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7.xml" ContentType="application/vnd.openxmlformats-officedocument.drawingml.chart+xml"/>
  <Override PartName="/xl/drawings/drawing2.xml" ContentType="application/vnd.openxmlformats-officedocument.drawingml.chartshapes+xml"/>
  <Override PartName="/xl/charts/chart8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2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3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4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5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6.xml" ContentType="application/vnd.openxmlformats-officedocument.drawingml.chart+xml"/>
  <Override PartName="/xl/drawings/drawing3.xml" ContentType="application/vnd.openxmlformats-officedocument.drawingml.chartshapes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4.xml" ContentType="application/vnd.openxmlformats-officedocument.drawingml.chartshap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Artikkeli - SphagnoUV\Julkaisu\"/>
    </mc:Choice>
  </mc:AlternateContent>
  <xr:revisionPtr revIDLastSave="0" documentId="8_{7D84BA0E-623E-401A-BAC7-10E82F4F2878}" xr6:coauthVersionLast="45" xr6:coauthVersionMax="45" xr10:uidLastSave="{00000000-0000-0000-0000-000000000000}"/>
  <bookViews>
    <workbookView xWindow="28680" yWindow="-120" windowWidth="29040" windowHeight="15840" xr2:uid="{ACE73F02-F911-46C3-A604-7E0388D415A8}"/>
  </bookViews>
  <sheets>
    <sheet name="Taul2" sheetId="2" r:id="rId1"/>
    <sheet name="Taul1" sheetId="1" r:id="rId2"/>
  </sheets>
  <definedNames>
    <definedName name="UlkoisetTiedot_1" localSheetId="0" hidden="1">Taul2!$A$2:$B$19612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54B2C9F-8D05-4EB4-BDDB-600FCC56A1FD}" keepAlive="1" name="Kysely – Kaasaritulokset" description="Yhteys kyselyyn Kaasaritulokset työkirjassa." type="5" refreshedVersion="6" background="1" saveData="1">
    <dbPr connection="Provider=Microsoft.Mashup.OleDb.1;Data Source=$Workbook$;Location=Kaasaritulokset;Extended Properties=&quot;&quot;" command="SELECT * FROM [Kaasaritulokset]"/>
  </connection>
</connections>
</file>

<file path=xl/sharedStrings.xml><?xml version="1.0" encoding="utf-8"?>
<sst xmlns="http://schemas.openxmlformats.org/spreadsheetml/2006/main" count="3781" uniqueCount="48">
  <si>
    <t>Column1</t>
  </si>
  <si>
    <t>Column2</t>
  </si>
  <si>
    <t>Sarake1.1</t>
  </si>
  <si>
    <t>Sarake1.2</t>
  </si>
  <si>
    <t>Path</t>
  </si>
  <si>
    <t>File</t>
  </si>
  <si>
    <t>D:\msdchem\1\DATA\Pauli\Uuteaineet\</t>
  </si>
  <si>
    <t>Sammaluute08.D</t>
  </si>
  <si>
    <t>TIC: Sammaluute08.D\data.ms</t>
  </si>
  <si>
    <t/>
  </si>
  <si>
    <t>Sammaluute10.D</t>
  </si>
  <si>
    <t>TIC: Sammaluute10.D\data.ms</t>
  </si>
  <si>
    <t>Sammaluute13.D</t>
  </si>
  <si>
    <t>TIC: Sammaluute13.D\data.ms</t>
  </si>
  <si>
    <t>Sammaluute16.D</t>
  </si>
  <si>
    <t>TIC: Sammaluute16.D\data.ms</t>
  </si>
  <si>
    <t>Sammaluute18.D</t>
  </si>
  <si>
    <t>TIC: Sammaluute18.D\data.ms</t>
  </si>
  <si>
    <t>Sammaluute22.D</t>
  </si>
  <si>
    <t>TIC: Sammaluute22.D\data.ms</t>
  </si>
  <si>
    <t>Acid 16:0</t>
  </si>
  <si>
    <t>ISTD</t>
  </si>
  <si>
    <t>Fructose</t>
  </si>
  <si>
    <t>Mannose</t>
  </si>
  <si>
    <t>Glucose</t>
  </si>
  <si>
    <t>Saccharose</t>
  </si>
  <si>
    <t>Compound</t>
  </si>
  <si>
    <t>Ret. Time</t>
  </si>
  <si>
    <t>S.fallax 2 MeOH</t>
  </si>
  <si>
    <t>Sorbitol</t>
  </si>
  <si>
    <t>Myo-inositol</t>
  </si>
  <si>
    <t>Galactose</t>
  </si>
  <si>
    <t>Glucuronic acid</t>
  </si>
  <si>
    <t>Monopalmitin</t>
  </si>
  <si>
    <t>Raffinose</t>
  </si>
  <si>
    <t>Trisaccharose</t>
  </si>
  <si>
    <t>Monostearin</t>
  </si>
  <si>
    <t>Campesterol</t>
  </si>
  <si>
    <t>Beta-sitosterol</t>
  </si>
  <si>
    <t>Stachyose</t>
  </si>
  <si>
    <t>Peak area</t>
  </si>
  <si>
    <t>Peak number</t>
  </si>
  <si>
    <r>
      <rPr>
        <i/>
        <sz val="11"/>
        <color theme="1"/>
        <rFont val="Calibri"/>
        <family val="2"/>
        <scheme val="minor"/>
      </rPr>
      <t>Sphagnum fallax</t>
    </r>
    <r>
      <rPr>
        <sz val="11"/>
        <color theme="1"/>
        <rFont val="Calibri"/>
        <family val="2"/>
        <scheme val="minor"/>
      </rPr>
      <t xml:space="preserve"> -  Alkali extract</t>
    </r>
  </si>
  <si>
    <r>
      <rPr>
        <i/>
        <sz val="11"/>
        <color theme="1"/>
        <rFont val="Calibri"/>
        <family val="2"/>
        <scheme val="minor"/>
      </rPr>
      <t>Sphagnum magellanicum</t>
    </r>
    <r>
      <rPr>
        <sz val="11"/>
        <color theme="1"/>
        <rFont val="Calibri"/>
        <family val="2"/>
        <scheme val="minor"/>
      </rPr>
      <t xml:space="preserve"> - methanol extract</t>
    </r>
  </si>
  <si>
    <r>
      <rPr>
        <i/>
        <sz val="11"/>
        <color theme="1"/>
        <rFont val="Calibri"/>
        <family val="2"/>
        <scheme val="minor"/>
      </rPr>
      <t>Sphagnum fuscum</t>
    </r>
    <r>
      <rPr>
        <sz val="11"/>
        <color theme="1"/>
        <rFont val="Calibri"/>
        <family val="2"/>
        <scheme val="minor"/>
      </rPr>
      <t xml:space="preserve"> - methanol extract</t>
    </r>
  </si>
  <si>
    <r>
      <rPr>
        <i/>
        <sz val="11"/>
        <color theme="1"/>
        <rFont val="Calibri"/>
        <family val="2"/>
        <scheme val="minor"/>
      </rPr>
      <t>Sphagnum fallax</t>
    </r>
    <r>
      <rPr>
        <sz val="11"/>
        <color theme="1"/>
        <rFont val="Calibri"/>
        <family val="2"/>
        <scheme val="minor"/>
      </rPr>
      <t xml:space="preserve"> - methanol extract</t>
    </r>
  </si>
  <si>
    <r>
      <rPr>
        <i/>
        <sz val="11"/>
        <color theme="1"/>
        <rFont val="Calibri"/>
        <family val="2"/>
        <scheme val="minor"/>
      </rPr>
      <t>Sphagnum fuscum</t>
    </r>
    <r>
      <rPr>
        <sz val="11"/>
        <color theme="1"/>
        <rFont val="Calibri"/>
        <family val="2"/>
        <scheme val="minor"/>
      </rPr>
      <t xml:space="preserve"> - alkali extract</t>
    </r>
  </si>
  <si>
    <r>
      <rPr>
        <i/>
        <sz val="11"/>
        <color theme="1"/>
        <rFont val="Calibri"/>
        <family val="2"/>
        <scheme val="minor"/>
      </rPr>
      <t>Sphagnum magellanicum</t>
    </r>
    <r>
      <rPr>
        <sz val="11"/>
        <color theme="1"/>
        <rFont val="Calibri"/>
        <family val="2"/>
        <scheme val="minor"/>
      </rPr>
      <t xml:space="preserve"> - alkali extract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</si>
</sst>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NumberFormat="1"/>
    <xf numFmtId="2" fontId="0" fillId="0" borderId="0" xfId="0" applyNumberFormat="1" applyProtection="1">
      <protection locked="0"/>
    </xf>
    <xf numFmtId="164" fontId="0" fillId="0" borderId="0" xfId="0" applyNumberFormat="1" applyProtection="1">
      <protection locked="0"/>
    </xf>
    <xf numFmtId="164" fontId="0" fillId="2" borderId="1" xfId="0" applyNumberFormat="1" applyFont="1" applyFill="1" applyBorder="1"/>
    <xf numFmtId="164" fontId="0" fillId="2" borderId="2" xfId="0" applyNumberFormat="1" applyFont="1" applyFill="1" applyBorder="1"/>
    <xf numFmtId="0" fontId="0" fillId="0" borderId="0" xfId="0" applyAlignment="1">
      <alignment horizontal="center" vertical="center"/>
    </xf>
  </cellXfs>
  <cellStyles count="1">
    <cellStyle name="Normaali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17616202954338E-2"/>
          <c:y val="6.2056654657949656E-2"/>
          <c:w val="0.90420026117780516"/>
          <c:h val="0.87322586201109231"/>
        </c:manualLayout>
      </c:layout>
      <c:scatterChart>
        <c:scatterStyle val="smoothMarker"/>
        <c:varyColors val="0"/>
        <c:ser>
          <c:idx val="3"/>
          <c:order val="0"/>
          <c:marker>
            <c:symbol val="none"/>
          </c:marker>
          <c:xVal>
            <c:numRef>
              <c:f>Taul2!$A$7:$A$2884</c:f>
              <c:numCache>
                <c:formatCode>0.000</c:formatCode>
                <c:ptCount val="2878"/>
                <c:pt idx="0">
                  <c:v>2.8370000000000002</c:v>
                </c:pt>
                <c:pt idx="1">
                  <c:v>2.8530000000000002</c:v>
                </c:pt>
                <c:pt idx="2">
                  <c:v>2.87</c:v>
                </c:pt>
                <c:pt idx="3">
                  <c:v>2.8860000000000001</c:v>
                </c:pt>
                <c:pt idx="4" formatCode="General">
                  <c:v>2.903</c:v>
                </c:pt>
                <c:pt idx="5" formatCode="General">
                  <c:v>2.919</c:v>
                </c:pt>
                <c:pt idx="6" formatCode="General">
                  <c:v>2.9359999999999999</c:v>
                </c:pt>
                <c:pt idx="7" formatCode="General">
                  <c:v>2.952</c:v>
                </c:pt>
                <c:pt idx="8" formatCode="General">
                  <c:v>2.968</c:v>
                </c:pt>
                <c:pt idx="9" formatCode="General">
                  <c:v>2.9849999999999999</c:v>
                </c:pt>
                <c:pt idx="10" formatCode="General">
                  <c:v>3.0009999999999999</c:v>
                </c:pt>
                <c:pt idx="11" formatCode="General">
                  <c:v>3.0179999999999998</c:v>
                </c:pt>
                <c:pt idx="12" formatCode="General">
                  <c:v>3.0339999999999998</c:v>
                </c:pt>
                <c:pt idx="13" formatCode="General">
                  <c:v>3.0510000000000002</c:v>
                </c:pt>
                <c:pt idx="14" formatCode="General">
                  <c:v>3.0670000000000002</c:v>
                </c:pt>
                <c:pt idx="15" formatCode="General">
                  <c:v>3.0840000000000001</c:v>
                </c:pt>
                <c:pt idx="16" formatCode="General">
                  <c:v>3.1</c:v>
                </c:pt>
                <c:pt idx="17" formatCode="General">
                  <c:v>3.1160000000000001</c:v>
                </c:pt>
                <c:pt idx="18" formatCode="General">
                  <c:v>3.133</c:v>
                </c:pt>
                <c:pt idx="19" formatCode="General">
                  <c:v>3.149</c:v>
                </c:pt>
                <c:pt idx="20" formatCode="General">
                  <c:v>3.1659999999999999</c:v>
                </c:pt>
                <c:pt idx="21" formatCode="General">
                  <c:v>3.1819999999999999</c:v>
                </c:pt>
                <c:pt idx="22" formatCode="General">
                  <c:v>3.1989999999999998</c:v>
                </c:pt>
                <c:pt idx="23" formatCode="General">
                  <c:v>3.2149999999999999</c:v>
                </c:pt>
                <c:pt idx="24" formatCode="General">
                  <c:v>3.2320000000000002</c:v>
                </c:pt>
                <c:pt idx="25" formatCode="General">
                  <c:v>3.2480000000000002</c:v>
                </c:pt>
                <c:pt idx="26" formatCode="General">
                  <c:v>3.2639999999999998</c:v>
                </c:pt>
                <c:pt idx="27" formatCode="General">
                  <c:v>3.2810000000000001</c:v>
                </c:pt>
                <c:pt idx="28" formatCode="General">
                  <c:v>3.2970000000000002</c:v>
                </c:pt>
                <c:pt idx="29" formatCode="General">
                  <c:v>3.3140000000000001</c:v>
                </c:pt>
                <c:pt idx="30" formatCode="General">
                  <c:v>3.33</c:v>
                </c:pt>
                <c:pt idx="31" formatCode="General">
                  <c:v>3.347</c:v>
                </c:pt>
                <c:pt idx="32" formatCode="General">
                  <c:v>3.363</c:v>
                </c:pt>
                <c:pt idx="33" formatCode="General">
                  <c:v>3.38</c:v>
                </c:pt>
                <c:pt idx="34" formatCode="General">
                  <c:v>3.3959999999999999</c:v>
                </c:pt>
                <c:pt idx="35" formatCode="General">
                  <c:v>3.4119999999999999</c:v>
                </c:pt>
                <c:pt idx="36" formatCode="General">
                  <c:v>3.4289999999999998</c:v>
                </c:pt>
                <c:pt idx="37" formatCode="General">
                  <c:v>3.4449999999999998</c:v>
                </c:pt>
                <c:pt idx="38" formatCode="General">
                  <c:v>3.4620000000000002</c:v>
                </c:pt>
                <c:pt idx="39" formatCode="General">
                  <c:v>3.4780000000000002</c:v>
                </c:pt>
                <c:pt idx="40" formatCode="General">
                  <c:v>3.4950000000000001</c:v>
                </c:pt>
                <c:pt idx="41" formatCode="General">
                  <c:v>3.5110000000000001</c:v>
                </c:pt>
                <c:pt idx="42" formatCode="General">
                  <c:v>3.528</c:v>
                </c:pt>
                <c:pt idx="43" formatCode="General">
                  <c:v>3.544</c:v>
                </c:pt>
                <c:pt idx="44" formatCode="General">
                  <c:v>3.56</c:v>
                </c:pt>
                <c:pt idx="45" formatCode="General">
                  <c:v>3.577</c:v>
                </c:pt>
                <c:pt idx="46" formatCode="General">
                  <c:v>3.593</c:v>
                </c:pt>
                <c:pt idx="47" formatCode="General">
                  <c:v>3.61</c:v>
                </c:pt>
                <c:pt idx="48" formatCode="General">
                  <c:v>3.6259999999999999</c:v>
                </c:pt>
                <c:pt idx="49" formatCode="General">
                  <c:v>3.6429999999999998</c:v>
                </c:pt>
                <c:pt idx="50" formatCode="General">
                  <c:v>3.6589999999999998</c:v>
                </c:pt>
                <c:pt idx="51" formatCode="General">
                  <c:v>3.6760000000000002</c:v>
                </c:pt>
                <c:pt idx="52" formatCode="General">
                  <c:v>3.6920000000000002</c:v>
                </c:pt>
                <c:pt idx="53" formatCode="General">
                  <c:v>3.7080000000000002</c:v>
                </c:pt>
                <c:pt idx="54" formatCode="General">
                  <c:v>3.7250000000000001</c:v>
                </c:pt>
                <c:pt idx="55" formatCode="General">
                  <c:v>3.7410000000000001</c:v>
                </c:pt>
                <c:pt idx="56" formatCode="General">
                  <c:v>3.758</c:v>
                </c:pt>
                <c:pt idx="57" formatCode="General">
                  <c:v>3.774</c:v>
                </c:pt>
                <c:pt idx="58" formatCode="General">
                  <c:v>3.7909999999999999</c:v>
                </c:pt>
                <c:pt idx="59" formatCode="General">
                  <c:v>3.8069999999999999</c:v>
                </c:pt>
                <c:pt idx="60" formatCode="General">
                  <c:v>3.8239999999999998</c:v>
                </c:pt>
                <c:pt idx="61" formatCode="General">
                  <c:v>3.84</c:v>
                </c:pt>
                <c:pt idx="62" formatCode="General">
                  <c:v>3.8559999999999999</c:v>
                </c:pt>
                <c:pt idx="63" formatCode="General">
                  <c:v>3.8730000000000002</c:v>
                </c:pt>
                <c:pt idx="64" formatCode="General">
                  <c:v>3.8889999999999998</c:v>
                </c:pt>
                <c:pt idx="65" formatCode="General">
                  <c:v>3.9060000000000001</c:v>
                </c:pt>
                <c:pt idx="66" formatCode="General">
                  <c:v>3.9220000000000002</c:v>
                </c:pt>
                <c:pt idx="67" formatCode="General">
                  <c:v>3.9390000000000001</c:v>
                </c:pt>
                <c:pt idx="68" formatCode="General">
                  <c:v>3.9550000000000001</c:v>
                </c:pt>
                <c:pt idx="69" formatCode="General">
                  <c:v>3.9710000000000001</c:v>
                </c:pt>
                <c:pt idx="70" formatCode="General">
                  <c:v>3.988</c:v>
                </c:pt>
                <c:pt idx="71" formatCode="General">
                  <c:v>4.0039999999999996</c:v>
                </c:pt>
                <c:pt idx="72" formatCode="General">
                  <c:v>4.0209999999999999</c:v>
                </c:pt>
                <c:pt idx="73" formatCode="General">
                  <c:v>4.0369999999999999</c:v>
                </c:pt>
                <c:pt idx="74" formatCode="General">
                  <c:v>4.0540000000000003</c:v>
                </c:pt>
                <c:pt idx="75" formatCode="General">
                  <c:v>4.07</c:v>
                </c:pt>
                <c:pt idx="76" formatCode="General">
                  <c:v>4.0869999999999997</c:v>
                </c:pt>
                <c:pt idx="77" formatCode="General">
                  <c:v>4.1029999999999998</c:v>
                </c:pt>
                <c:pt idx="78" formatCode="General">
                  <c:v>4.1189999999999998</c:v>
                </c:pt>
                <c:pt idx="79" formatCode="General">
                  <c:v>4.1360000000000001</c:v>
                </c:pt>
                <c:pt idx="80" formatCode="General">
                  <c:v>4.1520000000000001</c:v>
                </c:pt>
                <c:pt idx="81" formatCode="General">
                  <c:v>4.1689999999999996</c:v>
                </c:pt>
                <c:pt idx="82" formatCode="General">
                  <c:v>4.1849999999999996</c:v>
                </c:pt>
                <c:pt idx="83" formatCode="General">
                  <c:v>4.202</c:v>
                </c:pt>
                <c:pt idx="84" formatCode="General">
                  <c:v>4.218</c:v>
                </c:pt>
                <c:pt idx="85" formatCode="General">
                  <c:v>4.2350000000000003</c:v>
                </c:pt>
                <c:pt idx="86" formatCode="General">
                  <c:v>4.2510000000000003</c:v>
                </c:pt>
                <c:pt idx="87" formatCode="General">
                  <c:v>4.2670000000000003</c:v>
                </c:pt>
                <c:pt idx="88" formatCode="General">
                  <c:v>4.2839999999999998</c:v>
                </c:pt>
                <c:pt idx="89" formatCode="General">
                  <c:v>4.3</c:v>
                </c:pt>
                <c:pt idx="90" formatCode="General">
                  <c:v>4.3170000000000002</c:v>
                </c:pt>
                <c:pt idx="91" formatCode="General">
                  <c:v>4.3330000000000002</c:v>
                </c:pt>
                <c:pt idx="92" formatCode="General">
                  <c:v>4.3499999999999996</c:v>
                </c:pt>
                <c:pt idx="93" formatCode="General">
                  <c:v>4.3659999999999997</c:v>
                </c:pt>
                <c:pt idx="94" formatCode="General">
                  <c:v>4.383</c:v>
                </c:pt>
                <c:pt idx="95" formatCode="General">
                  <c:v>4.399</c:v>
                </c:pt>
                <c:pt idx="96" formatCode="General">
                  <c:v>4.415</c:v>
                </c:pt>
                <c:pt idx="97" formatCode="General">
                  <c:v>4.4320000000000004</c:v>
                </c:pt>
                <c:pt idx="98" formatCode="General">
                  <c:v>4.4480000000000004</c:v>
                </c:pt>
                <c:pt idx="99" formatCode="General">
                  <c:v>4.4649999999999999</c:v>
                </c:pt>
                <c:pt idx="100" formatCode="General">
                  <c:v>4.4809999999999999</c:v>
                </c:pt>
                <c:pt idx="101" formatCode="General">
                  <c:v>4.4980000000000002</c:v>
                </c:pt>
                <c:pt idx="102" formatCode="General">
                  <c:v>4.5140000000000002</c:v>
                </c:pt>
                <c:pt idx="103" formatCode="General">
                  <c:v>4.5309999999999997</c:v>
                </c:pt>
                <c:pt idx="104" formatCode="General">
                  <c:v>4.5469999999999997</c:v>
                </c:pt>
                <c:pt idx="105" formatCode="General">
                  <c:v>4.5629999999999997</c:v>
                </c:pt>
                <c:pt idx="106" formatCode="General">
                  <c:v>4.58</c:v>
                </c:pt>
                <c:pt idx="107" formatCode="General">
                  <c:v>4.5960000000000001</c:v>
                </c:pt>
                <c:pt idx="108" formatCode="General">
                  <c:v>4.6130000000000004</c:v>
                </c:pt>
                <c:pt idx="109" formatCode="General">
                  <c:v>4.6289999999999996</c:v>
                </c:pt>
                <c:pt idx="110" formatCode="General">
                  <c:v>4.6459999999999999</c:v>
                </c:pt>
                <c:pt idx="111" formatCode="General">
                  <c:v>4.6619999999999999</c:v>
                </c:pt>
                <c:pt idx="112" formatCode="General">
                  <c:v>4.6790000000000003</c:v>
                </c:pt>
                <c:pt idx="113" formatCode="General">
                  <c:v>4.6950000000000003</c:v>
                </c:pt>
                <c:pt idx="114" formatCode="General">
                  <c:v>4.7110000000000003</c:v>
                </c:pt>
                <c:pt idx="115" formatCode="General">
                  <c:v>4.7279999999999998</c:v>
                </c:pt>
                <c:pt idx="116" formatCode="General">
                  <c:v>4.7439999999999998</c:v>
                </c:pt>
                <c:pt idx="117" formatCode="General">
                  <c:v>4.7610000000000001</c:v>
                </c:pt>
                <c:pt idx="118" formatCode="General">
                  <c:v>4.7770000000000001</c:v>
                </c:pt>
                <c:pt idx="119" formatCode="General">
                  <c:v>4.7939999999999996</c:v>
                </c:pt>
                <c:pt idx="120" formatCode="General">
                  <c:v>4.8099999999999996</c:v>
                </c:pt>
                <c:pt idx="121" formatCode="General">
                  <c:v>4.827</c:v>
                </c:pt>
                <c:pt idx="122" formatCode="General">
                  <c:v>4.843</c:v>
                </c:pt>
                <c:pt idx="123" formatCode="General">
                  <c:v>4.859</c:v>
                </c:pt>
                <c:pt idx="124" formatCode="General">
                  <c:v>4.8760000000000003</c:v>
                </c:pt>
                <c:pt idx="125" formatCode="General">
                  <c:v>4.8920000000000003</c:v>
                </c:pt>
                <c:pt idx="126" formatCode="General">
                  <c:v>4.9089999999999998</c:v>
                </c:pt>
                <c:pt idx="127" formatCode="General">
                  <c:v>4.9249999999999998</c:v>
                </c:pt>
                <c:pt idx="128" formatCode="General">
                  <c:v>4.9420000000000002</c:v>
                </c:pt>
                <c:pt idx="129" formatCode="General">
                  <c:v>4.9580000000000002</c:v>
                </c:pt>
                <c:pt idx="130" formatCode="General">
                  <c:v>4.9749999999999996</c:v>
                </c:pt>
                <c:pt idx="131" formatCode="General">
                  <c:v>4.9909999999999997</c:v>
                </c:pt>
                <c:pt idx="132" formatCode="General">
                  <c:v>5.0069999999999997</c:v>
                </c:pt>
                <c:pt idx="133" formatCode="General">
                  <c:v>5.024</c:v>
                </c:pt>
                <c:pt idx="134" formatCode="General">
                  <c:v>5.04</c:v>
                </c:pt>
                <c:pt idx="135" formatCode="General">
                  <c:v>5.0570000000000004</c:v>
                </c:pt>
                <c:pt idx="136" formatCode="General">
                  <c:v>5.0730000000000004</c:v>
                </c:pt>
                <c:pt idx="137" formatCode="General">
                  <c:v>5.09</c:v>
                </c:pt>
                <c:pt idx="138" formatCode="General">
                  <c:v>5.1059999999999999</c:v>
                </c:pt>
                <c:pt idx="139" formatCode="General">
                  <c:v>5.1230000000000002</c:v>
                </c:pt>
                <c:pt idx="140" formatCode="General">
                  <c:v>5.1390000000000002</c:v>
                </c:pt>
                <c:pt idx="141" formatCode="General">
                  <c:v>5.1550000000000002</c:v>
                </c:pt>
                <c:pt idx="142" formatCode="General">
                  <c:v>5.1719999999999997</c:v>
                </c:pt>
                <c:pt idx="143" formatCode="General">
                  <c:v>5.1879999999999997</c:v>
                </c:pt>
                <c:pt idx="144" formatCode="General">
                  <c:v>5.2050000000000001</c:v>
                </c:pt>
                <c:pt idx="145" formatCode="General">
                  <c:v>5.2210000000000001</c:v>
                </c:pt>
                <c:pt idx="146" formatCode="General">
                  <c:v>5.2380000000000004</c:v>
                </c:pt>
                <c:pt idx="147" formatCode="General">
                  <c:v>5.2539999999999996</c:v>
                </c:pt>
                <c:pt idx="148" formatCode="General">
                  <c:v>5.27</c:v>
                </c:pt>
                <c:pt idx="149" formatCode="General">
                  <c:v>5.2869999999999999</c:v>
                </c:pt>
                <c:pt idx="150" formatCode="General">
                  <c:v>5.3029999999999999</c:v>
                </c:pt>
                <c:pt idx="151" formatCode="General">
                  <c:v>5.32</c:v>
                </c:pt>
                <c:pt idx="152" formatCode="General">
                  <c:v>5.3360000000000003</c:v>
                </c:pt>
                <c:pt idx="153" formatCode="General">
                  <c:v>5.3529999999999998</c:v>
                </c:pt>
                <c:pt idx="154" formatCode="General">
                  <c:v>5.3689999999999998</c:v>
                </c:pt>
                <c:pt idx="155" formatCode="General">
                  <c:v>5.3860000000000001</c:v>
                </c:pt>
                <c:pt idx="156" formatCode="General">
                  <c:v>5.4020000000000001</c:v>
                </c:pt>
                <c:pt idx="157" formatCode="General">
                  <c:v>5.4180000000000001</c:v>
                </c:pt>
                <c:pt idx="158" formatCode="General">
                  <c:v>5.4349999999999996</c:v>
                </c:pt>
                <c:pt idx="159" formatCode="General">
                  <c:v>5.4509999999999996</c:v>
                </c:pt>
                <c:pt idx="160" formatCode="General">
                  <c:v>5.468</c:v>
                </c:pt>
                <c:pt idx="161" formatCode="General">
                  <c:v>5.484</c:v>
                </c:pt>
                <c:pt idx="162" formatCode="General">
                  <c:v>5.5010000000000003</c:v>
                </c:pt>
                <c:pt idx="163" formatCode="General">
                  <c:v>5.5170000000000003</c:v>
                </c:pt>
                <c:pt idx="164" formatCode="General">
                  <c:v>5.5339999999999998</c:v>
                </c:pt>
                <c:pt idx="165" formatCode="General">
                  <c:v>5.55</c:v>
                </c:pt>
                <c:pt idx="166" formatCode="General">
                  <c:v>5.5659999999999998</c:v>
                </c:pt>
                <c:pt idx="167" formatCode="General">
                  <c:v>5.5830000000000002</c:v>
                </c:pt>
                <c:pt idx="168" formatCode="General">
                  <c:v>5.5990000000000002</c:v>
                </c:pt>
                <c:pt idx="169" formatCode="General">
                  <c:v>5.6159999999999997</c:v>
                </c:pt>
                <c:pt idx="170" formatCode="General">
                  <c:v>5.6319999999999997</c:v>
                </c:pt>
                <c:pt idx="171" formatCode="General">
                  <c:v>5.649</c:v>
                </c:pt>
                <c:pt idx="172" formatCode="General">
                  <c:v>5.665</c:v>
                </c:pt>
                <c:pt idx="173" formatCode="General">
                  <c:v>5.6820000000000004</c:v>
                </c:pt>
                <c:pt idx="174" formatCode="General">
                  <c:v>5.6980000000000004</c:v>
                </c:pt>
                <c:pt idx="175" formatCode="General">
                  <c:v>5.7140000000000004</c:v>
                </c:pt>
                <c:pt idx="176" formatCode="General">
                  <c:v>5.7309999999999999</c:v>
                </c:pt>
                <c:pt idx="177" formatCode="General">
                  <c:v>5.7469999999999999</c:v>
                </c:pt>
                <c:pt idx="178" formatCode="General">
                  <c:v>5.7640000000000002</c:v>
                </c:pt>
                <c:pt idx="179" formatCode="General">
                  <c:v>5.78</c:v>
                </c:pt>
                <c:pt idx="180" formatCode="General">
                  <c:v>5.7969999999999997</c:v>
                </c:pt>
                <c:pt idx="181" formatCode="General">
                  <c:v>5.8129999999999997</c:v>
                </c:pt>
                <c:pt idx="182" formatCode="General">
                  <c:v>5.83</c:v>
                </c:pt>
                <c:pt idx="183" formatCode="General">
                  <c:v>5.8460000000000001</c:v>
                </c:pt>
                <c:pt idx="184" formatCode="General">
                  <c:v>5.8620000000000001</c:v>
                </c:pt>
                <c:pt idx="185" formatCode="General">
                  <c:v>5.8789999999999996</c:v>
                </c:pt>
                <c:pt idx="186" formatCode="General">
                  <c:v>5.8949999999999996</c:v>
                </c:pt>
                <c:pt idx="187" formatCode="General">
                  <c:v>5.9119999999999999</c:v>
                </c:pt>
                <c:pt idx="188" formatCode="General">
                  <c:v>5.9279999999999999</c:v>
                </c:pt>
                <c:pt idx="189" formatCode="General">
                  <c:v>5.9450000000000003</c:v>
                </c:pt>
                <c:pt idx="190" formatCode="General">
                  <c:v>5.9610000000000003</c:v>
                </c:pt>
                <c:pt idx="191" formatCode="General">
                  <c:v>5.9779999999999998</c:v>
                </c:pt>
                <c:pt idx="192" formatCode="General">
                  <c:v>5.9939999999999998</c:v>
                </c:pt>
                <c:pt idx="193" formatCode="General">
                  <c:v>6.01</c:v>
                </c:pt>
                <c:pt idx="194" formatCode="General">
                  <c:v>6.0270000000000001</c:v>
                </c:pt>
                <c:pt idx="195" formatCode="General">
                  <c:v>6.0430000000000001</c:v>
                </c:pt>
                <c:pt idx="196" formatCode="General">
                  <c:v>6.06</c:v>
                </c:pt>
                <c:pt idx="197" formatCode="General">
                  <c:v>6.0759999999999996</c:v>
                </c:pt>
                <c:pt idx="198" formatCode="General">
                  <c:v>6.093</c:v>
                </c:pt>
                <c:pt idx="199" formatCode="General">
                  <c:v>6.109</c:v>
                </c:pt>
                <c:pt idx="200" formatCode="General">
                  <c:v>6.1260000000000003</c:v>
                </c:pt>
                <c:pt idx="201" formatCode="General">
                  <c:v>6.1420000000000003</c:v>
                </c:pt>
                <c:pt idx="202" formatCode="General">
                  <c:v>6.1580000000000004</c:v>
                </c:pt>
                <c:pt idx="203" formatCode="General">
                  <c:v>6.1749999999999998</c:v>
                </c:pt>
                <c:pt idx="204" formatCode="General">
                  <c:v>6.1909999999999998</c:v>
                </c:pt>
                <c:pt idx="205" formatCode="General">
                  <c:v>6.2080000000000002</c:v>
                </c:pt>
                <c:pt idx="206" formatCode="General">
                  <c:v>6.2240000000000002</c:v>
                </c:pt>
                <c:pt idx="207" formatCode="General">
                  <c:v>6.2409999999999997</c:v>
                </c:pt>
                <c:pt idx="208" formatCode="General">
                  <c:v>6.2569999999999997</c:v>
                </c:pt>
                <c:pt idx="209" formatCode="General">
                  <c:v>6.274</c:v>
                </c:pt>
                <c:pt idx="210" formatCode="General">
                  <c:v>6.29</c:v>
                </c:pt>
                <c:pt idx="211" formatCode="General">
                  <c:v>6.306</c:v>
                </c:pt>
                <c:pt idx="212" formatCode="General">
                  <c:v>6.3230000000000004</c:v>
                </c:pt>
                <c:pt idx="213" formatCode="General">
                  <c:v>6.3390000000000004</c:v>
                </c:pt>
                <c:pt idx="214" formatCode="General">
                  <c:v>6.3559999999999999</c:v>
                </c:pt>
                <c:pt idx="215" formatCode="General">
                  <c:v>6.3719999999999999</c:v>
                </c:pt>
                <c:pt idx="216" formatCode="General">
                  <c:v>6.3890000000000002</c:v>
                </c:pt>
                <c:pt idx="217" formatCode="General">
                  <c:v>6.4050000000000002</c:v>
                </c:pt>
                <c:pt idx="218" formatCode="General">
                  <c:v>6.4219999999999997</c:v>
                </c:pt>
                <c:pt idx="219" formatCode="General">
                  <c:v>6.4379999999999997</c:v>
                </c:pt>
                <c:pt idx="220" formatCode="General">
                  <c:v>6.4539999999999997</c:v>
                </c:pt>
                <c:pt idx="221" formatCode="General">
                  <c:v>6.4710000000000001</c:v>
                </c:pt>
                <c:pt idx="222" formatCode="General">
                  <c:v>6.4870000000000001</c:v>
                </c:pt>
                <c:pt idx="223" formatCode="General">
                  <c:v>6.5039999999999996</c:v>
                </c:pt>
                <c:pt idx="224" formatCode="General">
                  <c:v>6.52</c:v>
                </c:pt>
                <c:pt idx="225" formatCode="General">
                  <c:v>6.5369999999999999</c:v>
                </c:pt>
                <c:pt idx="226" formatCode="General">
                  <c:v>6.5529999999999999</c:v>
                </c:pt>
                <c:pt idx="227" formatCode="General">
                  <c:v>6.569</c:v>
                </c:pt>
                <c:pt idx="228" formatCode="General">
                  <c:v>6.5860000000000003</c:v>
                </c:pt>
                <c:pt idx="229" formatCode="General">
                  <c:v>6.6020000000000003</c:v>
                </c:pt>
                <c:pt idx="230" formatCode="General">
                  <c:v>6.6189999999999998</c:v>
                </c:pt>
                <c:pt idx="231" formatCode="General">
                  <c:v>6.6349999999999998</c:v>
                </c:pt>
                <c:pt idx="232" formatCode="General">
                  <c:v>6.6520000000000001</c:v>
                </c:pt>
                <c:pt idx="233" formatCode="General">
                  <c:v>6.6680000000000001</c:v>
                </c:pt>
                <c:pt idx="234" formatCode="General">
                  <c:v>6.6849999999999996</c:v>
                </c:pt>
                <c:pt idx="235" formatCode="General">
                  <c:v>6.7009999999999996</c:v>
                </c:pt>
                <c:pt idx="236" formatCode="General">
                  <c:v>6.7169999999999996</c:v>
                </c:pt>
                <c:pt idx="237" formatCode="General">
                  <c:v>6.734</c:v>
                </c:pt>
                <c:pt idx="238" formatCode="General">
                  <c:v>6.75</c:v>
                </c:pt>
                <c:pt idx="239" formatCode="General">
                  <c:v>6.7670000000000003</c:v>
                </c:pt>
                <c:pt idx="240" formatCode="General">
                  <c:v>6.7830000000000004</c:v>
                </c:pt>
                <c:pt idx="241" formatCode="General">
                  <c:v>6.8</c:v>
                </c:pt>
                <c:pt idx="242" formatCode="General">
                  <c:v>6.8159999999999998</c:v>
                </c:pt>
                <c:pt idx="243" formatCode="General">
                  <c:v>6.8330000000000002</c:v>
                </c:pt>
                <c:pt idx="244" formatCode="General">
                  <c:v>6.8490000000000002</c:v>
                </c:pt>
                <c:pt idx="245" formatCode="General">
                  <c:v>6.8650000000000002</c:v>
                </c:pt>
                <c:pt idx="246" formatCode="General">
                  <c:v>6.8819999999999997</c:v>
                </c:pt>
                <c:pt idx="247" formatCode="General">
                  <c:v>6.8979999999999997</c:v>
                </c:pt>
                <c:pt idx="248" formatCode="General">
                  <c:v>6.915</c:v>
                </c:pt>
                <c:pt idx="249" formatCode="General">
                  <c:v>6.931</c:v>
                </c:pt>
                <c:pt idx="250" formatCode="General">
                  <c:v>6.9480000000000004</c:v>
                </c:pt>
                <c:pt idx="251" formatCode="General">
                  <c:v>6.9640000000000004</c:v>
                </c:pt>
                <c:pt idx="252" formatCode="General">
                  <c:v>6.9809999999999999</c:v>
                </c:pt>
                <c:pt idx="253" formatCode="General">
                  <c:v>6.9969999999999999</c:v>
                </c:pt>
                <c:pt idx="254" formatCode="General">
                  <c:v>7.0129999999999999</c:v>
                </c:pt>
                <c:pt idx="255" formatCode="General">
                  <c:v>7.03</c:v>
                </c:pt>
                <c:pt idx="256" formatCode="General">
                  <c:v>7.0460000000000003</c:v>
                </c:pt>
                <c:pt idx="257" formatCode="General">
                  <c:v>7.0629999999999997</c:v>
                </c:pt>
                <c:pt idx="258" formatCode="General">
                  <c:v>7.0789999999999997</c:v>
                </c:pt>
                <c:pt idx="259" formatCode="General">
                  <c:v>7.0960000000000001</c:v>
                </c:pt>
                <c:pt idx="260" formatCode="General">
                  <c:v>7.1120000000000001</c:v>
                </c:pt>
                <c:pt idx="261" formatCode="General">
                  <c:v>7.1289999999999996</c:v>
                </c:pt>
                <c:pt idx="262" formatCode="General">
                  <c:v>7.1449999999999996</c:v>
                </c:pt>
                <c:pt idx="263" formatCode="General">
                  <c:v>7.1609999999999996</c:v>
                </c:pt>
                <c:pt idx="264" formatCode="General">
                  <c:v>7.1779999999999999</c:v>
                </c:pt>
                <c:pt idx="265" formatCode="General">
                  <c:v>7.194</c:v>
                </c:pt>
                <c:pt idx="266" formatCode="General">
                  <c:v>7.2110000000000003</c:v>
                </c:pt>
                <c:pt idx="267" formatCode="General">
                  <c:v>7.2270000000000003</c:v>
                </c:pt>
                <c:pt idx="268" formatCode="General">
                  <c:v>7.2439999999999998</c:v>
                </c:pt>
                <c:pt idx="269" formatCode="General">
                  <c:v>7.26</c:v>
                </c:pt>
                <c:pt idx="270" formatCode="General">
                  <c:v>7.2770000000000001</c:v>
                </c:pt>
                <c:pt idx="271" formatCode="General">
                  <c:v>7.2930000000000001</c:v>
                </c:pt>
                <c:pt idx="272" formatCode="General">
                  <c:v>7.3090000000000002</c:v>
                </c:pt>
                <c:pt idx="273" formatCode="General">
                  <c:v>7.3259999999999996</c:v>
                </c:pt>
                <c:pt idx="274" formatCode="General">
                  <c:v>7.3419999999999996</c:v>
                </c:pt>
                <c:pt idx="275" formatCode="General">
                  <c:v>7.359</c:v>
                </c:pt>
                <c:pt idx="276" formatCode="General">
                  <c:v>7.375</c:v>
                </c:pt>
                <c:pt idx="277" formatCode="General">
                  <c:v>7.3920000000000003</c:v>
                </c:pt>
                <c:pt idx="278" formatCode="General">
                  <c:v>7.4080000000000004</c:v>
                </c:pt>
                <c:pt idx="279" formatCode="General">
                  <c:v>7.4249999999999998</c:v>
                </c:pt>
                <c:pt idx="280" formatCode="General">
                  <c:v>7.4409999999999998</c:v>
                </c:pt>
                <c:pt idx="281" formatCode="General">
                  <c:v>7.4569999999999999</c:v>
                </c:pt>
                <c:pt idx="282" formatCode="General">
                  <c:v>7.4740000000000002</c:v>
                </c:pt>
                <c:pt idx="283" formatCode="General">
                  <c:v>7.49</c:v>
                </c:pt>
                <c:pt idx="284" formatCode="General">
                  <c:v>7.5069999999999997</c:v>
                </c:pt>
                <c:pt idx="285" formatCode="General">
                  <c:v>7.5229999999999997</c:v>
                </c:pt>
                <c:pt idx="286" formatCode="General">
                  <c:v>7.54</c:v>
                </c:pt>
                <c:pt idx="287" formatCode="General">
                  <c:v>7.556</c:v>
                </c:pt>
                <c:pt idx="288" formatCode="General">
                  <c:v>7.5730000000000004</c:v>
                </c:pt>
                <c:pt idx="289" formatCode="General">
                  <c:v>7.5890000000000004</c:v>
                </c:pt>
                <c:pt idx="290" formatCode="General">
                  <c:v>7.6050000000000004</c:v>
                </c:pt>
                <c:pt idx="291" formatCode="General">
                  <c:v>7.6219999999999999</c:v>
                </c:pt>
                <c:pt idx="292" formatCode="General">
                  <c:v>7.6379999999999999</c:v>
                </c:pt>
                <c:pt idx="293" formatCode="General">
                  <c:v>7.6550000000000002</c:v>
                </c:pt>
                <c:pt idx="294" formatCode="General">
                  <c:v>7.6710000000000003</c:v>
                </c:pt>
                <c:pt idx="295" formatCode="General">
                  <c:v>7.6879999999999997</c:v>
                </c:pt>
                <c:pt idx="296" formatCode="General">
                  <c:v>7.7039999999999997</c:v>
                </c:pt>
                <c:pt idx="297" formatCode="General">
                  <c:v>7.7210000000000001</c:v>
                </c:pt>
                <c:pt idx="298" formatCode="General">
                  <c:v>7.7370000000000001</c:v>
                </c:pt>
                <c:pt idx="299" formatCode="General">
                  <c:v>7.7530000000000001</c:v>
                </c:pt>
                <c:pt idx="300" formatCode="General">
                  <c:v>7.77</c:v>
                </c:pt>
                <c:pt idx="301" formatCode="General">
                  <c:v>7.7859999999999996</c:v>
                </c:pt>
                <c:pt idx="302" formatCode="General">
                  <c:v>7.8029999999999999</c:v>
                </c:pt>
                <c:pt idx="303" formatCode="General">
                  <c:v>7.819</c:v>
                </c:pt>
                <c:pt idx="304" formatCode="General">
                  <c:v>7.8360000000000003</c:v>
                </c:pt>
                <c:pt idx="305" formatCode="General">
                  <c:v>7.8520000000000003</c:v>
                </c:pt>
                <c:pt idx="306" formatCode="General">
                  <c:v>7.8680000000000003</c:v>
                </c:pt>
                <c:pt idx="307" formatCode="General">
                  <c:v>7.8849999999999998</c:v>
                </c:pt>
                <c:pt idx="308" formatCode="General">
                  <c:v>7.9009999999999998</c:v>
                </c:pt>
                <c:pt idx="309" formatCode="General">
                  <c:v>7.9180000000000001</c:v>
                </c:pt>
                <c:pt idx="310" formatCode="General">
                  <c:v>7.9340000000000002</c:v>
                </c:pt>
                <c:pt idx="311" formatCode="General">
                  <c:v>7.9509999999999996</c:v>
                </c:pt>
                <c:pt idx="312" formatCode="General">
                  <c:v>7.9669999999999996</c:v>
                </c:pt>
                <c:pt idx="313" formatCode="General">
                  <c:v>7.984</c:v>
                </c:pt>
                <c:pt idx="314" formatCode="General">
                  <c:v>8</c:v>
                </c:pt>
                <c:pt idx="315" formatCode="General">
                  <c:v>8.016</c:v>
                </c:pt>
                <c:pt idx="316" formatCode="General">
                  <c:v>8.0329999999999995</c:v>
                </c:pt>
                <c:pt idx="317" formatCode="General">
                  <c:v>8.0489999999999995</c:v>
                </c:pt>
                <c:pt idx="318" formatCode="General">
                  <c:v>8.0660000000000007</c:v>
                </c:pt>
                <c:pt idx="319" formatCode="General">
                  <c:v>8.0820000000000007</c:v>
                </c:pt>
                <c:pt idx="320" formatCode="General">
                  <c:v>8.0990000000000002</c:v>
                </c:pt>
                <c:pt idx="321" formatCode="General">
                  <c:v>8.1150000000000002</c:v>
                </c:pt>
                <c:pt idx="322" formatCode="General">
                  <c:v>8.1319999999999997</c:v>
                </c:pt>
                <c:pt idx="323" formatCode="General">
                  <c:v>8.1479999999999997</c:v>
                </c:pt>
                <c:pt idx="324" formatCode="General">
                  <c:v>8.1639999999999997</c:v>
                </c:pt>
                <c:pt idx="325" formatCode="General">
                  <c:v>8.1809999999999992</c:v>
                </c:pt>
                <c:pt idx="326" formatCode="General">
                  <c:v>8.1969999999999992</c:v>
                </c:pt>
                <c:pt idx="327" formatCode="General">
                  <c:v>8.2140000000000004</c:v>
                </c:pt>
                <c:pt idx="328" formatCode="General">
                  <c:v>8.23</c:v>
                </c:pt>
                <c:pt idx="329" formatCode="General">
                  <c:v>8.2469999999999999</c:v>
                </c:pt>
                <c:pt idx="330" formatCode="General">
                  <c:v>8.2629999999999999</c:v>
                </c:pt>
                <c:pt idx="331" formatCode="General">
                  <c:v>8.2799999999999994</c:v>
                </c:pt>
                <c:pt idx="332" formatCode="General">
                  <c:v>8.2959999999999994</c:v>
                </c:pt>
                <c:pt idx="333" formatCode="General">
                  <c:v>8.3119999999999994</c:v>
                </c:pt>
                <c:pt idx="334" formatCode="General">
                  <c:v>8.3290000000000006</c:v>
                </c:pt>
                <c:pt idx="335" formatCode="General">
                  <c:v>8.3450000000000006</c:v>
                </c:pt>
                <c:pt idx="336" formatCode="General">
                  <c:v>8.3620000000000001</c:v>
                </c:pt>
                <c:pt idx="337" formatCode="General">
                  <c:v>8.3780000000000001</c:v>
                </c:pt>
                <c:pt idx="338" formatCode="General">
                  <c:v>8.3949999999999996</c:v>
                </c:pt>
                <c:pt idx="339" formatCode="General">
                  <c:v>8.4109999999999996</c:v>
                </c:pt>
                <c:pt idx="340" formatCode="General">
                  <c:v>8.4280000000000008</c:v>
                </c:pt>
                <c:pt idx="341" formatCode="General">
                  <c:v>8.4440000000000008</c:v>
                </c:pt>
                <c:pt idx="342" formatCode="General">
                  <c:v>8.4600000000000009</c:v>
                </c:pt>
                <c:pt idx="343" formatCode="General">
                  <c:v>8.4770000000000003</c:v>
                </c:pt>
                <c:pt idx="344" formatCode="General">
                  <c:v>8.4930000000000003</c:v>
                </c:pt>
                <c:pt idx="345" formatCode="General">
                  <c:v>8.51</c:v>
                </c:pt>
                <c:pt idx="346" formatCode="General">
                  <c:v>8.5259999999999998</c:v>
                </c:pt>
                <c:pt idx="347" formatCode="General">
                  <c:v>8.5429999999999993</c:v>
                </c:pt>
                <c:pt idx="348" formatCode="General">
                  <c:v>8.5589999999999993</c:v>
                </c:pt>
                <c:pt idx="349" formatCode="General">
                  <c:v>8.5760000000000005</c:v>
                </c:pt>
                <c:pt idx="350" formatCode="General">
                  <c:v>8.5920000000000005</c:v>
                </c:pt>
                <c:pt idx="351" formatCode="General">
                  <c:v>8.6080000000000005</c:v>
                </c:pt>
                <c:pt idx="352" formatCode="General">
                  <c:v>8.625</c:v>
                </c:pt>
                <c:pt idx="353" formatCode="General">
                  <c:v>8.641</c:v>
                </c:pt>
                <c:pt idx="354" formatCode="General">
                  <c:v>8.6579999999999995</c:v>
                </c:pt>
                <c:pt idx="355" formatCode="General">
                  <c:v>8.6739999999999995</c:v>
                </c:pt>
                <c:pt idx="356" formatCode="General">
                  <c:v>8.6910000000000007</c:v>
                </c:pt>
                <c:pt idx="357" formatCode="General">
                  <c:v>8.7070000000000007</c:v>
                </c:pt>
                <c:pt idx="358" formatCode="General">
                  <c:v>8.7240000000000002</c:v>
                </c:pt>
                <c:pt idx="359" formatCode="General">
                  <c:v>8.74</c:v>
                </c:pt>
                <c:pt idx="360" formatCode="General">
                  <c:v>8.7560000000000002</c:v>
                </c:pt>
                <c:pt idx="361" formatCode="General">
                  <c:v>8.7729999999999997</c:v>
                </c:pt>
                <c:pt idx="362" formatCode="General">
                  <c:v>8.7889999999999997</c:v>
                </c:pt>
                <c:pt idx="363" formatCode="General">
                  <c:v>8.8059999999999992</c:v>
                </c:pt>
                <c:pt idx="364" formatCode="General">
                  <c:v>8.8219999999999992</c:v>
                </c:pt>
                <c:pt idx="365" formatCode="General">
                  <c:v>8.8390000000000004</c:v>
                </c:pt>
                <c:pt idx="366" formatCode="General">
                  <c:v>8.8550000000000004</c:v>
                </c:pt>
                <c:pt idx="367" formatCode="General">
                  <c:v>8.8719999999999999</c:v>
                </c:pt>
                <c:pt idx="368" formatCode="General">
                  <c:v>8.8879999999999999</c:v>
                </c:pt>
                <c:pt idx="369" formatCode="General">
                  <c:v>8.9039999999999999</c:v>
                </c:pt>
                <c:pt idx="370" formatCode="General">
                  <c:v>8.9209999999999994</c:v>
                </c:pt>
                <c:pt idx="371" formatCode="General">
                  <c:v>8.9369999999999994</c:v>
                </c:pt>
                <c:pt idx="372" formatCode="General">
                  <c:v>8.9540000000000006</c:v>
                </c:pt>
                <c:pt idx="373" formatCode="General">
                  <c:v>8.9700000000000006</c:v>
                </c:pt>
                <c:pt idx="374" formatCode="General">
                  <c:v>8.9870000000000001</c:v>
                </c:pt>
                <c:pt idx="375" formatCode="General">
                  <c:v>9.0030000000000001</c:v>
                </c:pt>
                <c:pt idx="376" formatCode="General">
                  <c:v>9.02</c:v>
                </c:pt>
                <c:pt idx="377" formatCode="General">
                  <c:v>9.0359999999999996</c:v>
                </c:pt>
                <c:pt idx="378" formatCode="General">
                  <c:v>9.0519999999999996</c:v>
                </c:pt>
                <c:pt idx="379" formatCode="General">
                  <c:v>9.0690000000000008</c:v>
                </c:pt>
                <c:pt idx="380" formatCode="General">
                  <c:v>9.0850000000000009</c:v>
                </c:pt>
                <c:pt idx="381" formatCode="General">
                  <c:v>9.1020000000000003</c:v>
                </c:pt>
                <c:pt idx="382" formatCode="General">
                  <c:v>9.1180000000000003</c:v>
                </c:pt>
                <c:pt idx="383" formatCode="General">
                  <c:v>9.1349999999999998</c:v>
                </c:pt>
                <c:pt idx="384" formatCode="General">
                  <c:v>9.1509999999999998</c:v>
                </c:pt>
                <c:pt idx="385" formatCode="General">
                  <c:v>9.1679999999999993</c:v>
                </c:pt>
                <c:pt idx="386" formatCode="General">
                  <c:v>9.1839999999999993</c:v>
                </c:pt>
                <c:pt idx="387" formatCode="General">
                  <c:v>9.1999999999999993</c:v>
                </c:pt>
                <c:pt idx="388" formatCode="General">
                  <c:v>9.2170000000000005</c:v>
                </c:pt>
                <c:pt idx="389" formatCode="General">
                  <c:v>9.2330000000000005</c:v>
                </c:pt>
                <c:pt idx="390" formatCode="General">
                  <c:v>9.25</c:v>
                </c:pt>
                <c:pt idx="391" formatCode="General">
                  <c:v>9.266</c:v>
                </c:pt>
                <c:pt idx="392" formatCode="General">
                  <c:v>9.2829999999999995</c:v>
                </c:pt>
                <c:pt idx="393" formatCode="General">
                  <c:v>9.2989999999999995</c:v>
                </c:pt>
                <c:pt idx="394" formatCode="General">
                  <c:v>9.3149999999999995</c:v>
                </c:pt>
                <c:pt idx="395" formatCode="General">
                  <c:v>9.3320000000000007</c:v>
                </c:pt>
                <c:pt idx="396" formatCode="General">
                  <c:v>9.3480000000000008</c:v>
                </c:pt>
                <c:pt idx="397" formatCode="General">
                  <c:v>9.3650000000000002</c:v>
                </c:pt>
                <c:pt idx="398" formatCode="General">
                  <c:v>9.3810000000000002</c:v>
                </c:pt>
                <c:pt idx="399" formatCode="General">
                  <c:v>9.3979999999999997</c:v>
                </c:pt>
                <c:pt idx="400" formatCode="General">
                  <c:v>9.4139999999999997</c:v>
                </c:pt>
                <c:pt idx="401" formatCode="General">
                  <c:v>9.4309999999999992</c:v>
                </c:pt>
                <c:pt idx="402" formatCode="General">
                  <c:v>9.4469999999999992</c:v>
                </c:pt>
                <c:pt idx="403" formatCode="General">
                  <c:v>9.4629999999999992</c:v>
                </c:pt>
                <c:pt idx="404" formatCode="General">
                  <c:v>9.48</c:v>
                </c:pt>
                <c:pt idx="405" formatCode="General">
                  <c:v>9.4960000000000004</c:v>
                </c:pt>
                <c:pt idx="406" formatCode="General">
                  <c:v>9.5129999999999999</c:v>
                </c:pt>
                <c:pt idx="407" formatCode="General">
                  <c:v>9.5289999999999999</c:v>
                </c:pt>
                <c:pt idx="408" formatCode="General">
                  <c:v>9.5459999999999994</c:v>
                </c:pt>
                <c:pt idx="409" formatCode="General">
                  <c:v>9.5619999999999994</c:v>
                </c:pt>
                <c:pt idx="410" formatCode="General">
                  <c:v>9.5790000000000006</c:v>
                </c:pt>
                <c:pt idx="411" formatCode="General">
                  <c:v>9.5950000000000006</c:v>
                </c:pt>
                <c:pt idx="412" formatCode="General">
                  <c:v>9.6110000000000007</c:v>
                </c:pt>
                <c:pt idx="413" formatCode="General">
                  <c:v>9.6280000000000001</c:v>
                </c:pt>
                <c:pt idx="414" formatCode="General">
                  <c:v>9.6440000000000001</c:v>
                </c:pt>
                <c:pt idx="415" formatCode="General">
                  <c:v>9.6609999999999996</c:v>
                </c:pt>
                <c:pt idx="416" formatCode="General">
                  <c:v>9.6769999999999996</c:v>
                </c:pt>
                <c:pt idx="417" formatCode="General">
                  <c:v>9.6940000000000008</c:v>
                </c:pt>
                <c:pt idx="418" formatCode="General">
                  <c:v>9.7100000000000009</c:v>
                </c:pt>
                <c:pt idx="419" formatCode="General">
                  <c:v>9.7270000000000003</c:v>
                </c:pt>
                <c:pt idx="420" formatCode="General">
                  <c:v>9.7430000000000003</c:v>
                </c:pt>
                <c:pt idx="421" formatCode="General">
                  <c:v>9.7590000000000003</c:v>
                </c:pt>
                <c:pt idx="422" formatCode="General">
                  <c:v>9.7759999999999998</c:v>
                </c:pt>
                <c:pt idx="423" formatCode="General">
                  <c:v>9.7919999999999998</c:v>
                </c:pt>
                <c:pt idx="424" formatCode="General">
                  <c:v>9.8089999999999993</c:v>
                </c:pt>
                <c:pt idx="425" formatCode="General">
                  <c:v>9.8249999999999993</c:v>
                </c:pt>
                <c:pt idx="426" formatCode="General">
                  <c:v>9.8420000000000005</c:v>
                </c:pt>
                <c:pt idx="427" formatCode="General">
                  <c:v>9.8580000000000005</c:v>
                </c:pt>
                <c:pt idx="428" formatCode="General">
                  <c:v>9.875</c:v>
                </c:pt>
                <c:pt idx="429" formatCode="General">
                  <c:v>9.891</c:v>
                </c:pt>
                <c:pt idx="430" formatCode="General">
                  <c:v>9.907</c:v>
                </c:pt>
                <c:pt idx="431" formatCode="General">
                  <c:v>9.9239999999999995</c:v>
                </c:pt>
                <c:pt idx="432" formatCode="General">
                  <c:v>9.94</c:v>
                </c:pt>
                <c:pt idx="433" formatCode="General">
                  <c:v>9.9570000000000007</c:v>
                </c:pt>
                <c:pt idx="434" formatCode="General">
                  <c:v>9.9730000000000008</c:v>
                </c:pt>
                <c:pt idx="435" formatCode="General">
                  <c:v>9.99</c:v>
                </c:pt>
                <c:pt idx="436" formatCode="General">
                  <c:v>10.006</c:v>
                </c:pt>
                <c:pt idx="437" formatCode="General">
                  <c:v>10.023</c:v>
                </c:pt>
                <c:pt idx="438" formatCode="General">
                  <c:v>10.039</c:v>
                </c:pt>
                <c:pt idx="439" formatCode="General">
                  <c:v>10.055</c:v>
                </c:pt>
                <c:pt idx="440" formatCode="General">
                  <c:v>10.071999999999999</c:v>
                </c:pt>
                <c:pt idx="441" formatCode="General">
                  <c:v>10.087999999999999</c:v>
                </c:pt>
                <c:pt idx="442" formatCode="General">
                  <c:v>10.105</c:v>
                </c:pt>
                <c:pt idx="443" formatCode="General">
                  <c:v>10.121</c:v>
                </c:pt>
                <c:pt idx="444" formatCode="General">
                  <c:v>10.138</c:v>
                </c:pt>
                <c:pt idx="445" formatCode="General">
                  <c:v>10.154</c:v>
                </c:pt>
                <c:pt idx="446" formatCode="General">
                  <c:v>10.170999999999999</c:v>
                </c:pt>
                <c:pt idx="447" formatCode="General">
                  <c:v>10.186999999999999</c:v>
                </c:pt>
                <c:pt idx="448" formatCode="General">
                  <c:v>10.202999999999999</c:v>
                </c:pt>
                <c:pt idx="449" formatCode="General">
                  <c:v>10.220000000000001</c:v>
                </c:pt>
                <c:pt idx="450" formatCode="General">
                  <c:v>10.236000000000001</c:v>
                </c:pt>
                <c:pt idx="451" formatCode="General">
                  <c:v>10.253</c:v>
                </c:pt>
                <c:pt idx="452" formatCode="General">
                  <c:v>10.269</c:v>
                </c:pt>
                <c:pt idx="453" formatCode="General">
                  <c:v>10.286</c:v>
                </c:pt>
                <c:pt idx="454" formatCode="General">
                  <c:v>10.302</c:v>
                </c:pt>
                <c:pt idx="455" formatCode="General">
                  <c:v>10.319000000000001</c:v>
                </c:pt>
                <c:pt idx="456" formatCode="General">
                  <c:v>10.335000000000001</c:v>
                </c:pt>
                <c:pt idx="457" formatCode="General">
                  <c:v>10.351000000000001</c:v>
                </c:pt>
                <c:pt idx="458" formatCode="General">
                  <c:v>10.368</c:v>
                </c:pt>
                <c:pt idx="459" formatCode="General">
                  <c:v>10.384</c:v>
                </c:pt>
                <c:pt idx="460" formatCode="General">
                  <c:v>10.401</c:v>
                </c:pt>
                <c:pt idx="461" formatCode="General">
                  <c:v>10.417</c:v>
                </c:pt>
                <c:pt idx="462" formatCode="General">
                  <c:v>10.433999999999999</c:v>
                </c:pt>
                <c:pt idx="463" formatCode="General">
                  <c:v>10.45</c:v>
                </c:pt>
                <c:pt idx="464" formatCode="General">
                  <c:v>10.467000000000001</c:v>
                </c:pt>
                <c:pt idx="465" formatCode="General">
                  <c:v>10.483000000000001</c:v>
                </c:pt>
                <c:pt idx="466" formatCode="General">
                  <c:v>10.499000000000001</c:v>
                </c:pt>
                <c:pt idx="467" formatCode="General">
                  <c:v>10.516</c:v>
                </c:pt>
                <c:pt idx="468" formatCode="General">
                  <c:v>10.532</c:v>
                </c:pt>
                <c:pt idx="469" formatCode="General">
                  <c:v>10.548999999999999</c:v>
                </c:pt>
                <c:pt idx="470" formatCode="General">
                  <c:v>10.565</c:v>
                </c:pt>
                <c:pt idx="471" formatCode="General">
                  <c:v>10.582000000000001</c:v>
                </c:pt>
                <c:pt idx="472" formatCode="General">
                  <c:v>10.598000000000001</c:v>
                </c:pt>
                <c:pt idx="473" formatCode="General">
                  <c:v>10.614000000000001</c:v>
                </c:pt>
                <c:pt idx="474" formatCode="General">
                  <c:v>10.631</c:v>
                </c:pt>
                <c:pt idx="475" formatCode="General">
                  <c:v>10.647</c:v>
                </c:pt>
                <c:pt idx="476" formatCode="General">
                  <c:v>10.664</c:v>
                </c:pt>
                <c:pt idx="477" formatCode="General">
                  <c:v>10.68</c:v>
                </c:pt>
                <c:pt idx="478" formatCode="General">
                  <c:v>10.696999999999999</c:v>
                </c:pt>
                <c:pt idx="479" formatCode="General">
                  <c:v>10.712999999999999</c:v>
                </c:pt>
                <c:pt idx="480" formatCode="General">
                  <c:v>10.73</c:v>
                </c:pt>
                <c:pt idx="481" formatCode="General">
                  <c:v>10.746</c:v>
                </c:pt>
                <c:pt idx="482" formatCode="General">
                  <c:v>10.762</c:v>
                </c:pt>
                <c:pt idx="483" formatCode="General">
                  <c:v>10.779</c:v>
                </c:pt>
                <c:pt idx="484" formatCode="General">
                  <c:v>10.795</c:v>
                </c:pt>
                <c:pt idx="485" formatCode="General">
                  <c:v>10.811999999999999</c:v>
                </c:pt>
                <c:pt idx="486" formatCode="General">
                  <c:v>10.827999999999999</c:v>
                </c:pt>
                <c:pt idx="487" formatCode="General">
                  <c:v>10.845000000000001</c:v>
                </c:pt>
                <c:pt idx="488" formatCode="General">
                  <c:v>10.861000000000001</c:v>
                </c:pt>
                <c:pt idx="489" formatCode="General">
                  <c:v>10.878</c:v>
                </c:pt>
                <c:pt idx="490" formatCode="General">
                  <c:v>10.894</c:v>
                </c:pt>
                <c:pt idx="491" formatCode="General">
                  <c:v>10.91</c:v>
                </c:pt>
                <c:pt idx="492" formatCode="General">
                  <c:v>10.927</c:v>
                </c:pt>
                <c:pt idx="493" formatCode="General">
                  <c:v>10.943</c:v>
                </c:pt>
                <c:pt idx="494" formatCode="General">
                  <c:v>10.96</c:v>
                </c:pt>
                <c:pt idx="495" formatCode="General">
                  <c:v>10.976000000000001</c:v>
                </c:pt>
                <c:pt idx="496" formatCode="General">
                  <c:v>10.993</c:v>
                </c:pt>
                <c:pt idx="497" formatCode="General">
                  <c:v>11.009</c:v>
                </c:pt>
                <c:pt idx="498" formatCode="General">
                  <c:v>11.026</c:v>
                </c:pt>
                <c:pt idx="499" formatCode="General">
                  <c:v>11.042</c:v>
                </c:pt>
                <c:pt idx="500" formatCode="General">
                  <c:v>11.058</c:v>
                </c:pt>
                <c:pt idx="501" formatCode="General">
                  <c:v>11.074999999999999</c:v>
                </c:pt>
                <c:pt idx="502" formatCode="General">
                  <c:v>11.090999999999999</c:v>
                </c:pt>
                <c:pt idx="503" formatCode="General">
                  <c:v>11.108000000000001</c:v>
                </c:pt>
                <c:pt idx="504" formatCode="General">
                  <c:v>11.124000000000001</c:v>
                </c:pt>
                <c:pt idx="505" formatCode="General">
                  <c:v>11.141</c:v>
                </c:pt>
                <c:pt idx="506" formatCode="General">
                  <c:v>11.157</c:v>
                </c:pt>
                <c:pt idx="507" formatCode="General">
                  <c:v>11.173999999999999</c:v>
                </c:pt>
                <c:pt idx="508" formatCode="General">
                  <c:v>11.19</c:v>
                </c:pt>
                <c:pt idx="509" formatCode="General">
                  <c:v>11.206</c:v>
                </c:pt>
                <c:pt idx="510" formatCode="General">
                  <c:v>11.223000000000001</c:v>
                </c:pt>
                <c:pt idx="511" formatCode="General">
                  <c:v>11.239000000000001</c:v>
                </c:pt>
                <c:pt idx="512" formatCode="General">
                  <c:v>11.256</c:v>
                </c:pt>
                <c:pt idx="513" formatCode="General">
                  <c:v>11.272</c:v>
                </c:pt>
                <c:pt idx="514" formatCode="General">
                  <c:v>11.289</c:v>
                </c:pt>
                <c:pt idx="515" formatCode="General">
                  <c:v>11.305</c:v>
                </c:pt>
                <c:pt idx="516" formatCode="General">
                  <c:v>11.321999999999999</c:v>
                </c:pt>
                <c:pt idx="517" formatCode="General">
                  <c:v>11.337999999999999</c:v>
                </c:pt>
                <c:pt idx="518" formatCode="General">
                  <c:v>11.353999999999999</c:v>
                </c:pt>
                <c:pt idx="519" formatCode="General">
                  <c:v>11.371</c:v>
                </c:pt>
                <c:pt idx="520" formatCode="General">
                  <c:v>11.387</c:v>
                </c:pt>
                <c:pt idx="521" formatCode="General">
                  <c:v>11.404</c:v>
                </c:pt>
                <c:pt idx="522" formatCode="General">
                  <c:v>11.42</c:v>
                </c:pt>
                <c:pt idx="523" formatCode="General">
                  <c:v>11.436999999999999</c:v>
                </c:pt>
                <c:pt idx="524" formatCode="General">
                  <c:v>11.452999999999999</c:v>
                </c:pt>
                <c:pt idx="525" formatCode="General">
                  <c:v>11.47</c:v>
                </c:pt>
                <c:pt idx="526" formatCode="General">
                  <c:v>11.486000000000001</c:v>
                </c:pt>
                <c:pt idx="527" formatCode="General">
                  <c:v>11.502000000000001</c:v>
                </c:pt>
                <c:pt idx="528" formatCode="General">
                  <c:v>11.519</c:v>
                </c:pt>
                <c:pt idx="529" formatCode="General">
                  <c:v>11.535</c:v>
                </c:pt>
                <c:pt idx="530" formatCode="General">
                  <c:v>11.552</c:v>
                </c:pt>
                <c:pt idx="531" formatCode="General">
                  <c:v>11.568</c:v>
                </c:pt>
                <c:pt idx="532" formatCode="General">
                  <c:v>11.585000000000001</c:v>
                </c:pt>
                <c:pt idx="533" formatCode="General">
                  <c:v>11.601000000000001</c:v>
                </c:pt>
                <c:pt idx="534" formatCode="General">
                  <c:v>11.618</c:v>
                </c:pt>
                <c:pt idx="535" formatCode="General">
                  <c:v>11.634</c:v>
                </c:pt>
                <c:pt idx="536" formatCode="General">
                  <c:v>11.65</c:v>
                </c:pt>
                <c:pt idx="537" formatCode="General">
                  <c:v>11.667</c:v>
                </c:pt>
                <c:pt idx="538" formatCode="General">
                  <c:v>11.683</c:v>
                </c:pt>
                <c:pt idx="539" formatCode="General">
                  <c:v>11.7</c:v>
                </c:pt>
                <c:pt idx="540" formatCode="General">
                  <c:v>11.715999999999999</c:v>
                </c:pt>
                <c:pt idx="541" formatCode="General">
                  <c:v>11.733000000000001</c:v>
                </c:pt>
                <c:pt idx="542" formatCode="General">
                  <c:v>11.749000000000001</c:v>
                </c:pt>
                <c:pt idx="543" formatCode="General">
                  <c:v>11.766</c:v>
                </c:pt>
                <c:pt idx="544" formatCode="General">
                  <c:v>11.782</c:v>
                </c:pt>
                <c:pt idx="545" formatCode="General">
                  <c:v>11.798</c:v>
                </c:pt>
                <c:pt idx="546" formatCode="General">
                  <c:v>11.815</c:v>
                </c:pt>
                <c:pt idx="547" formatCode="General">
                  <c:v>11.831</c:v>
                </c:pt>
                <c:pt idx="548" formatCode="General">
                  <c:v>11.848000000000001</c:v>
                </c:pt>
                <c:pt idx="549" formatCode="General">
                  <c:v>11.864000000000001</c:v>
                </c:pt>
                <c:pt idx="550" formatCode="General">
                  <c:v>11.881</c:v>
                </c:pt>
                <c:pt idx="551" formatCode="General">
                  <c:v>11.897</c:v>
                </c:pt>
                <c:pt idx="552" formatCode="General">
                  <c:v>11.913</c:v>
                </c:pt>
                <c:pt idx="553" formatCode="General">
                  <c:v>11.93</c:v>
                </c:pt>
                <c:pt idx="554" formatCode="General">
                  <c:v>11.946</c:v>
                </c:pt>
                <c:pt idx="555" formatCode="General">
                  <c:v>11.962999999999999</c:v>
                </c:pt>
                <c:pt idx="556" formatCode="General">
                  <c:v>11.978999999999999</c:v>
                </c:pt>
                <c:pt idx="557" formatCode="General">
                  <c:v>11.996</c:v>
                </c:pt>
                <c:pt idx="558" formatCode="General">
                  <c:v>12.012</c:v>
                </c:pt>
                <c:pt idx="559" formatCode="General">
                  <c:v>12.029</c:v>
                </c:pt>
                <c:pt idx="560" formatCode="General">
                  <c:v>12.045</c:v>
                </c:pt>
                <c:pt idx="561" formatCode="General">
                  <c:v>12.061</c:v>
                </c:pt>
                <c:pt idx="562" formatCode="General">
                  <c:v>12.077999999999999</c:v>
                </c:pt>
                <c:pt idx="563" formatCode="General">
                  <c:v>12.093999999999999</c:v>
                </c:pt>
                <c:pt idx="564" formatCode="General">
                  <c:v>12.111000000000001</c:v>
                </c:pt>
                <c:pt idx="565" formatCode="General">
                  <c:v>12.127000000000001</c:v>
                </c:pt>
                <c:pt idx="566" formatCode="General">
                  <c:v>12.144</c:v>
                </c:pt>
                <c:pt idx="567" formatCode="General">
                  <c:v>12.16</c:v>
                </c:pt>
                <c:pt idx="568" formatCode="General">
                  <c:v>12.177</c:v>
                </c:pt>
                <c:pt idx="569" formatCode="General">
                  <c:v>12.193</c:v>
                </c:pt>
                <c:pt idx="570" formatCode="General">
                  <c:v>12.209</c:v>
                </c:pt>
                <c:pt idx="571" formatCode="General">
                  <c:v>12.226000000000001</c:v>
                </c:pt>
                <c:pt idx="572" formatCode="General">
                  <c:v>12.242000000000001</c:v>
                </c:pt>
                <c:pt idx="573" formatCode="General">
                  <c:v>12.259</c:v>
                </c:pt>
                <c:pt idx="574" formatCode="General">
                  <c:v>12.275</c:v>
                </c:pt>
                <c:pt idx="575" formatCode="General">
                  <c:v>12.292</c:v>
                </c:pt>
                <c:pt idx="576" formatCode="General">
                  <c:v>12.308</c:v>
                </c:pt>
                <c:pt idx="577" formatCode="General">
                  <c:v>12.324999999999999</c:v>
                </c:pt>
                <c:pt idx="578" formatCode="General">
                  <c:v>12.340999999999999</c:v>
                </c:pt>
                <c:pt idx="579" formatCode="General">
                  <c:v>12.356999999999999</c:v>
                </c:pt>
                <c:pt idx="580" formatCode="General">
                  <c:v>12.374000000000001</c:v>
                </c:pt>
                <c:pt idx="581" formatCode="General">
                  <c:v>12.39</c:v>
                </c:pt>
                <c:pt idx="582" formatCode="General">
                  <c:v>12.407</c:v>
                </c:pt>
                <c:pt idx="583" formatCode="General">
                  <c:v>12.423</c:v>
                </c:pt>
                <c:pt idx="584" formatCode="General">
                  <c:v>12.44</c:v>
                </c:pt>
                <c:pt idx="585" formatCode="General">
                  <c:v>12.456</c:v>
                </c:pt>
                <c:pt idx="586" formatCode="General">
                  <c:v>12.473000000000001</c:v>
                </c:pt>
                <c:pt idx="587" formatCode="General">
                  <c:v>12.489000000000001</c:v>
                </c:pt>
                <c:pt idx="588" formatCode="General">
                  <c:v>12.505000000000001</c:v>
                </c:pt>
                <c:pt idx="589" formatCode="General">
                  <c:v>12.522</c:v>
                </c:pt>
                <c:pt idx="590" formatCode="General">
                  <c:v>12.538</c:v>
                </c:pt>
                <c:pt idx="591" formatCode="General">
                  <c:v>12.555</c:v>
                </c:pt>
                <c:pt idx="592" formatCode="General">
                  <c:v>12.571</c:v>
                </c:pt>
                <c:pt idx="593" formatCode="General">
                  <c:v>12.587999999999999</c:v>
                </c:pt>
                <c:pt idx="594" formatCode="General">
                  <c:v>12.603999999999999</c:v>
                </c:pt>
                <c:pt idx="595" formatCode="General">
                  <c:v>12.621</c:v>
                </c:pt>
                <c:pt idx="596" formatCode="General">
                  <c:v>12.637</c:v>
                </c:pt>
                <c:pt idx="597" formatCode="General">
                  <c:v>12.653</c:v>
                </c:pt>
                <c:pt idx="598" formatCode="General">
                  <c:v>12.67</c:v>
                </c:pt>
                <c:pt idx="599" formatCode="General">
                  <c:v>12.686</c:v>
                </c:pt>
                <c:pt idx="600" formatCode="General">
                  <c:v>12.702999999999999</c:v>
                </c:pt>
                <c:pt idx="601" formatCode="General">
                  <c:v>12.718999999999999</c:v>
                </c:pt>
                <c:pt idx="602" formatCode="General">
                  <c:v>12.736000000000001</c:v>
                </c:pt>
                <c:pt idx="603" formatCode="General">
                  <c:v>12.752000000000001</c:v>
                </c:pt>
                <c:pt idx="604" formatCode="General">
                  <c:v>12.769</c:v>
                </c:pt>
                <c:pt idx="605" formatCode="General">
                  <c:v>12.785</c:v>
                </c:pt>
                <c:pt idx="606" formatCode="General">
                  <c:v>12.801</c:v>
                </c:pt>
                <c:pt idx="607" formatCode="General">
                  <c:v>12.818</c:v>
                </c:pt>
                <c:pt idx="608" formatCode="General">
                  <c:v>12.834</c:v>
                </c:pt>
                <c:pt idx="609" formatCode="General">
                  <c:v>12.851000000000001</c:v>
                </c:pt>
                <c:pt idx="610" formatCode="General">
                  <c:v>12.867000000000001</c:v>
                </c:pt>
                <c:pt idx="611" formatCode="General">
                  <c:v>12.884</c:v>
                </c:pt>
                <c:pt idx="612" formatCode="General">
                  <c:v>12.9</c:v>
                </c:pt>
                <c:pt idx="613" formatCode="General">
                  <c:v>12.917</c:v>
                </c:pt>
                <c:pt idx="614" formatCode="General">
                  <c:v>12.933</c:v>
                </c:pt>
                <c:pt idx="615" formatCode="General">
                  <c:v>12.949</c:v>
                </c:pt>
                <c:pt idx="616" formatCode="General">
                  <c:v>12.965999999999999</c:v>
                </c:pt>
                <c:pt idx="617" formatCode="General">
                  <c:v>12.981999999999999</c:v>
                </c:pt>
                <c:pt idx="618" formatCode="General">
                  <c:v>12.999000000000001</c:v>
                </c:pt>
                <c:pt idx="619" formatCode="General">
                  <c:v>13.015000000000001</c:v>
                </c:pt>
                <c:pt idx="620" formatCode="General">
                  <c:v>13.032</c:v>
                </c:pt>
                <c:pt idx="621" formatCode="General">
                  <c:v>13.048</c:v>
                </c:pt>
                <c:pt idx="622" formatCode="General">
                  <c:v>13.065</c:v>
                </c:pt>
                <c:pt idx="623" formatCode="General">
                  <c:v>13.081</c:v>
                </c:pt>
                <c:pt idx="624" formatCode="General">
                  <c:v>13.097</c:v>
                </c:pt>
                <c:pt idx="625" formatCode="General">
                  <c:v>13.114000000000001</c:v>
                </c:pt>
                <c:pt idx="626" formatCode="General">
                  <c:v>13.13</c:v>
                </c:pt>
                <c:pt idx="627" formatCode="General">
                  <c:v>13.147</c:v>
                </c:pt>
                <c:pt idx="628" formatCode="General">
                  <c:v>13.163</c:v>
                </c:pt>
                <c:pt idx="629" formatCode="General">
                  <c:v>13.18</c:v>
                </c:pt>
                <c:pt idx="630" formatCode="General">
                  <c:v>13.196</c:v>
                </c:pt>
                <c:pt idx="631" formatCode="General">
                  <c:v>13.212</c:v>
                </c:pt>
                <c:pt idx="632" formatCode="General">
                  <c:v>13.228999999999999</c:v>
                </c:pt>
                <c:pt idx="633" formatCode="General">
                  <c:v>13.244999999999999</c:v>
                </c:pt>
                <c:pt idx="634" formatCode="General">
                  <c:v>13.262</c:v>
                </c:pt>
                <c:pt idx="635" formatCode="General">
                  <c:v>13.278</c:v>
                </c:pt>
                <c:pt idx="636" formatCode="General">
                  <c:v>13.295</c:v>
                </c:pt>
                <c:pt idx="637" formatCode="General">
                  <c:v>13.311</c:v>
                </c:pt>
                <c:pt idx="638" formatCode="General">
                  <c:v>13.327999999999999</c:v>
                </c:pt>
                <c:pt idx="639" formatCode="General">
                  <c:v>13.343999999999999</c:v>
                </c:pt>
                <c:pt idx="640" formatCode="General">
                  <c:v>13.36</c:v>
                </c:pt>
                <c:pt idx="641" formatCode="General">
                  <c:v>13.377000000000001</c:v>
                </c:pt>
                <c:pt idx="642" formatCode="General">
                  <c:v>13.393000000000001</c:v>
                </c:pt>
                <c:pt idx="643" formatCode="General">
                  <c:v>13.41</c:v>
                </c:pt>
                <c:pt idx="644" formatCode="General">
                  <c:v>13.426</c:v>
                </c:pt>
                <c:pt idx="645" formatCode="General">
                  <c:v>13.443</c:v>
                </c:pt>
                <c:pt idx="646" formatCode="General">
                  <c:v>13.459</c:v>
                </c:pt>
                <c:pt idx="647" formatCode="General">
                  <c:v>13.476000000000001</c:v>
                </c:pt>
                <c:pt idx="648" formatCode="General">
                  <c:v>13.492000000000001</c:v>
                </c:pt>
                <c:pt idx="649" formatCode="General">
                  <c:v>13.507999999999999</c:v>
                </c:pt>
                <c:pt idx="650" formatCode="General">
                  <c:v>13.525</c:v>
                </c:pt>
                <c:pt idx="651" formatCode="General">
                  <c:v>13.541</c:v>
                </c:pt>
                <c:pt idx="652" formatCode="General">
                  <c:v>13.558</c:v>
                </c:pt>
                <c:pt idx="653" formatCode="General">
                  <c:v>13.574</c:v>
                </c:pt>
                <c:pt idx="654" formatCode="General">
                  <c:v>13.590999999999999</c:v>
                </c:pt>
                <c:pt idx="655" formatCode="General">
                  <c:v>13.606999999999999</c:v>
                </c:pt>
                <c:pt idx="656" formatCode="General">
                  <c:v>13.624000000000001</c:v>
                </c:pt>
                <c:pt idx="657" formatCode="General">
                  <c:v>13.64</c:v>
                </c:pt>
                <c:pt idx="658" formatCode="General">
                  <c:v>13.656000000000001</c:v>
                </c:pt>
                <c:pt idx="659" formatCode="General">
                  <c:v>13.673</c:v>
                </c:pt>
                <c:pt idx="660" formatCode="General">
                  <c:v>13.689</c:v>
                </c:pt>
                <c:pt idx="661" formatCode="General">
                  <c:v>13.706</c:v>
                </c:pt>
                <c:pt idx="662" formatCode="General">
                  <c:v>13.722</c:v>
                </c:pt>
                <c:pt idx="663" formatCode="General">
                  <c:v>13.739000000000001</c:v>
                </c:pt>
                <c:pt idx="664" formatCode="General">
                  <c:v>13.755000000000001</c:v>
                </c:pt>
                <c:pt idx="665" formatCode="General">
                  <c:v>13.772</c:v>
                </c:pt>
                <c:pt idx="666" formatCode="General">
                  <c:v>13.788</c:v>
                </c:pt>
                <c:pt idx="667" formatCode="General">
                  <c:v>13.804</c:v>
                </c:pt>
                <c:pt idx="668" formatCode="General">
                  <c:v>13.821</c:v>
                </c:pt>
                <c:pt idx="669" formatCode="General">
                  <c:v>13.837</c:v>
                </c:pt>
                <c:pt idx="670" formatCode="General">
                  <c:v>13.853999999999999</c:v>
                </c:pt>
                <c:pt idx="671" formatCode="General">
                  <c:v>13.87</c:v>
                </c:pt>
                <c:pt idx="672" formatCode="General">
                  <c:v>13.887</c:v>
                </c:pt>
                <c:pt idx="673" formatCode="General">
                  <c:v>13.903</c:v>
                </c:pt>
                <c:pt idx="674" formatCode="General">
                  <c:v>13.92</c:v>
                </c:pt>
                <c:pt idx="675" formatCode="General">
                  <c:v>13.936</c:v>
                </c:pt>
                <c:pt idx="676" formatCode="General">
                  <c:v>13.952</c:v>
                </c:pt>
                <c:pt idx="677" formatCode="General">
                  <c:v>13.968999999999999</c:v>
                </c:pt>
                <c:pt idx="678" formatCode="General">
                  <c:v>13.984999999999999</c:v>
                </c:pt>
                <c:pt idx="679" formatCode="General">
                  <c:v>14.002000000000001</c:v>
                </c:pt>
                <c:pt idx="680" formatCode="General">
                  <c:v>14.018000000000001</c:v>
                </c:pt>
                <c:pt idx="681" formatCode="General">
                  <c:v>14.035</c:v>
                </c:pt>
                <c:pt idx="682" formatCode="General">
                  <c:v>14.051</c:v>
                </c:pt>
                <c:pt idx="683" formatCode="General">
                  <c:v>14.068</c:v>
                </c:pt>
                <c:pt idx="684" formatCode="General">
                  <c:v>14.084</c:v>
                </c:pt>
                <c:pt idx="685" formatCode="General">
                  <c:v>14.1</c:v>
                </c:pt>
                <c:pt idx="686" formatCode="General">
                  <c:v>14.117000000000001</c:v>
                </c:pt>
                <c:pt idx="687" formatCode="General">
                  <c:v>14.132999999999999</c:v>
                </c:pt>
                <c:pt idx="688" formatCode="General">
                  <c:v>14.15</c:v>
                </c:pt>
                <c:pt idx="689" formatCode="General">
                  <c:v>14.166</c:v>
                </c:pt>
                <c:pt idx="690" formatCode="General">
                  <c:v>14.183</c:v>
                </c:pt>
                <c:pt idx="691" formatCode="General">
                  <c:v>14.199</c:v>
                </c:pt>
                <c:pt idx="692" formatCode="General">
                  <c:v>14.215999999999999</c:v>
                </c:pt>
                <c:pt idx="693" formatCode="General">
                  <c:v>14.231999999999999</c:v>
                </c:pt>
                <c:pt idx="694" formatCode="General">
                  <c:v>14.247999999999999</c:v>
                </c:pt>
                <c:pt idx="695" formatCode="General">
                  <c:v>14.265000000000001</c:v>
                </c:pt>
                <c:pt idx="696" formatCode="General">
                  <c:v>14.281000000000001</c:v>
                </c:pt>
                <c:pt idx="697" formatCode="General">
                  <c:v>14.298</c:v>
                </c:pt>
                <c:pt idx="698" formatCode="General">
                  <c:v>14.314</c:v>
                </c:pt>
                <c:pt idx="699" formatCode="General">
                  <c:v>14.331</c:v>
                </c:pt>
                <c:pt idx="700" formatCode="General">
                  <c:v>14.347</c:v>
                </c:pt>
                <c:pt idx="701" formatCode="General">
                  <c:v>14.364000000000001</c:v>
                </c:pt>
                <c:pt idx="702" formatCode="General">
                  <c:v>14.38</c:v>
                </c:pt>
                <c:pt idx="703" formatCode="General">
                  <c:v>14.396000000000001</c:v>
                </c:pt>
                <c:pt idx="704" formatCode="General">
                  <c:v>14.413</c:v>
                </c:pt>
                <c:pt idx="705" formatCode="General">
                  <c:v>14.429</c:v>
                </c:pt>
                <c:pt idx="706" formatCode="General">
                  <c:v>14.446</c:v>
                </c:pt>
                <c:pt idx="707" formatCode="General">
                  <c:v>14.462</c:v>
                </c:pt>
                <c:pt idx="708" formatCode="General">
                  <c:v>14.478999999999999</c:v>
                </c:pt>
                <c:pt idx="709" formatCode="General">
                  <c:v>14.494999999999999</c:v>
                </c:pt>
                <c:pt idx="710" formatCode="General">
                  <c:v>14.510999999999999</c:v>
                </c:pt>
                <c:pt idx="711" formatCode="General">
                  <c:v>14.528</c:v>
                </c:pt>
                <c:pt idx="712" formatCode="General">
                  <c:v>14.544</c:v>
                </c:pt>
                <c:pt idx="713" formatCode="General">
                  <c:v>14.561</c:v>
                </c:pt>
                <c:pt idx="714" formatCode="General">
                  <c:v>14.577</c:v>
                </c:pt>
                <c:pt idx="715" formatCode="General">
                  <c:v>14.593999999999999</c:v>
                </c:pt>
                <c:pt idx="716" formatCode="General">
                  <c:v>14.61</c:v>
                </c:pt>
                <c:pt idx="717" formatCode="General">
                  <c:v>14.627000000000001</c:v>
                </c:pt>
                <c:pt idx="718" formatCode="General">
                  <c:v>14.643000000000001</c:v>
                </c:pt>
                <c:pt idx="719" formatCode="General">
                  <c:v>14.659000000000001</c:v>
                </c:pt>
                <c:pt idx="720" formatCode="General">
                  <c:v>14.676</c:v>
                </c:pt>
                <c:pt idx="721" formatCode="General">
                  <c:v>14.692</c:v>
                </c:pt>
                <c:pt idx="722" formatCode="General">
                  <c:v>14.709</c:v>
                </c:pt>
                <c:pt idx="723" formatCode="General">
                  <c:v>14.725</c:v>
                </c:pt>
                <c:pt idx="724" formatCode="General">
                  <c:v>14.742000000000001</c:v>
                </c:pt>
                <c:pt idx="725" formatCode="General">
                  <c:v>14.757999999999999</c:v>
                </c:pt>
                <c:pt idx="726" formatCode="General">
                  <c:v>14.775</c:v>
                </c:pt>
                <c:pt idx="727" formatCode="General">
                  <c:v>14.791</c:v>
                </c:pt>
                <c:pt idx="728" formatCode="General">
                  <c:v>14.807</c:v>
                </c:pt>
                <c:pt idx="729" formatCode="General">
                  <c:v>14.824</c:v>
                </c:pt>
                <c:pt idx="730" formatCode="General">
                  <c:v>14.84</c:v>
                </c:pt>
                <c:pt idx="731" formatCode="General">
                  <c:v>14.856999999999999</c:v>
                </c:pt>
                <c:pt idx="732" formatCode="General">
                  <c:v>14.872999999999999</c:v>
                </c:pt>
                <c:pt idx="733" formatCode="General">
                  <c:v>14.89</c:v>
                </c:pt>
                <c:pt idx="734" formatCode="General">
                  <c:v>14.906000000000001</c:v>
                </c:pt>
                <c:pt idx="735" formatCode="General">
                  <c:v>14.923</c:v>
                </c:pt>
                <c:pt idx="736" formatCode="General">
                  <c:v>14.939</c:v>
                </c:pt>
                <c:pt idx="737" formatCode="General">
                  <c:v>14.955</c:v>
                </c:pt>
                <c:pt idx="738" formatCode="General">
                  <c:v>14.972</c:v>
                </c:pt>
                <c:pt idx="739" formatCode="General">
                  <c:v>14.988</c:v>
                </c:pt>
                <c:pt idx="740" formatCode="General">
                  <c:v>15.005000000000001</c:v>
                </c:pt>
                <c:pt idx="741" formatCode="General">
                  <c:v>15.021000000000001</c:v>
                </c:pt>
                <c:pt idx="742" formatCode="General">
                  <c:v>15.038</c:v>
                </c:pt>
                <c:pt idx="743" formatCode="General">
                  <c:v>15.054</c:v>
                </c:pt>
                <c:pt idx="744" formatCode="General">
                  <c:v>15.071</c:v>
                </c:pt>
                <c:pt idx="745" formatCode="General">
                  <c:v>15.087</c:v>
                </c:pt>
                <c:pt idx="746" formatCode="General">
                  <c:v>15.103</c:v>
                </c:pt>
                <c:pt idx="747" formatCode="General">
                  <c:v>15.12</c:v>
                </c:pt>
                <c:pt idx="748" formatCode="General">
                  <c:v>15.135999999999999</c:v>
                </c:pt>
                <c:pt idx="749" formatCode="General">
                  <c:v>15.153</c:v>
                </c:pt>
                <c:pt idx="750" formatCode="General">
                  <c:v>15.169</c:v>
                </c:pt>
                <c:pt idx="751" formatCode="General">
                  <c:v>15.186</c:v>
                </c:pt>
                <c:pt idx="752" formatCode="General">
                  <c:v>15.202</c:v>
                </c:pt>
                <c:pt idx="753" formatCode="General">
                  <c:v>15.218999999999999</c:v>
                </c:pt>
                <c:pt idx="754" formatCode="General">
                  <c:v>15.234999999999999</c:v>
                </c:pt>
                <c:pt idx="755" formatCode="General">
                  <c:v>15.250999999999999</c:v>
                </c:pt>
                <c:pt idx="756" formatCode="General">
                  <c:v>15.268000000000001</c:v>
                </c:pt>
                <c:pt idx="757" formatCode="General">
                  <c:v>15.284000000000001</c:v>
                </c:pt>
                <c:pt idx="758" formatCode="General">
                  <c:v>15.301</c:v>
                </c:pt>
                <c:pt idx="759" formatCode="General">
                  <c:v>15.317</c:v>
                </c:pt>
                <c:pt idx="760" formatCode="General">
                  <c:v>15.334</c:v>
                </c:pt>
                <c:pt idx="761" formatCode="General">
                  <c:v>15.35</c:v>
                </c:pt>
                <c:pt idx="762" formatCode="General">
                  <c:v>15.367000000000001</c:v>
                </c:pt>
                <c:pt idx="763" formatCode="General">
                  <c:v>15.382999999999999</c:v>
                </c:pt>
                <c:pt idx="764" formatCode="General">
                  <c:v>15.398999999999999</c:v>
                </c:pt>
                <c:pt idx="765" formatCode="General">
                  <c:v>15.416</c:v>
                </c:pt>
                <c:pt idx="766" formatCode="General">
                  <c:v>15.432</c:v>
                </c:pt>
                <c:pt idx="767" formatCode="General">
                  <c:v>15.449</c:v>
                </c:pt>
                <c:pt idx="768" formatCode="General">
                  <c:v>15.465</c:v>
                </c:pt>
                <c:pt idx="769" formatCode="General">
                  <c:v>15.481999999999999</c:v>
                </c:pt>
                <c:pt idx="770" formatCode="General">
                  <c:v>15.497999999999999</c:v>
                </c:pt>
                <c:pt idx="771" formatCode="General">
                  <c:v>15.515000000000001</c:v>
                </c:pt>
                <c:pt idx="772" formatCode="General">
                  <c:v>15.531000000000001</c:v>
                </c:pt>
                <c:pt idx="773" formatCode="General">
                  <c:v>15.547000000000001</c:v>
                </c:pt>
                <c:pt idx="774" formatCode="General">
                  <c:v>15.564</c:v>
                </c:pt>
                <c:pt idx="775" formatCode="General">
                  <c:v>15.58</c:v>
                </c:pt>
                <c:pt idx="776" formatCode="General">
                  <c:v>15.597</c:v>
                </c:pt>
                <c:pt idx="777" formatCode="General">
                  <c:v>15.613</c:v>
                </c:pt>
                <c:pt idx="778" formatCode="General">
                  <c:v>15.63</c:v>
                </c:pt>
                <c:pt idx="779" formatCode="General">
                  <c:v>15.646000000000001</c:v>
                </c:pt>
                <c:pt idx="780" formatCode="General">
                  <c:v>15.663</c:v>
                </c:pt>
                <c:pt idx="781" formatCode="General">
                  <c:v>15.679</c:v>
                </c:pt>
                <c:pt idx="782" formatCode="General">
                  <c:v>15.695</c:v>
                </c:pt>
                <c:pt idx="783" formatCode="General">
                  <c:v>15.712</c:v>
                </c:pt>
                <c:pt idx="784" formatCode="General">
                  <c:v>15.728</c:v>
                </c:pt>
                <c:pt idx="785" formatCode="General">
                  <c:v>15.744999999999999</c:v>
                </c:pt>
                <c:pt idx="786" formatCode="General">
                  <c:v>15.760999999999999</c:v>
                </c:pt>
                <c:pt idx="787" formatCode="General">
                  <c:v>15.778</c:v>
                </c:pt>
                <c:pt idx="788" formatCode="General">
                  <c:v>15.794</c:v>
                </c:pt>
                <c:pt idx="789" formatCode="General">
                  <c:v>15.81</c:v>
                </c:pt>
                <c:pt idx="790" formatCode="General">
                  <c:v>15.827</c:v>
                </c:pt>
                <c:pt idx="791" formatCode="General">
                  <c:v>15.843</c:v>
                </c:pt>
                <c:pt idx="792" formatCode="General">
                  <c:v>15.86</c:v>
                </c:pt>
                <c:pt idx="793" formatCode="General">
                  <c:v>15.875999999999999</c:v>
                </c:pt>
                <c:pt idx="794" formatCode="General">
                  <c:v>15.893000000000001</c:v>
                </c:pt>
                <c:pt idx="795" formatCode="General">
                  <c:v>15.909000000000001</c:v>
                </c:pt>
                <c:pt idx="796" formatCode="General">
                  <c:v>15.926</c:v>
                </c:pt>
                <c:pt idx="797" formatCode="General">
                  <c:v>15.942</c:v>
                </c:pt>
                <c:pt idx="798" formatCode="General">
                  <c:v>15.958</c:v>
                </c:pt>
                <c:pt idx="799" formatCode="General">
                  <c:v>15.975</c:v>
                </c:pt>
                <c:pt idx="800" formatCode="General">
                  <c:v>15.991</c:v>
                </c:pt>
                <c:pt idx="801" formatCode="General">
                  <c:v>16.007999999999999</c:v>
                </c:pt>
                <c:pt idx="802" formatCode="General">
                  <c:v>16.024000000000001</c:v>
                </c:pt>
                <c:pt idx="803" formatCode="General">
                  <c:v>16.041</c:v>
                </c:pt>
                <c:pt idx="804" formatCode="General">
                  <c:v>16.056999999999999</c:v>
                </c:pt>
                <c:pt idx="805" formatCode="General">
                  <c:v>16.074000000000002</c:v>
                </c:pt>
                <c:pt idx="806" formatCode="General">
                  <c:v>16.09</c:v>
                </c:pt>
                <c:pt idx="807" formatCode="General">
                  <c:v>16.106000000000002</c:v>
                </c:pt>
                <c:pt idx="808" formatCode="General">
                  <c:v>16.123000000000001</c:v>
                </c:pt>
                <c:pt idx="809" formatCode="General">
                  <c:v>16.138999999999999</c:v>
                </c:pt>
                <c:pt idx="810" formatCode="General">
                  <c:v>16.155999999999999</c:v>
                </c:pt>
                <c:pt idx="811" formatCode="General">
                  <c:v>16.172000000000001</c:v>
                </c:pt>
                <c:pt idx="812" formatCode="General">
                  <c:v>16.189</c:v>
                </c:pt>
                <c:pt idx="813" formatCode="General">
                  <c:v>16.204999999999998</c:v>
                </c:pt>
                <c:pt idx="814" formatCode="General">
                  <c:v>16.222000000000001</c:v>
                </c:pt>
                <c:pt idx="815" formatCode="General">
                  <c:v>16.238</c:v>
                </c:pt>
                <c:pt idx="816" formatCode="General">
                  <c:v>16.254000000000001</c:v>
                </c:pt>
                <c:pt idx="817" formatCode="General">
                  <c:v>16.271000000000001</c:v>
                </c:pt>
                <c:pt idx="818" formatCode="General">
                  <c:v>16.286999999999999</c:v>
                </c:pt>
                <c:pt idx="819" formatCode="General">
                  <c:v>16.303999999999998</c:v>
                </c:pt>
                <c:pt idx="820" formatCode="General">
                  <c:v>16.32</c:v>
                </c:pt>
                <c:pt idx="821" formatCode="General">
                  <c:v>16.337</c:v>
                </c:pt>
                <c:pt idx="822" formatCode="General">
                  <c:v>16.353000000000002</c:v>
                </c:pt>
                <c:pt idx="823" formatCode="General">
                  <c:v>16.37</c:v>
                </c:pt>
                <c:pt idx="824" formatCode="General">
                  <c:v>16.385999999999999</c:v>
                </c:pt>
                <c:pt idx="825" formatCode="General">
                  <c:v>16.402000000000001</c:v>
                </c:pt>
                <c:pt idx="826" formatCode="General">
                  <c:v>16.419</c:v>
                </c:pt>
                <c:pt idx="827" formatCode="General">
                  <c:v>16.434999999999999</c:v>
                </c:pt>
                <c:pt idx="828" formatCode="General">
                  <c:v>16.452000000000002</c:v>
                </c:pt>
                <c:pt idx="829" formatCode="General">
                  <c:v>16.468</c:v>
                </c:pt>
                <c:pt idx="830" formatCode="General">
                  <c:v>16.484999999999999</c:v>
                </c:pt>
                <c:pt idx="831" formatCode="General">
                  <c:v>16.501000000000001</c:v>
                </c:pt>
                <c:pt idx="832" formatCode="General">
                  <c:v>16.518000000000001</c:v>
                </c:pt>
                <c:pt idx="833" formatCode="General">
                  <c:v>16.533999999999999</c:v>
                </c:pt>
                <c:pt idx="834" formatCode="General">
                  <c:v>16.55</c:v>
                </c:pt>
                <c:pt idx="835" formatCode="General">
                  <c:v>16.567</c:v>
                </c:pt>
                <c:pt idx="836" formatCode="General">
                  <c:v>16.582999999999998</c:v>
                </c:pt>
                <c:pt idx="837" formatCode="General">
                  <c:v>16.600000000000001</c:v>
                </c:pt>
                <c:pt idx="838" formatCode="General">
                  <c:v>16.616</c:v>
                </c:pt>
                <c:pt idx="839" formatCode="General">
                  <c:v>16.632999999999999</c:v>
                </c:pt>
                <c:pt idx="840" formatCode="General">
                  <c:v>16.649000000000001</c:v>
                </c:pt>
                <c:pt idx="841" formatCode="General">
                  <c:v>16.666</c:v>
                </c:pt>
                <c:pt idx="842" formatCode="General">
                  <c:v>16.681999999999999</c:v>
                </c:pt>
                <c:pt idx="843" formatCode="General">
                  <c:v>16.698</c:v>
                </c:pt>
                <c:pt idx="844" formatCode="General">
                  <c:v>16.715</c:v>
                </c:pt>
                <c:pt idx="845" formatCode="General">
                  <c:v>16.731000000000002</c:v>
                </c:pt>
                <c:pt idx="846" formatCode="General">
                  <c:v>16.748000000000001</c:v>
                </c:pt>
                <c:pt idx="847" formatCode="General">
                  <c:v>16.763999999999999</c:v>
                </c:pt>
                <c:pt idx="848" formatCode="General">
                  <c:v>16.780999999999999</c:v>
                </c:pt>
                <c:pt idx="849" formatCode="General">
                  <c:v>16.797000000000001</c:v>
                </c:pt>
                <c:pt idx="850" formatCode="General">
                  <c:v>16.814</c:v>
                </c:pt>
                <c:pt idx="851" formatCode="General">
                  <c:v>16.829999999999998</c:v>
                </c:pt>
                <c:pt idx="852" formatCode="General">
                  <c:v>16.846</c:v>
                </c:pt>
                <c:pt idx="853" formatCode="General">
                  <c:v>16.863</c:v>
                </c:pt>
                <c:pt idx="854" formatCode="General">
                  <c:v>16.879000000000001</c:v>
                </c:pt>
                <c:pt idx="855" formatCode="General">
                  <c:v>16.896000000000001</c:v>
                </c:pt>
                <c:pt idx="856" formatCode="General">
                  <c:v>16.911999999999999</c:v>
                </c:pt>
                <c:pt idx="857" formatCode="General">
                  <c:v>16.928999999999998</c:v>
                </c:pt>
                <c:pt idx="858" formatCode="General">
                  <c:v>16.945</c:v>
                </c:pt>
                <c:pt idx="859" formatCode="General">
                  <c:v>16.962</c:v>
                </c:pt>
                <c:pt idx="860" formatCode="General">
                  <c:v>16.978000000000002</c:v>
                </c:pt>
                <c:pt idx="861" formatCode="General">
                  <c:v>16.994</c:v>
                </c:pt>
                <c:pt idx="862" formatCode="General">
                  <c:v>17.010999999999999</c:v>
                </c:pt>
                <c:pt idx="863" formatCode="General">
                  <c:v>17.027000000000001</c:v>
                </c:pt>
                <c:pt idx="864" formatCode="General">
                  <c:v>17.044</c:v>
                </c:pt>
                <c:pt idx="865" formatCode="General">
                  <c:v>17.059999999999999</c:v>
                </c:pt>
                <c:pt idx="866" formatCode="General">
                  <c:v>17.077000000000002</c:v>
                </c:pt>
                <c:pt idx="867" formatCode="General">
                  <c:v>17.093</c:v>
                </c:pt>
                <c:pt idx="868" formatCode="General">
                  <c:v>17.109000000000002</c:v>
                </c:pt>
                <c:pt idx="869" formatCode="General">
                  <c:v>17.126000000000001</c:v>
                </c:pt>
                <c:pt idx="870" formatCode="General">
                  <c:v>17.141999999999999</c:v>
                </c:pt>
                <c:pt idx="871" formatCode="General">
                  <c:v>17.158999999999999</c:v>
                </c:pt>
                <c:pt idx="872" formatCode="General">
                  <c:v>17.175000000000001</c:v>
                </c:pt>
                <c:pt idx="873" formatCode="General">
                  <c:v>17.192</c:v>
                </c:pt>
                <c:pt idx="874" formatCode="General">
                  <c:v>17.207999999999998</c:v>
                </c:pt>
                <c:pt idx="875" formatCode="General">
                  <c:v>17.225000000000001</c:v>
                </c:pt>
                <c:pt idx="876" formatCode="General">
                  <c:v>17.241</c:v>
                </c:pt>
                <c:pt idx="877" formatCode="General">
                  <c:v>17.257000000000001</c:v>
                </c:pt>
                <c:pt idx="878" formatCode="General">
                  <c:v>17.274000000000001</c:v>
                </c:pt>
                <c:pt idx="879" formatCode="General">
                  <c:v>17.29</c:v>
                </c:pt>
                <c:pt idx="880" formatCode="General">
                  <c:v>17.306999999999999</c:v>
                </c:pt>
                <c:pt idx="881" formatCode="General">
                  <c:v>17.323</c:v>
                </c:pt>
                <c:pt idx="882" formatCode="General">
                  <c:v>17.34</c:v>
                </c:pt>
                <c:pt idx="883" formatCode="General">
                  <c:v>17.356000000000002</c:v>
                </c:pt>
                <c:pt idx="884" formatCode="General">
                  <c:v>17.373000000000001</c:v>
                </c:pt>
                <c:pt idx="885" formatCode="General">
                  <c:v>17.388999999999999</c:v>
                </c:pt>
                <c:pt idx="886" formatCode="General">
                  <c:v>17.405000000000001</c:v>
                </c:pt>
                <c:pt idx="887" formatCode="General">
                  <c:v>17.422000000000001</c:v>
                </c:pt>
                <c:pt idx="888" formatCode="General">
                  <c:v>17.437999999999999</c:v>
                </c:pt>
                <c:pt idx="889" formatCode="General">
                  <c:v>17.454999999999998</c:v>
                </c:pt>
                <c:pt idx="890" formatCode="General">
                  <c:v>17.471</c:v>
                </c:pt>
                <c:pt idx="891" formatCode="General">
                  <c:v>17.488</c:v>
                </c:pt>
                <c:pt idx="892" formatCode="General">
                  <c:v>17.504000000000001</c:v>
                </c:pt>
                <c:pt idx="893" formatCode="General">
                  <c:v>17.521000000000001</c:v>
                </c:pt>
                <c:pt idx="894" formatCode="General">
                  <c:v>17.536999999999999</c:v>
                </c:pt>
                <c:pt idx="895" formatCode="General">
                  <c:v>17.553000000000001</c:v>
                </c:pt>
                <c:pt idx="896" formatCode="General">
                  <c:v>17.57</c:v>
                </c:pt>
                <c:pt idx="897" formatCode="General">
                  <c:v>17.585999999999999</c:v>
                </c:pt>
                <c:pt idx="898" formatCode="General">
                  <c:v>17.603000000000002</c:v>
                </c:pt>
                <c:pt idx="899" formatCode="General">
                  <c:v>17.619</c:v>
                </c:pt>
                <c:pt idx="900" formatCode="General">
                  <c:v>17.635999999999999</c:v>
                </c:pt>
                <c:pt idx="901" formatCode="General">
                  <c:v>17.652000000000001</c:v>
                </c:pt>
                <c:pt idx="902" formatCode="General">
                  <c:v>17.669</c:v>
                </c:pt>
                <c:pt idx="903" formatCode="General">
                  <c:v>17.684999999999999</c:v>
                </c:pt>
                <c:pt idx="904" formatCode="General">
                  <c:v>17.701000000000001</c:v>
                </c:pt>
                <c:pt idx="905" formatCode="General">
                  <c:v>17.718</c:v>
                </c:pt>
                <c:pt idx="906" formatCode="General">
                  <c:v>17.734000000000002</c:v>
                </c:pt>
                <c:pt idx="907" formatCode="General">
                  <c:v>17.751000000000001</c:v>
                </c:pt>
                <c:pt idx="908" formatCode="General">
                  <c:v>17.766999999999999</c:v>
                </c:pt>
                <c:pt idx="909" formatCode="General">
                  <c:v>17.783999999999999</c:v>
                </c:pt>
                <c:pt idx="910" formatCode="General">
                  <c:v>17.8</c:v>
                </c:pt>
                <c:pt idx="911" formatCode="General">
                  <c:v>17.817</c:v>
                </c:pt>
                <c:pt idx="912" formatCode="General">
                  <c:v>17.832999999999998</c:v>
                </c:pt>
                <c:pt idx="913" formatCode="General">
                  <c:v>17.849</c:v>
                </c:pt>
                <c:pt idx="914" formatCode="General">
                  <c:v>17.866</c:v>
                </c:pt>
                <c:pt idx="915" formatCode="General">
                  <c:v>17.882000000000001</c:v>
                </c:pt>
                <c:pt idx="916" formatCode="General">
                  <c:v>17.899000000000001</c:v>
                </c:pt>
                <c:pt idx="917" formatCode="General">
                  <c:v>17.914999999999999</c:v>
                </c:pt>
                <c:pt idx="918" formatCode="General">
                  <c:v>17.931999999999999</c:v>
                </c:pt>
                <c:pt idx="919" formatCode="General">
                  <c:v>17.948</c:v>
                </c:pt>
                <c:pt idx="920" formatCode="General">
                  <c:v>17.965</c:v>
                </c:pt>
                <c:pt idx="921" formatCode="General">
                  <c:v>17.981000000000002</c:v>
                </c:pt>
                <c:pt idx="922" formatCode="General">
                  <c:v>17.997</c:v>
                </c:pt>
                <c:pt idx="923" formatCode="General">
                  <c:v>18.013999999999999</c:v>
                </c:pt>
                <c:pt idx="924" formatCode="General">
                  <c:v>18.03</c:v>
                </c:pt>
                <c:pt idx="925" formatCode="General">
                  <c:v>18.047000000000001</c:v>
                </c:pt>
                <c:pt idx="926" formatCode="General">
                  <c:v>18.062999999999999</c:v>
                </c:pt>
                <c:pt idx="927" formatCode="General">
                  <c:v>18.079999999999998</c:v>
                </c:pt>
                <c:pt idx="928" formatCode="General">
                  <c:v>18.096</c:v>
                </c:pt>
                <c:pt idx="929" formatCode="General">
                  <c:v>18.113</c:v>
                </c:pt>
                <c:pt idx="930" formatCode="General">
                  <c:v>18.129000000000001</c:v>
                </c:pt>
                <c:pt idx="931" formatCode="General">
                  <c:v>18.145</c:v>
                </c:pt>
                <c:pt idx="932" formatCode="General">
                  <c:v>18.161999999999999</c:v>
                </c:pt>
                <c:pt idx="933" formatCode="General">
                  <c:v>18.178000000000001</c:v>
                </c:pt>
                <c:pt idx="934" formatCode="General">
                  <c:v>18.195</c:v>
                </c:pt>
                <c:pt idx="935" formatCode="General">
                  <c:v>18.210999999999999</c:v>
                </c:pt>
                <c:pt idx="936" formatCode="General">
                  <c:v>18.228000000000002</c:v>
                </c:pt>
                <c:pt idx="937" formatCode="General">
                  <c:v>18.244</c:v>
                </c:pt>
                <c:pt idx="938" formatCode="General">
                  <c:v>18.260999999999999</c:v>
                </c:pt>
                <c:pt idx="939" formatCode="General">
                  <c:v>18.277000000000001</c:v>
                </c:pt>
                <c:pt idx="940" formatCode="General">
                  <c:v>18.292999999999999</c:v>
                </c:pt>
                <c:pt idx="941" formatCode="General">
                  <c:v>18.309999999999999</c:v>
                </c:pt>
                <c:pt idx="942" formatCode="General">
                  <c:v>18.326000000000001</c:v>
                </c:pt>
                <c:pt idx="943" formatCode="General">
                  <c:v>18.343</c:v>
                </c:pt>
                <c:pt idx="944" formatCode="General">
                  <c:v>18.359000000000002</c:v>
                </c:pt>
                <c:pt idx="945" formatCode="General">
                  <c:v>18.376000000000001</c:v>
                </c:pt>
                <c:pt idx="946" formatCode="General">
                  <c:v>18.391999999999999</c:v>
                </c:pt>
                <c:pt idx="947" formatCode="General">
                  <c:v>18.408000000000001</c:v>
                </c:pt>
                <c:pt idx="948" formatCode="General">
                  <c:v>18.425000000000001</c:v>
                </c:pt>
                <c:pt idx="949" formatCode="General">
                  <c:v>18.440999999999999</c:v>
                </c:pt>
                <c:pt idx="950" formatCode="General">
                  <c:v>18.457999999999998</c:v>
                </c:pt>
                <c:pt idx="951" formatCode="General">
                  <c:v>18.474</c:v>
                </c:pt>
                <c:pt idx="952" formatCode="General">
                  <c:v>18.491</c:v>
                </c:pt>
                <c:pt idx="953" formatCode="General">
                  <c:v>18.507000000000001</c:v>
                </c:pt>
                <c:pt idx="954" formatCode="General">
                  <c:v>18.524000000000001</c:v>
                </c:pt>
                <c:pt idx="955" formatCode="General">
                  <c:v>18.54</c:v>
                </c:pt>
                <c:pt idx="956" formatCode="General">
                  <c:v>18.556000000000001</c:v>
                </c:pt>
                <c:pt idx="957" formatCode="General">
                  <c:v>18.573</c:v>
                </c:pt>
                <c:pt idx="958" formatCode="General">
                  <c:v>18.588999999999999</c:v>
                </c:pt>
                <c:pt idx="959" formatCode="General">
                  <c:v>18.606000000000002</c:v>
                </c:pt>
                <c:pt idx="960" formatCode="General">
                  <c:v>18.622</c:v>
                </c:pt>
                <c:pt idx="961" formatCode="General">
                  <c:v>18.638999999999999</c:v>
                </c:pt>
                <c:pt idx="962" formatCode="General">
                  <c:v>18.655000000000001</c:v>
                </c:pt>
                <c:pt idx="963" formatCode="General">
                  <c:v>18.672000000000001</c:v>
                </c:pt>
                <c:pt idx="964" formatCode="General">
                  <c:v>18.687999999999999</c:v>
                </c:pt>
                <c:pt idx="965" formatCode="General">
                  <c:v>18.704000000000001</c:v>
                </c:pt>
                <c:pt idx="966" formatCode="General">
                  <c:v>18.721</c:v>
                </c:pt>
                <c:pt idx="967" formatCode="General">
                  <c:v>18.736999999999998</c:v>
                </c:pt>
                <c:pt idx="968" formatCode="General">
                  <c:v>18.754000000000001</c:v>
                </c:pt>
                <c:pt idx="969" formatCode="General">
                  <c:v>18.77</c:v>
                </c:pt>
                <c:pt idx="970" formatCode="General">
                  <c:v>18.786999999999999</c:v>
                </c:pt>
                <c:pt idx="971" formatCode="General">
                  <c:v>18.803000000000001</c:v>
                </c:pt>
                <c:pt idx="972" formatCode="General">
                  <c:v>18.82</c:v>
                </c:pt>
                <c:pt idx="973" formatCode="General">
                  <c:v>18.835999999999999</c:v>
                </c:pt>
                <c:pt idx="974" formatCode="General">
                  <c:v>18.852</c:v>
                </c:pt>
                <c:pt idx="975" formatCode="General">
                  <c:v>18.869</c:v>
                </c:pt>
                <c:pt idx="976" formatCode="General">
                  <c:v>18.885000000000002</c:v>
                </c:pt>
                <c:pt idx="977" formatCode="General">
                  <c:v>18.902000000000001</c:v>
                </c:pt>
                <c:pt idx="978" formatCode="General">
                  <c:v>18.917999999999999</c:v>
                </c:pt>
                <c:pt idx="979" formatCode="General">
                  <c:v>18.934999999999999</c:v>
                </c:pt>
                <c:pt idx="980" formatCode="General">
                  <c:v>18.951000000000001</c:v>
                </c:pt>
                <c:pt idx="981" formatCode="General">
                  <c:v>18.968</c:v>
                </c:pt>
                <c:pt idx="982" formatCode="General">
                  <c:v>18.984000000000002</c:v>
                </c:pt>
                <c:pt idx="983" formatCode="General">
                  <c:v>19</c:v>
                </c:pt>
                <c:pt idx="984" formatCode="General">
                  <c:v>19.016999999999999</c:v>
                </c:pt>
                <c:pt idx="985" formatCode="General">
                  <c:v>19.033000000000001</c:v>
                </c:pt>
                <c:pt idx="986" formatCode="General">
                  <c:v>19.05</c:v>
                </c:pt>
                <c:pt idx="987" formatCode="General">
                  <c:v>19.065999999999999</c:v>
                </c:pt>
                <c:pt idx="988" formatCode="General">
                  <c:v>19.082999999999998</c:v>
                </c:pt>
                <c:pt idx="989" formatCode="General">
                  <c:v>19.099</c:v>
                </c:pt>
                <c:pt idx="990" formatCode="General">
                  <c:v>19.116</c:v>
                </c:pt>
                <c:pt idx="991" formatCode="General">
                  <c:v>19.132000000000001</c:v>
                </c:pt>
                <c:pt idx="992" formatCode="General">
                  <c:v>19.148</c:v>
                </c:pt>
                <c:pt idx="993" formatCode="General">
                  <c:v>19.164999999999999</c:v>
                </c:pt>
                <c:pt idx="994" formatCode="General">
                  <c:v>19.181000000000001</c:v>
                </c:pt>
                <c:pt idx="995" formatCode="General">
                  <c:v>19.198</c:v>
                </c:pt>
                <c:pt idx="996" formatCode="General">
                  <c:v>19.213999999999999</c:v>
                </c:pt>
                <c:pt idx="997" formatCode="General">
                  <c:v>19.231000000000002</c:v>
                </c:pt>
                <c:pt idx="998" formatCode="General">
                  <c:v>19.247</c:v>
                </c:pt>
                <c:pt idx="999" formatCode="General">
                  <c:v>19.263999999999999</c:v>
                </c:pt>
                <c:pt idx="1000" formatCode="General">
                  <c:v>19.28</c:v>
                </c:pt>
                <c:pt idx="1001" formatCode="General">
                  <c:v>19.295999999999999</c:v>
                </c:pt>
                <c:pt idx="1002" formatCode="General">
                  <c:v>19.312999999999999</c:v>
                </c:pt>
                <c:pt idx="1003" formatCode="General">
                  <c:v>19.329000000000001</c:v>
                </c:pt>
                <c:pt idx="1004" formatCode="General">
                  <c:v>19.346</c:v>
                </c:pt>
                <c:pt idx="1005" formatCode="General">
                  <c:v>19.361999999999998</c:v>
                </c:pt>
                <c:pt idx="1006" formatCode="General">
                  <c:v>19.379000000000001</c:v>
                </c:pt>
                <c:pt idx="1007" formatCode="General">
                  <c:v>19.395</c:v>
                </c:pt>
                <c:pt idx="1008" formatCode="General">
                  <c:v>19.411999999999999</c:v>
                </c:pt>
                <c:pt idx="1009" formatCode="General">
                  <c:v>19.428000000000001</c:v>
                </c:pt>
                <c:pt idx="1010" formatCode="General">
                  <c:v>19.443999999999999</c:v>
                </c:pt>
                <c:pt idx="1011" formatCode="General">
                  <c:v>19.460999999999999</c:v>
                </c:pt>
                <c:pt idx="1012" formatCode="General">
                  <c:v>19.477</c:v>
                </c:pt>
                <c:pt idx="1013" formatCode="General">
                  <c:v>19.494</c:v>
                </c:pt>
                <c:pt idx="1014" formatCode="General">
                  <c:v>19.510000000000002</c:v>
                </c:pt>
                <c:pt idx="1015" formatCode="General">
                  <c:v>19.527000000000001</c:v>
                </c:pt>
                <c:pt idx="1016" formatCode="General">
                  <c:v>19.542999999999999</c:v>
                </c:pt>
                <c:pt idx="1017" formatCode="General">
                  <c:v>19.559999999999999</c:v>
                </c:pt>
                <c:pt idx="1018" formatCode="General">
                  <c:v>19.576000000000001</c:v>
                </c:pt>
                <c:pt idx="1019" formatCode="General">
                  <c:v>19.591999999999999</c:v>
                </c:pt>
                <c:pt idx="1020" formatCode="General">
                  <c:v>19.609000000000002</c:v>
                </c:pt>
                <c:pt idx="1021" formatCode="General">
                  <c:v>19.625</c:v>
                </c:pt>
                <c:pt idx="1022" formatCode="General">
                  <c:v>19.641999999999999</c:v>
                </c:pt>
                <c:pt idx="1023" formatCode="General">
                  <c:v>19.658000000000001</c:v>
                </c:pt>
                <c:pt idx="1024" formatCode="General">
                  <c:v>19.675000000000001</c:v>
                </c:pt>
                <c:pt idx="1025" formatCode="General">
                  <c:v>19.690999999999999</c:v>
                </c:pt>
                <c:pt idx="1026" formatCode="General">
                  <c:v>19.707000000000001</c:v>
                </c:pt>
                <c:pt idx="1027" formatCode="General">
                  <c:v>19.724</c:v>
                </c:pt>
                <c:pt idx="1028" formatCode="General">
                  <c:v>19.739999999999998</c:v>
                </c:pt>
                <c:pt idx="1029" formatCode="General">
                  <c:v>19.757000000000001</c:v>
                </c:pt>
                <c:pt idx="1030" formatCode="General">
                  <c:v>19.773</c:v>
                </c:pt>
                <c:pt idx="1031" formatCode="General">
                  <c:v>19.79</c:v>
                </c:pt>
                <c:pt idx="1032" formatCode="General">
                  <c:v>19.806000000000001</c:v>
                </c:pt>
                <c:pt idx="1033" formatCode="General">
                  <c:v>19.823</c:v>
                </c:pt>
                <c:pt idx="1034" formatCode="General">
                  <c:v>19.838999999999999</c:v>
                </c:pt>
                <c:pt idx="1035" formatCode="General">
                  <c:v>19.855</c:v>
                </c:pt>
                <c:pt idx="1036" formatCode="General">
                  <c:v>19.872</c:v>
                </c:pt>
                <c:pt idx="1037" formatCode="General">
                  <c:v>19.888000000000002</c:v>
                </c:pt>
                <c:pt idx="1038" formatCode="General">
                  <c:v>19.905000000000001</c:v>
                </c:pt>
                <c:pt idx="1039" formatCode="General">
                  <c:v>19.920999999999999</c:v>
                </c:pt>
                <c:pt idx="1040" formatCode="General">
                  <c:v>19.937999999999999</c:v>
                </c:pt>
                <c:pt idx="1041" formatCode="General">
                  <c:v>19.954000000000001</c:v>
                </c:pt>
                <c:pt idx="1042" formatCode="General">
                  <c:v>19.971</c:v>
                </c:pt>
                <c:pt idx="1043" formatCode="General">
                  <c:v>19.986999999999998</c:v>
                </c:pt>
                <c:pt idx="1044" formatCode="General">
                  <c:v>20.003</c:v>
                </c:pt>
                <c:pt idx="1045" formatCode="General">
                  <c:v>20.02</c:v>
                </c:pt>
                <c:pt idx="1046" formatCode="General">
                  <c:v>20.036000000000001</c:v>
                </c:pt>
                <c:pt idx="1047" formatCode="General">
                  <c:v>20.053000000000001</c:v>
                </c:pt>
                <c:pt idx="1048" formatCode="General">
                  <c:v>20.068999999999999</c:v>
                </c:pt>
                <c:pt idx="1049" formatCode="General">
                  <c:v>20.085999999999999</c:v>
                </c:pt>
                <c:pt idx="1050" formatCode="General">
                  <c:v>20.102</c:v>
                </c:pt>
                <c:pt idx="1051" formatCode="General">
                  <c:v>20.119</c:v>
                </c:pt>
                <c:pt idx="1052" formatCode="General">
                  <c:v>20.135000000000002</c:v>
                </c:pt>
                <c:pt idx="1053" formatCode="General">
                  <c:v>20.151</c:v>
                </c:pt>
                <c:pt idx="1054" formatCode="General">
                  <c:v>20.167999999999999</c:v>
                </c:pt>
                <c:pt idx="1055" formatCode="General">
                  <c:v>20.184000000000001</c:v>
                </c:pt>
                <c:pt idx="1056" formatCode="General">
                  <c:v>20.201000000000001</c:v>
                </c:pt>
                <c:pt idx="1057" formatCode="General">
                  <c:v>20.216999999999999</c:v>
                </c:pt>
                <c:pt idx="1058" formatCode="General">
                  <c:v>20.234000000000002</c:v>
                </c:pt>
                <c:pt idx="1059" formatCode="General">
                  <c:v>20.25</c:v>
                </c:pt>
                <c:pt idx="1060" formatCode="General">
                  <c:v>20.266999999999999</c:v>
                </c:pt>
                <c:pt idx="1061" formatCode="General">
                  <c:v>20.283000000000001</c:v>
                </c:pt>
                <c:pt idx="1062" formatCode="General">
                  <c:v>20.298999999999999</c:v>
                </c:pt>
                <c:pt idx="1063" formatCode="General">
                  <c:v>20.315999999999999</c:v>
                </c:pt>
                <c:pt idx="1064" formatCode="General">
                  <c:v>20.332000000000001</c:v>
                </c:pt>
                <c:pt idx="1065" formatCode="General">
                  <c:v>20.349</c:v>
                </c:pt>
                <c:pt idx="1066" formatCode="General">
                  <c:v>20.364999999999998</c:v>
                </c:pt>
                <c:pt idx="1067" formatCode="General">
                  <c:v>20.382000000000001</c:v>
                </c:pt>
                <c:pt idx="1068" formatCode="General">
                  <c:v>20.398</c:v>
                </c:pt>
                <c:pt idx="1069" formatCode="General">
                  <c:v>20.414999999999999</c:v>
                </c:pt>
                <c:pt idx="1070" formatCode="General">
                  <c:v>20.431000000000001</c:v>
                </c:pt>
                <c:pt idx="1071" formatCode="General">
                  <c:v>20.446999999999999</c:v>
                </c:pt>
                <c:pt idx="1072" formatCode="General">
                  <c:v>20.463999999999999</c:v>
                </c:pt>
                <c:pt idx="1073" formatCode="General">
                  <c:v>20.48</c:v>
                </c:pt>
                <c:pt idx="1074" formatCode="General">
                  <c:v>20.497</c:v>
                </c:pt>
                <c:pt idx="1075" formatCode="General">
                  <c:v>20.513000000000002</c:v>
                </c:pt>
                <c:pt idx="1076" formatCode="General">
                  <c:v>20.53</c:v>
                </c:pt>
                <c:pt idx="1077" formatCode="General">
                  <c:v>20.545999999999999</c:v>
                </c:pt>
                <c:pt idx="1078" formatCode="General">
                  <c:v>20.562999999999999</c:v>
                </c:pt>
                <c:pt idx="1079" formatCode="General">
                  <c:v>20.579000000000001</c:v>
                </c:pt>
                <c:pt idx="1080" formatCode="General">
                  <c:v>20.594999999999999</c:v>
                </c:pt>
                <c:pt idx="1081" formatCode="General">
                  <c:v>20.611999999999998</c:v>
                </c:pt>
                <c:pt idx="1082" formatCode="General">
                  <c:v>20.628</c:v>
                </c:pt>
                <c:pt idx="1083" formatCode="General">
                  <c:v>20.645</c:v>
                </c:pt>
                <c:pt idx="1084" formatCode="General">
                  <c:v>20.661000000000001</c:v>
                </c:pt>
                <c:pt idx="1085" formatCode="General">
                  <c:v>20.678000000000001</c:v>
                </c:pt>
                <c:pt idx="1086" formatCode="General">
                  <c:v>20.693999999999999</c:v>
                </c:pt>
                <c:pt idx="1087" formatCode="General">
                  <c:v>20.710999999999999</c:v>
                </c:pt>
                <c:pt idx="1088" formatCode="General">
                  <c:v>20.727</c:v>
                </c:pt>
                <c:pt idx="1089" formatCode="General">
                  <c:v>20.742999999999999</c:v>
                </c:pt>
                <c:pt idx="1090" formatCode="General">
                  <c:v>20.76</c:v>
                </c:pt>
                <c:pt idx="1091" formatCode="General">
                  <c:v>20.776</c:v>
                </c:pt>
                <c:pt idx="1092" formatCode="General">
                  <c:v>20.792999999999999</c:v>
                </c:pt>
                <c:pt idx="1093" formatCode="General">
                  <c:v>20.809000000000001</c:v>
                </c:pt>
                <c:pt idx="1094" formatCode="General">
                  <c:v>20.826000000000001</c:v>
                </c:pt>
                <c:pt idx="1095" formatCode="General">
                  <c:v>20.841999999999999</c:v>
                </c:pt>
                <c:pt idx="1096" formatCode="General">
                  <c:v>20.858000000000001</c:v>
                </c:pt>
                <c:pt idx="1097" formatCode="General">
                  <c:v>20.875</c:v>
                </c:pt>
                <c:pt idx="1098" formatCode="General">
                  <c:v>20.890999999999998</c:v>
                </c:pt>
                <c:pt idx="1099" formatCode="General">
                  <c:v>20.908000000000001</c:v>
                </c:pt>
                <c:pt idx="1100" formatCode="General">
                  <c:v>20.923999999999999</c:v>
                </c:pt>
                <c:pt idx="1101" formatCode="General">
                  <c:v>20.940999999999999</c:v>
                </c:pt>
                <c:pt idx="1102" formatCode="General">
                  <c:v>20.957000000000001</c:v>
                </c:pt>
                <c:pt idx="1103" formatCode="General">
                  <c:v>20.974</c:v>
                </c:pt>
                <c:pt idx="1104" formatCode="General">
                  <c:v>20.99</c:v>
                </c:pt>
                <c:pt idx="1105" formatCode="General">
                  <c:v>21.006</c:v>
                </c:pt>
                <c:pt idx="1106" formatCode="General">
                  <c:v>21.023</c:v>
                </c:pt>
                <c:pt idx="1107" formatCode="General">
                  <c:v>21.039000000000001</c:v>
                </c:pt>
                <c:pt idx="1108" formatCode="General">
                  <c:v>21.056000000000001</c:v>
                </c:pt>
                <c:pt idx="1109" formatCode="General">
                  <c:v>21.071999999999999</c:v>
                </c:pt>
                <c:pt idx="1110" formatCode="General">
                  <c:v>21.088999999999999</c:v>
                </c:pt>
                <c:pt idx="1111" formatCode="General">
                  <c:v>21.105</c:v>
                </c:pt>
                <c:pt idx="1112" formatCode="General">
                  <c:v>21.122</c:v>
                </c:pt>
                <c:pt idx="1113" formatCode="General">
                  <c:v>21.138000000000002</c:v>
                </c:pt>
                <c:pt idx="1114" formatCode="General">
                  <c:v>21.154</c:v>
                </c:pt>
                <c:pt idx="1115" formatCode="General">
                  <c:v>21.170999999999999</c:v>
                </c:pt>
                <c:pt idx="1116" formatCode="General">
                  <c:v>21.187000000000001</c:v>
                </c:pt>
                <c:pt idx="1117" formatCode="General">
                  <c:v>21.204000000000001</c:v>
                </c:pt>
                <c:pt idx="1118" formatCode="General">
                  <c:v>21.22</c:v>
                </c:pt>
                <c:pt idx="1119" formatCode="General">
                  <c:v>21.236999999999998</c:v>
                </c:pt>
                <c:pt idx="1120" formatCode="General">
                  <c:v>21.253</c:v>
                </c:pt>
                <c:pt idx="1121" formatCode="General">
                  <c:v>21.27</c:v>
                </c:pt>
                <c:pt idx="1122" formatCode="General">
                  <c:v>21.286000000000001</c:v>
                </c:pt>
                <c:pt idx="1123" formatCode="General">
                  <c:v>21.302</c:v>
                </c:pt>
                <c:pt idx="1124" formatCode="General">
                  <c:v>21.318999999999999</c:v>
                </c:pt>
                <c:pt idx="1125" formatCode="General">
                  <c:v>21.335000000000001</c:v>
                </c:pt>
                <c:pt idx="1126" formatCode="General">
                  <c:v>21.352</c:v>
                </c:pt>
                <c:pt idx="1127" formatCode="General">
                  <c:v>21.367999999999999</c:v>
                </c:pt>
                <c:pt idx="1128" formatCode="General">
                  <c:v>21.385000000000002</c:v>
                </c:pt>
                <c:pt idx="1129" formatCode="General">
                  <c:v>21.401</c:v>
                </c:pt>
                <c:pt idx="1130" formatCode="General">
                  <c:v>21.417999999999999</c:v>
                </c:pt>
                <c:pt idx="1131" formatCode="General">
                  <c:v>21.434000000000001</c:v>
                </c:pt>
                <c:pt idx="1132" formatCode="General">
                  <c:v>21.45</c:v>
                </c:pt>
                <c:pt idx="1133" formatCode="General">
                  <c:v>21.466999999999999</c:v>
                </c:pt>
                <c:pt idx="1134" formatCode="General">
                  <c:v>21.483000000000001</c:v>
                </c:pt>
                <c:pt idx="1135" formatCode="General">
                  <c:v>21.5</c:v>
                </c:pt>
                <c:pt idx="1136" formatCode="General">
                  <c:v>21.515999999999998</c:v>
                </c:pt>
                <c:pt idx="1137" formatCode="General">
                  <c:v>21.533000000000001</c:v>
                </c:pt>
                <c:pt idx="1138" formatCode="General">
                  <c:v>21.548999999999999</c:v>
                </c:pt>
                <c:pt idx="1139" formatCode="General">
                  <c:v>21.565999999999999</c:v>
                </c:pt>
                <c:pt idx="1140" formatCode="General">
                  <c:v>21.582000000000001</c:v>
                </c:pt>
                <c:pt idx="1141" formatCode="General">
                  <c:v>21.597999999999999</c:v>
                </c:pt>
                <c:pt idx="1142" formatCode="General">
                  <c:v>21.614999999999998</c:v>
                </c:pt>
                <c:pt idx="1143" formatCode="General">
                  <c:v>21.631</c:v>
                </c:pt>
                <c:pt idx="1144" formatCode="General">
                  <c:v>21.648</c:v>
                </c:pt>
                <c:pt idx="1145" formatCode="General">
                  <c:v>21.664000000000001</c:v>
                </c:pt>
                <c:pt idx="1146" formatCode="General">
                  <c:v>21.681000000000001</c:v>
                </c:pt>
                <c:pt idx="1147" formatCode="General">
                  <c:v>21.696999999999999</c:v>
                </c:pt>
                <c:pt idx="1148" formatCode="General">
                  <c:v>21.713999999999999</c:v>
                </c:pt>
                <c:pt idx="1149" formatCode="General">
                  <c:v>21.73</c:v>
                </c:pt>
                <c:pt idx="1150" formatCode="General">
                  <c:v>21.745999999999999</c:v>
                </c:pt>
                <c:pt idx="1151" formatCode="General">
                  <c:v>21.763000000000002</c:v>
                </c:pt>
                <c:pt idx="1152" formatCode="General">
                  <c:v>21.779</c:v>
                </c:pt>
                <c:pt idx="1153" formatCode="General">
                  <c:v>21.795999999999999</c:v>
                </c:pt>
                <c:pt idx="1154" formatCode="General">
                  <c:v>21.812000000000001</c:v>
                </c:pt>
                <c:pt idx="1155" formatCode="General">
                  <c:v>21.829000000000001</c:v>
                </c:pt>
                <c:pt idx="1156" formatCode="General">
                  <c:v>21.844999999999999</c:v>
                </c:pt>
                <c:pt idx="1157" formatCode="General">
                  <c:v>21.861999999999998</c:v>
                </c:pt>
                <c:pt idx="1158" formatCode="General">
                  <c:v>21.878</c:v>
                </c:pt>
                <c:pt idx="1159" formatCode="General">
                  <c:v>21.893999999999998</c:v>
                </c:pt>
                <c:pt idx="1160" formatCode="General">
                  <c:v>21.911000000000001</c:v>
                </c:pt>
                <c:pt idx="1161" formatCode="General">
                  <c:v>21.927</c:v>
                </c:pt>
                <c:pt idx="1162" formatCode="General">
                  <c:v>21.943999999999999</c:v>
                </c:pt>
                <c:pt idx="1163" formatCode="General">
                  <c:v>21.96</c:v>
                </c:pt>
                <c:pt idx="1164" formatCode="General">
                  <c:v>21.977</c:v>
                </c:pt>
                <c:pt idx="1165" formatCode="General">
                  <c:v>21.992999999999999</c:v>
                </c:pt>
                <c:pt idx="1166" formatCode="General">
                  <c:v>22.01</c:v>
                </c:pt>
                <c:pt idx="1167" formatCode="General">
                  <c:v>22.026</c:v>
                </c:pt>
                <c:pt idx="1168" formatCode="General">
                  <c:v>22.042000000000002</c:v>
                </c:pt>
                <c:pt idx="1169" formatCode="General">
                  <c:v>22.059000000000001</c:v>
                </c:pt>
                <c:pt idx="1170" formatCode="General">
                  <c:v>22.074999999999999</c:v>
                </c:pt>
                <c:pt idx="1171" formatCode="General">
                  <c:v>22.091999999999999</c:v>
                </c:pt>
                <c:pt idx="1172" formatCode="General">
                  <c:v>22.108000000000001</c:v>
                </c:pt>
                <c:pt idx="1173" formatCode="General">
                  <c:v>22.125</c:v>
                </c:pt>
                <c:pt idx="1174" formatCode="General">
                  <c:v>22.140999999999998</c:v>
                </c:pt>
                <c:pt idx="1175" formatCode="General">
                  <c:v>22.158000000000001</c:v>
                </c:pt>
                <c:pt idx="1176" formatCode="General">
                  <c:v>22.173999999999999</c:v>
                </c:pt>
                <c:pt idx="1177" formatCode="General">
                  <c:v>22.19</c:v>
                </c:pt>
                <c:pt idx="1178" formatCode="General">
                  <c:v>22.207000000000001</c:v>
                </c:pt>
                <c:pt idx="1179" formatCode="General">
                  <c:v>22.222999999999999</c:v>
                </c:pt>
                <c:pt idx="1180" formatCode="General">
                  <c:v>22.24</c:v>
                </c:pt>
                <c:pt idx="1181" formatCode="General">
                  <c:v>22.256</c:v>
                </c:pt>
                <c:pt idx="1182" formatCode="General">
                  <c:v>22.273</c:v>
                </c:pt>
                <c:pt idx="1183" formatCode="General">
                  <c:v>22.289000000000001</c:v>
                </c:pt>
                <c:pt idx="1184" formatCode="General">
                  <c:v>22.305</c:v>
                </c:pt>
                <c:pt idx="1185" formatCode="General">
                  <c:v>22.321999999999999</c:v>
                </c:pt>
                <c:pt idx="1186" formatCode="General">
                  <c:v>22.338000000000001</c:v>
                </c:pt>
                <c:pt idx="1187" formatCode="General">
                  <c:v>22.355</c:v>
                </c:pt>
                <c:pt idx="1188" formatCode="General">
                  <c:v>22.370999999999999</c:v>
                </c:pt>
                <c:pt idx="1189" formatCode="General">
                  <c:v>22.388000000000002</c:v>
                </c:pt>
                <c:pt idx="1190" formatCode="General">
                  <c:v>22.404</c:v>
                </c:pt>
                <c:pt idx="1191" formatCode="General">
                  <c:v>22.420999999999999</c:v>
                </c:pt>
                <c:pt idx="1192" formatCode="General">
                  <c:v>22.437000000000001</c:v>
                </c:pt>
                <c:pt idx="1193" formatCode="General">
                  <c:v>22.452999999999999</c:v>
                </c:pt>
                <c:pt idx="1194" formatCode="General">
                  <c:v>22.47</c:v>
                </c:pt>
                <c:pt idx="1195" formatCode="General">
                  <c:v>22.486000000000001</c:v>
                </c:pt>
                <c:pt idx="1196" formatCode="General">
                  <c:v>22.503</c:v>
                </c:pt>
                <c:pt idx="1197" formatCode="General">
                  <c:v>22.518999999999998</c:v>
                </c:pt>
                <c:pt idx="1198" formatCode="General">
                  <c:v>22.536000000000001</c:v>
                </c:pt>
                <c:pt idx="1199" formatCode="General">
                  <c:v>22.552</c:v>
                </c:pt>
                <c:pt idx="1200" formatCode="General">
                  <c:v>22.568999999999999</c:v>
                </c:pt>
                <c:pt idx="1201" formatCode="General">
                  <c:v>22.585000000000001</c:v>
                </c:pt>
                <c:pt idx="1202" formatCode="General">
                  <c:v>22.600999999999999</c:v>
                </c:pt>
                <c:pt idx="1203" formatCode="General">
                  <c:v>22.617999999999999</c:v>
                </c:pt>
                <c:pt idx="1204" formatCode="General">
                  <c:v>22.634</c:v>
                </c:pt>
                <c:pt idx="1205" formatCode="General">
                  <c:v>22.651</c:v>
                </c:pt>
                <c:pt idx="1206" formatCode="General">
                  <c:v>22.667000000000002</c:v>
                </c:pt>
                <c:pt idx="1207" formatCode="General">
                  <c:v>22.684000000000001</c:v>
                </c:pt>
                <c:pt idx="1208" formatCode="General">
                  <c:v>22.7</c:v>
                </c:pt>
                <c:pt idx="1209" formatCode="General">
                  <c:v>22.716999999999999</c:v>
                </c:pt>
                <c:pt idx="1210" formatCode="General">
                  <c:v>22.733000000000001</c:v>
                </c:pt>
                <c:pt idx="1211" formatCode="General">
                  <c:v>22.748999999999999</c:v>
                </c:pt>
                <c:pt idx="1212" formatCode="General">
                  <c:v>22.765999999999998</c:v>
                </c:pt>
                <c:pt idx="1213" formatCode="General">
                  <c:v>22.782</c:v>
                </c:pt>
                <c:pt idx="1214" formatCode="General">
                  <c:v>22.798999999999999</c:v>
                </c:pt>
                <c:pt idx="1215" formatCode="General">
                  <c:v>22.815000000000001</c:v>
                </c:pt>
                <c:pt idx="1216" formatCode="General">
                  <c:v>22.832000000000001</c:v>
                </c:pt>
                <c:pt idx="1217" formatCode="General">
                  <c:v>22.847999999999999</c:v>
                </c:pt>
                <c:pt idx="1218" formatCode="General">
                  <c:v>22.864999999999998</c:v>
                </c:pt>
                <c:pt idx="1219" formatCode="General">
                  <c:v>22.881</c:v>
                </c:pt>
                <c:pt idx="1220" formatCode="General">
                  <c:v>22.896999999999998</c:v>
                </c:pt>
                <c:pt idx="1221" formatCode="General">
                  <c:v>22.914000000000001</c:v>
                </c:pt>
                <c:pt idx="1222" formatCode="General">
                  <c:v>22.93</c:v>
                </c:pt>
                <c:pt idx="1223" formatCode="General">
                  <c:v>22.946999999999999</c:v>
                </c:pt>
                <c:pt idx="1224" formatCode="General">
                  <c:v>22.963000000000001</c:v>
                </c:pt>
                <c:pt idx="1225" formatCode="General">
                  <c:v>22.98</c:v>
                </c:pt>
                <c:pt idx="1226" formatCode="General">
                  <c:v>22.995999999999999</c:v>
                </c:pt>
                <c:pt idx="1227" formatCode="General">
                  <c:v>23.013000000000002</c:v>
                </c:pt>
                <c:pt idx="1228" formatCode="General">
                  <c:v>23.029</c:v>
                </c:pt>
                <c:pt idx="1229" formatCode="General">
                  <c:v>23.045000000000002</c:v>
                </c:pt>
                <c:pt idx="1230" formatCode="General">
                  <c:v>23.062000000000001</c:v>
                </c:pt>
                <c:pt idx="1231" formatCode="General">
                  <c:v>23.077999999999999</c:v>
                </c:pt>
                <c:pt idx="1232" formatCode="General">
                  <c:v>23.094999999999999</c:v>
                </c:pt>
                <c:pt idx="1233" formatCode="General">
                  <c:v>23.111000000000001</c:v>
                </c:pt>
                <c:pt idx="1234" formatCode="General">
                  <c:v>23.128</c:v>
                </c:pt>
                <c:pt idx="1235" formatCode="General">
                  <c:v>23.143999999999998</c:v>
                </c:pt>
                <c:pt idx="1236" formatCode="General">
                  <c:v>23.161000000000001</c:v>
                </c:pt>
                <c:pt idx="1237" formatCode="General">
                  <c:v>23.177</c:v>
                </c:pt>
                <c:pt idx="1238" formatCode="General">
                  <c:v>23.193000000000001</c:v>
                </c:pt>
                <c:pt idx="1239" formatCode="General">
                  <c:v>23.21</c:v>
                </c:pt>
                <c:pt idx="1240" formatCode="General">
                  <c:v>23.225999999999999</c:v>
                </c:pt>
                <c:pt idx="1241" formatCode="General">
                  <c:v>23.242999999999999</c:v>
                </c:pt>
                <c:pt idx="1242" formatCode="General">
                  <c:v>23.259</c:v>
                </c:pt>
                <c:pt idx="1243" formatCode="General">
                  <c:v>23.276</c:v>
                </c:pt>
                <c:pt idx="1244" formatCode="General">
                  <c:v>23.292000000000002</c:v>
                </c:pt>
                <c:pt idx="1245" formatCode="General">
                  <c:v>23.309000000000001</c:v>
                </c:pt>
                <c:pt idx="1246" formatCode="General">
                  <c:v>23.324999999999999</c:v>
                </c:pt>
                <c:pt idx="1247" formatCode="General">
                  <c:v>23.341000000000001</c:v>
                </c:pt>
                <c:pt idx="1248" formatCode="General">
                  <c:v>23.358000000000001</c:v>
                </c:pt>
                <c:pt idx="1249" formatCode="General">
                  <c:v>23.373999999999999</c:v>
                </c:pt>
                <c:pt idx="1250" formatCode="General">
                  <c:v>23.390999999999998</c:v>
                </c:pt>
                <c:pt idx="1251" formatCode="General">
                  <c:v>23.407</c:v>
                </c:pt>
                <c:pt idx="1252" formatCode="General">
                  <c:v>23.423999999999999</c:v>
                </c:pt>
                <c:pt idx="1253" formatCode="General">
                  <c:v>23.44</c:v>
                </c:pt>
                <c:pt idx="1254" formatCode="General">
                  <c:v>23.457000000000001</c:v>
                </c:pt>
                <c:pt idx="1255" formatCode="General">
                  <c:v>23.472999999999999</c:v>
                </c:pt>
                <c:pt idx="1256" formatCode="General">
                  <c:v>23.489000000000001</c:v>
                </c:pt>
                <c:pt idx="1257" formatCode="General">
                  <c:v>23.506</c:v>
                </c:pt>
                <c:pt idx="1258" formatCode="General">
                  <c:v>23.521999999999998</c:v>
                </c:pt>
                <c:pt idx="1259" formatCode="General">
                  <c:v>23.539000000000001</c:v>
                </c:pt>
                <c:pt idx="1260" formatCode="General">
                  <c:v>23.555</c:v>
                </c:pt>
                <c:pt idx="1261" formatCode="General">
                  <c:v>23.571999999999999</c:v>
                </c:pt>
                <c:pt idx="1262" formatCode="General">
                  <c:v>23.588000000000001</c:v>
                </c:pt>
                <c:pt idx="1263" formatCode="General">
                  <c:v>23.603999999999999</c:v>
                </c:pt>
                <c:pt idx="1264" formatCode="General">
                  <c:v>23.620999999999999</c:v>
                </c:pt>
                <c:pt idx="1265" formatCode="General">
                  <c:v>23.637</c:v>
                </c:pt>
                <c:pt idx="1266" formatCode="General">
                  <c:v>23.654</c:v>
                </c:pt>
                <c:pt idx="1267" formatCode="General">
                  <c:v>23.67</c:v>
                </c:pt>
                <c:pt idx="1268" formatCode="General">
                  <c:v>23.687000000000001</c:v>
                </c:pt>
                <c:pt idx="1269" formatCode="General">
                  <c:v>23.702999999999999</c:v>
                </c:pt>
                <c:pt idx="1270" formatCode="General">
                  <c:v>23.72</c:v>
                </c:pt>
                <c:pt idx="1271" formatCode="General">
                  <c:v>23.736000000000001</c:v>
                </c:pt>
                <c:pt idx="1272" formatCode="General">
                  <c:v>23.751999999999999</c:v>
                </c:pt>
                <c:pt idx="1273" formatCode="General">
                  <c:v>23.768999999999998</c:v>
                </c:pt>
                <c:pt idx="1274" formatCode="General">
                  <c:v>23.785</c:v>
                </c:pt>
                <c:pt idx="1275" formatCode="General">
                  <c:v>23.802</c:v>
                </c:pt>
                <c:pt idx="1276" formatCode="General">
                  <c:v>23.818000000000001</c:v>
                </c:pt>
                <c:pt idx="1277" formatCode="General">
                  <c:v>23.835000000000001</c:v>
                </c:pt>
                <c:pt idx="1278" formatCode="General">
                  <c:v>23.850999999999999</c:v>
                </c:pt>
                <c:pt idx="1279" formatCode="General">
                  <c:v>23.867999999999999</c:v>
                </c:pt>
                <c:pt idx="1280" formatCode="General">
                  <c:v>23.884</c:v>
                </c:pt>
                <c:pt idx="1281" formatCode="General">
                  <c:v>23.9</c:v>
                </c:pt>
                <c:pt idx="1282" formatCode="General">
                  <c:v>23.917000000000002</c:v>
                </c:pt>
                <c:pt idx="1283" formatCode="General">
                  <c:v>23.933</c:v>
                </c:pt>
                <c:pt idx="1284" formatCode="General">
                  <c:v>23.95</c:v>
                </c:pt>
                <c:pt idx="1285" formatCode="General">
                  <c:v>23.966000000000001</c:v>
                </c:pt>
                <c:pt idx="1286" formatCode="General">
                  <c:v>23.983000000000001</c:v>
                </c:pt>
                <c:pt idx="1287" formatCode="General">
                  <c:v>23.998999999999999</c:v>
                </c:pt>
                <c:pt idx="1288" formatCode="General">
                  <c:v>24.015999999999998</c:v>
                </c:pt>
                <c:pt idx="1289" formatCode="General">
                  <c:v>24.032</c:v>
                </c:pt>
                <c:pt idx="1290" formatCode="General">
                  <c:v>24.047999999999998</c:v>
                </c:pt>
                <c:pt idx="1291" formatCode="General">
                  <c:v>24.065000000000001</c:v>
                </c:pt>
                <c:pt idx="1292" formatCode="General">
                  <c:v>24.081</c:v>
                </c:pt>
                <c:pt idx="1293" formatCode="General">
                  <c:v>24.097999999999999</c:v>
                </c:pt>
                <c:pt idx="1294" formatCode="General">
                  <c:v>24.114000000000001</c:v>
                </c:pt>
                <c:pt idx="1295" formatCode="General">
                  <c:v>24.131</c:v>
                </c:pt>
                <c:pt idx="1296" formatCode="General">
                  <c:v>24.146999999999998</c:v>
                </c:pt>
                <c:pt idx="1297" formatCode="General">
                  <c:v>24.164000000000001</c:v>
                </c:pt>
                <c:pt idx="1298" formatCode="General">
                  <c:v>24.18</c:v>
                </c:pt>
                <c:pt idx="1299" formatCode="General">
                  <c:v>24.196000000000002</c:v>
                </c:pt>
                <c:pt idx="1300" formatCode="General">
                  <c:v>24.213000000000001</c:v>
                </c:pt>
                <c:pt idx="1301" formatCode="General">
                  <c:v>24.228999999999999</c:v>
                </c:pt>
                <c:pt idx="1302" formatCode="General">
                  <c:v>24.245999999999999</c:v>
                </c:pt>
                <c:pt idx="1303" formatCode="General">
                  <c:v>24.262</c:v>
                </c:pt>
                <c:pt idx="1304" formatCode="General">
                  <c:v>24.279</c:v>
                </c:pt>
                <c:pt idx="1305" formatCode="General">
                  <c:v>24.295000000000002</c:v>
                </c:pt>
                <c:pt idx="1306" formatCode="General">
                  <c:v>24.312000000000001</c:v>
                </c:pt>
                <c:pt idx="1307" formatCode="General">
                  <c:v>24.327999999999999</c:v>
                </c:pt>
                <c:pt idx="1308" formatCode="General">
                  <c:v>24.344000000000001</c:v>
                </c:pt>
                <c:pt idx="1309" formatCode="General">
                  <c:v>24.361000000000001</c:v>
                </c:pt>
                <c:pt idx="1310" formatCode="General">
                  <c:v>24.376999999999999</c:v>
                </c:pt>
                <c:pt idx="1311" formatCode="General">
                  <c:v>24.393999999999998</c:v>
                </c:pt>
                <c:pt idx="1312" formatCode="General">
                  <c:v>24.41</c:v>
                </c:pt>
                <c:pt idx="1313" formatCode="General">
                  <c:v>24.427</c:v>
                </c:pt>
                <c:pt idx="1314" formatCode="General">
                  <c:v>24.443000000000001</c:v>
                </c:pt>
                <c:pt idx="1315" formatCode="General">
                  <c:v>24.46</c:v>
                </c:pt>
                <c:pt idx="1316" formatCode="General">
                  <c:v>24.475999999999999</c:v>
                </c:pt>
                <c:pt idx="1317" formatCode="General">
                  <c:v>24.492000000000001</c:v>
                </c:pt>
                <c:pt idx="1318" formatCode="General">
                  <c:v>24.509</c:v>
                </c:pt>
                <c:pt idx="1319" formatCode="General">
                  <c:v>24.524999999999999</c:v>
                </c:pt>
                <c:pt idx="1320" formatCode="General">
                  <c:v>24.542000000000002</c:v>
                </c:pt>
                <c:pt idx="1321" formatCode="General">
                  <c:v>24.558</c:v>
                </c:pt>
                <c:pt idx="1322" formatCode="General">
                  <c:v>24.574999999999999</c:v>
                </c:pt>
                <c:pt idx="1323" formatCode="General">
                  <c:v>24.591000000000001</c:v>
                </c:pt>
                <c:pt idx="1324" formatCode="General">
                  <c:v>24.608000000000001</c:v>
                </c:pt>
                <c:pt idx="1325" formatCode="General">
                  <c:v>24.623999999999999</c:v>
                </c:pt>
                <c:pt idx="1326" formatCode="General">
                  <c:v>24.64</c:v>
                </c:pt>
                <c:pt idx="1327" formatCode="General">
                  <c:v>24.657</c:v>
                </c:pt>
                <c:pt idx="1328" formatCode="General">
                  <c:v>24.672999999999998</c:v>
                </c:pt>
                <c:pt idx="1329" formatCode="General">
                  <c:v>24.69</c:v>
                </c:pt>
                <c:pt idx="1330" formatCode="General">
                  <c:v>24.706</c:v>
                </c:pt>
                <c:pt idx="1331" formatCode="General">
                  <c:v>24.722999999999999</c:v>
                </c:pt>
                <c:pt idx="1332" formatCode="General">
                  <c:v>24.739000000000001</c:v>
                </c:pt>
                <c:pt idx="1333" formatCode="General">
                  <c:v>24.756</c:v>
                </c:pt>
                <c:pt idx="1334" formatCode="General">
                  <c:v>24.771999999999998</c:v>
                </c:pt>
                <c:pt idx="1335" formatCode="General">
                  <c:v>24.788</c:v>
                </c:pt>
                <c:pt idx="1336" formatCode="General">
                  <c:v>24.805</c:v>
                </c:pt>
                <c:pt idx="1337" formatCode="General">
                  <c:v>24.821000000000002</c:v>
                </c:pt>
                <c:pt idx="1338" formatCode="General">
                  <c:v>24.838000000000001</c:v>
                </c:pt>
                <c:pt idx="1339" formatCode="General">
                  <c:v>24.853999999999999</c:v>
                </c:pt>
                <c:pt idx="1340" formatCode="General">
                  <c:v>24.870999999999999</c:v>
                </c:pt>
                <c:pt idx="1341" formatCode="General">
                  <c:v>24.887</c:v>
                </c:pt>
                <c:pt idx="1342" formatCode="General">
                  <c:v>24.902999999999999</c:v>
                </c:pt>
                <c:pt idx="1343" formatCode="General">
                  <c:v>24.92</c:v>
                </c:pt>
                <c:pt idx="1344" formatCode="General">
                  <c:v>24.936</c:v>
                </c:pt>
                <c:pt idx="1345" formatCode="General">
                  <c:v>24.952999999999999</c:v>
                </c:pt>
                <c:pt idx="1346" formatCode="General">
                  <c:v>24.969000000000001</c:v>
                </c:pt>
                <c:pt idx="1347" formatCode="General">
                  <c:v>24.986000000000001</c:v>
                </c:pt>
                <c:pt idx="1348" formatCode="General">
                  <c:v>25.001999999999999</c:v>
                </c:pt>
                <c:pt idx="1349" formatCode="General">
                  <c:v>25.018999999999998</c:v>
                </c:pt>
                <c:pt idx="1350" formatCode="General">
                  <c:v>25.035</c:v>
                </c:pt>
                <c:pt idx="1351" formatCode="General">
                  <c:v>25.050999999999998</c:v>
                </c:pt>
                <c:pt idx="1352" formatCode="General">
                  <c:v>25.068000000000001</c:v>
                </c:pt>
                <c:pt idx="1353" formatCode="General">
                  <c:v>25.084</c:v>
                </c:pt>
                <c:pt idx="1354" formatCode="General">
                  <c:v>25.100999999999999</c:v>
                </c:pt>
                <c:pt idx="1355" formatCode="General">
                  <c:v>25.117000000000001</c:v>
                </c:pt>
                <c:pt idx="1356" formatCode="General">
                  <c:v>25.134</c:v>
                </c:pt>
                <c:pt idx="1357" formatCode="General">
                  <c:v>25.15</c:v>
                </c:pt>
                <c:pt idx="1358" formatCode="General">
                  <c:v>25.167000000000002</c:v>
                </c:pt>
                <c:pt idx="1359" formatCode="General">
                  <c:v>25.183</c:v>
                </c:pt>
                <c:pt idx="1360" formatCode="General">
                  <c:v>25.199000000000002</c:v>
                </c:pt>
                <c:pt idx="1361" formatCode="General">
                  <c:v>25.216000000000001</c:v>
                </c:pt>
                <c:pt idx="1362" formatCode="General">
                  <c:v>25.231999999999999</c:v>
                </c:pt>
                <c:pt idx="1363" formatCode="General">
                  <c:v>25.248999999999999</c:v>
                </c:pt>
                <c:pt idx="1364" formatCode="General">
                  <c:v>25.265000000000001</c:v>
                </c:pt>
                <c:pt idx="1365" formatCode="General">
                  <c:v>25.282</c:v>
                </c:pt>
                <c:pt idx="1366" formatCode="General">
                  <c:v>25.297999999999998</c:v>
                </c:pt>
                <c:pt idx="1367" formatCode="General">
                  <c:v>25.315000000000001</c:v>
                </c:pt>
                <c:pt idx="1368" formatCode="General">
                  <c:v>25.331</c:v>
                </c:pt>
                <c:pt idx="1369" formatCode="General">
                  <c:v>25.347000000000001</c:v>
                </c:pt>
                <c:pt idx="1370" formatCode="General">
                  <c:v>25.364000000000001</c:v>
                </c:pt>
                <c:pt idx="1371" formatCode="General">
                  <c:v>25.38</c:v>
                </c:pt>
                <c:pt idx="1372" formatCode="General">
                  <c:v>25.396999999999998</c:v>
                </c:pt>
                <c:pt idx="1373" formatCode="General">
                  <c:v>25.413</c:v>
                </c:pt>
                <c:pt idx="1374" formatCode="General">
                  <c:v>25.43</c:v>
                </c:pt>
                <c:pt idx="1375" formatCode="General">
                  <c:v>25.446000000000002</c:v>
                </c:pt>
                <c:pt idx="1376" formatCode="General">
                  <c:v>25.463000000000001</c:v>
                </c:pt>
                <c:pt idx="1377" formatCode="General">
                  <c:v>25.478999999999999</c:v>
                </c:pt>
                <c:pt idx="1378" formatCode="General">
                  <c:v>25.495000000000001</c:v>
                </c:pt>
                <c:pt idx="1379" formatCode="General">
                  <c:v>25.512</c:v>
                </c:pt>
                <c:pt idx="1380" formatCode="General">
                  <c:v>25.527999999999999</c:v>
                </c:pt>
                <c:pt idx="1381" formatCode="General">
                  <c:v>25.545000000000002</c:v>
                </c:pt>
                <c:pt idx="1382" formatCode="General">
                  <c:v>25.561</c:v>
                </c:pt>
                <c:pt idx="1383" formatCode="General">
                  <c:v>25.577999999999999</c:v>
                </c:pt>
                <c:pt idx="1384" formatCode="General">
                  <c:v>25.594000000000001</c:v>
                </c:pt>
                <c:pt idx="1385" formatCode="General">
                  <c:v>25.611000000000001</c:v>
                </c:pt>
                <c:pt idx="1386" formatCode="General">
                  <c:v>25.626999999999999</c:v>
                </c:pt>
                <c:pt idx="1387" formatCode="General">
                  <c:v>25.643000000000001</c:v>
                </c:pt>
                <c:pt idx="1388" formatCode="General">
                  <c:v>25.66</c:v>
                </c:pt>
                <c:pt idx="1389" formatCode="General">
                  <c:v>25.675999999999998</c:v>
                </c:pt>
                <c:pt idx="1390" formatCode="General">
                  <c:v>25.693000000000001</c:v>
                </c:pt>
                <c:pt idx="1391" formatCode="General">
                  <c:v>25.709</c:v>
                </c:pt>
                <c:pt idx="1392" formatCode="General">
                  <c:v>25.725999999999999</c:v>
                </c:pt>
                <c:pt idx="1393" formatCode="General">
                  <c:v>25.742000000000001</c:v>
                </c:pt>
                <c:pt idx="1394" formatCode="General">
                  <c:v>25.759</c:v>
                </c:pt>
                <c:pt idx="1395" formatCode="General">
                  <c:v>25.774999999999999</c:v>
                </c:pt>
                <c:pt idx="1396" formatCode="General">
                  <c:v>25.791</c:v>
                </c:pt>
                <c:pt idx="1397" formatCode="General">
                  <c:v>25.808</c:v>
                </c:pt>
                <c:pt idx="1398" formatCode="General">
                  <c:v>25.824000000000002</c:v>
                </c:pt>
                <c:pt idx="1399" formatCode="General">
                  <c:v>25.841000000000001</c:v>
                </c:pt>
                <c:pt idx="1400" formatCode="General">
                  <c:v>25.856999999999999</c:v>
                </c:pt>
                <c:pt idx="1401" formatCode="General">
                  <c:v>25.873999999999999</c:v>
                </c:pt>
                <c:pt idx="1402" formatCode="General">
                  <c:v>25.89</c:v>
                </c:pt>
                <c:pt idx="1403" formatCode="General">
                  <c:v>25.907</c:v>
                </c:pt>
                <c:pt idx="1404" formatCode="General">
                  <c:v>25.922999999999998</c:v>
                </c:pt>
                <c:pt idx="1405" formatCode="General">
                  <c:v>25.939</c:v>
                </c:pt>
                <c:pt idx="1406" formatCode="General">
                  <c:v>25.956</c:v>
                </c:pt>
                <c:pt idx="1407" formatCode="General">
                  <c:v>25.972000000000001</c:v>
                </c:pt>
                <c:pt idx="1408" formatCode="General">
                  <c:v>25.989000000000001</c:v>
                </c:pt>
                <c:pt idx="1409" formatCode="General">
                  <c:v>26.004999999999999</c:v>
                </c:pt>
                <c:pt idx="1410" formatCode="General">
                  <c:v>26.021999999999998</c:v>
                </c:pt>
                <c:pt idx="1411" formatCode="General">
                  <c:v>26.038</c:v>
                </c:pt>
                <c:pt idx="1412" formatCode="General">
                  <c:v>26.055</c:v>
                </c:pt>
                <c:pt idx="1413" formatCode="General">
                  <c:v>26.071000000000002</c:v>
                </c:pt>
                <c:pt idx="1414" formatCode="General">
                  <c:v>26.087</c:v>
                </c:pt>
                <c:pt idx="1415" formatCode="General">
                  <c:v>26.103999999999999</c:v>
                </c:pt>
                <c:pt idx="1416" formatCode="General">
                  <c:v>26.12</c:v>
                </c:pt>
                <c:pt idx="1417" formatCode="General">
                  <c:v>26.137</c:v>
                </c:pt>
                <c:pt idx="1418" formatCode="General">
                  <c:v>26.152999999999999</c:v>
                </c:pt>
                <c:pt idx="1419" formatCode="General">
                  <c:v>26.17</c:v>
                </c:pt>
                <c:pt idx="1420" formatCode="General">
                  <c:v>26.186</c:v>
                </c:pt>
                <c:pt idx="1421" formatCode="General">
                  <c:v>26.202000000000002</c:v>
                </c:pt>
                <c:pt idx="1422" formatCode="General">
                  <c:v>26.219000000000001</c:v>
                </c:pt>
                <c:pt idx="1423" formatCode="General">
                  <c:v>26.234999999999999</c:v>
                </c:pt>
                <c:pt idx="1424" formatCode="General">
                  <c:v>26.251999999999999</c:v>
                </c:pt>
                <c:pt idx="1425" formatCode="General">
                  <c:v>26.268000000000001</c:v>
                </c:pt>
                <c:pt idx="1426" formatCode="General">
                  <c:v>26.285</c:v>
                </c:pt>
                <c:pt idx="1427" formatCode="General">
                  <c:v>26.300999999999998</c:v>
                </c:pt>
                <c:pt idx="1428" formatCode="General">
                  <c:v>26.318000000000001</c:v>
                </c:pt>
                <c:pt idx="1429" formatCode="General">
                  <c:v>26.334</c:v>
                </c:pt>
                <c:pt idx="1430" formatCode="General">
                  <c:v>26.35</c:v>
                </c:pt>
                <c:pt idx="1431" formatCode="General">
                  <c:v>26.367000000000001</c:v>
                </c:pt>
                <c:pt idx="1432" formatCode="General">
                  <c:v>26.382999999999999</c:v>
                </c:pt>
                <c:pt idx="1433" formatCode="General">
                  <c:v>26.4</c:v>
                </c:pt>
                <c:pt idx="1434" formatCode="General">
                  <c:v>26.416</c:v>
                </c:pt>
                <c:pt idx="1435" formatCode="General">
                  <c:v>26.433</c:v>
                </c:pt>
                <c:pt idx="1436" formatCode="General">
                  <c:v>26.449000000000002</c:v>
                </c:pt>
                <c:pt idx="1437" formatCode="General">
                  <c:v>26.466000000000001</c:v>
                </c:pt>
                <c:pt idx="1438" formatCode="General">
                  <c:v>26.481999999999999</c:v>
                </c:pt>
                <c:pt idx="1439" formatCode="General">
                  <c:v>26.498000000000001</c:v>
                </c:pt>
                <c:pt idx="1440" formatCode="General">
                  <c:v>26.515000000000001</c:v>
                </c:pt>
                <c:pt idx="1441" formatCode="General">
                  <c:v>26.530999999999999</c:v>
                </c:pt>
                <c:pt idx="1442" formatCode="General">
                  <c:v>26.547999999999998</c:v>
                </c:pt>
                <c:pt idx="1443" formatCode="General">
                  <c:v>26.564</c:v>
                </c:pt>
                <c:pt idx="1444" formatCode="General">
                  <c:v>26.581</c:v>
                </c:pt>
                <c:pt idx="1445" formatCode="General">
                  <c:v>26.597000000000001</c:v>
                </c:pt>
                <c:pt idx="1446" formatCode="General">
                  <c:v>26.614000000000001</c:v>
                </c:pt>
                <c:pt idx="1447" formatCode="General">
                  <c:v>26.63</c:v>
                </c:pt>
                <c:pt idx="1448" formatCode="General">
                  <c:v>26.646000000000001</c:v>
                </c:pt>
                <c:pt idx="1449" formatCode="General">
                  <c:v>26.663</c:v>
                </c:pt>
                <c:pt idx="1450" formatCode="General">
                  <c:v>26.678999999999998</c:v>
                </c:pt>
                <c:pt idx="1451" formatCode="General">
                  <c:v>26.696000000000002</c:v>
                </c:pt>
                <c:pt idx="1452" formatCode="General">
                  <c:v>26.712</c:v>
                </c:pt>
                <c:pt idx="1453" formatCode="General">
                  <c:v>26.728999999999999</c:v>
                </c:pt>
                <c:pt idx="1454" formatCode="General">
                  <c:v>26.745000000000001</c:v>
                </c:pt>
                <c:pt idx="1455" formatCode="General">
                  <c:v>26.762</c:v>
                </c:pt>
                <c:pt idx="1456" formatCode="General">
                  <c:v>26.777999999999999</c:v>
                </c:pt>
                <c:pt idx="1457" formatCode="General">
                  <c:v>26.794</c:v>
                </c:pt>
                <c:pt idx="1458" formatCode="General">
                  <c:v>26.811</c:v>
                </c:pt>
                <c:pt idx="1459" formatCode="General">
                  <c:v>26.827000000000002</c:v>
                </c:pt>
                <c:pt idx="1460" formatCode="General">
                  <c:v>26.844000000000001</c:v>
                </c:pt>
                <c:pt idx="1461" formatCode="General">
                  <c:v>26.86</c:v>
                </c:pt>
                <c:pt idx="1462" formatCode="General">
                  <c:v>26.876999999999999</c:v>
                </c:pt>
                <c:pt idx="1463" formatCode="General">
                  <c:v>26.893000000000001</c:v>
                </c:pt>
                <c:pt idx="1464" formatCode="General">
                  <c:v>26.91</c:v>
                </c:pt>
                <c:pt idx="1465" formatCode="General">
                  <c:v>26.925999999999998</c:v>
                </c:pt>
                <c:pt idx="1466" formatCode="General">
                  <c:v>26.942</c:v>
                </c:pt>
                <c:pt idx="1467" formatCode="General">
                  <c:v>26.959</c:v>
                </c:pt>
                <c:pt idx="1468" formatCode="General">
                  <c:v>26.975000000000001</c:v>
                </c:pt>
                <c:pt idx="1469" formatCode="General">
                  <c:v>26.992000000000001</c:v>
                </c:pt>
                <c:pt idx="1470" formatCode="General">
                  <c:v>27.007999999999999</c:v>
                </c:pt>
                <c:pt idx="1471" formatCode="General">
                  <c:v>27.024999999999999</c:v>
                </c:pt>
                <c:pt idx="1472" formatCode="General">
                  <c:v>27.041</c:v>
                </c:pt>
                <c:pt idx="1473" formatCode="General">
                  <c:v>27.058</c:v>
                </c:pt>
                <c:pt idx="1474" formatCode="General">
                  <c:v>27.074000000000002</c:v>
                </c:pt>
                <c:pt idx="1475" formatCode="General">
                  <c:v>27.09</c:v>
                </c:pt>
                <c:pt idx="1476" formatCode="General">
                  <c:v>27.106999999999999</c:v>
                </c:pt>
                <c:pt idx="1477" formatCode="General">
                  <c:v>27.123000000000001</c:v>
                </c:pt>
                <c:pt idx="1478" formatCode="General">
                  <c:v>27.14</c:v>
                </c:pt>
                <c:pt idx="1479" formatCode="General">
                  <c:v>27.155999999999999</c:v>
                </c:pt>
                <c:pt idx="1480" formatCode="General">
                  <c:v>27.172999999999998</c:v>
                </c:pt>
                <c:pt idx="1481" formatCode="General">
                  <c:v>27.189</c:v>
                </c:pt>
                <c:pt idx="1482" formatCode="General">
                  <c:v>27.206</c:v>
                </c:pt>
                <c:pt idx="1483" formatCode="General">
                  <c:v>27.222000000000001</c:v>
                </c:pt>
                <c:pt idx="1484" formatCode="General">
                  <c:v>27.238</c:v>
                </c:pt>
                <c:pt idx="1485" formatCode="General">
                  <c:v>27.254999999999999</c:v>
                </c:pt>
                <c:pt idx="1486" formatCode="General">
                  <c:v>27.271000000000001</c:v>
                </c:pt>
                <c:pt idx="1487" formatCode="General">
                  <c:v>27.288</c:v>
                </c:pt>
                <c:pt idx="1488" formatCode="General">
                  <c:v>27.303999999999998</c:v>
                </c:pt>
                <c:pt idx="1489" formatCode="General">
                  <c:v>27.321000000000002</c:v>
                </c:pt>
                <c:pt idx="1490" formatCode="General">
                  <c:v>27.337</c:v>
                </c:pt>
                <c:pt idx="1491" formatCode="General">
                  <c:v>27.353999999999999</c:v>
                </c:pt>
                <c:pt idx="1492" formatCode="General">
                  <c:v>27.37</c:v>
                </c:pt>
                <c:pt idx="1493" formatCode="General">
                  <c:v>27.385999999999999</c:v>
                </c:pt>
                <c:pt idx="1494" formatCode="General">
                  <c:v>27.402999999999999</c:v>
                </c:pt>
                <c:pt idx="1495" formatCode="General">
                  <c:v>27.419</c:v>
                </c:pt>
                <c:pt idx="1496" formatCode="General">
                  <c:v>27.436</c:v>
                </c:pt>
                <c:pt idx="1497" formatCode="General">
                  <c:v>27.452000000000002</c:v>
                </c:pt>
                <c:pt idx="1498" formatCode="General">
                  <c:v>27.469000000000001</c:v>
                </c:pt>
                <c:pt idx="1499" formatCode="General">
                  <c:v>27.484999999999999</c:v>
                </c:pt>
                <c:pt idx="1500" formatCode="General">
                  <c:v>27.501000000000001</c:v>
                </c:pt>
                <c:pt idx="1501" formatCode="General">
                  <c:v>27.518000000000001</c:v>
                </c:pt>
                <c:pt idx="1502" formatCode="General">
                  <c:v>27.533999999999999</c:v>
                </c:pt>
                <c:pt idx="1503" formatCode="General">
                  <c:v>27.550999999999998</c:v>
                </c:pt>
                <c:pt idx="1504" formatCode="General">
                  <c:v>27.567</c:v>
                </c:pt>
                <c:pt idx="1505" formatCode="General">
                  <c:v>27.584</c:v>
                </c:pt>
                <c:pt idx="1506" formatCode="General">
                  <c:v>27.6</c:v>
                </c:pt>
                <c:pt idx="1507" formatCode="General">
                  <c:v>27.617000000000001</c:v>
                </c:pt>
                <c:pt idx="1508" formatCode="General">
                  <c:v>27.632999999999999</c:v>
                </c:pt>
                <c:pt idx="1509" formatCode="General">
                  <c:v>27.649000000000001</c:v>
                </c:pt>
                <c:pt idx="1510" formatCode="General">
                  <c:v>27.666</c:v>
                </c:pt>
                <c:pt idx="1511" formatCode="General">
                  <c:v>27.681999999999999</c:v>
                </c:pt>
                <c:pt idx="1512" formatCode="General">
                  <c:v>27.699000000000002</c:v>
                </c:pt>
                <c:pt idx="1513" formatCode="General">
                  <c:v>27.715</c:v>
                </c:pt>
                <c:pt idx="1514" formatCode="General">
                  <c:v>27.731999999999999</c:v>
                </c:pt>
                <c:pt idx="1515" formatCode="General">
                  <c:v>27.748000000000001</c:v>
                </c:pt>
                <c:pt idx="1516" formatCode="General">
                  <c:v>27.765000000000001</c:v>
                </c:pt>
                <c:pt idx="1517" formatCode="General">
                  <c:v>27.780999999999999</c:v>
                </c:pt>
                <c:pt idx="1518" formatCode="General">
                  <c:v>27.797000000000001</c:v>
                </c:pt>
                <c:pt idx="1519" formatCode="General">
                  <c:v>27.814</c:v>
                </c:pt>
                <c:pt idx="1520" formatCode="General">
                  <c:v>27.83</c:v>
                </c:pt>
                <c:pt idx="1521" formatCode="General">
                  <c:v>27.847000000000001</c:v>
                </c:pt>
                <c:pt idx="1522" formatCode="General">
                  <c:v>27.863</c:v>
                </c:pt>
                <c:pt idx="1523" formatCode="General">
                  <c:v>27.88</c:v>
                </c:pt>
                <c:pt idx="1524" formatCode="General">
                  <c:v>27.896000000000001</c:v>
                </c:pt>
                <c:pt idx="1525" formatCode="General">
                  <c:v>27.913</c:v>
                </c:pt>
                <c:pt idx="1526" formatCode="General">
                  <c:v>27.928999999999998</c:v>
                </c:pt>
                <c:pt idx="1527" formatCode="General">
                  <c:v>27.945</c:v>
                </c:pt>
                <c:pt idx="1528" formatCode="General">
                  <c:v>27.962</c:v>
                </c:pt>
                <c:pt idx="1529" formatCode="General">
                  <c:v>27.978000000000002</c:v>
                </c:pt>
                <c:pt idx="1530" formatCode="General">
                  <c:v>27.995000000000001</c:v>
                </c:pt>
                <c:pt idx="1531" formatCode="General">
                  <c:v>28.010999999999999</c:v>
                </c:pt>
                <c:pt idx="1532" formatCode="General">
                  <c:v>28.027999999999999</c:v>
                </c:pt>
                <c:pt idx="1533" formatCode="General">
                  <c:v>28.044</c:v>
                </c:pt>
                <c:pt idx="1534" formatCode="General">
                  <c:v>28.061</c:v>
                </c:pt>
                <c:pt idx="1535" formatCode="General">
                  <c:v>28.077000000000002</c:v>
                </c:pt>
                <c:pt idx="1536" formatCode="General">
                  <c:v>28.093</c:v>
                </c:pt>
                <c:pt idx="1537" formatCode="General">
                  <c:v>28.11</c:v>
                </c:pt>
                <c:pt idx="1538" formatCode="General">
                  <c:v>28.126000000000001</c:v>
                </c:pt>
                <c:pt idx="1539" formatCode="General">
                  <c:v>28.143000000000001</c:v>
                </c:pt>
                <c:pt idx="1540" formatCode="General">
                  <c:v>28.158999999999999</c:v>
                </c:pt>
                <c:pt idx="1541" formatCode="General">
                  <c:v>28.175999999999998</c:v>
                </c:pt>
                <c:pt idx="1542" formatCode="General">
                  <c:v>28.192</c:v>
                </c:pt>
                <c:pt idx="1543" formatCode="General">
                  <c:v>28.209</c:v>
                </c:pt>
                <c:pt idx="1544" formatCode="General">
                  <c:v>28.225000000000001</c:v>
                </c:pt>
                <c:pt idx="1545" formatCode="General">
                  <c:v>28.241</c:v>
                </c:pt>
                <c:pt idx="1546" formatCode="General">
                  <c:v>28.257999999999999</c:v>
                </c:pt>
                <c:pt idx="1547" formatCode="General">
                  <c:v>28.274000000000001</c:v>
                </c:pt>
                <c:pt idx="1548" formatCode="General">
                  <c:v>28.291</c:v>
                </c:pt>
                <c:pt idx="1549" formatCode="General">
                  <c:v>28.306999999999999</c:v>
                </c:pt>
                <c:pt idx="1550" formatCode="General">
                  <c:v>28.324000000000002</c:v>
                </c:pt>
                <c:pt idx="1551" formatCode="General">
                  <c:v>28.34</c:v>
                </c:pt>
                <c:pt idx="1552" formatCode="General">
                  <c:v>28.356999999999999</c:v>
                </c:pt>
                <c:pt idx="1553" formatCode="General">
                  <c:v>28.373000000000001</c:v>
                </c:pt>
                <c:pt idx="1554" formatCode="General">
                  <c:v>28.388999999999999</c:v>
                </c:pt>
                <c:pt idx="1555" formatCode="General">
                  <c:v>28.405999999999999</c:v>
                </c:pt>
                <c:pt idx="1556" formatCode="General">
                  <c:v>28.422000000000001</c:v>
                </c:pt>
                <c:pt idx="1557" formatCode="General">
                  <c:v>28.439</c:v>
                </c:pt>
                <c:pt idx="1558" formatCode="General">
                  <c:v>28.454999999999998</c:v>
                </c:pt>
                <c:pt idx="1559" formatCode="General">
                  <c:v>28.472000000000001</c:v>
                </c:pt>
                <c:pt idx="1560" formatCode="General">
                  <c:v>28.488</c:v>
                </c:pt>
                <c:pt idx="1561" formatCode="General">
                  <c:v>28.504999999999999</c:v>
                </c:pt>
                <c:pt idx="1562" formatCode="General">
                  <c:v>28.521000000000001</c:v>
                </c:pt>
                <c:pt idx="1563" formatCode="General">
                  <c:v>28.536999999999999</c:v>
                </c:pt>
                <c:pt idx="1564" formatCode="General">
                  <c:v>28.553999999999998</c:v>
                </c:pt>
                <c:pt idx="1565" formatCode="General">
                  <c:v>28.57</c:v>
                </c:pt>
                <c:pt idx="1566" formatCode="General">
                  <c:v>28.587</c:v>
                </c:pt>
                <c:pt idx="1567" formatCode="General">
                  <c:v>28.603000000000002</c:v>
                </c:pt>
                <c:pt idx="1568" formatCode="General">
                  <c:v>28.62</c:v>
                </c:pt>
                <c:pt idx="1569" formatCode="General">
                  <c:v>28.635999999999999</c:v>
                </c:pt>
                <c:pt idx="1570" formatCode="General">
                  <c:v>28.652999999999999</c:v>
                </c:pt>
                <c:pt idx="1571" formatCode="General">
                  <c:v>28.669</c:v>
                </c:pt>
                <c:pt idx="1572" formatCode="General">
                  <c:v>28.684999999999999</c:v>
                </c:pt>
                <c:pt idx="1573" formatCode="General">
                  <c:v>28.702000000000002</c:v>
                </c:pt>
                <c:pt idx="1574" formatCode="General">
                  <c:v>28.718</c:v>
                </c:pt>
                <c:pt idx="1575" formatCode="General">
                  <c:v>28.734999999999999</c:v>
                </c:pt>
                <c:pt idx="1576" formatCode="General">
                  <c:v>28.751000000000001</c:v>
                </c:pt>
                <c:pt idx="1577" formatCode="General">
                  <c:v>28.768000000000001</c:v>
                </c:pt>
                <c:pt idx="1578" formatCode="General">
                  <c:v>28.783999999999999</c:v>
                </c:pt>
                <c:pt idx="1579" formatCode="General">
                  <c:v>28.8</c:v>
                </c:pt>
                <c:pt idx="1580" formatCode="General">
                  <c:v>28.817</c:v>
                </c:pt>
                <c:pt idx="1581" formatCode="General">
                  <c:v>28.832999999999998</c:v>
                </c:pt>
                <c:pt idx="1582" formatCode="General">
                  <c:v>28.85</c:v>
                </c:pt>
                <c:pt idx="1583" formatCode="General">
                  <c:v>28.866</c:v>
                </c:pt>
                <c:pt idx="1584" formatCode="General">
                  <c:v>28.882999999999999</c:v>
                </c:pt>
                <c:pt idx="1585" formatCode="General">
                  <c:v>28.899000000000001</c:v>
                </c:pt>
                <c:pt idx="1586" formatCode="General">
                  <c:v>28.916</c:v>
                </c:pt>
                <c:pt idx="1587" formatCode="General">
                  <c:v>28.931999999999999</c:v>
                </c:pt>
                <c:pt idx="1588" formatCode="General">
                  <c:v>28.948</c:v>
                </c:pt>
                <c:pt idx="1589" formatCode="General">
                  <c:v>28.965</c:v>
                </c:pt>
                <c:pt idx="1590" formatCode="General">
                  <c:v>28.981000000000002</c:v>
                </c:pt>
                <c:pt idx="1591" formatCode="General">
                  <c:v>28.998000000000001</c:v>
                </c:pt>
                <c:pt idx="1592" formatCode="General">
                  <c:v>29.013999999999999</c:v>
                </c:pt>
                <c:pt idx="1593" formatCode="General">
                  <c:v>29.030999999999999</c:v>
                </c:pt>
                <c:pt idx="1594" formatCode="General">
                  <c:v>29.047000000000001</c:v>
                </c:pt>
                <c:pt idx="1595" formatCode="General">
                  <c:v>29.064</c:v>
                </c:pt>
                <c:pt idx="1596" formatCode="General">
                  <c:v>29.08</c:v>
                </c:pt>
                <c:pt idx="1597" formatCode="General">
                  <c:v>29.096</c:v>
                </c:pt>
                <c:pt idx="1598" formatCode="General">
                  <c:v>29.113</c:v>
                </c:pt>
                <c:pt idx="1599" formatCode="General">
                  <c:v>29.129000000000001</c:v>
                </c:pt>
                <c:pt idx="1600" formatCode="General">
                  <c:v>29.146000000000001</c:v>
                </c:pt>
                <c:pt idx="1601" formatCode="General">
                  <c:v>29.161999999999999</c:v>
                </c:pt>
                <c:pt idx="1602" formatCode="General">
                  <c:v>29.178999999999998</c:v>
                </c:pt>
                <c:pt idx="1603" formatCode="General">
                  <c:v>29.195</c:v>
                </c:pt>
                <c:pt idx="1604" formatCode="General">
                  <c:v>29.212</c:v>
                </c:pt>
                <c:pt idx="1605" formatCode="General">
                  <c:v>29.228000000000002</c:v>
                </c:pt>
                <c:pt idx="1606" formatCode="General">
                  <c:v>29.244</c:v>
                </c:pt>
                <c:pt idx="1607" formatCode="General">
                  <c:v>29.260999999999999</c:v>
                </c:pt>
                <c:pt idx="1608" formatCode="General">
                  <c:v>29.277000000000001</c:v>
                </c:pt>
                <c:pt idx="1609" formatCode="General">
                  <c:v>29.294</c:v>
                </c:pt>
                <c:pt idx="1610" formatCode="General">
                  <c:v>29.31</c:v>
                </c:pt>
                <c:pt idx="1611" formatCode="General">
                  <c:v>29.327000000000002</c:v>
                </c:pt>
                <c:pt idx="1612" formatCode="General">
                  <c:v>29.343</c:v>
                </c:pt>
                <c:pt idx="1613" formatCode="General">
                  <c:v>29.36</c:v>
                </c:pt>
                <c:pt idx="1614" formatCode="General">
                  <c:v>29.376000000000001</c:v>
                </c:pt>
                <c:pt idx="1615" formatCode="General">
                  <c:v>29.391999999999999</c:v>
                </c:pt>
                <c:pt idx="1616" formatCode="General">
                  <c:v>29.408999999999999</c:v>
                </c:pt>
                <c:pt idx="1617" formatCode="General">
                  <c:v>29.425000000000001</c:v>
                </c:pt>
                <c:pt idx="1618" formatCode="General">
                  <c:v>29.442</c:v>
                </c:pt>
                <c:pt idx="1619" formatCode="General">
                  <c:v>29.457999999999998</c:v>
                </c:pt>
                <c:pt idx="1620" formatCode="General">
                  <c:v>29.475000000000001</c:v>
                </c:pt>
                <c:pt idx="1621" formatCode="General">
                  <c:v>29.491</c:v>
                </c:pt>
                <c:pt idx="1622" formatCode="General">
                  <c:v>29.507999999999999</c:v>
                </c:pt>
                <c:pt idx="1623" formatCode="General">
                  <c:v>29.524000000000001</c:v>
                </c:pt>
                <c:pt idx="1624" formatCode="General">
                  <c:v>29.54</c:v>
                </c:pt>
                <c:pt idx="1625" formatCode="General">
                  <c:v>29.556999999999999</c:v>
                </c:pt>
                <c:pt idx="1626" formatCode="General">
                  <c:v>29.573</c:v>
                </c:pt>
                <c:pt idx="1627" formatCode="General">
                  <c:v>29.59</c:v>
                </c:pt>
                <c:pt idx="1628" formatCode="General">
                  <c:v>29.606000000000002</c:v>
                </c:pt>
                <c:pt idx="1629" formatCode="General">
                  <c:v>29.623000000000001</c:v>
                </c:pt>
                <c:pt idx="1630" formatCode="General">
                  <c:v>29.638999999999999</c:v>
                </c:pt>
                <c:pt idx="1631" formatCode="General">
                  <c:v>29.655999999999999</c:v>
                </c:pt>
                <c:pt idx="1632" formatCode="General">
                  <c:v>29.672000000000001</c:v>
                </c:pt>
                <c:pt idx="1633" formatCode="General">
                  <c:v>29.687999999999999</c:v>
                </c:pt>
                <c:pt idx="1634" formatCode="General">
                  <c:v>29.704999999999998</c:v>
                </c:pt>
                <c:pt idx="1635" formatCode="General">
                  <c:v>29.721</c:v>
                </c:pt>
                <c:pt idx="1636" formatCode="General">
                  <c:v>29.738</c:v>
                </c:pt>
                <c:pt idx="1637" formatCode="General">
                  <c:v>29.754000000000001</c:v>
                </c:pt>
                <c:pt idx="1638" formatCode="General">
                  <c:v>29.771000000000001</c:v>
                </c:pt>
                <c:pt idx="1639" formatCode="General">
                  <c:v>29.786999999999999</c:v>
                </c:pt>
                <c:pt idx="1640" formatCode="General">
                  <c:v>29.803999999999998</c:v>
                </c:pt>
                <c:pt idx="1641" formatCode="General">
                  <c:v>29.82</c:v>
                </c:pt>
                <c:pt idx="1642" formatCode="General">
                  <c:v>29.835999999999999</c:v>
                </c:pt>
                <c:pt idx="1643" formatCode="General">
                  <c:v>29.853000000000002</c:v>
                </c:pt>
                <c:pt idx="1644" formatCode="General">
                  <c:v>29.869</c:v>
                </c:pt>
                <c:pt idx="1645" formatCode="General">
                  <c:v>29.885999999999999</c:v>
                </c:pt>
                <c:pt idx="1646" formatCode="General">
                  <c:v>29.902000000000001</c:v>
                </c:pt>
                <c:pt idx="1647" formatCode="General">
                  <c:v>29.919</c:v>
                </c:pt>
                <c:pt idx="1648" formatCode="General">
                  <c:v>29.934999999999999</c:v>
                </c:pt>
                <c:pt idx="1649" formatCode="General">
                  <c:v>29.952000000000002</c:v>
                </c:pt>
                <c:pt idx="1650" formatCode="General">
                  <c:v>29.968</c:v>
                </c:pt>
                <c:pt idx="1651" formatCode="General">
                  <c:v>29.984000000000002</c:v>
                </c:pt>
                <c:pt idx="1652" formatCode="General">
                  <c:v>30.001000000000001</c:v>
                </c:pt>
                <c:pt idx="1653" formatCode="General">
                  <c:v>30.016999999999999</c:v>
                </c:pt>
                <c:pt idx="1654" formatCode="General">
                  <c:v>30.033999999999999</c:v>
                </c:pt>
                <c:pt idx="1655" formatCode="General">
                  <c:v>30.05</c:v>
                </c:pt>
                <c:pt idx="1656" formatCode="General">
                  <c:v>30.067</c:v>
                </c:pt>
                <c:pt idx="1657" formatCode="General">
                  <c:v>30.082999999999998</c:v>
                </c:pt>
                <c:pt idx="1658" formatCode="General">
                  <c:v>30.099</c:v>
                </c:pt>
                <c:pt idx="1659" formatCode="General">
                  <c:v>30.116</c:v>
                </c:pt>
                <c:pt idx="1660" formatCode="General">
                  <c:v>30.132000000000001</c:v>
                </c:pt>
                <c:pt idx="1661" formatCode="General">
                  <c:v>30.149000000000001</c:v>
                </c:pt>
                <c:pt idx="1662" formatCode="General">
                  <c:v>30.164999999999999</c:v>
                </c:pt>
                <c:pt idx="1663" formatCode="General">
                  <c:v>30.181999999999999</c:v>
                </c:pt>
                <c:pt idx="1664" formatCode="General">
                  <c:v>30.198</c:v>
                </c:pt>
                <c:pt idx="1665" formatCode="General">
                  <c:v>30.215</c:v>
                </c:pt>
                <c:pt idx="1666" formatCode="General">
                  <c:v>30.231000000000002</c:v>
                </c:pt>
                <c:pt idx="1667" formatCode="General">
                  <c:v>30.247</c:v>
                </c:pt>
                <c:pt idx="1668" formatCode="General">
                  <c:v>30.263999999999999</c:v>
                </c:pt>
                <c:pt idx="1669" formatCode="General">
                  <c:v>30.28</c:v>
                </c:pt>
                <c:pt idx="1670" formatCode="General">
                  <c:v>30.297000000000001</c:v>
                </c:pt>
                <c:pt idx="1671" formatCode="General">
                  <c:v>30.312999999999999</c:v>
                </c:pt>
                <c:pt idx="1672" formatCode="General">
                  <c:v>30.33</c:v>
                </c:pt>
                <c:pt idx="1673" formatCode="General">
                  <c:v>30.346</c:v>
                </c:pt>
                <c:pt idx="1674" formatCode="General">
                  <c:v>30.363</c:v>
                </c:pt>
                <c:pt idx="1675" formatCode="General">
                  <c:v>30.379000000000001</c:v>
                </c:pt>
                <c:pt idx="1676" formatCode="General">
                  <c:v>30.395</c:v>
                </c:pt>
                <c:pt idx="1677" formatCode="General">
                  <c:v>30.411999999999999</c:v>
                </c:pt>
                <c:pt idx="1678" formatCode="General">
                  <c:v>30.428000000000001</c:v>
                </c:pt>
                <c:pt idx="1679" formatCode="General">
                  <c:v>30.445</c:v>
                </c:pt>
                <c:pt idx="1680" formatCode="General">
                  <c:v>30.460999999999999</c:v>
                </c:pt>
                <c:pt idx="1681" formatCode="General">
                  <c:v>30.478000000000002</c:v>
                </c:pt>
                <c:pt idx="1682" formatCode="General">
                  <c:v>30.494</c:v>
                </c:pt>
                <c:pt idx="1683" formatCode="General">
                  <c:v>30.510999999999999</c:v>
                </c:pt>
                <c:pt idx="1684" formatCode="General">
                  <c:v>30.527000000000001</c:v>
                </c:pt>
                <c:pt idx="1685" formatCode="General">
                  <c:v>30.542999999999999</c:v>
                </c:pt>
                <c:pt idx="1686" formatCode="General">
                  <c:v>30.56</c:v>
                </c:pt>
                <c:pt idx="1687" formatCode="General">
                  <c:v>30.576000000000001</c:v>
                </c:pt>
                <c:pt idx="1688" formatCode="General">
                  <c:v>30.593</c:v>
                </c:pt>
                <c:pt idx="1689" formatCode="General">
                  <c:v>30.609000000000002</c:v>
                </c:pt>
                <c:pt idx="1690" formatCode="General">
                  <c:v>30.626000000000001</c:v>
                </c:pt>
                <c:pt idx="1691" formatCode="General">
                  <c:v>30.641999999999999</c:v>
                </c:pt>
                <c:pt idx="1692" formatCode="General">
                  <c:v>30.658999999999999</c:v>
                </c:pt>
                <c:pt idx="1693" formatCode="General">
                  <c:v>30.675000000000001</c:v>
                </c:pt>
                <c:pt idx="1694" formatCode="General">
                  <c:v>30.690999999999999</c:v>
                </c:pt>
                <c:pt idx="1695" formatCode="General">
                  <c:v>30.707999999999998</c:v>
                </c:pt>
                <c:pt idx="1696" formatCode="General">
                  <c:v>30.724</c:v>
                </c:pt>
                <c:pt idx="1697" formatCode="General">
                  <c:v>30.741</c:v>
                </c:pt>
                <c:pt idx="1698" formatCode="General">
                  <c:v>30.757000000000001</c:v>
                </c:pt>
                <c:pt idx="1699" formatCode="General">
                  <c:v>30.774000000000001</c:v>
                </c:pt>
                <c:pt idx="1700" formatCode="General">
                  <c:v>30.79</c:v>
                </c:pt>
                <c:pt idx="1701" formatCode="General">
                  <c:v>30.806999999999999</c:v>
                </c:pt>
                <c:pt idx="1702" formatCode="General">
                  <c:v>30.823</c:v>
                </c:pt>
                <c:pt idx="1703" formatCode="General">
                  <c:v>30.838999999999999</c:v>
                </c:pt>
                <c:pt idx="1704" formatCode="General">
                  <c:v>30.856000000000002</c:v>
                </c:pt>
                <c:pt idx="1705" formatCode="General">
                  <c:v>30.872</c:v>
                </c:pt>
                <c:pt idx="1706" formatCode="General">
                  <c:v>30.888999999999999</c:v>
                </c:pt>
                <c:pt idx="1707" formatCode="General">
                  <c:v>30.905000000000001</c:v>
                </c:pt>
                <c:pt idx="1708" formatCode="General">
                  <c:v>30.922000000000001</c:v>
                </c:pt>
                <c:pt idx="1709" formatCode="General">
                  <c:v>30.937999999999999</c:v>
                </c:pt>
                <c:pt idx="1710" formatCode="General">
                  <c:v>30.954999999999998</c:v>
                </c:pt>
                <c:pt idx="1711" formatCode="General">
                  <c:v>30.971</c:v>
                </c:pt>
                <c:pt idx="1712" formatCode="General">
                  <c:v>30.986999999999998</c:v>
                </c:pt>
                <c:pt idx="1713" formatCode="General">
                  <c:v>31.004000000000001</c:v>
                </c:pt>
                <c:pt idx="1714" formatCode="General">
                  <c:v>31.02</c:v>
                </c:pt>
                <c:pt idx="1715" formatCode="General">
                  <c:v>31.036999999999999</c:v>
                </c:pt>
                <c:pt idx="1716" formatCode="General">
                  <c:v>31.053000000000001</c:v>
                </c:pt>
                <c:pt idx="1717" formatCode="General">
                  <c:v>31.07</c:v>
                </c:pt>
                <c:pt idx="1718" formatCode="General">
                  <c:v>31.085999999999999</c:v>
                </c:pt>
                <c:pt idx="1719" formatCode="General">
                  <c:v>31.103000000000002</c:v>
                </c:pt>
                <c:pt idx="1720" formatCode="General">
                  <c:v>31.119</c:v>
                </c:pt>
                <c:pt idx="1721" formatCode="General">
                  <c:v>31.135000000000002</c:v>
                </c:pt>
                <c:pt idx="1722" formatCode="General">
                  <c:v>31.152000000000001</c:v>
                </c:pt>
                <c:pt idx="1723" formatCode="General">
                  <c:v>31.167999999999999</c:v>
                </c:pt>
                <c:pt idx="1724" formatCode="General">
                  <c:v>31.184999999999999</c:v>
                </c:pt>
                <c:pt idx="1725" formatCode="General">
                  <c:v>31.201000000000001</c:v>
                </c:pt>
                <c:pt idx="1726" formatCode="General">
                  <c:v>31.218</c:v>
                </c:pt>
                <c:pt idx="1727" formatCode="General">
                  <c:v>31.234000000000002</c:v>
                </c:pt>
                <c:pt idx="1728" formatCode="General">
                  <c:v>31.251000000000001</c:v>
                </c:pt>
                <c:pt idx="1729" formatCode="General">
                  <c:v>31.266999999999999</c:v>
                </c:pt>
                <c:pt idx="1730" formatCode="General">
                  <c:v>31.283000000000001</c:v>
                </c:pt>
                <c:pt idx="1731" formatCode="General">
                  <c:v>31.3</c:v>
                </c:pt>
                <c:pt idx="1732" formatCode="General">
                  <c:v>31.315999999999999</c:v>
                </c:pt>
                <c:pt idx="1733" formatCode="General">
                  <c:v>31.332999999999998</c:v>
                </c:pt>
                <c:pt idx="1734" formatCode="General">
                  <c:v>31.349</c:v>
                </c:pt>
                <c:pt idx="1735" formatCode="General">
                  <c:v>31.366</c:v>
                </c:pt>
                <c:pt idx="1736" formatCode="General">
                  <c:v>31.382000000000001</c:v>
                </c:pt>
                <c:pt idx="1737" formatCode="General">
                  <c:v>31.398</c:v>
                </c:pt>
                <c:pt idx="1738" formatCode="General">
                  <c:v>31.414999999999999</c:v>
                </c:pt>
                <c:pt idx="1739" formatCode="General">
                  <c:v>31.431000000000001</c:v>
                </c:pt>
                <c:pt idx="1740" formatCode="General">
                  <c:v>31.448</c:v>
                </c:pt>
                <c:pt idx="1741" formatCode="General">
                  <c:v>31.463999999999999</c:v>
                </c:pt>
                <c:pt idx="1742" formatCode="General">
                  <c:v>31.481000000000002</c:v>
                </c:pt>
                <c:pt idx="1743" formatCode="General">
                  <c:v>31.497</c:v>
                </c:pt>
                <c:pt idx="1744" formatCode="General">
                  <c:v>31.513999999999999</c:v>
                </c:pt>
                <c:pt idx="1745" formatCode="General">
                  <c:v>31.53</c:v>
                </c:pt>
                <c:pt idx="1746" formatCode="General">
                  <c:v>31.545999999999999</c:v>
                </c:pt>
                <c:pt idx="1747" formatCode="General">
                  <c:v>31.562999999999999</c:v>
                </c:pt>
                <c:pt idx="1748" formatCode="General">
                  <c:v>31.579000000000001</c:v>
                </c:pt>
                <c:pt idx="1749" formatCode="General">
                  <c:v>31.596</c:v>
                </c:pt>
                <c:pt idx="1750" formatCode="General">
                  <c:v>31.611999999999998</c:v>
                </c:pt>
                <c:pt idx="1751" formatCode="General">
                  <c:v>31.629000000000001</c:v>
                </c:pt>
                <c:pt idx="1752" formatCode="General">
                  <c:v>31.645</c:v>
                </c:pt>
                <c:pt idx="1753" formatCode="General">
                  <c:v>31.661999999999999</c:v>
                </c:pt>
                <c:pt idx="1754" formatCode="General">
                  <c:v>31.678000000000001</c:v>
                </c:pt>
                <c:pt idx="1755" formatCode="General">
                  <c:v>31.693999999999999</c:v>
                </c:pt>
                <c:pt idx="1756" formatCode="General">
                  <c:v>31.710999999999999</c:v>
                </c:pt>
                <c:pt idx="1757" formatCode="General">
                  <c:v>31.727</c:v>
                </c:pt>
                <c:pt idx="1758" formatCode="General">
                  <c:v>31.744</c:v>
                </c:pt>
                <c:pt idx="1759" formatCode="General">
                  <c:v>31.76</c:v>
                </c:pt>
                <c:pt idx="1760" formatCode="General">
                  <c:v>31.777000000000001</c:v>
                </c:pt>
                <c:pt idx="1761" formatCode="General">
                  <c:v>31.792999999999999</c:v>
                </c:pt>
                <c:pt idx="1762" formatCode="General">
                  <c:v>31.81</c:v>
                </c:pt>
                <c:pt idx="1763" formatCode="General">
                  <c:v>31.826000000000001</c:v>
                </c:pt>
                <c:pt idx="1764" formatCode="General">
                  <c:v>31.841999999999999</c:v>
                </c:pt>
                <c:pt idx="1765" formatCode="General">
                  <c:v>31.859000000000002</c:v>
                </c:pt>
                <c:pt idx="1766" formatCode="General">
                  <c:v>31.875</c:v>
                </c:pt>
                <c:pt idx="1767" formatCode="General">
                  <c:v>31.891999999999999</c:v>
                </c:pt>
                <c:pt idx="1768" formatCode="General">
                  <c:v>31.908000000000001</c:v>
                </c:pt>
                <c:pt idx="1769" formatCode="General">
                  <c:v>31.925000000000001</c:v>
                </c:pt>
                <c:pt idx="1770" formatCode="General">
                  <c:v>31.940999999999999</c:v>
                </c:pt>
                <c:pt idx="1771" formatCode="General">
                  <c:v>31.957999999999998</c:v>
                </c:pt>
                <c:pt idx="1772" formatCode="General">
                  <c:v>31.974</c:v>
                </c:pt>
                <c:pt idx="1773" formatCode="General">
                  <c:v>31.99</c:v>
                </c:pt>
                <c:pt idx="1774" formatCode="General">
                  <c:v>32.006999999999998</c:v>
                </c:pt>
                <c:pt idx="1775" formatCode="General">
                  <c:v>32.023000000000003</c:v>
                </c:pt>
                <c:pt idx="1776" formatCode="General">
                  <c:v>32.04</c:v>
                </c:pt>
                <c:pt idx="1777" formatCode="General">
                  <c:v>32.055999999999997</c:v>
                </c:pt>
                <c:pt idx="1778" formatCode="General">
                  <c:v>32.073</c:v>
                </c:pt>
                <c:pt idx="1779" formatCode="General">
                  <c:v>32.088999999999999</c:v>
                </c:pt>
                <c:pt idx="1780" formatCode="General">
                  <c:v>32.106000000000002</c:v>
                </c:pt>
                <c:pt idx="1781" formatCode="General">
                  <c:v>32.122</c:v>
                </c:pt>
                <c:pt idx="1782" formatCode="General">
                  <c:v>32.137999999999998</c:v>
                </c:pt>
                <c:pt idx="1783" formatCode="General">
                  <c:v>32.155000000000001</c:v>
                </c:pt>
                <c:pt idx="1784" formatCode="General">
                  <c:v>32.170999999999999</c:v>
                </c:pt>
                <c:pt idx="1785" formatCode="General">
                  <c:v>32.188000000000002</c:v>
                </c:pt>
                <c:pt idx="1786" formatCode="General">
                  <c:v>32.204000000000001</c:v>
                </c:pt>
                <c:pt idx="1787" formatCode="General">
                  <c:v>32.220999999999997</c:v>
                </c:pt>
                <c:pt idx="1788" formatCode="General">
                  <c:v>32.237000000000002</c:v>
                </c:pt>
                <c:pt idx="1789" formatCode="General">
                  <c:v>32.253999999999998</c:v>
                </c:pt>
                <c:pt idx="1790" formatCode="General">
                  <c:v>32.270000000000003</c:v>
                </c:pt>
                <c:pt idx="1791" formatCode="General">
                  <c:v>32.286000000000001</c:v>
                </c:pt>
                <c:pt idx="1792" formatCode="General">
                  <c:v>32.302999999999997</c:v>
                </c:pt>
                <c:pt idx="1793" formatCode="General">
                  <c:v>32.319000000000003</c:v>
                </c:pt>
                <c:pt idx="1794" formatCode="General">
                  <c:v>32.335999999999999</c:v>
                </c:pt>
                <c:pt idx="1795" formatCode="General">
                  <c:v>32.351999999999997</c:v>
                </c:pt>
                <c:pt idx="1796" formatCode="General">
                  <c:v>32.369</c:v>
                </c:pt>
                <c:pt idx="1797" formatCode="General">
                  <c:v>32.384999999999998</c:v>
                </c:pt>
                <c:pt idx="1798" formatCode="General">
                  <c:v>32.401000000000003</c:v>
                </c:pt>
                <c:pt idx="1799" formatCode="General">
                  <c:v>32.417999999999999</c:v>
                </c:pt>
                <c:pt idx="1800" formatCode="General">
                  <c:v>32.433999999999997</c:v>
                </c:pt>
                <c:pt idx="1801" formatCode="General">
                  <c:v>32.451000000000001</c:v>
                </c:pt>
                <c:pt idx="1802" formatCode="General">
                  <c:v>32.466999999999999</c:v>
                </c:pt>
                <c:pt idx="1803" formatCode="General">
                  <c:v>32.484000000000002</c:v>
                </c:pt>
                <c:pt idx="1804" formatCode="General">
                  <c:v>32.5</c:v>
                </c:pt>
                <c:pt idx="1805" formatCode="General">
                  <c:v>32.517000000000003</c:v>
                </c:pt>
                <c:pt idx="1806" formatCode="General">
                  <c:v>32.533000000000001</c:v>
                </c:pt>
                <c:pt idx="1807" formatCode="General">
                  <c:v>32.549999999999997</c:v>
                </c:pt>
                <c:pt idx="1808" formatCode="General">
                  <c:v>32.566000000000003</c:v>
                </c:pt>
                <c:pt idx="1809" formatCode="General">
                  <c:v>32.582000000000001</c:v>
                </c:pt>
                <c:pt idx="1810" formatCode="General">
                  <c:v>32.598999999999997</c:v>
                </c:pt>
                <c:pt idx="1811" formatCode="General">
                  <c:v>32.615000000000002</c:v>
                </c:pt>
                <c:pt idx="1812" formatCode="General">
                  <c:v>32.631999999999998</c:v>
                </c:pt>
                <c:pt idx="1813" formatCode="General">
                  <c:v>32.648000000000003</c:v>
                </c:pt>
                <c:pt idx="1814" formatCode="General">
                  <c:v>32.664999999999999</c:v>
                </c:pt>
                <c:pt idx="1815" formatCode="General">
                  <c:v>32.680999999999997</c:v>
                </c:pt>
                <c:pt idx="1816" formatCode="General">
                  <c:v>32.697000000000003</c:v>
                </c:pt>
                <c:pt idx="1817" formatCode="General">
                  <c:v>32.713999999999999</c:v>
                </c:pt>
                <c:pt idx="1818" formatCode="General">
                  <c:v>32.729999999999997</c:v>
                </c:pt>
                <c:pt idx="1819" formatCode="General">
                  <c:v>32.747</c:v>
                </c:pt>
                <c:pt idx="1820" formatCode="General">
                  <c:v>32.762999999999998</c:v>
                </c:pt>
                <c:pt idx="1821" formatCode="General">
                  <c:v>32.78</c:v>
                </c:pt>
                <c:pt idx="1822" formatCode="General">
                  <c:v>32.795999999999999</c:v>
                </c:pt>
                <c:pt idx="1823" formatCode="General">
                  <c:v>32.813000000000002</c:v>
                </c:pt>
                <c:pt idx="1824" formatCode="General">
                  <c:v>32.829000000000001</c:v>
                </c:pt>
                <c:pt idx="1825" formatCode="General">
                  <c:v>32.844999999999999</c:v>
                </c:pt>
                <c:pt idx="1826" formatCode="General">
                  <c:v>32.862000000000002</c:v>
                </c:pt>
                <c:pt idx="1827" formatCode="General">
                  <c:v>32.878</c:v>
                </c:pt>
                <c:pt idx="1828" formatCode="General">
                  <c:v>32.895000000000003</c:v>
                </c:pt>
                <c:pt idx="1829" formatCode="General">
                  <c:v>32.911000000000001</c:v>
                </c:pt>
                <c:pt idx="1830" formatCode="General">
                  <c:v>32.927999999999997</c:v>
                </c:pt>
                <c:pt idx="1831" formatCode="General">
                  <c:v>32.944000000000003</c:v>
                </c:pt>
                <c:pt idx="1832" formatCode="General">
                  <c:v>32.960999999999999</c:v>
                </c:pt>
                <c:pt idx="1833" formatCode="General">
                  <c:v>32.976999999999997</c:v>
                </c:pt>
                <c:pt idx="1834" formatCode="General">
                  <c:v>32.993000000000002</c:v>
                </c:pt>
                <c:pt idx="1835" formatCode="General">
                  <c:v>33.01</c:v>
                </c:pt>
                <c:pt idx="1836" formatCode="General">
                  <c:v>33.026000000000003</c:v>
                </c:pt>
                <c:pt idx="1837" formatCode="General">
                  <c:v>33.042999999999999</c:v>
                </c:pt>
                <c:pt idx="1838" formatCode="General">
                  <c:v>33.058999999999997</c:v>
                </c:pt>
                <c:pt idx="1839" formatCode="General">
                  <c:v>33.076000000000001</c:v>
                </c:pt>
                <c:pt idx="1840" formatCode="General">
                  <c:v>33.091999999999999</c:v>
                </c:pt>
                <c:pt idx="1841" formatCode="General">
                  <c:v>33.109000000000002</c:v>
                </c:pt>
                <c:pt idx="1842" formatCode="General">
                  <c:v>33.125</c:v>
                </c:pt>
                <c:pt idx="1843" formatCode="General">
                  <c:v>33.140999999999998</c:v>
                </c:pt>
                <c:pt idx="1844" formatCode="General">
                  <c:v>33.158000000000001</c:v>
                </c:pt>
                <c:pt idx="1845" formatCode="General">
                  <c:v>33.173999999999999</c:v>
                </c:pt>
                <c:pt idx="1846" formatCode="General">
                  <c:v>33.191000000000003</c:v>
                </c:pt>
                <c:pt idx="1847" formatCode="General">
                  <c:v>33.207000000000001</c:v>
                </c:pt>
                <c:pt idx="1848" formatCode="General">
                  <c:v>33.223999999999997</c:v>
                </c:pt>
                <c:pt idx="1849" formatCode="General">
                  <c:v>33.24</c:v>
                </c:pt>
                <c:pt idx="1850" formatCode="General">
                  <c:v>33.256999999999998</c:v>
                </c:pt>
                <c:pt idx="1851" formatCode="General">
                  <c:v>33.273000000000003</c:v>
                </c:pt>
                <c:pt idx="1852" formatCode="General">
                  <c:v>33.289000000000001</c:v>
                </c:pt>
                <c:pt idx="1853" formatCode="General">
                  <c:v>33.305999999999997</c:v>
                </c:pt>
                <c:pt idx="1854" formatCode="General">
                  <c:v>33.322000000000003</c:v>
                </c:pt>
                <c:pt idx="1855" formatCode="General">
                  <c:v>33.338999999999999</c:v>
                </c:pt>
                <c:pt idx="1856" formatCode="General">
                  <c:v>33.354999999999997</c:v>
                </c:pt>
                <c:pt idx="1857" formatCode="General">
                  <c:v>33.372</c:v>
                </c:pt>
                <c:pt idx="1858" formatCode="General">
                  <c:v>33.387999999999998</c:v>
                </c:pt>
                <c:pt idx="1859" formatCode="General">
                  <c:v>33.405000000000001</c:v>
                </c:pt>
                <c:pt idx="1860" formatCode="General">
                  <c:v>33.420999999999999</c:v>
                </c:pt>
                <c:pt idx="1861" formatCode="General">
                  <c:v>33.436999999999998</c:v>
                </c:pt>
                <c:pt idx="1862" formatCode="General">
                  <c:v>33.454000000000001</c:v>
                </c:pt>
                <c:pt idx="1863" formatCode="General">
                  <c:v>33.47</c:v>
                </c:pt>
                <c:pt idx="1864" formatCode="General">
                  <c:v>33.487000000000002</c:v>
                </c:pt>
                <c:pt idx="1865" formatCode="General">
                  <c:v>33.503</c:v>
                </c:pt>
                <c:pt idx="1866" formatCode="General">
                  <c:v>33.520000000000003</c:v>
                </c:pt>
                <c:pt idx="1867" formatCode="General">
                  <c:v>33.536000000000001</c:v>
                </c:pt>
                <c:pt idx="1868" formatCode="General">
                  <c:v>33.552999999999997</c:v>
                </c:pt>
                <c:pt idx="1869" formatCode="General">
                  <c:v>33.569000000000003</c:v>
                </c:pt>
                <c:pt idx="1870" formatCode="General">
                  <c:v>33.585000000000001</c:v>
                </c:pt>
                <c:pt idx="1871" formatCode="General">
                  <c:v>33.601999999999997</c:v>
                </c:pt>
                <c:pt idx="1872" formatCode="General">
                  <c:v>33.618000000000002</c:v>
                </c:pt>
                <c:pt idx="1873" formatCode="General">
                  <c:v>33.634999999999998</c:v>
                </c:pt>
                <c:pt idx="1874" formatCode="General">
                  <c:v>33.651000000000003</c:v>
                </c:pt>
                <c:pt idx="1875" formatCode="General">
                  <c:v>33.667999999999999</c:v>
                </c:pt>
                <c:pt idx="1876" formatCode="General">
                  <c:v>33.683999999999997</c:v>
                </c:pt>
                <c:pt idx="1877" formatCode="General">
                  <c:v>33.700000000000003</c:v>
                </c:pt>
                <c:pt idx="1878" formatCode="General">
                  <c:v>33.716999999999999</c:v>
                </c:pt>
                <c:pt idx="1879" formatCode="General">
                  <c:v>33.732999999999997</c:v>
                </c:pt>
                <c:pt idx="1880" formatCode="General">
                  <c:v>33.75</c:v>
                </c:pt>
                <c:pt idx="1881" formatCode="General">
                  <c:v>33.765999999999998</c:v>
                </c:pt>
                <c:pt idx="1882" formatCode="General">
                  <c:v>33.783000000000001</c:v>
                </c:pt>
                <c:pt idx="1883" formatCode="General">
                  <c:v>33.798999999999999</c:v>
                </c:pt>
                <c:pt idx="1884" formatCode="General">
                  <c:v>33.816000000000003</c:v>
                </c:pt>
                <c:pt idx="1885" formatCode="General">
                  <c:v>33.832000000000001</c:v>
                </c:pt>
                <c:pt idx="1886" formatCode="General">
                  <c:v>33.848999999999997</c:v>
                </c:pt>
                <c:pt idx="1887" formatCode="General">
                  <c:v>33.865000000000002</c:v>
                </c:pt>
                <c:pt idx="1888" formatCode="General">
                  <c:v>33.881</c:v>
                </c:pt>
                <c:pt idx="1889" formatCode="General">
                  <c:v>33.898000000000003</c:v>
                </c:pt>
                <c:pt idx="1890" formatCode="General">
                  <c:v>33.914000000000001</c:v>
                </c:pt>
                <c:pt idx="1891" formatCode="General">
                  <c:v>33.930999999999997</c:v>
                </c:pt>
                <c:pt idx="1892" formatCode="General">
                  <c:v>33.947000000000003</c:v>
                </c:pt>
                <c:pt idx="1893" formatCode="General">
                  <c:v>33.963999999999999</c:v>
                </c:pt>
                <c:pt idx="1894" formatCode="General">
                  <c:v>33.979999999999997</c:v>
                </c:pt>
                <c:pt idx="1895" formatCode="General">
                  <c:v>33.996000000000002</c:v>
                </c:pt>
                <c:pt idx="1896" formatCode="General">
                  <c:v>34.012999999999998</c:v>
                </c:pt>
                <c:pt idx="1897" formatCode="General">
                  <c:v>34.029000000000003</c:v>
                </c:pt>
                <c:pt idx="1898" formatCode="General">
                  <c:v>34.045999999999999</c:v>
                </c:pt>
                <c:pt idx="1899" formatCode="General">
                  <c:v>34.061999999999998</c:v>
                </c:pt>
                <c:pt idx="1900" formatCode="General">
                  <c:v>34.079000000000001</c:v>
                </c:pt>
                <c:pt idx="1901" formatCode="General">
                  <c:v>34.094999999999999</c:v>
                </c:pt>
                <c:pt idx="1902" formatCode="General">
                  <c:v>34.112000000000002</c:v>
                </c:pt>
                <c:pt idx="1903" formatCode="General">
                  <c:v>34.128</c:v>
                </c:pt>
                <c:pt idx="1904" formatCode="General">
                  <c:v>34.143999999999998</c:v>
                </c:pt>
                <c:pt idx="1905" formatCode="General">
                  <c:v>34.161000000000001</c:v>
                </c:pt>
                <c:pt idx="1906" formatCode="General">
                  <c:v>34.177</c:v>
                </c:pt>
                <c:pt idx="1907" formatCode="General">
                  <c:v>34.194000000000003</c:v>
                </c:pt>
                <c:pt idx="1908" formatCode="General">
                  <c:v>34.21</c:v>
                </c:pt>
                <c:pt idx="1909" formatCode="General">
                  <c:v>34.226999999999997</c:v>
                </c:pt>
                <c:pt idx="1910" formatCode="General">
                  <c:v>34.243000000000002</c:v>
                </c:pt>
                <c:pt idx="1911" formatCode="General">
                  <c:v>34.26</c:v>
                </c:pt>
                <c:pt idx="1912" formatCode="General">
                  <c:v>34.276000000000003</c:v>
                </c:pt>
                <c:pt idx="1913" formatCode="General">
                  <c:v>34.292000000000002</c:v>
                </c:pt>
                <c:pt idx="1914" formatCode="General">
                  <c:v>34.308999999999997</c:v>
                </c:pt>
                <c:pt idx="1915" formatCode="General">
                  <c:v>34.325000000000003</c:v>
                </c:pt>
                <c:pt idx="1916" formatCode="General">
                  <c:v>34.341999999999999</c:v>
                </c:pt>
                <c:pt idx="1917" formatCode="General">
                  <c:v>34.357999999999997</c:v>
                </c:pt>
                <c:pt idx="1918" formatCode="General">
                  <c:v>34.375</c:v>
                </c:pt>
                <c:pt idx="1919" formatCode="General">
                  <c:v>34.390999999999998</c:v>
                </c:pt>
                <c:pt idx="1920" formatCode="General">
                  <c:v>34.408000000000001</c:v>
                </c:pt>
                <c:pt idx="1921" formatCode="General">
                  <c:v>34.423999999999999</c:v>
                </c:pt>
                <c:pt idx="1922" formatCode="General">
                  <c:v>34.44</c:v>
                </c:pt>
                <c:pt idx="1923" formatCode="General">
                  <c:v>34.457000000000001</c:v>
                </c:pt>
                <c:pt idx="1924" formatCode="General">
                  <c:v>34.472999999999999</c:v>
                </c:pt>
                <c:pt idx="1925" formatCode="General">
                  <c:v>34.49</c:v>
                </c:pt>
                <c:pt idx="1926" formatCode="General">
                  <c:v>34.506</c:v>
                </c:pt>
                <c:pt idx="1927" formatCode="General">
                  <c:v>34.523000000000003</c:v>
                </c:pt>
                <c:pt idx="1928" formatCode="General">
                  <c:v>34.539000000000001</c:v>
                </c:pt>
                <c:pt idx="1929" formatCode="General">
                  <c:v>34.555999999999997</c:v>
                </c:pt>
                <c:pt idx="1930" formatCode="General">
                  <c:v>34.572000000000003</c:v>
                </c:pt>
                <c:pt idx="1931" formatCode="General">
                  <c:v>34.588000000000001</c:v>
                </c:pt>
                <c:pt idx="1932" formatCode="General">
                  <c:v>34.604999999999997</c:v>
                </c:pt>
                <c:pt idx="1933" formatCode="General">
                  <c:v>34.621000000000002</c:v>
                </c:pt>
                <c:pt idx="1934" formatCode="General">
                  <c:v>34.637999999999998</c:v>
                </c:pt>
                <c:pt idx="1935" formatCode="General">
                  <c:v>34.654000000000003</c:v>
                </c:pt>
                <c:pt idx="1936" formatCode="General">
                  <c:v>34.670999999999999</c:v>
                </c:pt>
                <c:pt idx="1937" formatCode="General">
                  <c:v>34.686999999999998</c:v>
                </c:pt>
                <c:pt idx="1938" formatCode="General">
                  <c:v>34.704000000000001</c:v>
                </c:pt>
                <c:pt idx="1939" formatCode="General">
                  <c:v>34.72</c:v>
                </c:pt>
                <c:pt idx="1940" formatCode="General">
                  <c:v>34.735999999999997</c:v>
                </c:pt>
                <c:pt idx="1941" formatCode="General">
                  <c:v>34.753</c:v>
                </c:pt>
                <c:pt idx="1942" formatCode="General">
                  <c:v>34.768999999999998</c:v>
                </c:pt>
                <c:pt idx="1943" formatCode="General">
                  <c:v>34.786000000000001</c:v>
                </c:pt>
                <c:pt idx="1944" formatCode="General">
                  <c:v>34.802</c:v>
                </c:pt>
                <c:pt idx="1945" formatCode="General">
                  <c:v>34.819000000000003</c:v>
                </c:pt>
                <c:pt idx="1946" formatCode="General">
                  <c:v>34.835000000000001</c:v>
                </c:pt>
                <c:pt idx="1947" formatCode="General">
                  <c:v>34.851999999999997</c:v>
                </c:pt>
                <c:pt idx="1948" formatCode="General">
                  <c:v>34.868000000000002</c:v>
                </c:pt>
                <c:pt idx="1949" formatCode="General">
                  <c:v>34.884</c:v>
                </c:pt>
                <c:pt idx="1950" formatCode="General">
                  <c:v>34.901000000000003</c:v>
                </c:pt>
                <c:pt idx="1951" formatCode="General">
                  <c:v>34.917000000000002</c:v>
                </c:pt>
                <c:pt idx="1952" formatCode="General">
                  <c:v>34.933999999999997</c:v>
                </c:pt>
                <c:pt idx="1953" formatCode="General">
                  <c:v>34.950000000000003</c:v>
                </c:pt>
                <c:pt idx="1954" formatCode="General">
                  <c:v>34.966999999999999</c:v>
                </c:pt>
                <c:pt idx="1955" formatCode="General">
                  <c:v>34.982999999999997</c:v>
                </c:pt>
                <c:pt idx="1956" formatCode="General">
                  <c:v>35</c:v>
                </c:pt>
                <c:pt idx="1957" formatCode="General">
                  <c:v>35.015999999999998</c:v>
                </c:pt>
                <c:pt idx="1958" formatCode="General">
                  <c:v>35.031999999999996</c:v>
                </c:pt>
                <c:pt idx="1959" formatCode="General">
                  <c:v>35.048999999999999</c:v>
                </c:pt>
                <c:pt idx="1960" formatCode="General">
                  <c:v>35.064999999999998</c:v>
                </c:pt>
                <c:pt idx="1961" formatCode="General">
                  <c:v>35.082000000000001</c:v>
                </c:pt>
                <c:pt idx="1962" formatCode="General">
                  <c:v>35.097999999999999</c:v>
                </c:pt>
                <c:pt idx="1963" formatCode="General">
                  <c:v>35.115000000000002</c:v>
                </c:pt>
                <c:pt idx="1964" formatCode="General">
                  <c:v>35.131</c:v>
                </c:pt>
                <c:pt idx="1965" formatCode="General">
                  <c:v>35.148000000000003</c:v>
                </c:pt>
                <c:pt idx="1966" formatCode="General">
                  <c:v>35.164000000000001</c:v>
                </c:pt>
                <c:pt idx="1967" formatCode="General">
                  <c:v>35.18</c:v>
                </c:pt>
                <c:pt idx="1968" formatCode="General">
                  <c:v>35.197000000000003</c:v>
                </c:pt>
                <c:pt idx="1969" formatCode="General">
                  <c:v>35.213000000000001</c:v>
                </c:pt>
                <c:pt idx="1970" formatCode="General">
                  <c:v>35.229999999999997</c:v>
                </c:pt>
                <c:pt idx="1971" formatCode="General">
                  <c:v>35.246000000000002</c:v>
                </c:pt>
                <c:pt idx="1972" formatCode="General">
                  <c:v>35.262999999999998</c:v>
                </c:pt>
                <c:pt idx="1973" formatCode="General">
                  <c:v>35.279000000000003</c:v>
                </c:pt>
                <c:pt idx="1974" formatCode="General">
                  <c:v>35.295000000000002</c:v>
                </c:pt>
                <c:pt idx="1975" formatCode="General">
                  <c:v>35.311999999999998</c:v>
                </c:pt>
                <c:pt idx="1976" formatCode="General">
                  <c:v>35.328000000000003</c:v>
                </c:pt>
                <c:pt idx="1977" formatCode="General">
                  <c:v>35.344999999999999</c:v>
                </c:pt>
                <c:pt idx="1978" formatCode="General">
                  <c:v>35.360999999999997</c:v>
                </c:pt>
                <c:pt idx="1979" formatCode="General">
                  <c:v>35.378</c:v>
                </c:pt>
                <c:pt idx="1980" formatCode="General">
                  <c:v>35.393999999999998</c:v>
                </c:pt>
                <c:pt idx="1981" formatCode="General">
                  <c:v>35.411000000000001</c:v>
                </c:pt>
                <c:pt idx="1982" formatCode="General">
                  <c:v>35.427</c:v>
                </c:pt>
                <c:pt idx="1983" formatCode="General">
                  <c:v>35.442999999999998</c:v>
                </c:pt>
                <c:pt idx="1984" formatCode="General">
                  <c:v>35.46</c:v>
                </c:pt>
                <c:pt idx="1985" formatCode="General">
                  <c:v>35.475999999999999</c:v>
                </c:pt>
                <c:pt idx="1986" formatCode="General">
                  <c:v>35.493000000000002</c:v>
                </c:pt>
                <c:pt idx="1987" formatCode="General">
                  <c:v>35.509</c:v>
                </c:pt>
                <c:pt idx="1988" formatCode="General">
                  <c:v>35.526000000000003</c:v>
                </c:pt>
                <c:pt idx="1989" formatCode="General">
                  <c:v>35.542000000000002</c:v>
                </c:pt>
                <c:pt idx="1990" formatCode="General">
                  <c:v>35.558999999999997</c:v>
                </c:pt>
                <c:pt idx="1991" formatCode="General">
                  <c:v>35.575000000000003</c:v>
                </c:pt>
                <c:pt idx="1992" formatCode="General">
                  <c:v>35.591000000000001</c:v>
                </c:pt>
                <c:pt idx="1993" formatCode="General">
                  <c:v>35.607999999999997</c:v>
                </c:pt>
                <c:pt idx="1994" formatCode="General">
                  <c:v>35.624000000000002</c:v>
                </c:pt>
                <c:pt idx="1995" formatCode="General">
                  <c:v>35.640999999999998</c:v>
                </c:pt>
                <c:pt idx="1996" formatCode="General">
                  <c:v>35.656999999999996</c:v>
                </c:pt>
                <c:pt idx="1997" formatCode="General">
                  <c:v>35.673999999999999</c:v>
                </c:pt>
                <c:pt idx="1998" formatCode="General">
                  <c:v>35.69</c:v>
                </c:pt>
                <c:pt idx="1999" formatCode="General">
                  <c:v>35.707000000000001</c:v>
                </c:pt>
                <c:pt idx="2000" formatCode="General">
                  <c:v>35.722999999999999</c:v>
                </c:pt>
                <c:pt idx="2001" formatCode="General">
                  <c:v>35.738999999999997</c:v>
                </c:pt>
                <c:pt idx="2002" formatCode="General">
                  <c:v>35.756</c:v>
                </c:pt>
                <c:pt idx="2003" formatCode="General">
                  <c:v>35.771999999999998</c:v>
                </c:pt>
                <c:pt idx="2004" formatCode="General">
                  <c:v>35.789000000000001</c:v>
                </c:pt>
                <c:pt idx="2005" formatCode="General">
                  <c:v>35.805</c:v>
                </c:pt>
                <c:pt idx="2006" formatCode="General">
                  <c:v>35.822000000000003</c:v>
                </c:pt>
                <c:pt idx="2007" formatCode="General">
                  <c:v>35.838000000000001</c:v>
                </c:pt>
                <c:pt idx="2008" formatCode="General">
                  <c:v>35.854999999999997</c:v>
                </c:pt>
                <c:pt idx="2009" formatCode="General">
                  <c:v>35.871000000000002</c:v>
                </c:pt>
                <c:pt idx="2010" formatCode="General">
                  <c:v>35.887</c:v>
                </c:pt>
                <c:pt idx="2011" formatCode="General">
                  <c:v>35.904000000000003</c:v>
                </c:pt>
                <c:pt idx="2012" formatCode="General">
                  <c:v>35.92</c:v>
                </c:pt>
                <c:pt idx="2013" formatCode="General">
                  <c:v>35.936999999999998</c:v>
                </c:pt>
                <c:pt idx="2014" formatCode="General">
                  <c:v>35.953000000000003</c:v>
                </c:pt>
                <c:pt idx="2015" formatCode="General">
                  <c:v>35.97</c:v>
                </c:pt>
                <c:pt idx="2016" formatCode="General">
                  <c:v>35.985999999999997</c:v>
                </c:pt>
                <c:pt idx="2017" formatCode="General">
                  <c:v>36.003</c:v>
                </c:pt>
                <c:pt idx="2018" formatCode="General">
                  <c:v>36.018999999999998</c:v>
                </c:pt>
                <c:pt idx="2019" formatCode="General">
                  <c:v>36.034999999999997</c:v>
                </c:pt>
                <c:pt idx="2020" formatCode="General">
                  <c:v>36.052</c:v>
                </c:pt>
                <c:pt idx="2021" formatCode="General">
                  <c:v>36.067999999999998</c:v>
                </c:pt>
                <c:pt idx="2022" formatCode="General">
                  <c:v>36.085000000000001</c:v>
                </c:pt>
                <c:pt idx="2023" formatCode="General">
                  <c:v>36.100999999999999</c:v>
                </c:pt>
                <c:pt idx="2024" formatCode="General">
                  <c:v>36.118000000000002</c:v>
                </c:pt>
                <c:pt idx="2025" formatCode="General">
                  <c:v>36.134</c:v>
                </c:pt>
                <c:pt idx="2026" formatCode="General">
                  <c:v>36.151000000000003</c:v>
                </c:pt>
                <c:pt idx="2027" formatCode="General">
                  <c:v>36.167000000000002</c:v>
                </c:pt>
                <c:pt idx="2028" formatCode="General">
                  <c:v>36.183</c:v>
                </c:pt>
                <c:pt idx="2029" formatCode="General">
                  <c:v>36.200000000000003</c:v>
                </c:pt>
                <c:pt idx="2030" formatCode="General">
                  <c:v>36.216000000000001</c:v>
                </c:pt>
                <c:pt idx="2031" formatCode="General">
                  <c:v>36.232999999999997</c:v>
                </c:pt>
                <c:pt idx="2032" formatCode="General">
                  <c:v>36.249000000000002</c:v>
                </c:pt>
                <c:pt idx="2033" formatCode="General">
                  <c:v>36.265999999999998</c:v>
                </c:pt>
                <c:pt idx="2034" formatCode="General">
                  <c:v>36.281999999999996</c:v>
                </c:pt>
                <c:pt idx="2035" formatCode="General">
                  <c:v>36.298999999999999</c:v>
                </c:pt>
                <c:pt idx="2036" formatCode="General">
                  <c:v>36.314999999999998</c:v>
                </c:pt>
                <c:pt idx="2037" formatCode="General">
                  <c:v>36.331000000000003</c:v>
                </c:pt>
                <c:pt idx="2038" formatCode="General">
                  <c:v>36.347999999999999</c:v>
                </c:pt>
                <c:pt idx="2039" formatCode="General">
                  <c:v>36.363999999999997</c:v>
                </c:pt>
                <c:pt idx="2040" formatCode="General">
                  <c:v>36.381</c:v>
                </c:pt>
                <c:pt idx="2041" formatCode="General">
                  <c:v>36.396999999999998</c:v>
                </c:pt>
                <c:pt idx="2042" formatCode="General">
                  <c:v>36.414000000000001</c:v>
                </c:pt>
                <c:pt idx="2043" formatCode="General">
                  <c:v>36.43</c:v>
                </c:pt>
                <c:pt idx="2044" formatCode="General">
                  <c:v>36.447000000000003</c:v>
                </c:pt>
                <c:pt idx="2045" formatCode="General">
                  <c:v>36.463000000000001</c:v>
                </c:pt>
                <c:pt idx="2046" formatCode="General">
                  <c:v>36.478999999999999</c:v>
                </c:pt>
                <c:pt idx="2047" formatCode="General">
                  <c:v>36.496000000000002</c:v>
                </c:pt>
                <c:pt idx="2048" formatCode="General">
                  <c:v>36.512</c:v>
                </c:pt>
                <c:pt idx="2049" formatCode="General">
                  <c:v>36.529000000000003</c:v>
                </c:pt>
                <c:pt idx="2050" formatCode="General">
                  <c:v>36.545000000000002</c:v>
                </c:pt>
                <c:pt idx="2051" formatCode="General">
                  <c:v>36.561999999999998</c:v>
                </c:pt>
                <c:pt idx="2052" formatCode="General">
                  <c:v>36.578000000000003</c:v>
                </c:pt>
                <c:pt idx="2053" formatCode="General">
                  <c:v>36.594000000000001</c:v>
                </c:pt>
                <c:pt idx="2054" formatCode="General">
                  <c:v>36.610999999999997</c:v>
                </c:pt>
                <c:pt idx="2055" formatCode="General">
                  <c:v>36.627000000000002</c:v>
                </c:pt>
                <c:pt idx="2056" formatCode="General">
                  <c:v>36.643999999999998</c:v>
                </c:pt>
                <c:pt idx="2057" formatCode="General">
                  <c:v>36.659999999999997</c:v>
                </c:pt>
                <c:pt idx="2058" formatCode="General">
                  <c:v>36.677</c:v>
                </c:pt>
                <c:pt idx="2059" formatCode="General">
                  <c:v>36.692999999999998</c:v>
                </c:pt>
                <c:pt idx="2060" formatCode="General">
                  <c:v>36.71</c:v>
                </c:pt>
                <c:pt idx="2061" formatCode="General">
                  <c:v>36.725999999999999</c:v>
                </c:pt>
                <c:pt idx="2062" formatCode="General">
                  <c:v>36.741999999999997</c:v>
                </c:pt>
                <c:pt idx="2063" formatCode="General">
                  <c:v>36.759</c:v>
                </c:pt>
                <c:pt idx="2064" formatCode="General">
                  <c:v>36.774999999999999</c:v>
                </c:pt>
                <c:pt idx="2065" formatCode="General">
                  <c:v>36.792000000000002</c:v>
                </c:pt>
                <c:pt idx="2066" formatCode="General">
                  <c:v>36.808</c:v>
                </c:pt>
                <c:pt idx="2067" formatCode="General">
                  <c:v>36.825000000000003</c:v>
                </c:pt>
                <c:pt idx="2068" formatCode="General">
                  <c:v>36.841000000000001</c:v>
                </c:pt>
                <c:pt idx="2069" formatCode="General">
                  <c:v>36.857999999999997</c:v>
                </c:pt>
                <c:pt idx="2070" formatCode="General">
                  <c:v>36.874000000000002</c:v>
                </c:pt>
                <c:pt idx="2071" formatCode="General">
                  <c:v>36.89</c:v>
                </c:pt>
                <c:pt idx="2072" formatCode="General">
                  <c:v>36.906999999999996</c:v>
                </c:pt>
                <c:pt idx="2073" formatCode="General">
                  <c:v>36.923000000000002</c:v>
                </c:pt>
                <c:pt idx="2074" formatCode="General">
                  <c:v>36.94</c:v>
                </c:pt>
                <c:pt idx="2075" formatCode="General">
                  <c:v>36.956000000000003</c:v>
                </c:pt>
                <c:pt idx="2076" formatCode="General">
                  <c:v>36.972999999999999</c:v>
                </c:pt>
                <c:pt idx="2077" formatCode="General">
                  <c:v>36.988999999999997</c:v>
                </c:pt>
                <c:pt idx="2078" formatCode="General">
                  <c:v>37.006</c:v>
                </c:pt>
                <c:pt idx="2079" formatCode="General">
                  <c:v>37.021999999999998</c:v>
                </c:pt>
                <c:pt idx="2080" formatCode="General">
                  <c:v>37.037999999999997</c:v>
                </c:pt>
                <c:pt idx="2081" formatCode="General">
                  <c:v>37.055</c:v>
                </c:pt>
                <c:pt idx="2082" formatCode="General">
                  <c:v>37.070999999999998</c:v>
                </c:pt>
                <c:pt idx="2083" formatCode="General">
                  <c:v>37.088000000000001</c:v>
                </c:pt>
                <c:pt idx="2084" formatCode="General">
                  <c:v>37.103999999999999</c:v>
                </c:pt>
                <c:pt idx="2085" formatCode="General">
                  <c:v>37.121000000000002</c:v>
                </c:pt>
                <c:pt idx="2086" formatCode="General">
                  <c:v>37.137</c:v>
                </c:pt>
                <c:pt idx="2087" formatCode="General">
                  <c:v>37.154000000000003</c:v>
                </c:pt>
                <c:pt idx="2088" formatCode="General">
                  <c:v>37.17</c:v>
                </c:pt>
                <c:pt idx="2089" formatCode="General">
                  <c:v>37.186</c:v>
                </c:pt>
                <c:pt idx="2090" formatCode="General">
                  <c:v>37.203000000000003</c:v>
                </c:pt>
                <c:pt idx="2091" formatCode="General">
                  <c:v>37.219000000000001</c:v>
                </c:pt>
                <c:pt idx="2092" formatCode="General">
                  <c:v>37.235999999999997</c:v>
                </c:pt>
                <c:pt idx="2093" formatCode="General">
                  <c:v>37.252000000000002</c:v>
                </c:pt>
                <c:pt idx="2094" formatCode="General">
                  <c:v>37.268999999999998</c:v>
                </c:pt>
                <c:pt idx="2095" formatCode="General">
                  <c:v>37.284999999999997</c:v>
                </c:pt>
                <c:pt idx="2096" formatCode="General">
                  <c:v>37.302</c:v>
                </c:pt>
                <c:pt idx="2097" formatCode="General">
                  <c:v>37.317999999999998</c:v>
                </c:pt>
                <c:pt idx="2098" formatCode="General">
                  <c:v>37.334000000000003</c:v>
                </c:pt>
                <c:pt idx="2099" formatCode="General">
                  <c:v>37.350999999999999</c:v>
                </c:pt>
                <c:pt idx="2100" formatCode="General">
                  <c:v>37.366999999999997</c:v>
                </c:pt>
                <c:pt idx="2101" formatCode="General">
                  <c:v>37.384</c:v>
                </c:pt>
                <c:pt idx="2102" formatCode="General">
                  <c:v>37.4</c:v>
                </c:pt>
                <c:pt idx="2103" formatCode="General">
                  <c:v>37.417000000000002</c:v>
                </c:pt>
                <c:pt idx="2104" formatCode="General">
                  <c:v>37.433</c:v>
                </c:pt>
                <c:pt idx="2105" formatCode="General">
                  <c:v>37.450000000000003</c:v>
                </c:pt>
                <c:pt idx="2106" formatCode="General">
                  <c:v>37.466000000000001</c:v>
                </c:pt>
                <c:pt idx="2107" formatCode="General">
                  <c:v>37.481999999999999</c:v>
                </c:pt>
                <c:pt idx="2108" formatCode="General">
                  <c:v>37.499000000000002</c:v>
                </c:pt>
                <c:pt idx="2109" formatCode="General">
                  <c:v>37.515000000000001</c:v>
                </c:pt>
                <c:pt idx="2110" formatCode="General">
                  <c:v>37.531999999999996</c:v>
                </c:pt>
                <c:pt idx="2111" formatCode="General">
                  <c:v>37.548000000000002</c:v>
                </c:pt>
                <c:pt idx="2112" formatCode="General">
                  <c:v>37.564999999999998</c:v>
                </c:pt>
                <c:pt idx="2113" formatCode="General">
                  <c:v>37.581000000000003</c:v>
                </c:pt>
                <c:pt idx="2114" formatCode="General">
                  <c:v>37.597999999999999</c:v>
                </c:pt>
                <c:pt idx="2115" formatCode="General">
                  <c:v>37.613999999999997</c:v>
                </c:pt>
                <c:pt idx="2116" formatCode="General">
                  <c:v>37.630000000000003</c:v>
                </c:pt>
                <c:pt idx="2117" formatCode="General">
                  <c:v>37.646999999999998</c:v>
                </c:pt>
                <c:pt idx="2118" formatCode="General">
                  <c:v>37.662999999999997</c:v>
                </c:pt>
                <c:pt idx="2119" formatCode="General">
                  <c:v>37.68</c:v>
                </c:pt>
                <c:pt idx="2120" formatCode="General">
                  <c:v>37.695999999999998</c:v>
                </c:pt>
                <c:pt idx="2121" formatCode="General">
                  <c:v>37.713000000000001</c:v>
                </c:pt>
                <c:pt idx="2122" formatCode="General">
                  <c:v>37.728999999999999</c:v>
                </c:pt>
                <c:pt idx="2123" formatCode="General">
                  <c:v>37.746000000000002</c:v>
                </c:pt>
                <c:pt idx="2124" formatCode="General">
                  <c:v>37.762</c:v>
                </c:pt>
                <c:pt idx="2125" formatCode="General">
                  <c:v>37.777999999999999</c:v>
                </c:pt>
                <c:pt idx="2126" formatCode="General">
                  <c:v>37.795000000000002</c:v>
                </c:pt>
                <c:pt idx="2127" formatCode="General">
                  <c:v>37.811</c:v>
                </c:pt>
                <c:pt idx="2128" formatCode="General">
                  <c:v>37.828000000000003</c:v>
                </c:pt>
                <c:pt idx="2129" formatCode="General">
                  <c:v>37.844000000000001</c:v>
                </c:pt>
                <c:pt idx="2130" formatCode="General">
                  <c:v>37.860999999999997</c:v>
                </c:pt>
                <c:pt idx="2131" formatCode="General">
                  <c:v>37.877000000000002</c:v>
                </c:pt>
                <c:pt idx="2132" formatCode="General">
                  <c:v>37.893000000000001</c:v>
                </c:pt>
                <c:pt idx="2133" formatCode="General">
                  <c:v>37.909999999999997</c:v>
                </c:pt>
                <c:pt idx="2134" formatCode="General">
                  <c:v>37.926000000000002</c:v>
                </c:pt>
                <c:pt idx="2135" formatCode="General">
                  <c:v>37.942999999999998</c:v>
                </c:pt>
                <c:pt idx="2136" formatCode="General">
                  <c:v>37.959000000000003</c:v>
                </c:pt>
                <c:pt idx="2137" formatCode="General">
                  <c:v>37.975999999999999</c:v>
                </c:pt>
                <c:pt idx="2138" formatCode="General">
                  <c:v>37.991999999999997</c:v>
                </c:pt>
                <c:pt idx="2139" formatCode="General">
                  <c:v>38.009</c:v>
                </c:pt>
                <c:pt idx="2140" formatCode="General">
                  <c:v>38.024999999999999</c:v>
                </c:pt>
                <c:pt idx="2141" formatCode="General">
                  <c:v>38.040999999999997</c:v>
                </c:pt>
                <c:pt idx="2142" formatCode="General">
                  <c:v>38.058</c:v>
                </c:pt>
                <c:pt idx="2143" formatCode="General">
                  <c:v>38.073999999999998</c:v>
                </c:pt>
                <c:pt idx="2144" formatCode="General">
                  <c:v>38.091000000000001</c:v>
                </c:pt>
                <c:pt idx="2145" formatCode="General">
                  <c:v>38.106999999999999</c:v>
                </c:pt>
                <c:pt idx="2146" formatCode="General">
                  <c:v>38.124000000000002</c:v>
                </c:pt>
                <c:pt idx="2147" formatCode="General">
                  <c:v>38.14</c:v>
                </c:pt>
                <c:pt idx="2148" formatCode="General">
                  <c:v>38.156999999999996</c:v>
                </c:pt>
                <c:pt idx="2149" formatCode="General">
                  <c:v>38.173000000000002</c:v>
                </c:pt>
                <c:pt idx="2150" formatCode="General">
                  <c:v>38.189</c:v>
                </c:pt>
                <c:pt idx="2151" formatCode="General">
                  <c:v>38.206000000000003</c:v>
                </c:pt>
                <c:pt idx="2152" formatCode="General">
                  <c:v>38.222000000000001</c:v>
                </c:pt>
                <c:pt idx="2153" formatCode="General">
                  <c:v>38.238999999999997</c:v>
                </c:pt>
                <c:pt idx="2154" formatCode="General">
                  <c:v>38.255000000000003</c:v>
                </c:pt>
                <c:pt idx="2155" formatCode="General">
                  <c:v>38.271999999999998</c:v>
                </c:pt>
                <c:pt idx="2156" formatCode="General">
                  <c:v>38.287999999999997</c:v>
                </c:pt>
                <c:pt idx="2157" formatCode="General">
                  <c:v>38.305</c:v>
                </c:pt>
                <c:pt idx="2158" formatCode="General">
                  <c:v>38.320999999999998</c:v>
                </c:pt>
                <c:pt idx="2159" formatCode="General">
                  <c:v>38.337000000000003</c:v>
                </c:pt>
                <c:pt idx="2160" formatCode="General">
                  <c:v>38.353999999999999</c:v>
                </c:pt>
                <c:pt idx="2161" formatCode="General">
                  <c:v>38.369999999999997</c:v>
                </c:pt>
                <c:pt idx="2162" formatCode="General">
                  <c:v>38.387</c:v>
                </c:pt>
                <c:pt idx="2163" formatCode="General">
                  <c:v>38.402999999999999</c:v>
                </c:pt>
                <c:pt idx="2164" formatCode="General">
                  <c:v>38.42</c:v>
                </c:pt>
                <c:pt idx="2165" formatCode="General">
                  <c:v>38.436</c:v>
                </c:pt>
                <c:pt idx="2166" formatCode="General">
                  <c:v>38.453000000000003</c:v>
                </c:pt>
                <c:pt idx="2167" formatCode="General">
                  <c:v>38.469000000000001</c:v>
                </c:pt>
                <c:pt idx="2168" formatCode="General">
                  <c:v>38.484999999999999</c:v>
                </c:pt>
                <c:pt idx="2169" formatCode="General">
                  <c:v>38.502000000000002</c:v>
                </c:pt>
                <c:pt idx="2170" formatCode="General">
                  <c:v>38.518000000000001</c:v>
                </c:pt>
                <c:pt idx="2171" formatCode="General">
                  <c:v>38.534999999999997</c:v>
                </c:pt>
                <c:pt idx="2172" formatCode="General">
                  <c:v>38.551000000000002</c:v>
                </c:pt>
                <c:pt idx="2173" formatCode="General">
                  <c:v>38.567999999999998</c:v>
                </c:pt>
                <c:pt idx="2174" formatCode="General">
                  <c:v>38.584000000000003</c:v>
                </c:pt>
                <c:pt idx="2175" formatCode="General">
                  <c:v>38.600999999999999</c:v>
                </c:pt>
                <c:pt idx="2176" formatCode="General">
                  <c:v>38.616999999999997</c:v>
                </c:pt>
                <c:pt idx="2177" formatCode="General">
                  <c:v>38.633000000000003</c:v>
                </c:pt>
                <c:pt idx="2178" formatCode="General">
                  <c:v>38.65</c:v>
                </c:pt>
                <c:pt idx="2179" formatCode="General">
                  <c:v>38.665999999999997</c:v>
                </c:pt>
                <c:pt idx="2180" formatCode="General">
                  <c:v>38.683</c:v>
                </c:pt>
                <c:pt idx="2181" formatCode="General">
                  <c:v>38.698999999999998</c:v>
                </c:pt>
                <c:pt idx="2182" formatCode="General">
                  <c:v>38.716000000000001</c:v>
                </c:pt>
                <c:pt idx="2183" formatCode="General">
                  <c:v>38.731999999999999</c:v>
                </c:pt>
                <c:pt idx="2184" formatCode="General">
                  <c:v>38.749000000000002</c:v>
                </c:pt>
                <c:pt idx="2185" formatCode="General">
                  <c:v>38.765000000000001</c:v>
                </c:pt>
                <c:pt idx="2186" formatCode="General">
                  <c:v>38.780999999999999</c:v>
                </c:pt>
                <c:pt idx="2187" formatCode="General">
                  <c:v>38.798000000000002</c:v>
                </c:pt>
                <c:pt idx="2188" formatCode="General">
                  <c:v>38.814</c:v>
                </c:pt>
                <c:pt idx="2189" formatCode="General">
                  <c:v>38.831000000000003</c:v>
                </c:pt>
                <c:pt idx="2190" formatCode="General">
                  <c:v>38.847000000000001</c:v>
                </c:pt>
                <c:pt idx="2191" formatCode="General">
                  <c:v>38.863999999999997</c:v>
                </c:pt>
                <c:pt idx="2192" formatCode="General">
                  <c:v>38.880000000000003</c:v>
                </c:pt>
                <c:pt idx="2193" formatCode="General">
                  <c:v>38.896999999999998</c:v>
                </c:pt>
                <c:pt idx="2194" formatCode="General">
                  <c:v>38.912999999999997</c:v>
                </c:pt>
                <c:pt idx="2195" formatCode="General">
                  <c:v>38.929000000000002</c:v>
                </c:pt>
                <c:pt idx="2196" formatCode="General">
                  <c:v>38.945999999999998</c:v>
                </c:pt>
                <c:pt idx="2197" formatCode="General">
                  <c:v>38.962000000000003</c:v>
                </c:pt>
                <c:pt idx="2198" formatCode="General">
                  <c:v>38.978999999999999</c:v>
                </c:pt>
                <c:pt idx="2199" formatCode="General">
                  <c:v>38.994999999999997</c:v>
                </c:pt>
                <c:pt idx="2200" formatCode="General">
                  <c:v>39.012</c:v>
                </c:pt>
                <c:pt idx="2201" formatCode="General">
                  <c:v>39.027999999999999</c:v>
                </c:pt>
                <c:pt idx="2202" formatCode="General">
                  <c:v>39.043999999999997</c:v>
                </c:pt>
                <c:pt idx="2203" formatCode="General">
                  <c:v>39.061</c:v>
                </c:pt>
                <c:pt idx="2204" formatCode="General">
                  <c:v>39.076999999999998</c:v>
                </c:pt>
                <c:pt idx="2205" formatCode="General">
                  <c:v>39.094000000000001</c:v>
                </c:pt>
                <c:pt idx="2206" formatCode="General">
                  <c:v>39.11</c:v>
                </c:pt>
                <c:pt idx="2207" formatCode="General">
                  <c:v>39.127000000000002</c:v>
                </c:pt>
                <c:pt idx="2208" formatCode="General">
                  <c:v>39.143000000000001</c:v>
                </c:pt>
                <c:pt idx="2209" formatCode="General">
                  <c:v>39.159999999999997</c:v>
                </c:pt>
                <c:pt idx="2210" formatCode="General">
                  <c:v>39.176000000000002</c:v>
                </c:pt>
                <c:pt idx="2211" formatCode="General">
                  <c:v>39.192</c:v>
                </c:pt>
                <c:pt idx="2212" formatCode="General">
                  <c:v>39.209000000000003</c:v>
                </c:pt>
                <c:pt idx="2213" formatCode="General">
                  <c:v>39.225000000000001</c:v>
                </c:pt>
                <c:pt idx="2214" formatCode="General">
                  <c:v>39.241999999999997</c:v>
                </c:pt>
                <c:pt idx="2215" formatCode="General">
                  <c:v>39.258000000000003</c:v>
                </c:pt>
                <c:pt idx="2216" formatCode="General">
                  <c:v>39.274999999999999</c:v>
                </c:pt>
                <c:pt idx="2217" formatCode="General">
                  <c:v>39.290999999999997</c:v>
                </c:pt>
                <c:pt idx="2218" formatCode="General">
                  <c:v>39.308</c:v>
                </c:pt>
                <c:pt idx="2219" formatCode="General">
                  <c:v>39.323999999999998</c:v>
                </c:pt>
                <c:pt idx="2220" formatCode="General">
                  <c:v>39.340000000000003</c:v>
                </c:pt>
                <c:pt idx="2221" formatCode="General">
                  <c:v>39.356999999999999</c:v>
                </c:pt>
                <c:pt idx="2222" formatCode="General">
                  <c:v>39.372999999999998</c:v>
                </c:pt>
                <c:pt idx="2223" formatCode="General">
                  <c:v>39.39</c:v>
                </c:pt>
                <c:pt idx="2224" formatCode="General">
                  <c:v>39.405999999999999</c:v>
                </c:pt>
                <c:pt idx="2225" formatCode="General">
                  <c:v>39.423000000000002</c:v>
                </c:pt>
                <c:pt idx="2226" formatCode="General">
                  <c:v>39.439</c:v>
                </c:pt>
                <c:pt idx="2227" formatCode="General">
                  <c:v>39.456000000000003</c:v>
                </c:pt>
                <c:pt idx="2228" formatCode="General">
                  <c:v>39.472000000000001</c:v>
                </c:pt>
                <c:pt idx="2229" formatCode="General">
                  <c:v>39.488</c:v>
                </c:pt>
                <c:pt idx="2230" formatCode="General">
                  <c:v>39.505000000000003</c:v>
                </c:pt>
                <c:pt idx="2231" formatCode="General">
                  <c:v>39.521000000000001</c:v>
                </c:pt>
                <c:pt idx="2232" formatCode="General">
                  <c:v>39.537999999999997</c:v>
                </c:pt>
                <c:pt idx="2233" formatCode="General">
                  <c:v>39.554000000000002</c:v>
                </c:pt>
                <c:pt idx="2234" formatCode="General">
                  <c:v>39.570999999999998</c:v>
                </c:pt>
                <c:pt idx="2235" formatCode="General">
                  <c:v>39.587000000000003</c:v>
                </c:pt>
                <c:pt idx="2236" formatCode="General">
                  <c:v>39.603999999999999</c:v>
                </c:pt>
                <c:pt idx="2237" formatCode="General">
                  <c:v>39.619999999999997</c:v>
                </c:pt>
                <c:pt idx="2238" formatCode="General">
                  <c:v>39.636000000000003</c:v>
                </c:pt>
                <c:pt idx="2239" formatCode="General">
                  <c:v>39.652999999999999</c:v>
                </c:pt>
                <c:pt idx="2240" formatCode="General">
                  <c:v>39.668999999999997</c:v>
                </c:pt>
                <c:pt idx="2241" formatCode="General">
                  <c:v>39.686</c:v>
                </c:pt>
                <c:pt idx="2242" formatCode="General">
                  <c:v>39.701999999999998</c:v>
                </c:pt>
                <c:pt idx="2243" formatCode="General">
                  <c:v>39.719000000000001</c:v>
                </c:pt>
                <c:pt idx="2244" formatCode="General">
                  <c:v>39.734999999999999</c:v>
                </c:pt>
                <c:pt idx="2245" formatCode="General">
                  <c:v>39.752000000000002</c:v>
                </c:pt>
                <c:pt idx="2246" formatCode="General">
                  <c:v>39.768000000000001</c:v>
                </c:pt>
                <c:pt idx="2247" formatCode="General">
                  <c:v>39.783999999999999</c:v>
                </c:pt>
                <c:pt idx="2248" formatCode="General">
                  <c:v>39.801000000000002</c:v>
                </c:pt>
                <c:pt idx="2249" formatCode="General">
                  <c:v>39.817</c:v>
                </c:pt>
                <c:pt idx="2250" formatCode="General">
                  <c:v>39.834000000000003</c:v>
                </c:pt>
                <c:pt idx="2251" formatCode="General">
                  <c:v>39.85</c:v>
                </c:pt>
                <c:pt idx="2252" formatCode="General">
                  <c:v>39.866999999999997</c:v>
                </c:pt>
                <c:pt idx="2253" formatCode="General">
                  <c:v>39.883000000000003</c:v>
                </c:pt>
                <c:pt idx="2254" formatCode="General">
                  <c:v>39.9</c:v>
                </c:pt>
                <c:pt idx="2255" formatCode="General">
                  <c:v>39.915999999999997</c:v>
                </c:pt>
                <c:pt idx="2256" formatCode="General">
                  <c:v>39.932000000000002</c:v>
                </c:pt>
                <c:pt idx="2257" formatCode="General">
                  <c:v>39.948999999999998</c:v>
                </c:pt>
                <c:pt idx="2258" formatCode="General">
                  <c:v>39.965000000000003</c:v>
                </c:pt>
                <c:pt idx="2259" formatCode="General">
                  <c:v>39.981999999999999</c:v>
                </c:pt>
                <c:pt idx="2260" formatCode="General">
                  <c:v>39.997999999999998</c:v>
                </c:pt>
                <c:pt idx="2261" formatCode="General">
                  <c:v>40.015000000000001</c:v>
                </c:pt>
                <c:pt idx="2262" formatCode="General">
                  <c:v>40.030999999999999</c:v>
                </c:pt>
                <c:pt idx="2263" formatCode="General">
                  <c:v>40.048000000000002</c:v>
                </c:pt>
                <c:pt idx="2264" formatCode="General">
                  <c:v>40.064</c:v>
                </c:pt>
                <c:pt idx="2265" formatCode="General">
                  <c:v>40.08</c:v>
                </c:pt>
                <c:pt idx="2266" formatCode="General">
                  <c:v>40.097000000000001</c:v>
                </c:pt>
                <c:pt idx="2267" formatCode="General">
                  <c:v>40.113</c:v>
                </c:pt>
                <c:pt idx="2268" formatCode="General">
                  <c:v>40.130000000000003</c:v>
                </c:pt>
                <c:pt idx="2269" formatCode="General">
                  <c:v>40.146000000000001</c:v>
                </c:pt>
                <c:pt idx="2270" formatCode="General">
                  <c:v>40.162999999999997</c:v>
                </c:pt>
                <c:pt idx="2271" formatCode="General">
                  <c:v>40.179000000000002</c:v>
                </c:pt>
                <c:pt idx="2272" formatCode="General">
                  <c:v>40.195999999999998</c:v>
                </c:pt>
                <c:pt idx="2273" formatCode="General">
                  <c:v>40.212000000000003</c:v>
                </c:pt>
                <c:pt idx="2274" formatCode="General">
                  <c:v>40.228000000000002</c:v>
                </c:pt>
                <c:pt idx="2275" formatCode="General">
                  <c:v>40.244999999999997</c:v>
                </c:pt>
                <c:pt idx="2276" formatCode="General">
                  <c:v>40.261000000000003</c:v>
                </c:pt>
                <c:pt idx="2277" formatCode="General">
                  <c:v>40.277999999999999</c:v>
                </c:pt>
                <c:pt idx="2278" formatCode="General">
                  <c:v>40.293999999999997</c:v>
                </c:pt>
                <c:pt idx="2279" formatCode="General">
                  <c:v>40.311</c:v>
                </c:pt>
                <c:pt idx="2280" formatCode="General">
                  <c:v>40.326999999999998</c:v>
                </c:pt>
                <c:pt idx="2281" formatCode="General">
                  <c:v>40.343000000000004</c:v>
                </c:pt>
                <c:pt idx="2282" formatCode="General">
                  <c:v>40.36</c:v>
                </c:pt>
                <c:pt idx="2283" formatCode="General">
                  <c:v>40.375999999999998</c:v>
                </c:pt>
                <c:pt idx="2284" formatCode="General">
                  <c:v>40.393000000000001</c:v>
                </c:pt>
                <c:pt idx="2285" formatCode="General">
                  <c:v>40.408999999999999</c:v>
                </c:pt>
                <c:pt idx="2286" formatCode="General">
                  <c:v>40.426000000000002</c:v>
                </c:pt>
                <c:pt idx="2287" formatCode="General">
                  <c:v>40.442</c:v>
                </c:pt>
                <c:pt idx="2288" formatCode="General">
                  <c:v>40.459000000000003</c:v>
                </c:pt>
                <c:pt idx="2289" formatCode="General">
                  <c:v>40.475000000000001</c:v>
                </c:pt>
                <c:pt idx="2290" formatCode="General">
                  <c:v>40.491</c:v>
                </c:pt>
                <c:pt idx="2291" formatCode="General">
                  <c:v>40.508000000000003</c:v>
                </c:pt>
                <c:pt idx="2292" formatCode="General">
                  <c:v>40.524000000000001</c:v>
                </c:pt>
                <c:pt idx="2293" formatCode="General">
                  <c:v>40.540999999999997</c:v>
                </c:pt>
                <c:pt idx="2294" formatCode="General">
                  <c:v>40.557000000000002</c:v>
                </c:pt>
                <c:pt idx="2295" formatCode="General">
                  <c:v>40.573999999999998</c:v>
                </c:pt>
                <c:pt idx="2296" formatCode="General">
                  <c:v>40.590000000000003</c:v>
                </c:pt>
                <c:pt idx="2297" formatCode="General">
                  <c:v>40.606999999999999</c:v>
                </c:pt>
                <c:pt idx="2298" formatCode="General">
                  <c:v>40.622999999999998</c:v>
                </c:pt>
                <c:pt idx="2299" formatCode="General">
                  <c:v>40.639000000000003</c:v>
                </c:pt>
                <c:pt idx="2300" formatCode="General">
                  <c:v>40.655999999999999</c:v>
                </c:pt>
                <c:pt idx="2301" formatCode="General">
                  <c:v>40.671999999999997</c:v>
                </c:pt>
                <c:pt idx="2302" formatCode="General">
                  <c:v>40.689</c:v>
                </c:pt>
                <c:pt idx="2303" formatCode="General">
                  <c:v>40.704999999999998</c:v>
                </c:pt>
                <c:pt idx="2304" formatCode="General">
                  <c:v>40.722000000000001</c:v>
                </c:pt>
                <c:pt idx="2305" formatCode="General">
                  <c:v>40.738</c:v>
                </c:pt>
                <c:pt idx="2306" formatCode="General">
                  <c:v>40.755000000000003</c:v>
                </c:pt>
                <c:pt idx="2307" formatCode="General">
                  <c:v>40.771000000000001</c:v>
                </c:pt>
                <c:pt idx="2308" formatCode="General">
                  <c:v>40.786999999999999</c:v>
                </c:pt>
                <c:pt idx="2309" formatCode="General">
                  <c:v>40.804000000000002</c:v>
                </c:pt>
                <c:pt idx="2310" formatCode="General">
                  <c:v>40.82</c:v>
                </c:pt>
                <c:pt idx="2311" formatCode="General">
                  <c:v>40.837000000000003</c:v>
                </c:pt>
                <c:pt idx="2312" formatCode="General">
                  <c:v>40.853000000000002</c:v>
                </c:pt>
                <c:pt idx="2313" formatCode="General">
                  <c:v>40.869999999999997</c:v>
                </c:pt>
                <c:pt idx="2314" formatCode="General">
                  <c:v>40.886000000000003</c:v>
                </c:pt>
                <c:pt idx="2315" formatCode="General">
                  <c:v>40.902999999999999</c:v>
                </c:pt>
                <c:pt idx="2316" formatCode="General">
                  <c:v>40.918999999999997</c:v>
                </c:pt>
                <c:pt idx="2317" formatCode="General">
                  <c:v>40.935000000000002</c:v>
                </c:pt>
                <c:pt idx="2318" formatCode="General">
                  <c:v>40.951999999999998</c:v>
                </c:pt>
                <c:pt idx="2319" formatCode="General">
                  <c:v>40.968000000000004</c:v>
                </c:pt>
                <c:pt idx="2320" formatCode="General">
                  <c:v>40.984999999999999</c:v>
                </c:pt>
                <c:pt idx="2321" formatCode="General">
                  <c:v>41.000999999999998</c:v>
                </c:pt>
                <c:pt idx="2322" formatCode="General">
                  <c:v>41.018000000000001</c:v>
                </c:pt>
                <c:pt idx="2323" formatCode="General">
                  <c:v>41.033999999999999</c:v>
                </c:pt>
                <c:pt idx="2324" formatCode="General">
                  <c:v>41.051000000000002</c:v>
                </c:pt>
                <c:pt idx="2325" formatCode="General">
                  <c:v>41.067</c:v>
                </c:pt>
                <c:pt idx="2326" formatCode="General">
                  <c:v>41.082999999999998</c:v>
                </c:pt>
                <c:pt idx="2327" formatCode="General">
                  <c:v>41.1</c:v>
                </c:pt>
                <c:pt idx="2328" formatCode="General">
                  <c:v>41.116</c:v>
                </c:pt>
                <c:pt idx="2329" formatCode="General">
                  <c:v>41.133000000000003</c:v>
                </c:pt>
                <c:pt idx="2330" formatCode="General">
                  <c:v>41.149000000000001</c:v>
                </c:pt>
                <c:pt idx="2331" formatCode="General">
                  <c:v>41.165999999999997</c:v>
                </c:pt>
                <c:pt idx="2332" formatCode="General">
                  <c:v>41.182000000000002</c:v>
                </c:pt>
                <c:pt idx="2333" formatCode="General">
                  <c:v>41.198999999999998</c:v>
                </c:pt>
                <c:pt idx="2334" formatCode="General">
                  <c:v>41.215000000000003</c:v>
                </c:pt>
                <c:pt idx="2335" formatCode="General">
                  <c:v>41.231000000000002</c:v>
                </c:pt>
                <c:pt idx="2336" formatCode="General">
                  <c:v>41.247999999999998</c:v>
                </c:pt>
                <c:pt idx="2337" formatCode="General">
                  <c:v>41.264000000000003</c:v>
                </c:pt>
                <c:pt idx="2338" formatCode="General">
                  <c:v>41.280999999999999</c:v>
                </c:pt>
                <c:pt idx="2339" formatCode="General">
                  <c:v>41.296999999999997</c:v>
                </c:pt>
                <c:pt idx="2340" formatCode="General">
                  <c:v>41.314</c:v>
                </c:pt>
                <c:pt idx="2341" formatCode="General">
                  <c:v>41.33</c:v>
                </c:pt>
                <c:pt idx="2342" formatCode="General">
                  <c:v>41.347000000000001</c:v>
                </c:pt>
                <c:pt idx="2343" formatCode="General">
                  <c:v>41.363</c:v>
                </c:pt>
                <c:pt idx="2344" formatCode="General">
                  <c:v>41.378999999999998</c:v>
                </c:pt>
                <c:pt idx="2345" formatCode="General">
                  <c:v>41.396000000000001</c:v>
                </c:pt>
                <c:pt idx="2346" formatCode="General">
                  <c:v>41.411999999999999</c:v>
                </c:pt>
                <c:pt idx="2347" formatCode="General">
                  <c:v>41.429000000000002</c:v>
                </c:pt>
                <c:pt idx="2348" formatCode="General">
                  <c:v>41.445</c:v>
                </c:pt>
                <c:pt idx="2349" formatCode="General">
                  <c:v>41.462000000000003</c:v>
                </c:pt>
                <c:pt idx="2350" formatCode="General">
                  <c:v>41.478000000000002</c:v>
                </c:pt>
                <c:pt idx="2351" formatCode="General">
                  <c:v>41.494999999999997</c:v>
                </c:pt>
                <c:pt idx="2352" formatCode="General">
                  <c:v>41.511000000000003</c:v>
                </c:pt>
                <c:pt idx="2353" formatCode="General">
                  <c:v>41.527000000000001</c:v>
                </c:pt>
                <c:pt idx="2354" formatCode="General">
                  <c:v>41.543999999999997</c:v>
                </c:pt>
                <c:pt idx="2355" formatCode="General">
                  <c:v>41.56</c:v>
                </c:pt>
                <c:pt idx="2356" formatCode="General">
                  <c:v>41.576999999999998</c:v>
                </c:pt>
                <c:pt idx="2357" formatCode="General">
                  <c:v>41.593000000000004</c:v>
                </c:pt>
                <c:pt idx="2358" formatCode="General">
                  <c:v>41.61</c:v>
                </c:pt>
                <c:pt idx="2359" formatCode="General">
                  <c:v>41.625999999999998</c:v>
                </c:pt>
                <c:pt idx="2360" formatCode="General">
                  <c:v>41.643000000000001</c:v>
                </c:pt>
                <c:pt idx="2361" formatCode="General">
                  <c:v>41.658999999999999</c:v>
                </c:pt>
                <c:pt idx="2362" formatCode="General">
                  <c:v>41.674999999999997</c:v>
                </c:pt>
                <c:pt idx="2363" formatCode="General">
                  <c:v>41.692</c:v>
                </c:pt>
                <c:pt idx="2364" formatCode="General">
                  <c:v>41.707999999999998</c:v>
                </c:pt>
                <c:pt idx="2365" formatCode="General">
                  <c:v>41.725000000000001</c:v>
                </c:pt>
                <c:pt idx="2366" formatCode="General">
                  <c:v>41.741</c:v>
                </c:pt>
                <c:pt idx="2367" formatCode="General">
                  <c:v>41.758000000000003</c:v>
                </c:pt>
                <c:pt idx="2368" formatCode="General">
                  <c:v>41.774000000000001</c:v>
                </c:pt>
                <c:pt idx="2369" formatCode="General">
                  <c:v>41.79</c:v>
                </c:pt>
                <c:pt idx="2370" formatCode="General">
                  <c:v>41.807000000000002</c:v>
                </c:pt>
                <c:pt idx="2371" formatCode="General">
                  <c:v>41.823</c:v>
                </c:pt>
                <c:pt idx="2372" formatCode="General">
                  <c:v>41.84</c:v>
                </c:pt>
                <c:pt idx="2373" formatCode="General">
                  <c:v>41.856000000000002</c:v>
                </c:pt>
                <c:pt idx="2374" formatCode="General">
                  <c:v>41.872999999999998</c:v>
                </c:pt>
                <c:pt idx="2375" formatCode="General">
                  <c:v>41.889000000000003</c:v>
                </c:pt>
                <c:pt idx="2376" formatCode="General">
                  <c:v>41.905999999999999</c:v>
                </c:pt>
                <c:pt idx="2377" formatCode="General">
                  <c:v>41.921999999999997</c:v>
                </c:pt>
                <c:pt idx="2378" formatCode="General">
                  <c:v>41.938000000000002</c:v>
                </c:pt>
                <c:pt idx="2379" formatCode="General">
                  <c:v>41.954999999999998</c:v>
                </c:pt>
                <c:pt idx="2380" formatCode="General">
                  <c:v>41.970999999999997</c:v>
                </c:pt>
                <c:pt idx="2381" formatCode="General">
                  <c:v>41.988</c:v>
                </c:pt>
                <c:pt idx="2382" formatCode="General">
                  <c:v>42.003999999999998</c:v>
                </c:pt>
                <c:pt idx="2383" formatCode="General">
                  <c:v>42.021000000000001</c:v>
                </c:pt>
                <c:pt idx="2384" formatCode="General">
                  <c:v>42.036999999999999</c:v>
                </c:pt>
                <c:pt idx="2385" formatCode="General">
                  <c:v>42.054000000000002</c:v>
                </c:pt>
                <c:pt idx="2386" formatCode="General">
                  <c:v>42.07</c:v>
                </c:pt>
                <c:pt idx="2387" formatCode="General">
                  <c:v>42.085999999999999</c:v>
                </c:pt>
                <c:pt idx="2388" formatCode="General">
                  <c:v>42.103000000000002</c:v>
                </c:pt>
                <c:pt idx="2389" formatCode="General">
                  <c:v>42.119</c:v>
                </c:pt>
                <c:pt idx="2390" formatCode="General">
                  <c:v>42.136000000000003</c:v>
                </c:pt>
                <c:pt idx="2391" formatCode="General">
                  <c:v>42.152000000000001</c:v>
                </c:pt>
                <c:pt idx="2392" formatCode="General">
                  <c:v>42.168999999999997</c:v>
                </c:pt>
                <c:pt idx="2393" formatCode="General">
                  <c:v>42.185000000000002</c:v>
                </c:pt>
                <c:pt idx="2394" formatCode="General">
                  <c:v>42.201999999999998</c:v>
                </c:pt>
                <c:pt idx="2395" formatCode="General">
                  <c:v>42.218000000000004</c:v>
                </c:pt>
                <c:pt idx="2396" formatCode="General">
                  <c:v>42.234000000000002</c:v>
                </c:pt>
                <c:pt idx="2397" formatCode="General">
                  <c:v>42.250999999999998</c:v>
                </c:pt>
                <c:pt idx="2398" formatCode="General">
                  <c:v>42.267000000000003</c:v>
                </c:pt>
                <c:pt idx="2399" formatCode="General">
                  <c:v>42.283999999999999</c:v>
                </c:pt>
                <c:pt idx="2400" formatCode="General">
                  <c:v>42.3</c:v>
                </c:pt>
                <c:pt idx="2401" formatCode="General">
                  <c:v>42.317</c:v>
                </c:pt>
                <c:pt idx="2402" formatCode="General">
                  <c:v>42.332999999999998</c:v>
                </c:pt>
                <c:pt idx="2403" formatCode="General">
                  <c:v>42.35</c:v>
                </c:pt>
                <c:pt idx="2404" formatCode="General">
                  <c:v>42.366</c:v>
                </c:pt>
                <c:pt idx="2405" formatCode="General">
                  <c:v>42.381999999999998</c:v>
                </c:pt>
                <c:pt idx="2406" formatCode="General">
                  <c:v>42.399000000000001</c:v>
                </c:pt>
                <c:pt idx="2407" formatCode="General">
                  <c:v>42.414999999999999</c:v>
                </c:pt>
                <c:pt idx="2408" formatCode="General">
                  <c:v>42.432000000000002</c:v>
                </c:pt>
                <c:pt idx="2409" formatCode="General">
                  <c:v>42.448</c:v>
                </c:pt>
                <c:pt idx="2410" formatCode="General">
                  <c:v>42.465000000000003</c:v>
                </c:pt>
                <c:pt idx="2411" formatCode="General">
                  <c:v>42.481000000000002</c:v>
                </c:pt>
                <c:pt idx="2412" formatCode="General">
                  <c:v>42.497999999999998</c:v>
                </c:pt>
                <c:pt idx="2413" formatCode="General">
                  <c:v>42.514000000000003</c:v>
                </c:pt>
                <c:pt idx="2414" formatCode="General">
                  <c:v>42.53</c:v>
                </c:pt>
                <c:pt idx="2415" formatCode="General">
                  <c:v>42.546999999999997</c:v>
                </c:pt>
                <c:pt idx="2416" formatCode="General">
                  <c:v>42.563000000000002</c:v>
                </c:pt>
                <c:pt idx="2417" formatCode="General">
                  <c:v>42.58</c:v>
                </c:pt>
                <c:pt idx="2418" formatCode="General">
                  <c:v>42.595999999999997</c:v>
                </c:pt>
                <c:pt idx="2419" formatCode="General">
                  <c:v>42.613</c:v>
                </c:pt>
                <c:pt idx="2420" formatCode="General">
                  <c:v>42.628999999999998</c:v>
                </c:pt>
                <c:pt idx="2421" formatCode="General">
                  <c:v>42.646000000000001</c:v>
                </c:pt>
                <c:pt idx="2422" formatCode="General">
                  <c:v>42.661999999999999</c:v>
                </c:pt>
                <c:pt idx="2423" formatCode="General">
                  <c:v>42.677999999999997</c:v>
                </c:pt>
                <c:pt idx="2424" formatCode="General">
                  <c:v>42.695</c:v>
                </c:pt>
                <c:pt idx="2425" formatCode="General">
                  <c:v>42.710999999999999</c:v>
                </c:pt>
                <c:pt idx="2426" formatCode="General">
                  <c:v>42.728000000000002</c:v>
                </c:pt>
                <c:pt idx="2427" formatCode="General">
                  <c:v>42.744</c:v>
                </c:pt>
                <c:pt idx="2428" formatCode="General">
                  <c:v>42.761000000000003</c:v>
                </c:pt>
                <c:pt idx="2429" formatCode="General">
                  <c:v>42.777000000000001</c:v>
                </c:pt>
                <c:pt idx="2430" formatCode="General">
                  <c:v>42.793999999999997</c:v>
                </c:pt>
                <c:pt idx="2431" formatCode="General">
                  <c:v>42.81</c:v>
                </c:pt>
                <c:pt idx="2432" formatCode="General">
                  <c:v>42.826000000000001</c:v>
                </c:pt>
                <c:pt idx="2433" formatCode="General">
                  <c:v>42.843000000000004</c:v>
                </c:pt>
                <c:pt idx="2434" formatCode="General">
                  <c:v>42.859000000000002</c:v>
                </c:pt>
                <c:pt idx="2435" formatCode="General">
                  <c:v>42.875999999999998</c:v>
                </c:pt>
                <c:pt idx="2436" formatCode="General">
                  <c:v>42.892000000000003</c:v>
                </c:pt>
                <c:pt idx="2437" formatCode="General">
                  <c:v>42.908999999999999</c:v>
                </c:pt>
                <c:pt idx="2438" formatCode="General">
                  <c:v>42.924999999999997</c:v>
                </c:pt>
                <c:pt idx="2439" formatCode="General">
                  <c:v>42.942</c:v>
                </c:pt>
                <c:pt idx="2440" formatCode="General">
                  <c:v>42.957999999999998</c:v>
                </c:pt>
                <c:pt idx="2441" formatCode="General">
                  <c:v>42.973999999999997</c:v>
                </c:pt>
                <c:pt idx="2442" formatCode="General">
                  <c:v>42.991</c:v>
                </c:pt>
                <c:pt idx="2443" formatCode="General">
                  <c:v>43.006999999999998</c:v>
                </c:pt>
                <c:pt idx="2444" formatCode="General">
                  <c:v>43.024000000000001</c:v>
                </c:pt>
                <c:pt idx="2445" formatCode="General">
                  <c:v>43.04</c:v>
                </c:pt>
                <c:pt idx="2446" formatCode="General">
                  <c:v>43.057000000000002</c:v>
                </c:pt>
                <c:pt idx="2447" formatCode="General">
                  <c:v>43.073</c:v>
                </c:pt>
                <c:pt idx="2448" formatCode="General">
                  <c:v>43.088999999999999</c:v>
                </c:pt>
                <c:pt idx="2449" formatCode="General">
                  <c:v>43.106000000000002</c:v>
                </c:pt>
                <c:pt idx="2450" formatCode="General">
                  <c:v>43.122</c:v>
                </c:pt>
                <c:pt idx="2451" formatCode="General">
                  <c:v>43.139000000000003</c:v>
                </c:pt>
                <c:pt idx="2452" formatCode="General">
                  <c:v>43.155000000000001</c:v>
                </c:pt>
                <c:pt idx="2453" formatCode="General">
                  <c:v>43.171999999999997</c:v>
                </c:pt>
                <c:pt idx="2454" formatCode="General">
                  <c:v>43.188000000000002</c:v>
                </c:pt>
                <c:pt idx="2455" formatCode="General">
                  <c:v>43.204999999999998</c:v>
                </c:pt>
                <c:pt idx="2456" formatCode="General">
                  <c:v>43.220999999999997</c:v>
                </c:pt>
                <c:pt idx="2457" formatCode="General">
                  <c:v>43.237000000000002</c:v>
                </c:pt>
                <c:pt idx="2458" formatCode="General">
                  <c:v>43.253999999999998</c:v>
                </c:pt>
                <c:pt idx="2459" formatCode="General">
                  <c:v>43.27</c:v>
                </c:pt>
                <c:pt idx="2460" formatCode="General">
                  <c:v>43.286999999999999</c:v>
                </c:pt>
                <c:pt idx="2461" formatCode="General">
                  <c:v>43.302999999999997</c:v>
                </c:pt>
                <c:pt idx="2462" formatCode="General">
                  <c:v>43.32</c:v>
                </c:pt>
                <c:pt idx="2463" formatCode="General">
                  <c:v>43.335999999999999</c:v>
                </c:pt>
                <c:pt idx="2464" formatCode="General">
                  <c:v>43.353000000000002</c:v>
                </c:pt>
                <c:pt idx="2465" formatCode="General">
                  <c:v>43.369</c:v>
                </c:pt>
                <c:pt idx="2466" formatCode="General">
                  <c:v>43.384999999999998</c:v>
                </c:pt>
                <c:pt idx="2467" formatCode="General">
                  <c:v>43.402000000000001</c:v>
                </c:pt>
                <c:pt idx="2468" formatCode="General">
                  <c:v>43.417999999999999</c:v>
                </c:pt>
                <c:pt idx="2469" formatCode="General">
                  <c:v>43.435000000000002</c:v>
                </c:pt>
                <c:pt idx="2470" formatCode="General">
                  <c:v>43.451000000000001</c:v>
                </c:pt>
                <c:pt idx="2471" formatCode="General">
                  <c:v>43.468000000000004</c:v>
                </c:pt>
                <c:pt idx="2472" formatCode="General">
                  <c:v>43.484000000000002</c:v>
                </c:pt>
                <c:pt idx="2473" formatCode="General">
                  <c:v>43.500999999999998</c:v>
                </c:pt>
                <c:pt idx="2474" formatCode="General">
                  <c:v>43.517000000000003</c:v>
                </c:pt>
                <c:pt idx="2475" formatCode="General">
                  <c:v>43.533000000000001</c:v>
                </c:pt>
                <c:pt idx="2476" formatCode="General">
                  <c:v>43.55</c:v>
                </c:pt>
                <c:pt idx="2477" formatCode="General">
                  <c:v>43.566000000000003</c:v>
                </c:pt>
                <c:pt idx="2478" formatCode="General">
                  <c:v>43.582999999999998</c:v>
                </c:pt>
                <c:pt idx="2479" formatCode="General">
                  <c:v>43.598999999999997</c:v>
                </c:pt>
                <c:pt idx="2480" formatCode="General">
                  <c:v>43.616</c:v>
                </c:pt>
                <c:pt idx="2481" formatCode="General">
                  <c:v>43.631999999999998</c:v>
                </c:pt>
                <c:pt idx="2482" formatCode="General">
                  <c:v>43.649000000000001</c:v>
                </c:pt>
                <c:pt idx="2483" formatCode="General">
                  <c:v>43.664999999999999</c:v>
                </c:pt>
                <c:pt idx="2484" formatCode="General">
                  <c:v>43.680999999999997</c:v>
                </c:pt>
                <c:pt idx="2485" formatCode="General">
                  <c:v>43.698</c:v>
                </c:pt>
                <c:pt idx="2486" formatCode="General">
                  <c:v>43.713999999999999</c:v>
                </c:pt>
                <c:pt idx="2487" formatCode="General">
                  <c:v>43.731000000000002</c:v>
                </c:pt>
                <c:pt idx="2488" formatCode="General">
                  <c:v>43.747</c:v>
                </c:pt>
                <c:pt idx="2489" formatCode="General">
                  <c:v>43.764000000000003</c:v>
                </c:pt>
                <c:pt idx="2490" formatCode="General">
                  <c:v>43.78</c:v>
                </c:pt>
                <c:pt idx="2491" formatCode="General">
                  <c:v>43.796999999999997</c:v>
                </c:pt>
                <c:pt idx="2492" formatCode="General">
                  <c:v>43.813000000000002</c:v>
                </c:pt>
                <c:pt idx="2493" formatCode="General">
                  <c:v>43.829000000000001</c:v>
                </c:pt>
                <c:pt idx="2494" formatCode="General">
                  <c:v>43.845999999999997</c:v>
                </c:pt>
                <c:pt idx="2495" formatCode="General">
                  <c:v>43.862000000000002</c:v>
                </c:pt>
                <c:pt idx="2496" formatCode="General">
                  <c:v>43.878999999999998</c:v>
                </c:pt>
                <c:pt idx="2497" formatCode="General">
                  <c:v>43.895000000000003</c:v>
                </c:pt>
                <c:pt idx="2498" formatCode="General">
                  <c:v>43.911999999999999</c:v>
                </c:pt>
                <c:pt idx="2499" formatCode="General">
                  <c:v>43.927999999999997</c:v>
                </c:pt>
                <c:pt idx="2500" formatCode="General">
                  <c:v>43.945</c:v>
                </c:pt>
                <c:pt idx="2501" formatCode="General">
                  <c:v>43.960999999999999</c:v>
                </c:pt>
                <c:pt idx="2502" formatCode="General">
                  <c:v>43.976999999999997</c:v>
                </c:pt>
                <c:pt idx="2503" formatCode="General">
                  <c:v>43.994</c:v>
                </c:pt>
                <c:pt idx="2504" formatCode="General">
                  <c:v>44.01</c:v>
                </c:pt>
                <c:pt idx="2505" formatCode="General">
                  <c:v>44.027000000000001</c:v>
                </c:pt>
                <c:pt idx="2506" formatCode="General">
                  <c:v>44.042999999999999</c:v>
                </c:pt>
                <c:pt idx="2507" formatCode="General">
                  <c:v>44.06</c:v>
                </c:pt>
                <c:pt idx="2508" formatCode="General">
                  <c:v>44.076000000000001</c:v>
                </c:pt>
                <c:pt idx="2509" formatCode="General">
                  <c:v>44.093000000000004</c:v>
                </c:pt>
                <c:pt idx="2510" formatCode="General">
                  <c:v>44.109000000000002</c:v>
                </c:pt>
                <c:pt idx="2511" formatCode="General">
                  <c:v>44.125</c:v>
                </c:pt>
                <c:pt idx="2512" formatCode="General">
                  <c:v>44.142000000000003</c:v>
                </c:pt>
                <c:pt idx="2513" formatCode="General">
                  <c:v>44.158000000000001</c:v>
                </c:pt>
                <c:pt idx="2514" formatCode="General">
                  <c:v>44.174999999999997</c:v>
                </c:pt>
                <c:pt idx="2515" formatCode="General">
                  <c:v>44.191000000000003</c:v>
                </c:pt>
                <c:pt idx="2516" formatCode="General">
                  <c:v>44.207999999999998</c:v>
                </c:pt>
                <c:pt idx="2517" formatCode="General">
                  <c:v>44.223999999999997</c:v>
                </c:pt>
                <c:pt idx="2518" formatCode="General">
                  <c:v>44.241</c:v>
                </c:pt>
                <c:pt idx="2519" formatCode="General">
                  <c:v>44.256999999999998</c:v>
                </c:pt>
                <c:pt idx="2520" formatCode="General">
                  <c:v>44.273000000000003</c:v>
                </c:pt>
                <c:pt idx="2521" formatCode="General">
                  <c:v>44.29</c:v>
                </c:pt>
                <c:pt idx="2522" formatCode="General">
                  <c:v>44.305999999999997</c:v>
                </c:pt>
                <c:pt idx="2523" formatCode="General">
                  <c:v>44.323</c:v>
                </c:pt>
                <c:pt idx="2524" formatCode="General">
                  <c:v>44.338999999999999</c:v>
                </c:pt>
                <c:pt idx="2525" formatCode="General">
                  <c:v>44.356000000000002</c:v>
                </c:pt>
                <c:pt idx="2526" formatCode="General">
                  <c:v>44.372</c:v>
                </c:pt>
                <c:pt idx="2527" formatCode="General">
                  <c:v>44.387999999999998</c:v>
                </c:pt>
                <c:pt idx="2528" formatCode="General">
                  <c:v>44.405000000000001</c:v>
                </c:pt>
                <c:pt idx="2529" formatCode="General">
                  <c:v>44.420999999999999</c:v>
                </c:pt>
                <c:pt idx="2530" formatCode="General">
                  <c:v>44.438000000000002</c:v>
                </c:pt>
                <c:pt idx="2531" formatCode="General">
                  <c:v>44.454000000000001</c:v>
                </c:pt>
                <c:pt idx="2532" formatCode="General">
                  <c:v>44.470999999999997</c:v>
                </c:pt>
                <c:pt idx="2533" formatCode="General">
                  <c:v>44.487000000000002</c:v>
                </c:pt>
                <c:pt idx="2534" formatCode="General">
                  <c:v>44.503999999999998</c:v>
                </c:pt>
                <c:pt idx="2535" formatCode="General">
                  <c:v>44.52</c:v>
                </c:pt>
                <c:pt idx="2536" formatCode="General">
                  <c:v>44.536000000000001</c:v>
                </c:pt>
                <c:pt idx="2537" formatCode="General">
                  <c:v>44.552999999999997</c:v>
                </c:pt>
                <c:pt idx="2538" formatCode="General">
                  <c:v>44.569000000000003</c:v>
                </c:pt>
                <c:pt idx="2539" formatCode="General">
                  <c:v>44.585999999999999</c:v>
                </c:pt>
                <c:pt idx="2540" formatCode="General">
                  <c:v>44.601999999999997</c:v>
                </c:pt>
                <c:pt idx="2541" formatCode="General">
                  <c:v>44.619</c:v>
                </c:pt>
                <c:pt idx="2542" formatCode="General">
                  <c:v>44.634999999999998</c:v>
                </c:pt>
                <c:pt idx="2543" formatCode="General">
                  <c:v>44.652000000000001</c:v>
                </c:pt>
                <c:pt idx="2544" formatCode="General">
                  <c:v>44.667999999999999</c:v>
                </c:pt>
                <c:pt idx="2545" formatCode="General">
                  <c:v>44.683999999999997</c:v>
                </c:pt>
                <c:pt idx="2546" formatCode="General">
                  <c:v>44.701000000000001</c:v>
                </c:pt>
                <c:pt idx="2547" formatCode="General">
                  <c:v>44.716999999999999</c:v>
                </c:pt>
                <c:pt idx="2548" formatCode="General">
                  <c:v>44.734000000000002</c:v>
                </c:pt>
                <c:pt idx="2549" formatCode="General">
                  <c:v>44.75</c:v>
                </c:pt>
                <c:pt idx="2550" formatCode="General">
                  <c:v>44.767000000000003</c:v>
                </c:pt>
                <c:pt idx="2551" formatCode="General">
                  <c:v>44.783000000000001</c:v>
                </c:pt>
                <c:pt idx="2552" formatCode="General">
                  <c:v>44.8</c:v>
                </c:pt>
                <c:pt idx="2553" formatCode="General">
                  <c:v>44.816000000000003</c:v>
                </c:pt>
                <c:pt idx="2554" formatCode="General">
                  <c:v>44.832000000000001</c:v>
                </c:pt>
                <c:pt idx="2555" formatCode="General">
                  <c:v>44.848999999999997</c:v>
                </c:pt>
                <c:pt idx="2556" formatCode="General">
                  <c:v>44.865000000000002</c:v>
                </c:pt>
                <c:pt idx="2557" formatCode="General">
                  <c:v>44.881999999999998</c:v>
                </c:pt>
                <c:pt idx="2558" formatCode="General">
                  <c:v>44.898000000000003</c:v>
                </c:pt>
                <c:pt idx="2559" formatCode="General">
                  <c:v>44.914999999999999</c:v>
                </c:pt>
                <c:pt idx="2560" formatCode="General">
                  <c:v>44.930999999999997</c:v>
                </c:pt>
                <c:pt idx="2561" formatCode="General">
                  <c:v>44.948</c:v>
                </c:pt>
                <c:pt idx="2562" formatCode="General">
                  <c:v>44.963999999999999</c:v>
                </c:pt>
                <c:pt idx="2563" formatCode="General">
                  <c:v>44.98</c:v>
                </c:pt>
                <c:pt idx="2564" formatCode="General">
                  <c:v>44.997</c:v>
                </c:pt>
                <c:pt idx="2565" formatCode="General">
                  <c:v>45.012999999999998</c:v>
                </c:pt>
                <c:pt idx="2566" formatCode="General">
                  <c:v>45.03</c:v>
                </c:pt>
                <c:pt idx="2567" formatCode="General">
                  <c:v>45.045999999999999</c:v>
                </c:pt>
                <c:pt idx="2568" formatCode="General">
                  <c:v>45.063000000000002</c:v>
                </c:pt>
                <c:pt idx="2569" formatCode="General">
                  <c:v>45.079000000000001</c:v>
                </c:pt>
                <c:pt idx="2570" formatCode="General">
                  <c:v>45.095999999999997</c:v>
                </c:pt>
                <c:pt idx="2571" formatCode="General">
                  <c:v>45.112000000000002</c:v>
                </c:pt>
                <c:pt idx="2572" formatCode="General">
                  <c:v>45.128</c:v>
                </c:pt>
                <c:pt idx="2573" formatCode="General">
                  <c:v>45.145000000000003</c:v>
                </c:pt>
                <c:pt idx="2574" formatCode="General">
                  <c:v>45.161000000000001</c:v>
                </c:pt>
                <c:pt idx="2575" formatCode="General">
                  <c:v>45.177999999999997</c:v>
                </c:pt>
                <c:pt idx="2576" formatCode="General">
                  <c:v>45.194000000000003</c:v>
                </c:pt>
                <c:pt idx="2577" formatCode="General">
                  <c:v>45.210999999999999</c:v>
                </c:pt>
                <c:pt idx="2578" formatCode="General">
                  <c:v>45.226999999999997</c:v>
                </c:pt>
                <c:pt idx="2579" formatCode="General">
                  <c:v>45.244</c:v>
                </c:pt>
                <c:pt idx="2580" formatCode="General">
                  <c:v>45.26</c:v>
                </c:pt>
                <c:pt idx="2581" formatCode="General">
                  <c:v>45.276000000000003</c:v>
                </c:pt>
                <c:pt idx="2582" formatCode="General">
                  <c:v>45.292999999999999</c:v>
                </c:pt>
                <c:pt idx="2583" formatCode="General">
                  <c:v>45.308999999999997</c:v>
                </c:pt>
                <c:pt idx="2584" formatCode="General">
                  <c:v>45.326000000000001</c:v>
                </c:pt>
                <c:pt idx="2585" formatCode="General">
                  <c:v>45.341999999999999</c:v>
                </c:pt>
                <c:pt idx="2586" formatCode="General">
                  <c:v>45.359000000000002</c:v>
                </c:pt>
                <c:pt idx="2587" formatCode="General">
                  <c:v>45.375</c:v>
                </c:pt>
                <c:pt idx="2588" formatCode="General">
                  <c:v>45.392000000000003</c:v>
                </c:pt>
                <c:pt idx="2589" formatCode="General">
                  <c:v>45.408000000000001</c:v>
                </c:pt>
                <c:pt idx="2590" formatCode="General">
                  <c:v>45.423999999999999</c:v>
                </c:pt>
                <c:pt idx="2591" formatCode="General">
                  <c:v>45.441000000000003</c:v>
                </c:pt>
                <c:pt idx="2592" formatCode="General">
                  <c:v>45.457000000000001</c:v>
                </c:pt>
                <c:pt idx="2593" formatCode="General">
                  <c:v>45.473999999999997</c:v>
                </c:pt>
                <c:pt idx="2594" formatCode="General">
                  <c:v>45.49</c:v>
                </c:pt>
                <c:pt idx="2595" formatCode="General">
                  <c:v>45.506999999999998</c:v>
                </c:pt>
                <c:pt idx="2596" formatCode="General">
                  <c:v>45.523000000000003</c:v>
                </c:pt>
                <c:pt idx="2597" formatCode="General">
                  <c:v>45.54</c:v>
                </c:pt>
                <c:pt idx="2598" formatCode="General">
                  <c:v>45.555999999999997</c:v>
                </c:pt>
                <c:pt idx="2599" formatCode="General">
                  <c:v>45.572000000000003</c:v>
                </c:pt>
                <c:pt idx="2600" formatCode="General">
                  <c:v>45.588999999999999</c:v>
                </c:pt>
                <c:pt idx="2601" formatCode="General">
                  <c:v>45.604999999999997</c:v>
                </c:pt>
                <c:pt idx="2602" formatCode="General">
                  <c:v>45.622</c:v>
                </c:pt>
                <c:pt idx="2603" formatCode="General">
                  <c:v>45.637999999999998</c:v>
                </c:pt>
                <c:pt idx="2604" formatCode="General">
                  <c:v>45.655000000000001</c:v>
                </c:pt>
                <c:pt idx="2605" formatCode="General">
                  <c:v>45.670999999999999</c:v>
                </c:pt>
                <c:pt idx="2606" formatCode="General">
                  <c:v>45.686999999999998</c:v>
                </c:pt>
                <c:pt idx="2607" formatCode="General">
                  <c:v>45.704000000000001</c:v>
                </c:pt>
                <c:pt idx="2608" formatCode="General">
                  <c:v>45.72</c:v>
                </c:pt>
                <c:pt idx="2609" formatCode="General">
                  <c:v>45.737000000000002</c:v>
                </c:pt>
                <c:pt idx="2610" formatCode="General">
                  <c:v>45.753</c:v>
                </c:pt>
                <c:pt idx="2611" formatCode="General">
                  <c:v>45.77</c:v>
                </c:pt>
                <c:pt idx="2612" formatCode="General">
                  <c:v>45.786000000000001</c:v>
                </c:pt>
                <c:pt idx="2613" formatCode="General">
                  <c:v>45.802999999999997</c:v>
                </c:pt>
                <c:pt idx="2614" formatCode="General">
                  <c:v>45.819000000000003</c:v>
                </c:pt>
                <c:pt idx="2615" formatCode="General">
                  <c:v>45.835000000000001</c:v>
                </c:pt>
                <c:pt idx="2616" formatCode="General">
                  <c:v>45.851999999999997</c:v>
                </c:pt>
                <c:pt idx="2617" formatCode="General">
                  <c:v>45.868000000000002</c:v>
                </c:pt>
                <c:pt idx="2618" formatCode="General">
                  <c:v>45.884999999999998</c:v>
                </c:pt>
                <c:pt idx="2619" formatCode="General">
                  <c:v>45.901000000000003</c:v>
                </c:pt>
                <c:pt idx="2620" formatCode="General">
                  <c:v>45.917999999999999</c:v>
                </c:pt>
                <c:pt idx="2621" formatCode="General">
                  <c:v>45.933999999999997</c:v>
                </c:pt>
                <c:pt idx="2622" formatCode="General">
                  <c:v>45.951000000000001</c:v>
                </c:pt>
                <c:pt idx="2623" formatCode="General">
                  <c:v>45.966999999999999</c:v>
                </c:pt>
                <c:pt idx="2624" formatCode="General">
                  <c:v>45.982999999999997</c:v>
                </c:pt>
                <c:pt idx="2625" formatCode="General">
                  <c:v>46</c:v>
                </c:pt>
                <c:pt idx="2626" formatCode="General">
                  <c:v>46.015999999999998</c:v>
                </c:pt>
                <c:pt idx="2627" formatCode="General">
                  <c:v>46.033000000000001</c:v>
                </c:pt>
                <c:pt idx="2628" formatCode="General">
                  <c:v>46.048999999999999</c:v>
                </c:pt>
                <c:pt idx="2629" formatCode="General">
                  <c:v>46.066000000000003</c:v>
                </c:pt>
                <c:pt idx="2630" formatCode="General">
                  <c:v>46.082000000000001</c:v>
                </c:pt>
                <c:pt idx="2631" formatCode="General">
                  <c:v>46.098999999999997</c:v>
                </c:pt>
                <c:pt idx="2632" formatCode="General">
                  <c:v>46.115000000000002</c:v>
                </c:pt>
                <c:pt idx="2633" formatCode="General">
                  <c:v>46.131</c:v>
                </c:pt>
                <c:pt idx="2634" formatCode="General">
                  <c:v>46.148000000000003</c:v>
                </c:pt>
                <c:pt idx="2635" formatCode="General">
                  <c:v>46.164000000000001</c:v>
                </c:pt>
                <c:pt idx="2636" formatCode="General">
                  <c:v>46.180999999999997</c:v>
                </c:pt>
                <c:pt idx="2637" formatCode="General">
                  <c:v>46.197000000000003</c:v>
                </c:pt>
                <c:pt idx="2638" formatCode="General">
                  <c:v>46.213999999999999</c:v>
                </c:pt>
                <c:pt idx="2639" formatCode="General">
                  <c:v>46.23</c:v>
                </c:pt>
                <c:pt idx="2640" formatCode="General">
                  <c:v>46.247</c:v>
                </c:pt>
                <c:pt idx="2641" formatCode="General">
                  <c:v>46.262999999999998</c:v>
                </c:pt>
                <c:pt idx="2642" formatCode="General">
                  <c:v>46.279000000000003</c:v>
                </c:pt>
                <c:pt idx="2643" formatCode="General">
                  <c:v>46.295999999999999</c:v>
                </c:pt>
                <c:pt idx="2644" formatCode="General">
                  <c:v>46.311999999999998</c:v>
                </c:pt>
                <c:pt idx="2645" formatCode="General">
                  <c:v>46.329000000000001</c:v>
                </c:pt>
                <c:pt idx="2646" formatCode="General">
                  <c:v>46.344999999999999</c:v>
                </c:pt>
                <c:pt idx="2647" formatCode="General">
                  <c:v>46.362000000000002</c:v>
                </c:pt>
                <c:pt idx="2648" formatCode="General">
                  <c:v>46.378</c:v>
                </c:pt>
                <c:pt idx="2649" formatCode="General">
                  <c:v>46.395000000000003</c:v>
                </c:pt>
                <c:pt idx="2650" formatCode="General">
                  <c:v>46.411000000000001</c:v>
                </c:pt>
                <c:pt idx="2651" formatCode="General">
                  <c:v>46.427</c:v>
                </c:pt>
                <c:pt idx="2652" formatCode="General">
                  <c:v>46.444000000000003</c:v>
                </c:pt>
                <c:pt idx="2653" formatCode="General">
                  <c:v>46.46</c:v>
                </c:pt>
                <c:pt idx="2654" formatCode="General">
                  <c:v>46.476999999999997</c:v>
                </c:pt>
                <c:pt idx="2655" formatCode="General">
                  <c:v>46.493000000000002</c:v>
                </c:pt>
                <c:pt idx="2656" formatCode="General">
                  <c:v>46.51</c:v>
                </c:pt>
                <c:pt idx="2657" formatCode="General">
                  <c:v>46.526000000000003</c:v>
                </c:pt>
                <c:pt idx="2658" formatCode="General">
                  <c:v>46.542999999999999</c:v>
                </c:pt>
                <c:pt idx="2659" formatCode="General">
                  <c:v>46.558999999999997</c:v>
                </c:pt>
                <c:pt idx="2660" formatCode="General">
                  <c:v>46.575000000000003</c:v>
                </c:pt>
                <c:pt idx="2661" formatCode="General">
                  <c:v>46.591999999999999</c:v>
                </c:pt>
                <c:pt idx="2662" formatCode="General">
                  <c:v>46.607999999999997</c:v>
                </c:pt>
                <c:pt idx="2663" formatCode="General">
                  <c:v>46.625</c:v>
                </c:pt>
                <c:pt idx="2664" formatCode="General">
                  <c:v>46.640999999999998</c:v>
                </c:pt>
                <c:pt idx="2665" formatCode="General">
                  <c:v>46.658000000000001</c:v>
                </c:pt>
                <c:pt idx="2666" formatCode="General">
                  <c:v>46.673999999999999</c:v>
                </c:pt>
                <c:pt idx="2667" formatCode="General">
                  <c:v>46.691000000000003</c:v>
                </c:pt>
                <c:pt idx="2668" formatCode="General">
                  <c:v>46.707000000000001</c:v>
                </c:pt>
                <c:pt idx="2669" formatCode="General">
                  <c:v>46.722999999999999</c:v>
                </c:pt>
                <c:pt idx="2670" formatCode="General">
                  <c:v>46.74</c:v>
                </c:pt>
                <c:pt idx="2671" formatCode="General">
                  <c:v>46.756</c:v>
                </c:pt>
                <c:pt idx="2672" formatCode="General">
                  <c:v>46.773000000000003</c:v>
                </c:pt>
                <c:pt idx="2673" formatCode="General">
                  <c:v>46.789000000000001</c:v>
                </c:pt>
                <c:pt idx="2674" formatCode="General">
                  <c:v>46.805999999999997</c:v>
                </c:pt>
                <c:pt idx="2675" formatCode="General">
                  <c:v>46.822000000000003</c:v>
                </c:pt>
                <c:pt idx="2676" formatCode="General">
                  <c:v>46.838999999999999</c:v>
                </c:pt>
                <c:pt idx="2677" formatCode="General">
                  <c:v>46.854999999999997</c:v>
                </c:pt>
                <c:pt idx="2678" formatCode="General">
                  <c:v>46.871000000000002</c:v>
                </c:pt>
                <c:pt idx="2679" formatCode="General">
                  <c:v>46.887999999999998</c:v>
                </c:pt>
                <c:pt idx="2680" formatCode="General">
                  <c:v>46.904000000000003</c:v>
                </c:pt>
                <c:pt idx="2681" formatCode="General">
                  <c:v>46.920999999999999</c:v>
                </c:pt>
                <c:pt idx="2682" formatCode="General">
                  <c:v>46.936999999999998</c:v>
                </c:pt>
                <c:pt idx="2683" formatCode="General">
                  <c:v>46.954000000000001</c:v>
                </c:pt>
                <c:pt idx="2684" formatCode="General">
                  <c:v>46.97</c:v>
                </c:pt>
                <c:pt idx="2685" formatCode="General">
                  <c:v>46.985999999999997</c:v>
                </c:pt>
                <c:pt idx="2686" formatCode="General">
                  <c:v>47.003</c:v>
                </c:pt>
                <c:pt idx="2687" formatCode="General">
                  <c:v>47.018999999999998</c:v>
                </c:pt>
                <c:pt idx="2688" formatCode="General">
                  <c:v>47.036000000000001</c:v>
                </c:pt>
                <c:pt idx="2689" formatCode="General">
                  <c:v>47.052</c:v>
                </c:pt>
                <c:pt idx="2690" formatCode="General">
                  <c:v>47.069000000000003</c:v>
                </c:pt>
                <c:pt idx="2691" formatCode="General">
                  <c:v>47.085000000000001</c:v>
                </c:pt>
                <c:pt idx="2692" formatCode="General">
                  <c:v>47.101999999999997</c:v>
                </c:pt>
                <c:pt idx="2693" formatCode="General">
                  <c:v>47.118000000000002</c:v>
                </c:pt>
                <c:pt idx="2694" formatCode="General">
                  <c:v>47.134</c:v>
                </c:pt>
                <c:pt idx="2695" formatCode="General">
                  <c:v>47.151000000000003</c:v>
                </c:pt>
                <c:pt idx="2696" formatCode="General">
                  <c:v>47.167000000000002</c:v>
                </c:pt>
                <c:pt idx="2697" formatCode="General">
                  <c:v>47.183999999999997</c:v>
                </c:pt>
                <c:pt idx="2698" formatCode="General">
                  <c:v>47.2</c:v>
                </c:pt>
                <c:pt idx="2699" formatCode="General">
                  <c:v>47.216999999999999</c:v>
                </c:pt>
                <c:pt idx="2700" formatCode="General">
                  <c:v>47.232999999999997</c:v>
                </c:pt>
                <c:pt idx="2701" formatCode="General">
                  <c:v>47.25</c:v>
                </c:pt>
                <c:pt idx="2702" formatCode="General">
                  <c:v>47.265999999999998</c:v>
                </c:pt>
                <c:pt idx="2703" formatCode="General">
                  <c:v>47.281999999999996</c:v>
                </c:pt>
                <c:pt idx="2704" formatCode="General">
                  <c:v>47.298999999999999</c:v>
                </c:pt>
                <c:pt idx="2705" formatCode="General">
                  <c:v>47.314999999999998</c:v>
                </c:pt>
                <c:pt idx="2706" formatCode="General">
                  <c:v>47.332000000000001</c:v>
                </c:pt>
                <c:pt idx="2707" formatCode="General">
                  <c:v>47.347999999999999</c:v>
                </c:pt>
                <c:pt idx="2708" formatCode="General">
                  <c:v>47.365000000000002</c:v>
                </c:pt>
                <c:pt idx="2709" formatCode="General">
                  <c:v>47.381</c:v>
                </c:pt>
                <c:pt idx="2710" formatCode="General">
                  <c:v>47.398000000000003</c:v>
                </c:pt>
                <c:pt idx="2711" formatCode="General">
                  <c:v>47.414000000000001</c:v>
                </c:pt>
                <c:pt idx="2712" formatCode="General">
                  <c:v>47.43</c:v>
                </c:pt>
                <c:pt idx="2713" formatCode="General">
                  <c:v>47.447000000000003</c:v>
                </c:pt>
                <c:pt idx="2714" formatCode="General">
                  <c:v>47.463000000000001</c:v>
                </c:pt>
                <c:pt idx="2715" formatCode="General">
                  <c:v>47.48</c:v>
                </c:pt>
                <c:pt idx="2716" formatCode="General">
                  <c:v>47.496000000000002</c:v>
                </c:pt>
                <c:pt idx="2717" formatCode="General">
                  <c:v>47.512999999999998</c:v>
                </c:pt>
                <c:pt idx="2718" formatCode="General">
                  <c:v>47.529000000000003</c:v>
                </c:pt>
                <c:pt idx="2719" formatCode="General">
                  <c:v>47.545999999999999</c:v>
                </c:pt>
                <c:pt idx="2720" formatCode="General">
                  <c:v>47.561999999999998</c:v>
                </c:pt>
                <c:pt idx="2721" formatCode="General">
                  <c:v>47.578000000000003</c:v>
                </c:pt>
                <c:pt idx="2722" formatCode="General">
                  <c:v>47.594999999999999</c:v>
                </c:pt>
                <c:pt idx="2723" formatCode="General">
                  <c:v>47.610999999999997</c:v>
                </c:pt>
                <c:pt idx="2724" formatCode="General">
                  <c:v>47.628</c:v>
                </c:pt>
                <c:pt idx="2725" formatCode="General">
                  <c:v>47.643999999999998</c:v>
                </c:pt>
                <c:pt idx="2726" formatCode="General">
                  <c:v>47.661000000000001</c:v>
                </c:pt>
                <c:pt idx="2727" formatCode="General">
                  <c:v>47.677</c:v>
                </c:pt>
                <c:pt idx="2728" formatCode="General">
                  <c:v>47.694000000000003</c:v>
                </c:pt>
                <c:pt idx="2729" formatCode="General">
                  <c:v>47.71</c:v>
                </c:pt>
                <c:pt idx="2730" formatCode="General">
                  <c:v>47.725999999999999</c:v>
                </c:pt>
                <c:pt idx="2731" formatCode="General">
                  <c:v>47.743000000000002</c:v>
                </c:pt>
                <c:pt idx="2732" formatCode="General">
                  <c:v>47.759</c:v>
                </c:pt>
                <c:pt idx="2733" formatCode="General">
                  <c:v>47.776000000000003</c:v>
                </c:pt>
                <c:pt idx="2734" formatCode="General">
                  <c:v>47.792000000000002</c:v>
                </c:pt>
                <c:pt idx="2735" formatCode="General">
                  <c:v>47.808999999999997</c:v>
                </c:pt>
                <c:pt idx="2736" formatCode="General">
                  <c:v>47.825000000000003</c:v>
                </c:pt>
                <c:pt idx="2737" formatCode="General">
                  <c:v>47.841999999999999</c:v>
                </c:pt>
                <c:pt idx="2738" formatCode="General">
                  <c:v>47.857999999999997</c:v>
                </c:pt>
                <c:pt idx="2739" formatCode="General">
                  <c:v>47.874000000000002</c:v>
                </c:pt>
                <c:pt idx="2740" formatCode="General">
                  <c:v>47.890999999999998</c:v>
                </c:pt>
                <c:pt idx="2741" formatCode="General">
                  <c:v>47.906999999999996</c:v>
                </c:pt>
                <c:pt idx="2742" formatCode="General">
                  <c:v>47.923999999999999</c:v>
                </c:pt>
                <c:pt idx="2743" formatCode="General">
                  <c:v>47.94</c:v>
                </c:pt>
                <c:pt idx="2744" formatCode="General">
                  <c:v>47.957000000000001</c:v>
                </c:pt>
                <c:pt idx="2745" formatCode="General">
                  <c:v>47.972999999999999</c:v>
                </c:pt>
                <c:pt idx="2746" formatCode="General">
                  <c:v>47.99</c:v>
                </c:pt>
                <c:pt idx="2747" formatCode="General">
                  <c:v>48.006</c:v>
                </c:pt>
                <c:pt idx="2748" formatCode="General">
                  <c:v>48.021999999999998</c:v>
                </c:pt>
                <c:pt idx="2749" formatCode="General">
                  <c:v>48.039000000000001</c:v>
                </c:pt>
                <c:pt idx="2750" formatCode="General">
                  <c:v>48.055</c:v>
                </c:pt>
                <c:pt idx="2751" formatCode="General">
                  <c:v>48.072000000000003</c:v>
                </c:pt>
                <c:pt idx="2752" formatCode="General">
                  <c:v>48.088000000000001</c:v>
                </c:pt>
                <c:pt idx="2753" formatCode="General">
                  <c:v>48.104999999999997</c:v>
                </c:pt>
                <c:pt idx="2754" formatCode="General">
                  <c:v>48.121000000000002</c:v>
                </c:pt>
                <c:pt idx="2755" formatCode="General">
                  <c:v>48.137999999999998</c:v>
                </c:pt>
                <c:pt idx="2756" formatCode="General">
                  <c:v>48.154000000000003</c:v>
                </c:pt>
                <c:pt idx="2757" formatCode="General">
                  <c:v>48.17</c:v>
                </c:pt>
                <c:pt idx="2758" formatCode="General">
                  <c:v>48.186999999999998</c:v>
                </c:pt>
                <c:pt idx="2759" formatCode="General">
                  <c:v>48.203000000000003</c:v>
                </c:pt>
                <c:pt idx="2760" formatCode="General">
                  <c:v>48.22</c:v>
                </c:pt>
                <c:pt idx="2761" formatCode="General">
                  <c:v>48.235999999999997</c:v>
                </c:pt>
                <c:pt idx="2762" formatCode="General">
                  <c:v>48.253</c:v>
                </c:pt>
                <c:pt idx="2763" formatCode="General">
                  <c:v>48.268999999999998</c:v>
                </c:pt>
                <c:pt idx="2764" formatCode="General">
                  <c:v>48.284999999999997</c:v>
                </c:pt>
                <c:pt idx="2765" formatCode="General">
                  <c:v>48.302</c:v>
                </c:pt>
                <c:pt idx="2766" formatCode="General">
                  <c:v>48.317999999999998</c:v>
                </c:pt>
                <c:pt idx="2767" formatCode="General">
                  <c:v>48.335000000000001</c:v>
                </c:pt>
                <c:pt idx="2768" formatCode="General">
                  <c:v>48.350999999999999</c:v>
                </c:pt>
                <c:pt idx="2769" formatCode="General">
                  <c:v>48.368000000000002</c:v>
                </c:pt>
                <c:pt idx="2770" formatCode="General">
                  <c:v>48.384</c:v>
                </c:pt>
                <c:pt idx="2771" formatCode="General">
                  <c:v>48.401000000000003</c:v>
                </c:pt>
                <c:pt idx="2772" formatCode="General">
                  <c:v>48.417000000000002</c:v>
                </c:pt>
                <c:pt idx="2773" formatCode="General">
                  <c:v>48.433</c:v>
                </c:pt>
                <c:pt idx="2774" formatCode="General">
                  <c:v>48.45</c:v>
                </c:pt>
                <c:pt idx="2775" formatCode="General">
                  <c:v>48.466000000000001</c:v>
                </c:pt>
                <c:pt idx="2776" formatCode="General">
                  <c:v>48.482999999999997</c:v>
                </c:pt>
                <c:pt idx="2777" formatCode="General">
                  <c:v>48.499000000000002</c:v>
                </c:pt>
                <c:pt idx="2778" formatCode="General">
                  <c:v>48.515999999999998</c:v>
                </c:pt>
                <c:pt idx="2779" formatCode="General">
                  <c:v>48.531999999999996</c:v>
                </c:pt>
                <c:pt idx="2780" formatCode="General">
                  <c:v>48.548999999999999</c:v>
                </c:pt>
                <c:pt idx="2781" formatCode="General">
                  <c:v>48.564999999999998</c:v>
                </c:pt>
                <c:pt idx="2782" formatCode="General">
                  <c:v>48.581000000000003</c:v>
                </c:pt>
                <c:pt idx="2783" formatCode="General">
                  <c:v>48.597999999999999</c:v>
                </c:pt>
                <c:pt idx="2784" formatCode="General">
                  <c:v>48.613999999999997</c:v>
                </c:pt>
                <c:pt idx="2785" formatCode="General">
                  <c:v>48.631</c:v>
                </c:pt>
                <c:pt idx="2786" formatCode="General">
                  <c:v>48.646999999999998</c:v>
                </c:pt>
                <c:pt idx="2787" formatCode="General">
                  <c:v>48.664000000000001</c:v>
                </c:pt>
                <c:pt idx="2788" formatCode="General">
                  <c:v>48.68</c:v>
                </c:pt>
                <c:pt idx="2789" formatCode="General">
                  <c:v>48.697000000000003</c:v>
                </c:pt>
                <c:pt idx="2790" formatCode="General">
                  <c:v>48.713000000000001</c:v>
                </c:pt>
                <c:pt idx="2791" formatCode="General">
                  <c:v>48.728999999999999</c:v>
                </c:pt>
                <c:pt idx="2792" formatCode="General">
                  <c:v>48.746000000000002</c:v>
                </c:pt>
                <c:pt idx="2793" formatCode="General">
                  <c:v>48.762</c:v>
                </c:pt>
                <c:pt idx="2794" formatCode="General">
                  <c:v>48.779000000000003</c:v>
                </c:pt>
                <c:pt idx="2795" formatCode="General">
                  <c:v>48.795000000000002</c:v>
                </c:pt>
                <c:pt idx="2796" formatCode="General">
                  <c:v>48.811999999999998</c:v>
                </c:pt>
                <c:pt idx="2797" formatCode="General">
                  <c:v>48.828000000000003</c:v>
                </c:pt>
                <c:pt idx="2798" formatCode="General">
                  <c:v>48.844999999999999</c:v>
                </c:pt>
                <c:pt idx="2799" formatCode="General">
                  <c:v>48.860999999999997</c:v>
                </c:pt>
                <c:pt idx="2800" formatCode="General">
                  <c:v>48.877000000000002</c:v>
                </c:pt>
                <c:pt idx="2801" formatCode="General">
                  <c:v>48.893999999999998</c:v>
                </c:pt>
                <c:pt idx="2802" formatCode="General">
                  <c:v>48.91</c:v>
                </c:pt>
                <c:pt idx="2803" formatCode="General">
                  <c:v>48.927</c:v>
                </c:pt>
                <c:pt idx="2804" formatCode="General">
                  <c:v>48.942999999999998</c:v>
                </c:pt>
                <c:pt idx="2805" formatCode="General">
                  <c:v>48.96</c:v>
                </c:pt>
                <c:pt idx="2806" formatCode="General">
                  <c:v>48.975999999999999</c:v>
                </c:pt>
                <c:pt idx="2807" formatCode="General">
                  <c:v>48.993000000000002</c:v>
                </c:pt>
                <c:pt idx="2808" formatCode="General">
                  <c:v>49.009</c:v>
                </c:pt>
                <c:pt idx="2809" formatCode="General">
                  <c:v>49.024999999999999</c:v>
                </c:pt>
                <c:pt idx="2810" formatCode="General">
                  <c:v>49.042000000000002</c:v>
                </c:pt>
                <c:pt idx="2811" formatCode="General">
                  <c:v>49.058</c:v>
                </c:pt>
                <c:pt idx="2812" formatCode="General">
                  <c:v>49.075000000000003</c:v>
                </c:pt>
                <c:pt idx="2813" formatCode="General">
                  <c:v>49.091000000000001</c:v>
                </c:pt>
                <c:pt idx="2814" formatCode="General">
                  <c:v>49.107999999999997</c:v>
                </c:pt>
                <c:pt idx="2815" formatCode="General">
                  <c:v>49.124000000000002</c:v>
                </c:pt>
                <c:pt idx="2816" formatCode="General">
                  <c:v>49.140999999999998</c:v>
                </c:pt>
                <c:pt idx="2817" formatCode="General">
                  <c:v>49.156999999999996</c:v>
                </c:pt>
                <c:pt idx="2818" formatCode="General">
                  <c:v>49.173000000000002</c:v>
                </c:pt>
                <c:pt idx="2819" formatCode="General">
                  <c:v>49.19</c:v>
                </c:pt>
                <c:pt idx="2820" formatCode="General">
                  <c:v>49.206000000000003</c:v>
                </c:pt>
                <c:pt idx="2821" formatCode="General">
                  <c:v>49.222999999999999</c:v>
                </c:pt>
                <c:pt idx="2822" formatCode="General">
                  <c:v>49.238999999999997</c:v>
                </c:pt>
                <c:pt idx="2823" formatCode="General">
                  <c:v>49.256</c:v>
                </c:pt>
                <c:pt idx="2824" formatCode="General">
                  <c:v>49.271999999999998</c:v>
                </c:pt>
                <c:pt idx="2825" formatCode="General">
                  <c:v>49.287999999999997</c:v>
                </c:pt>
                <c:pt idx="2826" formatCode="General">
                  <c:v>49.305</c:v>
                </c:pt>
                <c:pt idx="2827" formatCode="General">
                  <c:v>49.320999999999998</c:v>
                </c:pt>
                <c:pt idx="2828" formatCode="General">
                  <c:v>49.338000000000001</c:v>
                </c:pt>
                <c:pt idx="2829" formatCode="General">
                  <c:v>49.353999999999999</c:v>
                </c:pt>
                <c:pt idx="2830" formatCode="General">
                  <c:v>49.371000000000002</c:v>
                </c:pt>
                <c:pt idx="2831" formatCode="General">
                  <c:v>49.387</c:v>
                </c:pt>
                <c:pt idx="2832" formatCode="General">
                  <c:v>49.404000000000003</c:v>
                </c:pt>
                <c:pt idx="2833" formatCode="General">
                  <c:v>49.42</c:v>
                </c:pt>
                <c:pt idx="2834" formatCode="General">
                  <c:v>49.436999999999998</c:v>
                </c:pt>
                <c:pt idx="2835" formatCode="General">
                  <c:v>49.453000000000003</c:v>
                </c:pt>
                <c:pt idx="2836" formatCode="General">
                  <c:v>49.469000000000001</c:v>
                </c:pt>
                <c:pt idx="2837" formatCode="General">
                  <c:v>49.485999999999997</c:v>
                </c:pt>
                <c:pt idx="2838" formatCode="General">
                  <c:v>49.502000000000002</c:v>
                </c:pt>
                <c:pt idx="2839" formatCode="General">
                  <c:v>49.518999999999998</c:v>
                </c:pt>
                <c:pt idx="2840" formatCode="General">
                  <c:v>49.534999999999997</c:v>
                </c:pt>
                <c:pt idx="2841" formatCode="General">
                  <c:v>49.552</c:v>
                </c:pt>
                <c:pt idx="2842" formatCode="General">
                  <c:v>49.567999999999998</c:v>
                </c:pt>
                <c:pt idx="2843" formatCode="General">
                  <c:v>49.584000000000003</c:v>
                </c:pt>
                <c:pt idx="2844" formatCode="General">
                  <c:v>49.600999999999999</c:v>
                </c:pt>
                <c:pt idx="2845" formatCode="General">
                  <c:v>49.616999999999997</c:v>
                </c:pt>
                <c:pt idx="2846" formatCode="General">
                  <c:v>49.634</c:v>
                </c:pt>
                <c:pt idx="2847" formatCode="General">
                  <c:v>49.65</c:v>
                </c:pt>
                <c:pt idx="2848" formatCode="General">
                  <c:v>49.667000000000002</c:v>
                </c:pt>
                <c:pt idx="2849" formatCode="General">
                  <c:v>49.683</c:v>
                </c:pt>
                <c:pt idx="2850" formatCode="General">
                  <c:v>49.7</c:v>
                </c:pt>
                <c:pt idx="2851" formatCode="General">
                  <c:v>49.716000000000001</c:v>
                </c:pt>
                <c:pt idx="2852" formatCode="General">
                  <c:v>49.731999999999999</c:v>
                </c:pt>
                <c:pt idx="2853" formatCode="General">
                  <c:v>49.749000000000002</c:v>
                </c:pt>
                <c:pt idx="2854" formatCode="General">
                  <c:v>49.765000000000001</c:v>
                </c:pt>
                <c:pt idx="2855" formatCode="General">
                  <c:v>49.781999999999996</c:v>
                </c:pt>
                <c:pt idx="2856" formatCode="General">
                  <c:v>49.798000000000002</c:v>
                </c:pt>
                <c:pt idx="2857" formatCode="General">
                  <c:v>49.814999999999998</c:v>
                </c:pt>
                <c:pt idx="2858" formatCode="General">
                  <c:v>49.831000000000003</c:v>
                </c:pt>
                <c:pt idx="2859" formatCode="General">
                  <c:v>49.847999999999999</c:v>
                </c:pt>
                <c:pt idx="2860" formatCode="General">
                  <c:v>49.863999999999997</c:v>
                </c:pt>
                <c:pt idx="2861" formatCode="General">
                  <c:v>49.88</c:v>
                </c:pt>
                <c:pt idx="2862" formatCode="General">
                  <c:v>49.896999999999998</c:v>
                </c:pt>
                <c:pt idx="2863" formatCode="General">
                  <c:v>49.912999999999997</c:v>
                </c:pt>
                <c:pt idx="2864" formatCode="General">
                  <c:v>49.93</c:v>
                </c:pt>
                <c:pt idx="2865" formatCode="General">
                  <c:v>49.945999999999998</c:v>
                </c:pt>
                <c:pt idx="2866" formatCode="General">
                  <c:v>49.963000000000001</c:v>
                </c:pt>
                <c:pt idx="2867" formatCode="General">
                  <c:v>49.978999999999999</c:v>
                </c:pt>
                <c:pt idx="2868" formatCode="General">
                  <c:v>49.996000000000002</c:v>
                </c:pt>
                <c:pt idx="2869" formatCode="General">
                  <c:v>50.012</c:v>
                </c:pt>
                <c:pt idx="2870" formatCode="General">
                  <c:v>50.027999999999999</c:v>
                </c:pt>
                <c:pt idx="2871" formatCode="General">
                  <c:v>50.045000000000002</c:v>
                </c:pt>
                <c:pt idx="2872" formatCode="General">
                  <c:v>50.061</c:v>
                </c:pt>
                <c:pt idx="2873" formatCode="General">
                  <c:v>50.078000000000003</c:v>
                </c:pt>
                <c:pt idx="2874" formatCode="General">
                  <c:v>50.094000000000001</c:v>
                </c:pt>
                <c:pt idx="2875" formatCode="General">
                  <c:v>50.110999999999997</c:v>
                </c:pt>
                <c:pt idx="2876" formatCode="General">
                  <c:v>50.127000000000002</c:v>
                </c:pt>
                <c:pt idx="2877" formatCode="General">
                  <c:v>50.143999999999998</c:v>
                </c:pt>
              </c:numCache>
            </c:numRef>
          </c:xVal>
          <c:yVal>
            <c:numRef>
              <c:f>Taul2!$B$7:$B$2884</c:f>
              <c:numCache>
                <c:formatCode>0.000</c:formatCode>
                <c:ptCount val="2878"/>
                <c:pt idx="0">
                  <c:v>289065</c:v>
                </c:pt>
                <c:pt idx="1">
                  <c:v>280316</c:v>
                </c:pt>
                <c:pt idx="2">
                  <c:v>238586</c:v>
                </c:pt>
                <c:pt idx="3">
                  <c:v>166036</c:v>
                </c:pt>
                <c:pt idx="4" formatCode="General">
                  <c:v>140948</c:v>
                </c:pt>
                <c:pt idx="5" formatCode="General">
                  <c:v>132944</c:v>
                </c:pt>
                <c:pt idx="6" formatCode="General">
                  <c:v>107633</c:v>
                </c:pt>
                <c:pt idx="7" formatCode="General">
                  <c:v>90062</c:v>
                </c:pt>
                <c:pt idx="8" formatCode="General">
                  <c:v>95235</c:v>
                </c:pt>
                <c:pt idx="9" formatCode="General">
                  <c:v>98478</c:v>
                </c:pt>
                <c:pt idx="10" formatCode="General">
                  <c:v>107304</c:v>
                </c:pt>
                <c:pt idx="11" formatCode="General">
                  <c:v>84581</c:v>
                </c:pt>
                <c:pt idx="12" formatCode="General">
                  <c:v>79453</c:v>
                </c:pt>
                <c:pt idx="13" formatCode="General">
                  <c:v>76169</c:v>
                </c:pt>
                <c:pt idx="14" formatCode="General">
                  <c:v>76963</c:v>
                </c:pt>
                <c:pt idx="15" formatCode="General">
                  <c:v>90766</c:v>
                </c:pt>
                <c:pt idx="16" formatCode="General">
                  <c:v>119366</c:v>
                </c:pt>
                <c:pt idx="17" formatCode="General">
                  <c:v>112651</c:v>
                </c:pt>
                <c:pt idx="18" formatCode="General">
                  <c:v>94631</c:v>
                </c:pt>
                <c:pt idx="19" formatCode="General">
                  <c:v>70839</c:v>
                </c:pt>
                <c:pt idx="20" formatCode="General">
                  <c:v>64090</c:v>
                </c:pt>
                <c:pt idx="21" formatCode="General">
                  <c:v>69259</c:v>
                </c:pt>
                <c:pt idx="22" formatCode="General">
                  <c:v>73887</c:v>
                </c:pt>
                <c:pt idx="23" formatCode="General">
                  <c:v>74823</c:v>
                </c:pt>
                <c:pt idx="24" formatCode="General">
                  <c:v>69354</c:v>
                </c:pt>
                <c:pt idx="25" formatCode="General">
                  <c:v>81030</c:v>
                </c:pt>
                <c:pt idx="26" formatCode="General">
                  <c:v>73544</c:v>
                </c:pt>
                <c:pt idx="27" formatCode="General">
                  <c:v>63701</c:v>
                </c:pt>
                <c:pt idx="28" formatCode="General">
                  <c:v>63556</c:v>
                </c:pt>
                <c:pt idx="29" formatCode="General">
                  <c:v>68478</c:v>
                </c:pt>
                <c:pt idx="30" formatCode="General">
                  <c:v>62064</c:v>
                </c:pt>
                <c:pt idx="31" formatCode="General">
                  <c:v>72879</c:v>
                </c:pt>
                <c:pt idx="32" formatCode="General">
                  <c:v>70649</c:v>
                </c:pt>
                <c:pt idx="33" formatCode="General">
                  <c:v>65529</c:v>
                </c:pt>
                <c:pt idx="34" formatCode="General">
                  <c:v>62041</c:v>
                </c:pt>
                <c:pt idx="35" formatCode="General">
                  <c:v>74215</c:v>
                </c:pt>
                <c:pt idx="36" formatCode="General">
                  <c:v>70748</c:v>
                </c:pt>
                <c:pt idx="37" formatCode="General">
                  <c:v>78180</c:v>
                </c:pt>
                <c:pt idx="38" formatCode="General">
                  <c:v>69575</c:v>
                </c:pt>
                <c:pt idx="39" formatCode="General">
                  <c:v>73711</c:v>
                </c:pt>
                <c:pt idx="40" formatCode="General">
                  <c:v>75165</c:v>
                </c:pt>
                <c:pt idx="41" formatCode="General">
                  <c:v>71414</c:v>
                </c:pt>
                <c:pt idx="42" formatCode="General">
                  <c:v>70103</c:v>
                </c:pt>
                <c:pt idx="43" formatCode="General">
                  <c:v>67812</c:v>
                </c:pt>
                <c:pt idx="44" formatCode="General">
                  <c:v>69658</c:v>
                </c:pt>
                <c:pt idx="45" formatCode="General">
                  <c:v>62267</c:v>
                </c:pt>
                <c:pt idx="46" formatCode="General">
                  <c:v>61036</c:v>
                </c:pt>
                <c:pt idx="47" formatCode="General">
                  <c:v>61762</c:v>
                </c:pt>
                <c:pt idx="48" formatCode="General">
                  <c:v>54313</c:v>
                </c:pt>
                <c:pt idx="49" formatCode="General">
                  <c:v>58792</c:v>
                </c:pt>
                <c:pt idx="50" formatCode="General">
                  <c:v>51869</c:v>
                </c:pt>
                <c:pt idx="51" formatCode="General">
                  <c:v>55972</c:v>
                </c:pt>
                <c:pt idx="52" formatCode="General">
                  <c:v>56851</c:v>
                </c:pt>
                <c:pt idx="53" formatCode="General">
                  <c:v>56840</c:v>
                </c:pt>
                <c:pt idx="54" formatCode="General">
                  <c:v>63399</c:v>
                </c:pt>
                <c:pt idx="55" formatCode="General">
                  <c:v>82559</c:v>
                </c:pt>
                <c:pt idx="56" formatCode="General">
                  <c:v>137053</c:v>
                </c:pt>
                <c:pt idx="57" formatCode="General">
                  <c:v>132206</c:v>
                </c:pt>
                <c:pt idx="58" formatCode="General">
                  <c:v>76371</c:v>
                </c:pt>
                <c:pt idx="59" formatCode="General">
                  <c:v>164061</c:v>
                </c:pt>
                <c:pt idx="60" formatCode="General">
                  <c:v>75379</c:v>
                </c:pt>
                <c:pt idx="61" formatCode="General">
                  <c:v>52892</c:v>
                </c:pt>
                <c:pt idx="62" formatCode="General">
                  <c:v>46173</c:v>
                </c:pt>
                <c:pt idx="63" formatCode="General">
                  <c:v>49367</c:v>
                </c:pt>
                <c:pt idx="64" formatCode="General">
                  <c:v>51785</c:v>
                </c:pt>
                <c:pt idx="65" formatCode="General">
                  <c:v>55099</c:v>
                </c:pt>
                <c:pt idx="66" formatCode="General">
                  <c:v>60690</c:v>
                </c:pt>
                <c:pt idx="67" formatCode="General">
                  <c:v>54233</c:v>
                </c:pt>
                <c:pt idx="68" formatCode="General">
                  <c:v>49536</c:v>
                </c:pt>
                <c:pt idx="69" formatCode="General">
                  <c:v>53114</c:v>
                </c:pt>
                <c:pt idx="70" formatCode="General">
                  <c:v>51732</c:v>
                </c:pt>
                <c:pt idx="71" formatCode="General">
                  <c:v>51240</c:v>
                </c:pt>
                <c:pt idx="72" formatCode="General">
                  <c:v>52015</c:v>
                </c:pt>
                <c:pt idx="73" formatCode="General">
                  <c:v>76552</c:v>
                </c:pt>
                <c:pt idx="74" formatCode="General">
                  <c:v>62583</c:v>
                </c:pt>
                <c:pt idx="75" formatCode="General">
                  <c:v>48380</c:v>
                </c:pt>
                <c:pt idx="76" formatCode="General">
                  <c:v>46451</c:v>
                </c:pt>
                <c:pt idx="77" formatCode="General">
                  <c:v>105540</c:v>
                </c:pt>
                <c:pt idx="78" formatCode="General">
                  <c:v>210033</c:v>
                </c:pt>
                <c:pt idx="79" formatCode="General">
                  <c:v>81393</c:v>
                </c:pt>
                <c:pt idx="80" formatCode="General">
                  <c:v>55235</c:v>
                </c:pt>
                <c:pt idx="81" formatCode="General">
                  <c:v>45320</c:v>
                </c:pt>
                <c:pt idx="82" formatCode="General">
                  <c:v>44926</c:v>
                </c:pt>
                <c:pt idx="83" formatCode="General">
                  <c:v>51978</c:v>
                </c:pt>
                <c:pt idx="84" formatCode="General">
                  <c:v>51121</c:v>
                </c:pt>
                <c:pt idx="85" formatCode="General">
                  <c:v>46577</c:v>
                </c:pt>
                <c:pt idx="86" formatCode="General">
                  <c:v>44071</c:v>
                </c:pt>
                <c:pt idx="87" formatCode="General">
                  <c:v>56492</c:v>
                </c:pt>
                <c:pt idx="88" formatCode="General">
                  <c:v>54932</c:v>
                </c:pt>
                <c:pt idx="89" formatCode="General">
                  <c:v>48201</c:v>
                </c:pt>
                <c:pt idx="90" formatCode="General">
                  <c:v>49707</c:v>
                </c:pt>
                <c:pt idx="91" formatCode="General">
                  <c:v>47353</c:v>
                </c:pt>
                <c:pt idx="92" formatCode="General">
                  <c:v>45899</c:v>
                </c:pt>
                <c:pt idx="93" formatCode="General">
                  <c:v>44749</c:v>
                </c:pt>
                <c:pt idx="94" formatCode="General">
                  <c:v>43017</c:v>
                </c:pt>
                <c:pt idx="95" formatCode="General">
                  <c:v>50345</c:v>
                </c:pt>
                <c:pt idx="96" formatCode="General">
                  <c:v>73390</c:v>
                </c:pt>
                <c:pt idx="97" formatCode="General">
                  <c:v>55745</c:v>
                </c:pt>
                <c:pt idx="98" formatCode="General">
                  <c:v>50482</c:v>
                </c:pt>
                <c:pt idx="99" formatCode="General">
                  <c:v>48799</c:v>
                </c:pt>
                <c:pt idx="100" formatCode="General">
                  <c:v>43175</c:v>
                </c:pt>
                <c:pt idx="101" formatCode="General">
                  <c:v>43267</c:v>
                </c:pt>
                <c:pt idx="102" formatCode="General">
                  <c:v>49680</c:v>
                </c:pt>
                <c:pt idx="103" formatCode="General">
                  <c:v>55399</c:v>
                </c:pt>
                <c:pt idx="104" formatCode="General">
                  <c:v>51226</c:v>
                </c:pt>
                <c:pt idx="105" formatCode="General">
                  <c:v>64192</c:v>
                </c:pt>
                <c:pt idx="106" formatCode="General">
                  <c:v>86732</c:v>
                </c:pt>
                <c:pt idx="107" formatCode="General">
                  <c:v>49005</c:v>
                </c:pt>
                <c:pt idx="108" formatCode="General">
                  <c:v>46652</c:v>
                </c:pt>
                <c:pt idx="109" formatCode="General">
                  <c:v>46917</c:v>
                </c:pt>
                <c:pt idx="110" formatCode="General">
                  <c:v>43821</c:v>
                </c:pt>
                <c:pt idx="111" formatCode="General">
                  <c:v>45813</c:v>
                </c:pt>
                <c:pt idx="112" formatCode="General">
                  <c:v>45691</c:v>
                </c:pt>
                <c:pt idx="113" formatCode="General">
                  <c:v>41012</c:v>
                </c:pt>
                <c:pt idx="114" formatCode="General">
                  <c:v>41173</c:v>
                </c:pt>
                <c:pt idx="115" formatCode="General">
                  <c:v>44915</c:v>
                </c:pt>
                <c:pt idx="116" formatCode="General">
                  <c:v>49010</c:v>
                </c:pt>
                <c:pt idx="117" formatCode="General">
                  <c:v>40772</c:v>
                </c:pt>
                <c:pt idx="118" formatCode="General">
                  <c:v>60825</c:v>
                </c:pt>
                <c:pt idx="119" formatCode="General">
                  <c:v>91174</c:v>
                </c:pt>
                <c:pt idx="120" formatCode="General">
                  <c:v>65535</c:v>
                </c:pt>
                <c:pt idx="121" formatCode="General">
                  <c:v>45440</c:v>
                </c:pt>
                <c:pt idx="122" formatCode="General">
                  <c:v>47416</c:v>
                </c:pt>
                <c:pt idx="123" formatCode="General">
                  <c:v>46566</c:v>
                </c:pt>
                <c:pt idx="124" formatCode="General">
                  <c:v>40537</c:v>
                </c:pt>
                <c:pt idx="125" formatCode="General">
                  <c:v>36532</c:v>
                </c:pt>
                <c:pt idx="126" formatCode="General">
                  <c:v>41861</c:v>
                </c:pt>
                <c:pt idx="127" formatCode="General">
                  <c:v>40036</c:v>
                </c:pt>
                <c:pt idx="128" formatCode="General">
                  <c:v>40358</c:v>
                </c:pt>
                <c:pt idx="129" formatCode="General">
                  <c:v>42692</c:v>
                </c:pt>
                <c:pt idx="130" formatCode="General">
                  <c:v>39887</c:v>
                </c:pt>
                <c:pt idx="131" formatCode="General">
                  <c:v>35695</c:v>
                </c:pt>
                <c:pt idx="132" formatCode="General">
                  <c:v>35721</c:v>
                </c:pt>
                <c:pt idx="133" formatCode="General">
                  <c:v>37194</c:v>
                </c:pt>
                <c:pt idx="134" formatCode="General">
                  <c:v>40767</c:v>
                </c:pt>
                <c:pt idx="135" formatCode="General">
                  <c:v>41105</c:v>
                </c:pt>
                <c:pt idx="136" formatCode="General">
                  <c:v>38649</c:v>
                </c:pt>
                <c:pt idx="137" formatCode="General">
                  <c:v>42544</c:v>
                </c:pt>
                <c:pt idx="138" formatCode="General">
                  <c:v>40882</c:v>
                </c:pt>
                <c:pt idx="139" formatCode="General">
                  <c:v>38347</c:v>
                </c:pt>
                <c:pt idx="140" formatCode="General">
                  <c:v>38209</c:v>
                </c:pt>
                <c:pt idx="141" formatCode="General">
                  <c:v>37780</c:v>
                </c:pt>
                <c:pt idx="142" formatCode="General">
                  <c:v>33562</c:v>
                </c:pt>
                <c:pt idx="143" formatCode="General">
                  <c:v>35716</c:v>
                </c:pt>
                <c:pt idx="144" formatCode="General">
                  <c:v>35800</c:v>
                </c:pt>
                <c:pt idx="145" formatCode="General">
                  <c:v>38951</c:v>
                </c:pt>
                <c:pt idx="146" formatCode="General">
                  <c:v>39028</c:v>
                </c:pt>
                <c:pt idx="147" formatCode="General">
                  <c:v>36638</c:v>
                </c:pt>
                <c:pt idx="148" formatCode="General">
                  <c:v>34315</c:v>
                </c:pt>
                <c:pt idx="149" formatCode="General">
                  <c:v>37010</c:v>
                </c:pt>
                <c:pt idx="150" formatCode="General">
                  <c:v>36944</c:v>
                </c:pt>
                <c:pt idx="151" formatCode="General">
                  <c:v>40650</c:v>
                </c:pt>
                <c:pt idx="152" formatCode="General">
                  <c:v>35592</c:v>
                </c:pt>
                <c:pt idx="153" formatCode="General">
                  <c:v>35828</c:v>
                </c:pt>
                <c:pt idx="154" formatCode="General">
                  <c:v>35566</c:v>
                </c:pt>
                <c:pt idx="155" formatCode="General">
                  <c:v>37418</c:v>
                </c:pt>
                <c:pt idx="156" formatCode="General">
                  <c:v>32596</c:v>
                </c:pt>
                <c:pt idx="157" formatCode="General">
                  <c:v>38042</c:v>
                </c:pt>
                <c:pt idx="158" formatCode="General">
                  <c:v>47492</c:v>
                </c:pt>
                <c:pt idx="159" formatCode="General">
                  <c:v>37063</c:v>
                </c:pt>
                <c:pt idx="160" formatCode="General">
                  <c:v>38283</c:v>
                </c:pt>
                <c:pt idx="161" formatCode="General">
                  <c:v>32967</c:v>
                </c:pt>
                <c:pt idx="162" formatCode="General">
                  <c:v>32912</c:v>
                </c:pt>
                <c:pt idx="163" formatCode="General">
                  <c:v>35378</c:v>
                </c:pt>
                <c:pt idx="164" formatCode="General">
                  <c:v>36902</c:v>
                </c:pt>
                <c:pt idx="165" formatCode="General">
                  <c:v>34166</c:v>
                </c:pt>
                <c:pt idx="166" formatCode="General">
                  <c:v>36341</c:v>
                </c:pt>
                <c:pt idx="167" formatCode="General">
                  <c:v>31533</c:v>
                </c:pt>
                <c:pt idx="168" formatCode="General">
                  <c:v>35716</c:v>
                </c:pt>
                <c:pt idx="169" formatCode="General">
                  <c:v>32732</c:v>
                </c:pt>
                <c:pt idx="170" formatCode="General">
                  <c:v>31013</c:v>
                </c:pt>
                <c:pt idx="171" formatCode="General">
                  <c:v>37990</c:v>
                </c:pt>
                <c:pt idx="172" formatCode="General">
                  <c:v>28360</c:v>
                </c:pt>
                <c:pt idx="173" formatCode="General">
                  <c:v>29615</c:v>
                </c:pt>
                <c:pt idx="174" formatCode="General">
                  <c:v>34872</c:v>
                </c:pt>
                <c:pt idx="175" formatCode="General">
                  <c:v>30574</c:v>
                </c:pt>
                <c:pt idx="176" formatCode="General">
                  <c:v>32847</c:v>
                </c:pt>
                <c:pt idx="177" formatCode="General">
                  <c:v>33489</c:v>
                </c:pt>
                <c:pt idx="178" formatCode="General">
                  <c:v>33326</c:v>
                </c:pt>
                <c:pt idx="179" formatCode="General">
                  <c:v>33298</c:v>
                </c:pt>
                <c:pt idx="180" formatCode="General">
                  <c:v>42382</c:v>
                </c:pt>
                <c:pt idx="181" formatCode="General">
                  <c:v>65370</c:v>
                </c:pt>
                <c:pt idx="182" formatCode="General">
                  <c:v>37910</c:v>
                </c:pt>
                <c:pt idx="183" formatCode="General">
                  <c:v>31738</c:v>
                </c:pt>
                <c:pt idx="184" formatCode="General">
                  <c:v>32456</c:v>
                </c:pt>
                <c:pt idx="185" formatCode="General">
                  <c:v>43910</c:v>
                </c:pt>
                <c:pt idx="186" formatCode="General">
                  <c:v>43943</c:v>
                </c:pt>
                <c:pt idx="187" formatCode="General">
                  <c:v>45164</c:v>
                </c:pt>
                <c:pt idx="188" formatCode="General">
                  <c:v>41119</c:v>
                </c:pt>
                <c:pt idx="189" formatCode="General">
                  <c:v>32617</c:v>
                </c:pt>
                <c:pt idx="190" formatCode="General">
                  <c:v>33532</c:v>
                </c:pt>
                <c:pt idx="191" formatCode="General">
                  <c:v>44836</c:v>
                </c:pt>
                <c:pt idx="192" formatCode="General">
                  <c:v>52776</c:v>
                </c:pt>
                <c:pt idx="193" formatCode="General">
                  <c:v>40857</c:v>
                </c:pt>
                <c:pt idx="194" formatCode="General">
                  <c:v>37215</c:v>
                </c:pt>
                <c:pt idx="195" formatCode="General">
                  <c:v>40966</c:v>
                </c:pt>
                <c:pt idx="196" formatCode="General">
                  <c:v>38410</c:v>
                </c:pt>
                <c:pt idx="197" formatCode="General">
                  <c:v>34767</c:v>
                </c:pt>
                <c:pt idx="198" formatCode="General">
                  <c:v>36200</c:v>
                </c:pt>
                <c:pt idx="199" formatCode="General">
                  <c:v>31192</c:v>
                </c:pt>
                <c:pt idx="200" formatCode="General">
                  <c:v>26715</c:v>
                </c:pt>
                <c:pt idx="201" formatCode="General">
                  <c:v>33639</c:v>
                </c:pt>
                <c:pt idx="202" formatCode="General">
                  <c:v>32315</c:v>
                </c:pt>
                <c:pt idx="203" formatCode="General">
                  <c:v>30526</c:v>
                </c:pt>
                <c:pt idx="204" formatCode="General">
                  <c:v>32037</c:v>
                </c:pt>
                <c:pt idx="205" formatCode="General">
                  <c:v>37473</c:v>
                </c:pt>
                <c:pt idx="206" formatCode="General">
                  <c:v>35402</c:v>
                </c:pt>
                <c:pt idx="207" formatCode="General">
                  <c:v>32317</c:v>
                </c:pt>
                <c:pt idx="208" formatCode="General">
                  <c:v>32694</c:v>
                </c:pt>
                <c:pt idx="209" formatCode="General">
                  <c:v>32483</c:v>
                </c:pt>
                <c:pt idx="210" formatCode="General">
                  <c:v>31066</c:v>
                </c:pt>
                <c:pt idx="211" formatCode="General">
                  <c:v>30746</c:v>
                </c:pt>
                <c:pt idx="212" formatCode="General">
                  <c:v>29562</c:v>
                </c:pt>
                <c:pt idx="213" formatCode="General">
                  <c:v>29147</c:v>
                </c:pt>
                <c:pt idx="214" formatCode="General">
                  <c:v>26911</c:v>
                </c:pt>
                <c:pt idx="215" formatCode="General">
                  <c:v>27480</c:v>
                </c:pt>
                <c:pt idx="216" formatCode="General">
                  <c:v>30302</c:v>
                </c:pt>
                <c:pt idx="217" formatCode="General">
                  <c:v>26036</c:v>
                </c:pt>
                <c:pt idx="218" formatCode="General">
                  <c:v>24875</c:v>
                </c:pt>
                <c:pt idx="219" formatCode="General">
                  <c:v>27088</c:v>
                </c:pt>
                <c:pt idx="220" formatCode="General">
                  <c:v>28902</c:v>
                </c:pt>
                <c:pt idx="221" formatCode="General">
                  <c:v>31830</c:v>
                </c:pt>
                <c:pt idx="222" formatCode="General">
                  <c:v>30430</c:v>
                </c:pt>
                <c:pt idx="223" formatCode="General">
                  <c:v>31308</c:v>
                </c:pt>
                <c:pt idx="224" formatCode="General">
                  <c:v>35994</c:v>
                </c:pt>
                <c:pt idx="225" formatCode="General">
                  <c:v>50878</c:v>
                </c:pt>
                <c:pt idx="226" formatCode="General">
                  <c:v>48267</c:v>
                </c:pt>
                <c:pt idx="227" formatCode="General">
                  <c:v>49680</c:v>
                </c:pt>
                <c:pt idx="228" formatCode="General">
                  <c:v>44296</c:v>
                </c:pt>
                <c:pt idx="229" formatCode="General">
                  <c:v>37715</c:v>
                </c:pt>
                <c:pt idx="230" formatCode="General">
                  <c:v>31256</c:v>
                </c:pt>
                <c:pt idx="231" formatCode="General">
                  <c:v>33602</c:v>
                </c:pt>
                <c:pt idx="232" formatCode="General">
                  <c:v>34227</c:v>
                </c:pt>
                <c:pt idx="233" formatCode="General">
                  <c:v>34479</c:v>
                </c:pt>
                <c:pt idx="234" formatCode="General">
                  <c:v>30690</c:v>
                </c:pt>
                <c:pt idx="235" formatCode="General">
                  <c:v>28308</c:v>
                </c:pt>
                <c:pt idx="236" formatCode="General">
                  <c:v>27242</c:v>
                </c:pt>
                <c:pt idx="237" formatCode="General">
                  <c:v>23665</c:v>
                </c:pt>
                <c:pt idx="238" formatCode="General">
                  <c:v>25693</c:v>
                </c:pt>
                <c:pt idx="239" formatCode="General">
                  <c:v>30121</c:v>
                </c:pt>
                <c:pt idx="240" formatCode="General">
                  <c:v>25396</c:v>
                </c:pt>
                <c:pt idx="241" formatCode="General">
                  <c:v>30127</c:v>
                </c:pt>
                <c:pt idx="242" formatCode="General">
                  <c:v>29712</c:v>
                </c:pt>
                <c:pt idx="243" formatCode="General">
                  <c:v>30721</c:v>
                </c:pt>
                <c:pt idx="244" formatCode="General">
                  <c:v>27684</c:v>
                </c:pt>
                <c:pt idx="245" formatCode="General">
                  <c:v>43977</c:v>
                </c:pt>
                <c:pt idx="246" formatCode="General">
                  <c:v>38418</c:v>
                </c:pt>
                <c:pt idx="247" formatCode="General">
                  <c:v>30653</c:v>
                </c:pt>
                <c:pt idx="248" formatCode="General">
                  <c:v>26827</c:v>
                </c:pt>
                <c:pt idx="249" formatCode="General">
                  <c:v>28222</c:v>
                </c:pt>
                <c:pt idx="250" formatCode="General">
                  <c:v>26372</c:v>
                </c:pt>
                <c:pt idx="251" formatCode="General">
                  <c:v>26879</c:v>
                </c:pt>
                <c:pt idx="252" formatCode="General">
                  <c:v>29492</c:v>
                </c:pt>
                <c:pt idx="253" formatCode="General">
                  <c:v>50075</c:v>
                </c:pt>
                <c:pt idx="254" formatCode="General">
                  <c:v>69635</c:v>
                </c:pt>
                <c:pt idx="255" formatCode="General">
                  <c:v>52176</c:v>
                </c:pt>
                <c:pt idx="256" formatCode="General">
                  <c:v>38226</c:v>
                </c:pt>
                <c:pt idx="257" formatCode="General">
                  <c:v>31213</c:v>
                </c:pt>
                <c:pt idx="258" formatCode="General">
                  <c:v>33094</c:v>
                </c:pt>
                <c:pt idx="259" formatCode="General">
                  <c:v>35809</c:v>
                </c:pt>
                <c:pt idx="260" formatCode="General">
                  <c:v>51761</c:v>
                </c:pt>
                <c:pt idx="261" formatCode="General">
                  <c:v>72378</c:v>
                </c:pt>
                <c:pt idx="262" formatCode="General">
                  <c:v>49611</c:v>
                </c:pt>
                <c:pt idx="263" formatCode="General">
                  <c:v>36285</c:v>
                </c:pt>
                <c:pt idx="264" formatCode="General">
                  <c:v>32592</c:v>
                </c:pt>
                <c:pt idx="265" formatCode="General">
                  <c:v>28620</c:v>
                </c:pt>
                <c:pt idx="266" formatCode="General">
                  <c:v>36084</c:v>
                </c:pt>
                <c:pt idx="267" formatCode="General">
                  <c:v>35629</c:v>
                </c:pt>
                <c:pt idx="268" formatCode="General">
                  <c:v>33652</c:v>
                </c:pt>
                <c:pt idx="269" formatCode="General">
                  <c:v>28959</c:v>
                </c:pt>
                <c:pt idx="270" formatCode="General">
                  <c:v>33351</c:v>
                </c:pt>
                <c:pt idx="271" formatCode="General">
                  <c:v>38094</c:v>
                </c:pt>
                <c:pt idx="272" formatCode="General">
                  <c:v>41608</c:v>
                </c:pt>
                <c:pt idx="273" formatCode="General">
                  <c:v>38687</c:v>
                </c:pt>
                <c:pt idx="274" formatCode="General">
                  <c:v>33506</c:v>
                </c:pt>
                <c:pt idx="275" formatCode="General">
                  <c:v>30457</c:v>
                </c:pt>
                <c:pt idx="276" formatCode="General">
                  <c:v>31843</c:v>
                </c:pt>
                <c:pt idx="277" formatCode="General">
                  <c:v>33147</c:v>
                </c:pt>
                <c:pt idx="278" formatCode="General">
                  <c:v>30300</c:v>
                </c:pt>
                <c:pt idx="279" formatCode="General">
                  <c:v>34288</c:v>
                </c:pt>
                <c:pt idx="280" formatCode="General">
                  <c:v>40418</c:v>
                </c:pt>
                <c:pt idx="281" formatCode="General">
                  <c:v>73799</c:v>
                </c:pt>
                <c:pt idx="282" formatCode="General">
                  <c:v>74727</c:v>
                </c:pt>
                <c:pt idx="283" formatCode="General">
                  <c:v>53135</c:v>
                </c:pt>
                <c:pt idx="284" formatCode="General">
                  <c:v>43820</c:v>
                </c:pt>
                <c:pt idx="285" formatCode="General">
                  <c:v>46312</c:v>
                </c:pt>
                <c:pt idx="286" formatCode="General">
                  <c:v>54589</c:v>
                </c:pt>
                <c:pt idx="287" formatCode="General">
                  <c:v>59569</c:v>
                </c:pt>
                <c:pt idx="288" formatCode="General">
                  <c:v>39414</c:v>
                </c:pt>
                <c:pt idx="289" formatCode="General">
                  <c:v>32249</c:v>
                </c:pt>
                <c:pt idx="290" formatCode="General">
                  <c:v>34456</c:v>
                </c:pt>
                <c:pt idx="291" formatCode="General">
                  <c:v>34561</c:v>
                </c:pt>
                <c:pt idx="292" formatCode="General">
                  <c:v>31691</c:v>
                </c:pt>
                <c:pt idx="293" formatCode="General">
                  <c:v>33013</c:v>
                </c:pt>
                <c:pt idx="294" formatCode="General">
                  <c:v>35852</c:v>
                </c:pt>
                <c:pt idx="295" formatCode="General">
                  <c:v>29654</c:v>
                </c:pt>
                <c:pt idx="296" formatCode="General">
                  <c:v>29103</c:v>
                </c:pt>
                <c:pt idx="297" formatCode="General">
                  <c:v>23296</c:v>
                </c:pt>
                <c:pt idx="298" formatCode="General">
                  <c:v>26605</c:v>
                </c:pt>
                <c:pt idx="299" formatCode="General">
                  <c:v>24020</c:v>
                </c:pt>
                <c:pt idx="300" formatCode="General">
                  <c:v>26587</c:v>
                </c:pt>
                <c:pt idx="301" formatCode="General">
                  <c:v>36657</c:v>
                </c:pt>
                <c:pt idx="302" formatCode="General">
                  <c:v>30370</c:v>
                </c:pt>
                <c:pt idx="303" formatCode="General">
                  <c:v>27561</c:v>
                </c:pt>
                <c:pt idx="304" formatCode="General">
                  <c:v>24857</c:v>
                </c:pt>
                <c:pt idx="305" formatCode="General">
                  <c:v>25378</c:v>
                </c:pt>
                <c:pt idx="306" formatCode="General">
                  <c:v>30197</c:v>
                </c:pt>
                <c:pt idx="307" formatCode="General">
                  <c:v>33991</c:v>
                </c:pt>
                <c:pt idx="308" formatCode="General">
                  <c:v>28470</c:v>
                </c:pt>
                <c:pt idx="309" formatCode="General">
                  <c:v>27542</c:v>
                </c:pt>
                <c:pt idx="310" formatCode="General">
                  <c:v>25579</c:v>
                </c:pt>
                <c:pt idx="311" formatCode="General">
                  <c:v>28408</c:v>
                </c:pt>
                <c:pt idx="312" formatCode="General">
                  <c:v>25752</c:v>
                </c:pt>
                <c:pt idx="313" formatCode="General">
                  <c:v>25041</c:v>
                </c:pt>
                <c:pt idx="314" formatCode="General">
                  <c:v>22569</c:v>
                </c:pt>
                <c:pt idx="315" formatCode="General">
                  <c:v>24538</c:v>
                </c:pt>
                <c:pt idx="316" formatCode="General">
                  <c:v>21925</c:v>
                </c:pt>
                <c:pt idx="317" formatCode="General">
                  <c:v>21633</c:v>
                </c:pt>
                <c:pt idx="318" formatCode="General">
                  <c:v>23081</c:v>
                </c:pt>
                <c:pt idx="319" formatCode="General">
                  <c:v>24533</c:v>
                </c:pt>
                <c:pt idx="320" formatCode="General">
                  <c:v>26756</c:v>
                </c:pt>
                <c:pt idx="321" formatCode="General">
                  <c:v>33305</c:v>
                </c:pt>
                <c:pt idx="322" formatCode="General">
                  <c:v>51622</c:v>
                </c:pt>
                <c:pt idx="323" formatCode="General">
                  <c:v>92209</c:v>
                </c:pt>
                <c:pt idx="324" formatCode="General">
                  <c:v>48735</c:v>
                </c:pt>
                <c:pt idx="325" formatCode="General">
                  <c:v>24617</c:v>
                </c:pt>
                <c:pt idx="326" formatCode="General">
                  <c:v>20901</c:v>
                </c:pt>
                <c:pt idx="327" formatCode="General">
                  <c:v>28691</c:v>
                </c:pt>
                <c:pt idx="328" formatCode="General">
                  <c:v>25996</c:v>
                </c:pt>
                <c:pt idx="329" formatCode="General">
                  <c:v>23694</c:v>
                </c:pt>
                <c:pt idx="330" formatCode="General">
                  <c:v>25809</c:v>
                </c:pt>
                <c:pt idx="331" formatCode="General">
                  <c:v>24799</c:v>
                </c:pt>
                <c:pt idx="332" formatCode="General">
                  <c:v>22148</c:v>
                </c:pt>
                <c:pt idx="333" formatCode="General">
                  <c:v>26571</c:v>
                </c:pt>
                <c:pt idx="334" formatCode="General">
                  <c:v>23749</c:v>
                </c:pt>
                <c:pt idx="335" formatCode="General">
                  <c:v>26976</c:v>
                </c:pt>
                <c:pt idx="336" formatCode="General">
                  <c:v>23612</c:v>
                </c:pt>
                <c:pt idx="337" formatCode="General">
                  <c:v>23006</c:v>
                </c:pt>
                <c:pt idx="338" formatCode="General">
                  <c:v>26979</c:v>
                </c:pt>
                <c:pt idx="339" formatCode="General">
                  <c:v>22820</c:v>
                </c:pt>
                <c:pt idx="340" formatCode="General">
                  <c:v>24511</c:v>
                </c:pt>
                <c:pt idx="341" formatCode="General">
                  <c:v>24134</c:v>
                </c:pt>
                <c:pt idx="342" formatCode="General">
                  <c:v>25451</c:v>
                </c:pt>
                <c:pt idx="343" formatCode="General">
                  <c:v>27818</c:v>
                </c:pt>
                <c:pt idx="344" formatCode="General">
                  <c:v>57203</c:v>
                </c:pt>
                <c:pt idx="345" formatCode="General">
                  <c:v>70427</c:v>
                </c:pt>
                <c:pt idx="346" formatCode="General">
                  <c:v>38602</c:v>
                </c:pt>
                <c:pt idx="347" formatCode="General">
                  <c:v>26875</c:v>
                </c:pt>
                <c:pt idx="348" formatCode="General">
                  <c:v>23337</c:v>
                </c:pt>
                <c:pt idx="349" formatCode="General">
                  <c:v>26564</c:v>
                </c:pt>
                <c:pt idx="350" formatCode="General">
                  <c:v>22214</c:v>
                </c:pt>
                <c:pt idx="351" formatCode="General">
                  <c:v>24207</c:v>
                </c:pt>
                <c:pt idx="352" formatCode="General">
                  <c:v>22671</c:v>
                </c:pt>
                <c:pt idx="353" formatCode="General">
                  <c:v>21770</c:v>
                </c:pt>
                <c:pt idx="354" formatCode="General">
                  <c:v>21974</c:v>
                </c:pt>
                <c:pt idx="355" formatCode="General">
                  <c:v>22406</c:v>
                </c:pt>
                <c:pt idx="356" formatCode="General">
                  <c:v>20383</c:v>
                </c:pt>
                <c:pt idx="357" formatCode="General">
                  <c:v>24537</c:v>
                </c:pt>
                <c:pt idx="358" formatCode="General">
                  <c:v>23868</c:v>
                </c:pt>
                <c:pt idx="359" formatCode="General">
                  <c:v>20932</c:v>
                </c:pt>
                <c:pt idx="360" formatCode="General">
                  <c:v>23238</c:v>
                </c:pt>
                <c:pt idx="361" formatCode="General">
                  <c:v>21315</c:v>
                </c:pt>
                <c:pt idx="362" formatCode="General">
                  <c:v>22298</c:v>
                </c:pt>
                <c:pt idx="363" formatCode="General">
                  <c:v>19896</c:v>
                </c:pt>
                <c:pt idx="364" formatCode="General">
                  <c:v>20903</c:v>
                </c:pt>
                <c:pt idx="365" formatCode="General">
                  <c:v>18328</c:v>
                </c:pt>
                <c:pt idx="366" formatCode="General">
                  <c:v>21911</c:v>
                </c:pt>
                <c:pt idx="367" formatCode="General">
                  <c:v>22421</c:v>
                </c:pt>
                <c:pt idx="368" formatCode="General">
                  <c:v>23166</c:v>
                </c:pt>
                <c:pt idx="369" formatCode="General">
                  <c:v>21030</c:v>
                </c:pt>
                <c:pt idx="370" formatCode="General">
                  <c:v>21952</c:v>
                </c:pt>
                <c:pt idx="371" formatCode="General">
                  <c:v>20398</c:v>
                </c:pt>
                <c:pt idx="372" formatCode="General">
                  <c:v>22463</c:v>
                </c:pt>
                <c:pt idx="373" formatCode="General">
                  <c:v>22349</c:v>
                </c:pt>
                <c:pt idx="374" formatCode="General">
                  <c:v>26194</c:v>
                </c:pt>
                <c:pt idx="375" formatCode="General">
                  <c:v>27039</c:v>
                </c:pt>
                <c:pt idx="376" formatCode="General">
                  <c:v>22229</c:v>
                </c:pt>
                <c:pt idx="377" formatCode="General">
                  <c:v>65591</c:v>
                </c:pt>
                <c:pt idx="378" formatCode="General">
                  <c:v>293424</c:v>
                </c:pt>
                <c:pt idx="379" formatCode="General">
                  <c:v>326330</c:v>
                </c:pt>
                <c:pt idx="380" formatCode="General">
                  <c:v>95602</c:v>
                </c:pt>
                <c:pt idx="381" formatCode="General">
                  <c:v>29661</c:v>
                </c:pt>
                <c:pt idx="382" formatCode="General">
                  <c:v>22668</c:v>
                </c:pt>
                <c:pt idx="383" formatCode="General">
                  <c:v>22437</c:v>
                </c:pt>
                <c:pt idx="384" formatCode="General">
                  <c:v>21811</c:v>
                </c:pt>
                <c:pt idx="385" formatCode="General">
                  <c:v>19150</c:v>
                </c:pt>
                <c:pt idx="386" formatCode="General">
                  <c:v>23465</c:v>
                </c:pt>
                <c:pt idx="387" formatCode="General">
                  <c:v>21963</c:v>
                </c:pt>
                <c:pt idx="388" formatCode="General">
                  <c:v>24724</c:v>
                </c:pt>
                <c:pt idx="389" formatCode="General">
                  <c:v>21763</c:v>
                </c:pt>
                <c:pt idx="390" formatCode="General">
                  <c:v>23160</c:v>
                </c:pt>
                <c:pt idx="391" formatCode="General">
                  <c:v>22005</c:v>
                </c:pt>
                <c:pt idx="392" formatCode="General">
                  <c:v>20740</c:v>
                </c:pt>
                <c:pt idx="393" formatCode="General">
                  <c:v>19608</c:v>
                </c:pt>
                <c:pt idx="394" formatCode="General">
                  <c:v>25449</c:v>
                </c:pt>
                <c:pt idx="395" formatCode="General">
                  <c:v>18708</c:v>
                </c:pt>
                <c:pt idx="396" formatCode="General">
                  <c:v>25601</c:v>
                </c:pt>
                <c:pt idx="397" formatCode="General">
                  <c:v>21307</c:v>
                </c:pt>
                <c:pt idx="398" formatCode="General">
                  <c:v>19305</c:v>
                </c:pt>
                <c:pt idx="399" formatCode="General">
                  <c:v>20317</c:v>
                </c:pt>
                <c:pt idx="400" formatCode="General">
                  <c:v>22498</c:v>
                </c:pt>
                <c:pt idx="401" formatCode="General">
                  <c:v>18165</c:v>
                </c:pt>
                <c:pt idx="402" formatCode="General">
                  <c:v>20322</c:v>
                </c:pt>
                <c:pt idx="403" formatCode="General">
                  <c:v>19357</c:v>
                </c:pt>
                <c:pt idx="404" formatCode="General">
                  <c:v>19352</c:v>
                </c:pt>
                <c:pt idx="405" formatCode="General">
                  <c:v>21196</c:v>
                </c:pt>
                <c:pt idx="406" formatCode="General">
                  <c:v>20864</c:v>
                </c:pt>
                <c:pt idx="407" formatCode="General">
                  <c:v>25633</c:v>
                </c:pt>
                <c:pt idx="408" formatCode="General">
                  <c:v>22729</c:v>
                </c:pt>
                <c:pt idx="409" formatCode="General">
                  <c:v>25361</c:v>
                </c:pt>
                <c:pt idx="410" formatCode="General">
                  <c:v>23593</c:v>
                </c:pt>
                <c:pt idx="411" formatCode="General">
                  <c:v>21687</c:v>
                </c:pt>
                <c:pt idx="412" formatCode="General">
                  <c:v>21082</c:v>
                </c:pt>
                <c:pt idx="413" formatCode="General">
                  <c:v>20543</c:v>
                </c:pt>
                <c:pt idx="414" formatCode="General">
                  <c:v>39372</c:v>
                </c:pt>
                <c:pt idx="415" formatCode="General">
                  <c:v>53015</c:v>
                </c:pt>
                <c:pt idx="416" formatCode="General">
                  <c:v>31570</c:v>
                </c:pt>
                <c:pt idx="417" formatCode="General">
                  <c:v>24625</c:v>
                </c:pt>
                <c:pt idx="418" formatCode="General">
                  <c:v>20073</c:v>
                </c:pt>
                <c:pt idx="419" formatCode="General">
                  <c:v>24437</c:v>
                </c:pt>
                <c:pt idx="420" formatCode="General">
                  <c:v>25943</c:v>
                </c:pt>
                <c:pt idx="421" formatCode="General">
                  <c:v>26892</c:v>
                </c:pt>
                <c:pt idx="422" formatCode="General">
                  <c:v>24372</c:v>
                </c:pt>
                <c:pt idx="423" formatCode="General">
                  <c:v>25939</c:v>
                </c:pt>
                <c:pt idx="424" formatCode="General">
                  <c:v>23988</c:v>
                </c:pt>
                <c:pt idx="425" formatCode="General">
                  <c:v>22728</c:v>
                </c:pt>
                <c:pt idx="426" formatCode="General">
                  <c:v>23658</c:v>
                </c:pt>
                <c:pt idx="427" formatCode="General">
                  <c:v>24129</c:v>
                </c:pt>
                <c:pt idx="428" formatCode="General">
                  <c:v>19326</c:v>
                </c:pt>
                <c:pt idx="429" formatCode="General">
                  <c:v>20516</c:v>
                </c:pt>
                <c:pt idx="430" formatCode="General">
                  <c:v>19449</c:v>
                </c:pt>
                <c:pt idx="431" formatCode="General">
                  <c:v>18210</c:v>
                </c:pt>
                <c:pt idx="432" formatCode="General">
                  <c:v>19395</c:v>
                </c:pt>
                <c:pt idx="433" formatCode="General">
                  <c:v>19712</c:v>
                </c:pt>
                <c:pt idx="434" formatCode="General">
                  <c:v>17295</c:v>
                </c:pt>
                <c:pt idx="435" formatCode="General">
                  <c:v>24006</c:v>
                </c:pt>
                <c:pt idx="436" formatCode="General">
                  <c:v>23747</c:v>
                </c:pt>
                <c:pt idx="437" formatCode="General">
                  <c:v>30040</c:v>
                </c:pt>
                <c:pt idx="438" formatCode="General">
                  <c:v>26186</c:v>
                </c:pt>
                <c:pt idx="439" formatCode="General">
                  <c:v>23231</c:v>
                </c:pt>
                <c:pt idx="440" formatCode="General">
                  <c:v>20354</c:v>
                </c:pt>
                <c:pt idx="441" formatCode="General">
                  <c:v>21125</c:v>
                </c:pt>
                <c:pt idx="442" formatCode="General">
                  <c:v>22194</c:v>
                </c:pt>
                <c:pt idx="443" formatCode="General">
                  <c:v>21741</c:v>
                </c:pt>
                <c:pt idx="444" formatCode="General">
                  <c:v>23004</c:v>
                </c:pt>
                <c:pt idx="445" formatCode="General">
                  <c:v>20933</c:v>
                </c:pt>
                <c:pt idx="446" formatCode="General">
                  <c:v>20815</c:v>
                </c:pt>
                <c:pt idx="447" formatCode="General">
                  <c:v>25311</c:v>
                </c:pt>
                <c:pt idx="448" formatCode="General">
                  <c:v>21558</c:v>
                </c:pt>
                <c:pt idx="449" formatCode="General">
                  <c:v>19431</c:v>
                </c:pt>
                <c:pt idx="450" formatCode="General">
                  <c:v>21085</c:v>
                </c:pt>
                <c:pt idx="451" formatCode="General">
                  <c:v>17131</c:v>
                </c:pt>
                <c:pt idx="452" formatCode="General">
                  <c:v>18657</c:v>
                </c:pt>
                <c:pt idx="453" formatCode="General">
                  <c:v>18471</c:v>
                </c:pt>
                <c:pt idx="454" formatCode="General">
                  <c:v>21099</c:v>
                </c:pt>
                <c:pt idx="455" formatCode="General">
                  <c:v>24706</c:v>
                </c:pt>
                <c:pt idx="456" formatCode="General">
                  <c:v>26091</c:v>
                </c:pt>
                <c:pt idx="457" formatCode="General">
                  <c:v>23238</c:v>
                </c:pt>
                <c:pt idx="458" formatCode="General">
                  <c:v>22387</c:v>
                </c:pt>
                <c:pt idx="459" formatCode="General">
                  <c:v>22436</c:v>
                </c:pt>
                <c:pt idx="460" formatCode="General">
                  <c:v>22483</c:v>
                </c:pt>
                <c:pt idx="461" formatCode="General">
                  <c:v>23544</c:v>
                </c:pt>
                <c:pt idx="462" formatCode="General">
                  <c:v>18759</c:v>
                </c:pt>
                <c:pt idx="463" formatCode="General">
                  <c:v>20085</c:v>
                </c:pt>
                <c:pt idx="464" formatCode="General">
                  <c:v>27597</c:v>
                </c:pt>
                <c:pt idx="465" formatCode="General">
                  <c:v>34555</c:v>
                </c:pt>
                <c:pt idx="466" formatCode="General">
                  <c:v>36531</c:v>
                </c:pt>
                <c:pt idx="467" formatCode="General">
                  <c:v>24166</c:v>
                </c:pt>
                <c:pt idx="468" formatCode="General">
                  <c:v>21590</c:v>
                </c:pt>
                <c:pt idx="469" formatCode="General">
                  <c:v>34521</c:v>
                </c:pt>
                <c:pt idx="470" formatCode="General">
                  <c:v>44651</c:v>
                </c:pt>
                <c:pt idx="471" formatCode="General">
                  <c:v>36130</c:v>
                </c:pt>
                <c:pt idx="472" formatCode="General">
                  <c:v>20245</c:v>
                </c:pt>
                <c:pt idx="473" formatCode="General">
                  <c:v>21843</c:v>
                </c:pt>
                <c:pt idx="474" formatCode="General">
                  <c:v>22511</c:v>
                </c:pt>
                <c:pt idx="475" formatCode="General">
                  <c:v>24305</c:v>
                </c:pt>
                <c:pt idx="476" formatCode="General">
                  <c:v>26862</c:v>
                </c:pt>
                <c:pt idx="477" formatCode="General">
                  <c:v>24879</c:v>
                </c:pt>
                <c:pt idx="478" formatCode="General">
                  <c:v>24285</c:v>
                </c:pt>
                <c:pt idx="479" formatCode="General">
                  <c:v>21831</c:v>
                </c:pt>
                <c:pt idx="480" formatCode="General">
                  <c:v>25093</c:v>
                </c:pt>
                <c:pt idx="481" formatCode="General">
                  <c:v>21332</c:v>
                </c:pt>
                <c:pt idx="482" formatCode="General">
                  <c:v>22984</c:v>
                </c:pt>
                <c:pt idx="483" formatCode="General">
                  <c:v>27324</c:v>
                </c:pt>
                <c:pt idx="484" formatCode="General">
                  <c:v>21358</c:v>
                </c:pt>
                <c:pt idx="485" formatCode="General">
                  <c:v>19754</c:v>
                </c:pt>
                <c:pt idx="486" formatCode="General">
                  <c:v>17898</c:v>
                </c:pt>
                <c:pt idx="487" formatCode="General">
                  <c:v>19331</c:v>
                </c:pt>
                <c:pt idx="488" formatCode="General">
                  <c:v>19793</c:v>
                </c:pt>
                <c:pt idx="489" formatCode="General">
                  <c:v>20282</c:v>
                </c:pt>
                <c:pt idx="490" formatCode="General">
                  <c:v>23880</c:v>
                </c:pt>
                <c:pt idx="491" formatCode="General">
                  <c:v>21115</c:v>
                </c:pt>
                <c:pt idx="492" formatCode="General">
                  <c:v>21711</c:v>
                </c:pt>
                <c:pt idx="493" formatCode="General">
                  <c:v>19647</c:v>
                </c:pt>
                <c:pt idx="494" formatCode="General">
                  <c:v>21696</c:v>
                </c:pt>
                <c:pt idx="495" formatCode="General">
                  <c:v>22554</c:v>
                </c:pt>
                <c:pt idx="496" formatCode="General">
                  <c:v>19700</c:v>
                </c:pt>
                <c:pt idx="497" formatCode="General">
                  <c:v>19630</c:v>
                </c:pt>
                <c:pt idx="498" formatCode="General">
                  <c:v>24852</c:v>
                </c:pt>
                <c:pt idx="499" formatCode="General">
                  <c:v>44082</c:v>
                </c:pt>
                <c:pt idx="500" formatCode="General">
                  <c:v>98481</c:v>
                </c:pt>
                <c:pt idx="501" formatCode="General">
                  <c:v>105324</c:v>
                </c:pt>
                <c:pt idx="502" formatCode="General">
                  <c:v>37272</c:v>
                </c:pt>
                <c:pt idx="503" formatCode="General">
                  <c:v>25846</c:v>
                </c:pt>
                <c:pt idx="504" formatCode="General">
                  <c:v>21463</c:v>
                </c:pt>
                <c:pt idx="505" formatCode="General">
                  <c:v>22390</c:v>
                </c:pt>
                <c:pt idx="506" formatCode="General">
                  <c:v>25132</c:v>
                </c:pt>
                <c:pt idx="507" formatCode="General">
                  <c:v>21426</c:v>
                </c:pt>
                <c:pt idx="508" formatCode="General">
                  <c:v>18682</c:v>
                </c:pt>
                <c:pt idx="509" formatCode="General">
                  <c:v>20057</c:v>
                </c:pt>
                <c:pt idx="510" formatCode="General">
                  <c:v>19079</c:v>
                </c:pt>
                <c:pt idx="511" formatCode="General">
                  <c:v>21396</c:v>
                </c:pt>
                <c:pt idx="512" formatCode="General">
                  <c:v>20558</c:v>
                </c:pt>
                <c:pt idx="513" formatCode="General">
                  <c:v>20303</c:v>
                </c:pt>
                <c:pt idx="514" formatCode="General">
                  <c:v>16386</c:v>
                </c:pt>
                <c:pt idx="515" formatCode="General">
                  <c:v>25113</c:v>
                </c:pt>
                <c:pt idx="516" formatCode="General">
                  <c:v>19421</c:v>
                </c:pt>
                <c:pt idx="517" formatCode="General">
                  <c:v>22151</c:v>
                </c:pt>
                <c:pt idx="518" formatCode="General">
                  <c:v>16501</c:v>
                </c:pt>
                <c:pt idx="519" formatCode="General">
                  <c:v>17075</c:v>
                </c:pt>
                <c:pt idx="520" formatCode="General">
                  <c:v>19614</c:v>
                </c:pt>
                <c:pt idx="521" formatCode="General">
                  <c:v>18907</c:v>
                </c:pt>
                <c:pt idx="522" formatCode="General">
                  <c:v>20222</c:v>
                </c:pt>
                <c:pt idx="523" formatCode="General">
                  <c:v>18217</c:v>
                </c:pt>
                <c:pt idx="524" formatCode="General">
                  <c:v>19878</c:v>
                </c:pt>
                <c:pt idx="525" formatCode="General">
                  <c:v>23188</c:v>
                </c:pt>
                <c:pt idx="526" formatCode="General">
                  <c:v>20315</c:v>
                </c:pt>
                <c:pt idx="527" formatCode="General">
                  <c:v>21171</c:v>
                </c:pt>
                <c:pt idx="528" formatCode="General">
                  <c:v>20568</c:v>
                </c:pt>
                <c:pt idx="529" formatCode="General">
                  <c:v>16792</c:v>
                </c:pt>
                <c:pt idx="530" formatCode="General">
                  <c:v>33141</c:v>
                </c:pt>
                <c:pt idx="531" formatCode="General">
                  <c:v>119986</c:v>
                </c:pt>
                <c:pt idx="532" formatCode="General">
                  <c:v>199959</c:v>
                </c:pt>
                <c:pt idx="533" formatCode="General">
                  <c:v>95366</c:v>
                </c:pt>
                <c:pt idx="534" formatCode="General">
                  <c:v>30033</c:v>
                </c:pt>
                <c:pt idx="535" formatCode="General">
                  <c:v>22571</c:v>
                </c:pt>
                <c:pt idx="536" formatCode="General">
                  <c:v>22327</c:v>
                </c:pt>
                <c:pt idx="537" formatCode="General">
                  <c:v>19744</c:v>
                </c:pt>
                <c:pt idx="538" formatCode="General">
                  <c:v>20904</c:v>
                </c:pt>
                <c:pt idx="539" formatCode="General">
                  <c:v>20497</c:v>
                </c:pt>
                <c:pt idx="540" formatCode="General">
                  <c:v>18358</c:v>
                </c:pt>
                <c:pt idx="541" formatCode="General">
                  <c:v>20788</c:v>
                </c:pt>
                <c:pt idx="542" formatCode="General">
                  <c:v>19937</c:v>
                </c:pt>
                <c:pt idx="543" formatCode="General">
                  <c:v>18917</c:v>
                </c:pt>
                <c:pt idx="544" formatCode="General">
                  <c:v>20847</c:v>
                </c:pt>
                <c:pt idx="545" formatCode="General">
                  <c:v>21645</c:v>
                </c:pt>
                <c:pt idx="546" formatCode="General">
                  <c:v>19171</c:v>
                </c:pt>
                <c:pt idx="547" formatCode="General">
                  <c:v>20158</c:v>
                </c:pt>
                <c:pt idx="548" formatCode="General">
                  <c:v>22142</c:v>
                </c:pt>
                <c:pt idx="549" formatCode="General">
                  <c:v>16913</c:v>
                </c:pt>
                <c:pt idx="550" formatCode="General">
                  <c:v>18125</c:v>
                </c:pt>
                <c:pt idx="551" formatCode="General">
                  <c:v>16877</c:v>
                </c:pt>
                <c:pt idx="552" formatCode="General">
                  <c:v>19512</c:v>
                </c:pt>
                <c:pt idx="553" formatCode="General">
                  <c:v>15616</c:v>
                </c:pt>
                <c:pt idx="554" formatCode="General">
                  <c:v>15137</c:v>
                </c:pt>
                <c:pt idx="555" formatCode="General">
                  <c:v>18376</c:v>
                </c:pt>
                <c:pt idx="556" formatCode="General">
                  <c:v>18082</c:v>
                </c:pt>
                <c:pt idx="557" formatCode="General">
                  <c:v>21240</c:v>
                </c:pt>
                <c:pt idx="558" formatCode="General">
                  <c:v>17865</c:v>
                </c:pt>
                <c:pt idx="559" formatCode="General">
                  <c:v>22723</c:v>
                </c:pt>
                <c:pt idx="560" formatCode="General">
                  <c:v>16647</c:v>
                </c:pt>
                <c:pt idx="561" formatCode="General">
                  <c:v>17937</c:v>
                </c:pt>
                <c:pt idx="562" formatCode="General">
                  <c:v>19330</c:v>
                </c:pt>
                <c:pt idx="563" formatCode="General">
                  <c:v>19660</c:v>
                </c:pt>
                <c:pt idx="564" formatCode="General">
                  <c:v>20279</c:v>
                </c:pt>
                <c:pt idx="565" formatCode="General">
                  <c:v>19704</c:v>
                </c:pt>
                <c:pt idx="566" formatCode="General">
                  <c:v>19573</c:v>
                </c:pt>
                <c:pt idx="567" formatCode="General">
                  <c:v>14969</c:v>
                </c:pt>
                <c:pt idx="568" formatCode="General">
                  <c:v>16742</c:v>
                </c:pt>
                <c:pt idx="569" formatCode="General">
                  <c:v>17467</c:v>
                </c:pt>
                <c:pt idx="570" formatCode="General">
                  <c:v>16745</c:v>
                </c:pt>
                <c:pt idx="571" formatCode="General">
                  <c:v>16528</c:v>
                </c:pt>
                <c:pt idx="572" formatCode="General">
                  <c:v>20534</c:v>
                </c:pt>
                <c:pt idx="573" formatCode="General">
                  <c:v>19643</c:v>
                </c:pt>
                <c:pt idx="574" formatCode="General">
                  <c:v>18897</c:v>
                </c:pt>
                <c:pt idx="575" formatCode="General">
                  <c:v>23707</c:v>
                </c:pt>
                <c:pt idx="576" formatCode="General">
                  <c:v>23022</c:v>
                </c:pt>
                <c:pt idx="577" formatCode="General">
                  <c:v>23905</c:v>
                </c:pt>
                <c:pt idx="578" formatCode="General">
                  <c:v>18808</c:v>
                </c:pt>
                <c:pt idx="579" formatCode="General">
                  <c:v>18466</c:v>
                </c:pt>
                <c:pt idx="580" formatCode="General">
                  <c:v>19450</c:v>
                </c:pt>
                <c:pt idx="581" formatCode="General">
                  <c:v>19254</c:v>
                </c:pt>
                <c:pt idx="582" formatCode="General">
                  <c:v>18581</c:v>
                </c:pt>
                <c:pt idx="583" formatCode="General">
                  <c:v>24096</c:v>
                </c:pt>
                <c:pt idx="584" formatCode="General">
                  <c:v>35068</c:v>
                </c:pt>
                <c:pt idx="585" formatCode="General">
                  <c:v>35403</c:v>
                </c:pt>
                <c:pt idx="586" formatCode="General">
                  <c:v>24603</c:v>
                </c:pt>
                <c:pt idx="587" formatCode="General">
                  <c:v>22256</c:v>
                </c:pt>
                <c:pt idx="588" formatCode="General">
                  <c:v>15914</c:v>
                </c:pt>
                <c:pt idx="589" formatCode="General">
                  <c:v>20728</c:v>
                </c:pt>
                <c:pt idx="590" formatCode="General">
                  <c:v>20395</c:v>
                </c:pt>
                <c:pt idx="591" formatCode="General">
                  <c:v>28982</c:v>
                </c:pt>
                <c:pt idx="592" formatCode="General">
                  <c:v>29675</c:v>
                </c:pt>
                <c:pt idx="593" formatCode="General">
                  <c:v>20588</c:v>
                </c:pt>
                <c:pt idx="594" formatCode="General">
                  <c:v>19085</c:v>
                </c:pt>
                <c:pt idx="595" formatCode="General">
                  <c:v>15755</c:v>
                </c:pt>
                <c:pt idx="596" formatCode="General">
                  <c:v>17030</c:v>
                </c:pt>
                <c:pt idx="597" formatCode="General">
                  <c:v>17455</c:v>
                </c:pt>
                <c:pt idx="598" formatCode="General">
                  <c:v>16346</c:v>
                </c:pt>
                <c:pt idx="599" formatCode="General">
                  <c:v>19454</c:v>
                </c:pt>
                <c:pt idx="600" formatCode="General">
                  <c:v>22673</c:v>
                </c:pt>
                <c:pt idx="601" formatCode="General">
                  <c:v>22401</c:v>
                </c:pt>
                <c:pt idx="602" formatCode="General">
                  <c:v>17766</c:v>
                </c:pt>
                <c:pt idx="603" formatCode="General">
                  <c:v>16439</c:v>
                </c:pt>
                <c:pt idx="604" formatCode="General">
                  <c:v>19783</c:v>
                </c:pt>
                <c:pt idx="605" formatCode="General">
                  <c:v>17726</c:v>
                </c:pt>
                <c:pt idx="606" formatCode="General">
                  <c:v>17665</c:v>
                </c:pt>
                <c:pt idx="607" formatCode="General">
                  <c:v>20092</c:v>
                </c:pt>
                <c:pt idx="608" formatCode="General">
                  <c:v>18885</c:v>
                </c:pt>
                <c:pt idx="609" formatCode="General">
                  <c:v>15524</c:v>
                </c:pt>
                <c:pt idx="610" formatCode="General">
                  <c:v>16287</c:v>
                </c:pt>
                <c:pt idx="611" formatCode="General">
                  <c:v>20876</c:v>
                </c:pt>
                <c:pt idx="612" formatCode="General">
                  <c:v>19370</c:v>
                </c:pt>
                <c:pt idx="613" formatCode="General">
                  <c:v>18011</c:v>
                </c:pt>
                <c:pt idx="614" formatCode="General">
                  <c:v>19653</c:v>
                </c:pt>
                <c:pt idx="615" formatCode="General">
                  <c:v>18735</c:v>
                </c:pt>
                <c:pt idx="616" formatCode="General">
                  <c:v>18841</c:v>
                </c:pt>
                <c:pt idx="617" formatCode="General">
                  <c:v>16463</c:v>
                </c:pt>
                <c:pt idx="618" formatCode="General">
                  <c:v>20082</c:v>
                </c:pt>
                <c:pt idx="619" formatCode="General">
                  <c:v>16043</c:v>
                </c:pt>
                <c:pt idx="620" formatCode="General">
                  <c:v>15451</c:v>
                </c:pt>
                <c:pt idx="621" formatCode="General">
                  <c:v>17450</c:v>
                </c:pt>
                <c:pt idx="622" formatCode="General">
                  <c:v>20748</c:v>
                </c:pt>
                <c:pt idx="623" formatCode="General">
                  <c:v>17599</c:v>
                </c:pt>
                <c:pt idx="624" formatCode="General">
                  <c:v>18597</c:v>
                </c:pt>
                <c:pt idx="625" formatCode="General">
                  <c:v>18252</c:v>
                </c:pt>
                <c:pt idx="626" formatCode="General">
                  <c:v>15179</c:v>
                </c:pt>
                <c:pt idx="627" formatCode="General">
                  <c:v>17394</c:v>
                </c:pt>
                <c:pt idx="628" formatCode="General">
                  <c:v>19309</c:v>
                </c:pt>
                <c:pt idx="629" formatCode="General">
                  <c:v>16221</c:v>
                </c:pt>
                <c:pt idx="630" formatCode="General">
                  <c:v>17431</c:v>
                </c:pt>
                <c:pt idx="631" formatCode="General">
                  <c:v>14801</c:v>
                </c:pt>
                <c:pt idx="632" formatCode="General">
                  <c:v>18485</c:v>
                </c:pt>
                <c:pt idx="633" formatCode="General">
                  <c:v>19283</c:v>
                </c:pt>
                <c:pt idx="634" formatCode="General">
                  <c:v>27064</c:v>
                </c:pt>
                <c:pt idx="635" formatCode="General">
                  <c:v>31125</c:v>
                </c:pt>
                <c:pt idx="636" formatCode="General">
                  <c:v>21863</c:v>
                </c:pt>
                <c:pt idx="637" formatCode="General">
                  <c:v>20765</c:v>
                </c:pt>
                <c:pt idx="638" formatCode="General">
                  <c:v>23109</c:v>
                </c:pt>
                <c:pt idx="639" formatCode="General">
                  <c:v>14792</c:v>
                </c:pt>
                <c:pt idx="640" formatCode="General">
                  <c:v>19872</c:v>
                </c:pt>
                <c:pt idx="641" formatCode="General">
                  <c:v>18843</c:v>
                </c:pt>
                <c:pt idx="642" formatCode="General">
                  <c:v>20044</c:v>
                </c:pt>
                <c:pt idx="643" formatCode="General">
                  <c:v>26754</c:v>
                </c:pt>
                <c:pt idx="644" formatCode="General">
                  <c:v>39756</c:v>
                </c:pt>
                <c:pt idx="645" formatCode="General">
                  <c:v>28884</c:v>
                </c:pt>
                <c:pt idx="646" formatCode="General">
                  <c:v>18214</c:v>
                </c:pt>
                <c:pt idx="647" formatCode="General">
                  <c:v>18961</c:v>
                </c:pt>
                <c:pt idx="648" formatCode="General">
                  <c:v>22046</c:v>
                </c:pt>
                <c:pt idx="649" formatCode="General">
                  <c:v>19368</c:v>
                </c:pt>
                <c:pt idx="650" formatCode="General">
                  <c:v>20384</c:v>
                </c:pt>
                <c:pt idx="651" formatCode="General">
                  <c:v>15999</c:v>
                </c:pt>
                <c:pt idx="652" formatCode="General">
                  <c:v>13164</c:v>
                </c:pt>
                <c:pt idx="653" formatCode="General">
                  <c:v>18465</c:v>
                </c:pt>
                <c:pt idx="654" formatCode="General">
                  <c:v>21042</c:v>
                </c:pt>
                <c:pt idx="655" formatCode="General">
                  <c:v>17328</c:v>
                </c:pt>
                <c:pt idx="656" formatCode="General">
                  <c:v>20138</c:v>
                </c:pt>
                <c:pt idx="657" formatCode="General">
                  <c:v>16257</c:v>
                </c:pt>
                <c:pt idx="658" formatCode="General">
                  <c:v>17615</c:v>
                </c:pt>
                <c:pt idx="659" formatCode="General">
                  <c:v>23752</c:v>
                </c:pt>
                <c:pt idx="660" formatCode="General">
                  <c:v>71434</c:v>
                </c:pt>
                <c:pt idx="661" formatCode="General">
                  <c:v>96888</c:v>
                </c:pt>
                <c:pt idx="662" formatCode="General">
                  <c:v>59082</c:v>
                </c:pt>
                <c:pt idx="663" formatCode="General">
                  <c:v>30104</c:v>
                </c:pt>
                <c:pt idx="664" formatCode="General">
                  <c:v>20952</c:v>
                </c:pt>
                <c:pt idx="665" formatCode="General">
                  <c:v>18159</c:v>
                </c:pt>
                <c:pt idx="666" formatCode="General">
                  <c:v>16512</c:v>
                </c:pt>
                <c:pt idx="667" formatCode="General">
                  <c:v>17853</c:v>
                </c:pt>
                <c:pt idx="668" formatCode="General">
                  <c:v>16355</c:v>
                </c:pt>
                <c:pt idx="669" formatCode="General">
                  <c:v>20246</c:v>
                </c:pt>
                <c:pt idx="670" formatCode="General">
                  <c:v>18221</c:v>
                </c:pt>
                <c:pt idx="671" formatCode="General">
                  <c:v>21601</c:v>
                </c:pt>
                <c:pt idx="672" formatCode="General">
                  <c:v>22038</c:v>
                </c:pt>
                <c:pt idx="673" formatCode="General">
                  <c:v>20354</c:v>
                </c:pt>
                <c:pt idx="674" formatCode="General">
                  <c:v>16664</c:v>
                </c:pt>
                <c:pt idx="675" formatCode="General">
                  <c:v>21198</c:v>
                </c:pt>
                <c:pt idx="676" formatCode="General">
                  <c:v>17624</c:v>
                </c:pt>
                <c:pt idx="677" formatCode="General">
                  <c:v>16546</c:v>
                </c:pt>
                <c:pt idx="678" formatCode="General">
                  <c:v>16707</c:v>
                </c:pt>
                <c:pt idx="679" formatCode="General">
                  <c:v>17281</c:v>
                </c:pt>
                <c:pt idx="680" formatCode="General">
                  <c:v>16727</c:v>
                </c:pt>
                <c:pt idx="681" formatCode="General">
                  <c:v>16558</c:v>
                </c:pt>
                <c:pt idx="682" formatCode="General">
                  <c:v>15831</c:v>
                </c:pt>
                <c:pt idx="683" formatCode="General">
                  <c:v>20125</c:v>
                </c:pt>
                <c:pt idx="684" formatCode="General">
                  <c:v>15890</c:v>
                </c:pt>
                <c:pt idx="685" formatCode="General">
                  <c:v>15632</c:v>
                </c:pt>
                <c:pt idx="686" formatCode="General">
                  <c:v>15658</c:v>
                </c:pt>
                <c:pt idx="687" formatCode="General">
                  <c:v>18192</c:v>
                </c:pt>
                <c:pt idx="688" formatCode="General">
                  <c:v>17225</c:v>
                </c:pt>
                <c:pt idx="689" formatCode="General">
                  <c:v>15060</c:v>
                </c:pt>
                <c:pt idx="690" formatCode="General">
                  <c:v>16606</c:v>
                </c:pt>
                <c:pt idx="691" formatCode="General">
                  <c:v>14769</c:v>
                </c:pt>
                <c:pt idx="692" formatCode="General">
                  <c:v>16414</c:v>
                </c:pt>
                <c:pt idx="693" formatCode="General">
                  <c:v>17099</c:v>
                </c:pt>
                <c:pt idx="694" formatCode="General">
                  <c:v>20501</c:v>
                </c:pt>
                <c:pt idx="695" formatCode="General">
                  <c:v>19241</c:v>
                </c:pt>
                <c:pt idx="696" formatCode="General">
                  <c:v>17144</c:v>
                </c:pt>
                <c:pt idx="697" formatCode="General">
                  <c:v>15478</c:v>
                </c:pt>
                <c:pt idx="698" formatCode="General">
                  <c:v>16012</c:v>
                </c:pt>
                <c:pt idx="699" formatCode="General">
                  <c:v>12973</c:v>
                </c:pt>
                <c:pt idx="700" formatCode="General">
                  <c:v>16088</c:v>
                </c:pt>
                <c:pt idx="701" formatCode="General">
                  <c:v>15277</c:v>
                </c:pt>
                <c:pt idx="702" formatCode="General">
                  <c:v>17545</c:v>
                </c:pt>
                <c:pt idx="703" formatCode="General">
                  <c:v>13433</c:v>
                </c:pt>
                <c:pt idx="704" formatCode="General">
                  <c:v>16977</c:v>
                </c:pt>
                <c:pt idx="705" formatCode="General">
                  <c:v>14187</c:v>
                </c:pt>
                <c:pt idx="706" formatCode="General">
                  <c:v>15590</c:v>
                </c:pt>
                <c:pt idx="707" formatCode="General">
                  <c:v>14500</c:v>
                </c:pt>
                <c:pt idx="708" formatCode="General">
                  <c:v>13520</c:v>
                </c:pt>
                <c:pt idx="709" formatCode="General">
                  <c:v>17167</c:v>
                </c:pt>
                <c:pt idx="710" formatCode="General">
                  <c:v>17133</c:v>
                </c:pt>
                <c:pt idx="711" formatCode="General">
                  <c:v>17002</c:v>
                </c:pt>
                <c:pt idx="712" formatCode="General">
                  <c:v>17219</c:v>
                </c:pt>
                <c:pt idx="713" formatCode="General">
                  <c:v>14408</c:v>
                </c:pt>
                <c:pt idx="714" formatCode="General">
                  <c:v>15838</c:v>
                </c:pt>
                <c:pt idx="715" formatCode="General">
                  <c:v>15926</c:v>
                </c:pt>
                <c:pt idx="716" formatCode="General">
                  <c:v>16290</c:v>
                </c:pt>
                <c:pt idx="717" formatCode="General">
                  <c:v>16348</c:v>
                </c:pt>
                <c:pt idx="718" formatCode="General">
                  <c:v>14358</c:v>
                </c:pt>
                <c:pt idx="719" formatCode="General">
                  <c:v>16301</c:v>
                </c:pt>
                <c:pt idx="720" formatCode="General">
                  <c:v>13263</c:v>
                </c:pt>
                <c:pt idx="721" formatCode="General">
                  <c:v>13686</c:v>
                </c:pt>
                <c:pt idx="722" formatCode="General">
                  <c:v>13424</c:v>
                </c:pt>
                <c:pt idx="723" formatCode="General">
                  <c:v>15597</c:v>
                </c:pt>
                <c:pt idx="724" formatCode="General">
                  <c:v>16743</c:v>
                </c:pt>
                <c:pt idx="725" formatCode="General">
                  <c:v>18760</c:v>
                </c:pt>
                <c:pt idx="726" formatCode="General">
                  <c:v>16821</c:v>
                </c:pt>
                <c:pt idx="727" formatCode="General">
                  <c:v>15573</c:v>
                </c:pt>
                <c:pt idx="728" formatCode="General">
                  <c:v>17366</c:v>
                </c:pt>
                <c:pt idx="729" formatCode="General">
                  <c:v>14718</c:v>
                </c:pt>
                <c:pt idx="730" formatCode="General">
                  <c:v>13504</c:v>
                </c:pt>
                <c:pt idx="731" formatCode="General">
                  <c:v>14238</c:v>
                </c:pt>
                <c:pt idx="732" formatCode="General">
                  <c:v>15757</c:v>
                </c:pt>
                <c:pt idx="733" formatCode="General">
                  <c:v>16031</c:v>
                </c:pt>
                <c:pt idx="734" formatCode="General">
                  <c:v>12289</c:v>
                </c:pt>
                <c:pt idx="735" formatCode="General">
                  <c:v>10868</c:v>
                </c:pt>
                <c:pt idx="736" formatCode="General">
                  <c:v>13324</c:v>
                </c:pt>
                <c:pt idx="737" formatCode="General">
                  <c:v>14987</c:v>
                </c:pt>
                <c:pt idx="738" formatCode="General">
                  <c:v>14506</c:v>
                </c:pt>
                <c:pt idx="739" formatCode="General">
                  <c:v>13710</c:v>
                </c:pt>
                <c:pt idx="740" formatCode="General">
                  <c:v>12999</c:v>
                </c:pt>
                <c:pt idx="741" formatCode="General">
                  <c:v>13240</c:v>
                </c:pt>
                <c:pt idx="742" formatCode="General">
                  <c:v>15838</c:v>
                </c:pt>
                <c:pt idx="743" formatCode="General">
                  <c:v>13564</c:v>
                </c:pt>
                <c:pt idx="744" formatCode="General">
                  <c:v>16362</c:v>
                </c:pt>
                <c:pt idx="745" formatCode="General">
                  <c:v>13761</c:v>
                </c:pt>
                <c:pt idx="746" formatCode="General">
                  <c:v>15180</c:v>
                </c:pt>
                <c:pt idx="747" formatCode="General">
                  <c:v>16611</c:v>
                </c:pt>
                <c:pt idx="748" formatCode="General">
                  <c:v>16549</c:v>
                </c:pt>
                <c:pt idx="749" formatCode="General">
                  <c:v>17384</c:v>
                </c:pt>
                <c:pt idx="750" formatCode="General">
                  <c:v>14033</c:v>
                </c:pt>
                <c:pt idx="751" formatCode="General">
                  <c:v>15142</c:v>
                </c:pt>
                <c:pt idx="752" formatCode="General">
                  <c:v>15904</c:v>
                </c:pt>
                <c:pt idx="753" formatCode="General">
                  <c:v>13278</c:v>
                </c:pt>
                <c:pt idx="754" formatCode="General">
                  <c:v>12236</c:v>
                </c:pt>
                <c:pt idx="755" formatCode="General">
                  <c:v>16881</c:v>
                </c:pt>
                <c:pt idx="756" formatCode="General">
                  <c:v>12894</c:v>
                </c:pt>
                <c:pt idx="757" formatCode="General">
                  <c:v>14480</c:v>
                </c:pt>
                <c:pt idx="758" formatCode="General">
                  <c:v>14866</c:v>
                </c:pt>
                <c:pt idx="759" formatCode="General">
                  <c:v>11707</c:v>
                </c:pt>
                <c:pt idx="760" formatCode="General">
                  <c:v>12922</c:v>
                </c:pt>
                <c:pt idx="761" formatCode="General">
                  <c:v>14647</c:v>
                </c:pt>
                <c:pt idx="762" formatCode="General">
                  <c:v>16198</c:v>
                </c:pt>
                <c:pt idx="763" formatCode="General">
                  <c:v>12745</c:v>
                </c:pt>
                <c:pt idx="764" formatCode="General">
                  <c:v>12646</c:v>
                </c:pt>
                <c:pt idx="765" formatCode="General">
                  <c:v>13878</c:v>
                </c:pt>
                <c:pt idx="766" formatCode="General">
                  <c:v>14182</c:v>
                </c:pt>
                <c:pt idx="767" formatCode="General">
                  <c:v>11104</c:v>
                </c:pt>
                <c:pt idx="768" formatCode="General">
                  <c:v>16787</c:v>
                </c:pt>
                <c:pt idx="769" formatCode="General">
                  <c:v>15320</c:v>
                </c:pt>
                <c:pt idx="770" formatCode="General">
                  <c:v>17847</c:v>
                </c:pt>
                <c:pt idx="771" formatCode="General">
                  <c:v>21351</c:v>
                </c:pt>
                <c:pt idx="772" formatCode="General">
                  <c:v>23201</c:v>
                </c:pt>
                <c:pt idx="773" formatCode="General">
                  <c:v>25295</c:v>
                </c:pt>
                <c:pt idx="774" formatCode="General">
                  <c:v>17768</c:v>
                </c:pt>
                <c:pt idx="775" formatCode="General">
                  <c:v>13967</c:v>
                </c:pt>
                <c:pt idx="776" formatCode="General">
                  <c:v>17331</c:v>
                </c:pt>
                <c:pt idx="777" formatCode="General">
                  <c:v>16221</c:v>
                </c:pt>
                <c:pt idx="778" formatCode="General">
                  <c:v>18980</c:v>
                </c:pt>
                <c:pt idx="779" formatCode="General">
                  <c:v>43020</c:v>
                </c:pt>
                <c:pt idx="780" formatCode="General">
                  <c:v>318673</c:v>
                </c:pt>
                <c:pt idx="781" formatCode="General">
                  <c:v>1677693</c:v>
                </c:pt>
                <c:pt idx="782" formatCode="General">
                  <c:v>3684927</c:v>
                </c:pt>
                <c:pt idx="783" formatCode="General">
                  <c:v>3260439</c:v>
                </c:pt>
                <c:pt idx="784" formatCode="General">
                  <c:v>1279761</c:v>
                </c:pt>
                <c:pt idx="785" formatCode="General">
                  <c:v>333131</c:v>
                </c:pt>
                <c:pt idx="786" formatCode="General">
                  <c:v>116636</c:v>
                </c:pt>
                <c:pt idx="787" formatCode="General">
                  <c:v>61187</c:v>
                </c:pt>
                <c:pt idx="788" formatCode="General">
                  <c:v>52076</c:v>
                </c:pt>
                <c:pt idx="789" formatCode="General">
                  <c:v>36331</c:v>
                </c:pt>
                <c:pt idx="790" formatCode="General">
                  <c:v>31254</c:v>
                </c:pt>
                <c:pt idx="791" formatCode="General">
                  <c:v>32436</c:v>
                </c:pt>
                <c:pt idx="792" formatCode="General">
                  <c:v>27237</c:v>
                </c:pt>
                <c:pt idx="793" formatCode="General">
                  <c:v>26614</c:v>
                </c:pt>
                <c:pt idx="794" formatCode="General">
                  <c:v>25618</c:v>
                </c:pt>
                <c:pt idx="795" formatCode="General">
                  <c:v>22626</c:v>
                </c:pt>
                <c:pt idx="796" formatCode="General">
                  <c:v>24143</c:v>
                </c:pt>
                <c:pt idx="797" formatCode="General">
                  <c:v>22684</c:v>
                </c:pt>
                <c:pt idx="798" formatCode="General">
                  <c:v>19206</c:v>
                </c:pt>
                <c:pt idx="799" formatCode="General">
                  <c:v>19148</c:v>
                </c:pt>
                <c:pt idx="800" formatCode="General">
                  <c:v>18784</c:v>
                </c:pt>
                <c:pt idx="801" formatCode="General">
                  <c:v>18032</c:v>
                </c:pt>
                <c:pt idx="802" formatCode="General">
                  <c:v>21429</c:v>
                </c:pt>
                <c:pt idx="803" formatCode="General">
                  <c:v>20260</c:v>
                </c:pt>
                <c:pt idx="804" formatCode="General">
                  <c:v>22510</c:v>
                </c:pt>
                <c:pt idx="805" formatCode="General">
                  <c:v>15237</c:v>
                </c:pt>
                <c:pt idx="806" formatCode="General">
                  <c:v>22212</c:v>
                </c:pt>
                <c:pt idx="807" formatCode="General">
                  <c:v>19054</c:v>
                </c:pt>
                <c:pt idx="808" formatCode="General">
                  <c:v>21556</c:v>
                </c:pt>
                <c:pt idx="809" formatCode="General">
                  <c:v>20772</c:v>
                </c:pt>
                <c:pt idx="810" formatCode="General">
                  <c:v>22165</c:v>
                </c:pt>
                <c:pt idx="811" formatCode="General">
                  <c:v>14345</c:v>
                </c:pt>
                <c:pt idx="812" formatCode="General">
                  <c:v>21654</c:v>
                </c:pt>
                <c:pt idx="813" formatCode="General">
                  <c:v>17816</c:v>
                </c:pt>
                <c:pt idx="814" formatCode="General">
                  <c:v>18979</c:v>
                </c:pt>
                <c:pt idx="815" formatCode="General">
                  <c:v>17982</c:v>
                </c:pt>
                <c:pt idx="816" formatCode="General">
                  <c:v>21488</c:v>
                </c:pt>
                <c:pt idx="817" formatCode="General">
                  <c:v>19278</c:v>
                </c:pt>
                <c:pt idx="818" formatCode="General">
                  <c:v>22606</c:v>
                </c:pt>
                <c:pt idx="819" formatCode="General">
                  <c:v>16559</c:v>
                </c:pt>
                <c:pt idx="820" formatCode="General">
                  <c:v>23966</c:v>
                </c:pt>
                <c:pt idx="821" formatCode="General">
                  <c:v>20487</c:v>
                </c:pt>
                <c:pt idx="822" formatCode="General">
                  <c:v>20182</c:v>
                </c:pt>
                <c:pt idx="823" formatCode="General">
                  <c:v>22481</c:v>
                </c:pt>
                <c:pt idx="824" formatCode="General">
                  <c:v>29037</c:v>
                </c:pt>
                <c:pt idx="825" formatCode="General">
                  <c:v>37326</c:v>
                </c:pt>
                <c:pt idx="826" formatCode="General">
                  <c:v>40802</c:v>
                </c:pt>
                <c:pt idx="827" formatCode="General">
                  <c:v>25830</c:v>
                </c:pt>
                <c:pt idx="828" formatCode="General">
                  <c:v>20868</c:v>
                </c:pt>
                <c:pt idx="829" formatCode="General">
                  <c:v>20933</c:v>
                </c:pt>
                <c:pt idx="830" formatCode="General">
                  <c:v>15643</c:v>
                </c:pt>
                <c:pt idx="831" formatCode="General">
                  <c:v>21600</c:v>
                </c:pt>
                <c:pt idx="832" formatCode="General">
                  <c:v>19595</c:v>
                </c:pt>
                <c:pt idx="833" formatCode="General">
                  <c:v>18987</c:v>
                </c:pt>
                <c:pt idx="834" formatCode="General">
                  <c:v>18614</c:v>
                </c:pt>
                <c:pt idx="835" formatCode="General">
                  <c:v>16805</c:v>
                </c:pt>
                <c:pt idx="836" formatCode="General">
                  <c:v>18772</c:v>
                </c:pt>
                <c:pt idx="837" formatCode="General">
                  <c:v>28431</c:v>
                </c:pt>
                <c:pt idx="838" formatCode="General">
                  <c:v>53569</c:v>
                </c:pt>
                <c:pt idx="839" formatCode="General">
                  <c:v>78553</c:v>
                </c:pt>
                <c:pt idx="840" formatCode="General">
                  <c:v>65012</c:v>
                </c:pt>
                <c:pt idx="841" formatCode="General">
                  <c:v>45112</c:v>
                </c:pt>
                <c:pt idx="842" formatCode="General">
                  <c:v>25945</c:v>
                </c:pt>
                <c:pt idx="843" formatCode="General">
                  <c:v>19867</c:v>
                </c:pt>
                <c:pt idx="844" formatCode="General">
                  <c:v>18751</c:v>
                </c:pt>
                <c:pt idx="845" formatCode="General">
                  <c:v>20215</c:v>
                </c:pt>
                <c:pt idx="846" formatCode="General">
                  <c:v>17376</c:v>
                </c:pt>
                <c:pt idx="847" formatCode="General">
                  <c:v>20533</c:v>
                </c:pt>
                <c:pt idx="848" formatCode="General">
                  <c:v>16908</c:v>
                </c:pt>
                <c:pt idx="849" formatCode="General">
                  <c:v>17661</c:v>
                </c:pt>
                <c:pt idx="850" formatCode="General">
                  <c:v>17973</c:v>
                </c:pt>
                <c:pt idx="851" formatCode="General">
                  <c:v>14568</c:v>
                </c:pt>
                <c:pt idx="852" formatCode="General">
                  <c:v>15421</c:v>
                </c:pt>
                <c:pt idx="853" formatCode="General">
                  <c:v>12963</c:v>
                </c:pt>
                <c:pt idx="854" formatCode="General">
                  <c:v>20179</c:v>
                </c:pt>
                <c:pt idx="855" formatCode="General">
                  <c:v>16670</c:v>
                </c:pt>
                <c:pt idx="856" formatCode="General">
                  <c:v>15719</c:v>
                </c:pt>
                <c:pt idx="857" formatCode="General">
                  <c:v>17231</c:v>
                </c:pt>
                <c:pt idx="858" formatCode="General">
                  <c:v>15168</c:v>
                </c:pt>
                <c:pt idx="859" formatCode="General">
                  <c:v>16481</c:v>
                </c:pt>
                <c:pt idx="860" formatCode="General">
                  <c:v>14239</c:v>
                </c:pt>
                <c:pt idx="861" formatCode="General">
                  <c:v>15927</c:v>
                </c:pt>
                <c:pt idx="862" formatCode="General">
                  <c:v>13177</c:v>
                </c:pt>
                <c:pt idx="863" formatCode="General">
                  <c:v>21224</c:v>
                </c:pt>
                <c:pt idx="864" formatCode="General">
                  <c:v>23420</c:v>
                </c:pt>
                <c:pt idx="865" formatCode="General">
                  <c:v>28911</c:v>
                </c:pt>
                <c:pt idx="866" formatCode="General">
                  <c:v>30951</c:v>
                </c:pt>
                <c:pt idx="867" formatCode="General">
                  <c:v>21446</c:v>
                </c:pt>
                <c:pt idx="868" formatCode="General">
                  <c:v>15445</c:v>
                </c:pt>
                <c:pt idx="869" formatCode="General">
                  <c:v>17409</c:v>
                </c:pt>
                <c:pt idx="870" formatCode="General">
                  <c:v>16191</c:v>
                </c:pt>
                <c:pt idx="871" formatCode="General">
                  <c:v>15742</c:v>
                </c:pt>
                <c:pt idx="872" formatCode="General">
                  <c:v>14950</c:v>
                </c:pt>
                <c:pt idx="873" formatCode="General">
                  <c:v>17420</c:v>
                </c:pt>
                <c:pt idx="874" formatCode="General">
                  <c:v>16798</c:v>
                </c:pt>
                <c:pt idx="875" formatCode="General">
                  <c:v>17876</c:v>
                </c:pt>
                <c:pt idx="876" formatCode="General">
                  <c:v>13387</c:v>
                </c:pt>
                <c:pt idx="877" formatCode="General">
                  <c:v>13726</c:v>
                </c:pt>
                <c:pt idx="878" formatCode="General">
                  <c:v>13956</c:v>
                </c:pt>
                <c:pt idx="879" formatCode="General">
                  <c:v>15463</c:v>
                </c:pt>
                <c:pt idx="880" formatCode="General">
                  <c:v>15034</c:v>
                </c:pt>
                <c:pt idx="881" formatCode="General">
                  <c:v>17413</c:v>
                </c:pt>
                <c:pt idx="882" formatCode="General">
                  <c:v>15421</c:v>
                </c:pt>
                <c:pt idx="883" formatCode="General">
                  <c:v>17226</c:v>
                </c:pt>
                <c:pt idx="884" formatCode="General">
                  <c:v>13122</c:v>
                </c:pt>
                <c:pt idx="885" formatCode="General">
                  <c:v>14512</c:v>
                </c:pt>
                <c:pt idx="886" formatCode="General">
                  <c:v>15395</c:v>
                </c:pt>
                <c:pt idx="887" formatCode="General">
                  <c:v>18763</c:v>
                </c:pt>
                <c:pt idx="888" formatCode="General">
                  <c:v>13502</c:v>
                </c:pt>
                <c:pt idx="889" formatCode="General">
                  <c:v>15950</c:v>
                </c:pt>
                <c:pt idx="890" formatCode="General">
                  <c:v>15342</c:v>
                </c:pt>
                <c:pt idx="891" formatCode="General">
                  <c:v>13447</c:v>
                </c:pt>
                <c:pt idx="892" formatCode="General">
                  <c:v>17733</c:v>
                </c:pt>
                <c:pt idx="893" formatCode="General">
                  <c:v>17193</c:v>
                </c:pt>
                <c:pt idx="894" formatCode="General">
                  <c:v>15605</c:v>
                </c:pt>
                <c:pt idx="895" formatCode="General">
                  <c:v>16005</c:v>
                </c:pt>
                <c:pt idx="896" formatCode="General">
                  <c:v>14824</c:v>
                </c:pt>
                <c:pt idx="897" formatCode="General">
                  <c:v>19057</c:v>
                </c:pt>
                <c:pt idx="898" formatCode="General">
                  <c:v>16891</c:v>
                </c:pt>
                <c:pt idx="899" formatCode="General">
                  <c:v>15580</c:v>
                </c:pt>
                <c:pt idx="900" formatCode="General">
                  <c:v>15652</c:v>
                </c:pt>
                <c:pt idx="901" formatCode="General">
                  <c:v>16373</c:v>
                </c:pt>
                <c:pt idx="902" formatCode="General">
                  <c:v>17863</c:v>
                </c:pt>
                <c:pt idx="903" formatCode="General">
                  <c:v>13518</c:v>
                </c:pt>
                <c:pt idx="904" formatCode="General">
                  <c:v>15450</c:v>
                </c:pt>
                <c:pt idx="905" formatCode="General">
                  <c:v>14149</c:v>
                </c:pt>
                <c:pt idx="906" formatCode="General">
                  <c:v>17583</c:v>
                </c:pt>
                <c:pt idx="907" formatCode="General">
                  <c:v>16565</c:v>
                </c:pt>
                <c:pt idx="908" formatCode="General">
                  <c:v>14202</c:v>
                </c:pt>
                <c:pt idx="909" formatCode="General">
                  <c:v>17481</c:v>
                </c:pt>
                <c:pt idx="910" formatCode="General">
                  <c:v>14838</c:v>
                </c:pt>
                <c:pt idx="911" formatCode="General">
                  <c:v>14767</c:v>
                </c:pt>
                <c:pt idx="912" formatCode="General">
                  <c:v>13476</c:v>
                </c:pt>
                <c:pt idx="913" formatCode="General">
                  <c:v>13272</c:v>
                </c:pt>
                <c:pt idx="914" formatCode="General">
                  <c:v>16928</c:v>
                </c:pt>
                <c:pt idx="915" formatCode="General">
                  <c:v>12802</c:v>
                </c:pt>
                <c:pt idx="916" formatCode="General">
                  <c:v>15055</c:v>
                </c:pt>
                <c:pt idx="917" formatCode="General">
                  <c:v>13687</c:v>
                </c:pt>
                <c:pt idx="918" formatCode="General">
                  <c:v>13070</c:v>
                </c:pt>
                <c:pt idx="919" formatCode="General">
                  <c:v>14690</c:v>
                </c:pt>
                <c:pt idx="920" formatCode="General">
                  <c:v>14981</c:v>
                </c:pt>
                <c:pt idx="921" formatCode="General">
                  <c:v>12308</c:v>
                </c:pt>
                <c:pt idx="922" formatCode="General">
                  <c:v>12220</c:v>
                </c:pt>
                <c:pt idx="923" formatCode="General">
                  <c:v>13262</c:v>
                </c:pt>
                <c:pt idx="924" formatCode="General">
                  <c:v>13922</c:v>
                </c:pt>
                <c:pt idx="925" formatCode="General">
                  <c:v>14635</c:v>
                </c:pt>
                <c:pt idx="926" formatCode="General">
                  <c:v>15781</c:v>
                </c:pt>
                <c:pt idx="927" formatCode="General">
                  <c:v>15154</c:v>
                </c:pt>
                <c:pt idx="928" formatCode="General">
                  <c:v>14216</c:v>
                </c:pt>
                <c:pt idx="929" formatCode="General">
                  <c:v>17712</c:v>
                </c:pt>
                <c:pt idx="930" formatCode="General">
                  <c:v>14222</c:v>
                </c:pt>
                <c:pt idx="931" formatCode="General">
                  <c:v>14790</c:v>
                </c:pt>
                <c:pt idx="932" formatCode="General">
                  <c:v>16301</c:v>
                </c:pt>
                <c:pt idx="933" formatCode="General">
                  <c:v>15189</c:v>
                </c:pt>
                <c:pt idx="934" formatCode="General">
                  <c:v>14740</c:v>
                </c:pt>
                <c:pt idx="935" formatCode="General">
                  <c:v>17525</c:v>
                </c:pt>
                <c:pt idx="936" formatCode="General">
                  <c:v>15113</c:v>
                </c:pt>
                <c:pt idx="937" formatCode="General">
                  <c:v>14080</c:v>
                </c:pt>
                <c:pt idx="938" formatCode="General">
                  <c:v>14371</c:v>
                </c:pt>
                <c:pt idx="939" formatCode="General">
                  <c:v>15907</c:v>
                </c:pt>
                <c:pt idx="940" formatCode="General">
                  <c:v>16391</c:v>
                </c:pt>
                <c:pt idx="941" formatCode="General">
                  <c:v>14846</c:v>
                </c:pt>
                <c:pt idx="942" formatCode="General">
                  <c:v>15018</c:v>
                </c:pt>
                <c:pt idx="943" formatCode="General">
                  <c:v>15243</c:v>
                </c:pt>
                <c:pt idx="944" formatCode="General">
                  <c:v>12985</c:v>
                </c:pt>
                <c:pt idx="945" formatCode="General">
                  <c:v>18712</c:v>
                </c:pt>
                <c:pt idx="946" formatCode="General">
                  <c:v>13311</c:v>
                </c:pt>
                <c:pt idx="947" formatCode="General">
                  <c:v>12200</c:v>
                </c:pt>
                <c:pt idx="948" formatCode="General">
                  <c:v>13020</c:v>
                </c:pt>
                <c:pt idx="949" formatCode="General">
                  <c:v>14396</c:v>
                </c:pt>
                <c:pt idx="950" formatCode="General">
                  <c:v>13888</c:v>
                </c:pt>
                <c:pt idx="951" formatCode="General">
                  <c:v>14504</c:v>
                </c:pt>
                <c:pt idx="952" formatCode="General">
                  <c:v>9987</c:v>
                </c:pt>
                <c:pt idx="953" formatCode="General">
                  <c:v>12268</c:v>
                </c:pt>
                <c:pt idx="954" formatCode="General">
                  <c:v>12191</c:v>
                </c:pt>
                <c:pt idx="955" formatCode="General">
                  <c:v>13408</c:v>
                </c:pt>
                <c:pt idx="956" formatCode="General">
                  <c:v>13314</c:v>
                </c:pt>
                <c:pt idx="957" formatCode="General">
                  <c:v>13655</c:v>
                </c:pt>
                <c:pt idx="958" formatCode="General">
                  <c:v>14446</c:v>
                </c:pt>
                <c:pt idx="959" formatCode="General">
                  <c:v>13352</c:v>
                </c:pt>
                <c:pt idx="960" formatCode="General">
                  <c:v>14544</c:v>
                </c:pt>
                <c:pt idx="961" formatCode="General">
                  <c:v>17750</c:v>
                </c:pt>
                <c:pt idx="962" formatCode="General">
                  <c:v>14930</c:v>
                </c:pt>
                <c:pt idx="963" formatCode="General">
                  <c:v>16014</c:v>
                </c:pt>
                <c:pt idx="964" formatCode="General">
                  <c:v>12684</c:v>
                </c:pt>
                <c:pt idx="965" formatCode="General">
                  <c:v>11557</c:v>
                </c:pt>
                <c:pt idx="966" formatCode="General">
                  <c:v>12746</c:v>
                </c:pt>
                <c:pt idx="967" formatCode="General">
                  <c:v>12848</c:v>
                </c:pt>
                <c:pt idx="968" formatCode="General">
                  <c:v>13420</c:v>
                </c:pt>
                <c:pt idx="969" formatCode="General">
                  <c:v>13829</c:v>
                </c:pt>
                <c:pt idx="970" formatCode="General">
                  <c:v>14104</c:v>
                </c:pt>
                <c:pt idx="971" formatCode="General">
                  <c:v>15528</c:v>
                </c:pt>
                <c:pt idx="972" formatCode="General">
                  <c:v>11454</c:v>
                </c:pt>
                <c:pt idx="973" formatCode="General">
                  <c:v>14369</c:v>
                </c:pt>
                <c:pt idx="974" formatCode="General">
                  <c:v>12964</c:v>
                </c:pt>
                <c:pt idx="975" formatCode="General">
                  <c:v>14303</c:v>
                </c:pt>
                <c:pt idx="976" formatCode="General">
                  <c:v>16780</c:v>
                </c:pt>
                <c:pt idx="977" formatCode="General">
                  <c:v>8057</c:v>
                </c:pt>
                <c:pt idx="978" formatCode="General">
                  <c:v>13500</c:v>
                </c:pt>
                <c:pt idx="979" formatCode="General">
                  <c:v>14494</c:v>
                </c:pt>
                <c:pt idx="980" formatCode="General">
                  <c:v>14439</c:v>
                </c:pt>
                <c:pt idx="981" formatCode="General">
                  <c:v>18184</c:v>
                </c:pt>
                <c:pt idx="982" formatCode="General">
                  <c:v>14623</c:v>
                </c:pt>
                <c:pt idx="983" formatCode="General">
                  <c:v>13874</c:v>
                </c:pt>
                <c:pt idx="984" formatCode="General">
                  <c:v>14958</c:v>
                </c:pt>
                <c:pt idx="985" formatCode="General">
                  <c:v>13870</c:v>
                </c:pt>
                <c:pt idx="986" formatCode="General">
                  <c:v>12871</c:v>
                </c:pt>
                <c:pt idx="987" formatCode="General">
                  <c:v>12398</c:v>
                </c:pt>
                <c:pt idx="988" formatCode="General">
                  <c:v>12429</c:v>
                </c:pt>
                <c:pt idx="989" formatCode="General">
                  <c:v>16331</c:v>
                </c:pt>
                <c:pt idx="990" formatCode="General">
                  <c:v>12969</c:v>
                </c:pt>
                <c:pt idx="991" formatCode="General">
                  <c:v>12216</c:v>
                </c:pt>
                <c:pt idx="992" formatCode="General">
                  <c:v>15996</c:v>
                </c:pt>
                <c:pt idx="993" formatCode="General">
                  <c:v>13780</c:v>
                </c:pt>
                <c:pt idx="994" formatCode="General">
                  <c:v>14670</c:v>
                </c:pt>
                <c:pt idx="995" formatCode="General">
                  <c:v>12240</c:v>
                </c:pt>
                <c:pt idx="996" formatCode="General">
                  <c:v>12696</c:v>
                </c:pt>
                <c:pt idx="997" formatCode="General">
                  <c:v>11154</c:v>
                </c:pt>
                <c:pt idx="998" formatCode="General">
                  <c:v>15789</c:v>
                </c:pt>
                <c:pt idx="999" formatCode="General">
                  <c:v>14157</c:v>
                </c:pt>
                <c:pt idx="1000" formatCode="General">
                  <c:v>14109</c:v>
                </c:pt>
                <c:pt idx="1001" formatCode="General">
                  <c:v>14496</c:v>
                </c:pt>
                <c:pt idx="1002" formatCode="General">
                  <c:v>10232</c:v>
                </c:pt>
                <c:pt idx="1003" formatCode="General">
                  <c:v>15366</c:v>
                </c:pt>
                <c:pt idx="1004" formatCode="General">
                  <c:v>15761</c:v>
                </c:pt>
                <c:pt idx="1005" formatCode="General">
                  <c:v>14902</c:v>
                </c:pt>
                <c:pt idx="1006" formatCode="General">
                  <c:v>18535</c:v>
                </c:pt>
                <c:pt idx="1007" formatCode="General">
                  <c:v>24072</c:v>
                </c:pt>
                <c:pt idx="1008" formatCode="General">
                  <c:v>28619</c:v>
                </c:pt>
                <c:pt idx="1009" formatCode="General">
                  <c:v>26358</c:v>
                </c:pt>
                <c:pt idx="1010" formatCode="General">
                  <c:v>16379</c:v>
                </c:pt>
                <c:pt idx="1011" formatCode="General">
                  <c:v>18687</c:v>
                </c:pt>
                <c:pt idx="1012" formatCode="General">
                  <c:v>17192</c:v>
                </c:pt>
                <c:pt idx="1013" formatCode="General">
                  <c:v>17288</c:v>
                </c:pt>
                <c:pt idx="1014" formatCode="General">
                  <c:v>17846</c:v>
                </c:pt>
                <c:pt idx="1015" formatCode="General">
                  <c:v>14378</c:v>
                </c:pt>
                <c:pt idx="1016" formatCode="General">
                  <c:v>13334</c:v>
                </c:pt>
                <c:pt idx="1017" formatCode="General">
                  <c:v>15682</c:v>
                </c:pt>
                <c:pt idx="1018" formatCode="General">
                  <c:v>16412</c:v>
                </c:pt>
                <c:pt idx="1019" formatCode="General">
                  <c:v>15562</c:v>
                </c:pt>
                <c:pt idx="1020" formatCode="General">
                  <c:v>15344</c:v>
                </c:pt>
                <c:pt idx="1021" formatCode="General">
                  <c:v>16509</c:v>
                </c:pt>
                <c:pt idx="1022" formatCode="General">
                  <c:v>15012</c:v>
                </c:pt>
                <c:pt idx="1023" formatCode="General">
                  <c:v>16753</c:v>
                </c:pt>
                <c:pt idx="1024" formatCode="General">
                  <c:v>13845</c:v>
                </c:pt>
                <c:pt idx="1025" formatCode="General">
                  <c:v>19676</c:v>
                </c:pt>
                <c:pt idx="1026" formatCode="General">
                  <c:v>23308</c:v>
                </c:pt>
                <c:pt idx="1027" formatCode="General">
                  <c:v>36374</c:v>
                </c:pt>
                <c:pt idx="1028" formatCode="General">
                  <c:v>37930</c:v>
                </c:pt>
                <c:pt idx="1029" formatCode="General">
                  <c:v>39558</c:v>
                </c:pt>
                <c:pt idx="1030" formatCode="General">
                  <c:v>30133</c:v>
                </c:pt>
                <c:pt idx="1031" formatCode="General">
                  <c:v>22205</c:v>
                </c:pt>
                <c:pt idx="1032" formatCode="General">
                  <c:v>23581</c:v>
                </c:pt>
                <c:pt idx="1033" formatCode="General">
                  <c:v>22715</c:v>
                </c:pt>
                <c:pt idx="1034" formatCode="General">
                  <c:v>17094</c:v>
                </c:pt>
                <c:pt idx="1035" formatCode="General">
                  <c:v>14082</c:v>
                </c:pt>
                <c:pt idx="1036" formatCode="General">
                  <c:v>13801</c:v>
                </c:pt>
                <c:pt idx="1037" formatCode="General">
                  <c:v>15725</c:v>
                </c:pt>
                <c:pt idx="1038" formatCode="General">
                  <c:v>18269</c:v>
                </c:pt>
                <c:pt idx="1039" formatCode="General">
                  <c:v>15427</c:v>
                </c:pt>
                <c:pt idx="1040" formatCode="General">
                  <c:v>14142</c:v>
                </c:pt>
                <c:pt idx="1041" formatCode="General">
                  <c:v>16940</c:v>
                </c:pt>
                <c:pt idx="1042" formatCode="General">
                  <c:v>19167</c:v>
                </c:pt>
                <c:pt idx="1043" formatCode="General">
                  <c:v>17111</c:v>
                </c:pt>
                <c:pt idx="1044" formatCode="General">
                  <c:v>16876</c:v>
                </c:pt>
                <c:pt idx="1045" formatCode="General">
                  <c:v>13733</c:v>
                </c:pt>
                <c:pt idx="1046" formatCode="General">
                  <c:v>13322</c:v>
                </c:pt>
                <c:pt idx="1047" formatCode="General">
                  <c:v>18136</c:v>
                </c:pt>
                <c:pt idx="1048" formatCode="General">
                  <c:v>14931</c:v>
                </c:pt>
                <c:pt idx="1049" formatCode="General">
                  <c:v>14659</c:v>
                </c:pt>
                <c:pt idx="1050" formatCode="General">
                  <c:v>12637</c:v>
                </c:pt>
                <c:pt idx="1051" formatCode="General">
                  <c:v>15300</c:v>
                </c:pt>
                <c:pt idx="1052" formatCode="General">
                  <c:v>16586</c:v>
                </c:pt>
                <c:pt idx="1053" formatCode="General">
                  <c:v>15249</c:v>
                </c:pt>
                <c:pt idx="1054" formatCode="General">
                  <c:v>17265</c:v>
                </c:pt>
                <c:pt idx="1055" formatCode="General">
                  <c:v>11482</c:v>
                </c:pt>
                <c:pt idx="1056" formatCode="General">
                  <c:v>16341</c:v>
                </c:pt>
                <c:pt idx="1057" formatCode="General">
                  <c:v>12135</c:v>
                </c:pt>
                <c:pt idx="1058" formatCode="General">
                  <c:v>15011</c:v>
                </c:pt>
                <c:pt idx="1059" formatCode="General">
                  <c:v>13013</c:v>
                </c:pt>
                <c:pt idx="1060" formatCode="General">
                  <c:v>17425</c:v>
                </c:pt>
                <c:pt idx="1061" formatCode="General">
                  <c:v>14039</c:v>
                </c:pt>
                <c:pt idx="1062" formatCode="General">
                  <c:v>16697</c:v>
                </c:pt>
                <c:pt idx="1063" formatCode="General">
                  <c:v>15091</c:v>
                </c:pt>
                <c:pt idx="1064" formatCode="General">
                  <c:v>16695</c:v>
                </c:pt>
                <c:pt idx="1065" formatCode="General">
                  <c:v>16816</c:v>
                </c:pt>
                <c:pt idx="1066" formatCode="General">
                  <c:v>13227</c:v>
                </c:pt>
                <c:pt idx="1067" formatCode="General">
                  <c:v>13620</c:v>
                </c:pt>
                <c:pt idx="1068" formatCode="General">
                  <c:v>12792</c:v>
                </c:pt>
                <c:pt idx="1069" formatCode="General">
                  <c:v>13034</c:v>
                </c:pt>
                <c:pt idx="1070" formatCode="General">
                  <c:v>10715</c:v>
                </c:pt>
                <c:pt idx="1071" formatCode="General">
                  <c:v>12543</c:v>
                </c:pt>
                <c:pt idx="1072" formatCode="General">
                  <c:v>15924</c:v>
                </c:pt>
                <c:pt idx="1073" formatCode="General">
                  <c:v>15382</c:v>
                </c:pt>
                <c:pt idx="1074" formatCode="General">
                  <c:v>14005</c:v>
                </c:pt>
                <c:pt idx="1075" formatCode="General">
                  <c:v>14044</c:v>
                </c:pt>
                <c:pt idx="1076" formatCode="General">
                  <c:v>11871</c:v>
                </c:pt>
                <c:pt idx="1077" formatCode="General">
                  <c:v>14004</c:v>
                </c:pt>
                <c:pt idx="1078" formatCode="General">
                  <c:v>12445</c:v>
                </c:pt>
                <c:pt idx="1079" formatCode="General">
                  <c:v>14639</c:v>
                </c:pt>
                <c:pt idx="1080" formatCode="General">
                  <c:v>13615</c:v>
                </c:pt>
                <c:pt idx="1081" formatCode="General">
                  <c:v>14199</c:v>
                </c:pt>
                <c:pt idx="1082" formatCode="General">
                  <c:v>14031</c:v>
                </c:pt>
                <c:pt idx="1083" formatCode="General">
                  <c:v>13587</c:v>
                </c:pt>
                <c:pt idx="1084" formatCode="General">
                  <c:v>16238</c:v>
                </c:pt>
                <c:pt idx="1085" formatCode="General">
                  <c:v>14021</c:v>
                </c:pt>
                <c:pt idx="1086" formatCode="General">
                  <c:v>14598</c:v>
                </c:pt>
                <c:pt idx="1087" formatCode="General">
                  <c:v>12239</c:v>
                </c:pt>
                <c:pt idx="1088" formatCode="General">
                  <c:v>13959</c:v>
                </c:pt>
                <c:pt idx="1089" formatCode="General">
                  <c:v>12522</c:v>
                </c:pt>
                <c:pt idx="1090" formatCode="General">
                  <c:v>12277</c:v>
                </c:pt>
                <c:pt idx="1091" formatCode="General">
                  <c:v>15359</c:v>
                </c:pt>
                <c:pt idx="1092" formatCode="General">
                  <c:v>15247</c:v>
                </c:pt>
                <c:pt idx="1093" formatCode="General">
                  <c:v>11607</c:v>
                </c:pt>
                <c:pt idx="1094" formatCode="General">
                  <c:v>12854</c:v>
                </c:pt>
                <c:pt idx="1095" formatCode="General">
                  <c:v>12512</c:v>
                </c:pt>
                <c:pt idx="1096" formatCode="General">
                  <c:v>12439</c:v>
                </c:pt>
                <c:pt idx="1097" formatCode="General">
                  <c:v>15990</c:v>
                </c:pt>
                <c:pt idx="1098" formatCode="General">
                  <c:v>15056</c:v>
                </c:pt>
                <c:pt idx="1099" formatCode="General">
                  <c:v>11832</c:v>
                </c:pt>
                <c:pt idx="1100" formatCode="General">
                  <c:v>14559</c:v>
                </c:pt>
                <c:pt idx="1101" formatCode="General">
                  <c:v>15063</c:v>
                </c:pt>
                <c:pt idx="1102" formatCode="General">
                  <c:v>12805</c:v>
                </c:pt>
                <c:pt idx="1103" formatCode="General">
                  <c:v>16412</c:v>
                </c:pt>
                <c:pt idx="1104" formatCode="General">
                  <c:v>13512</c:v>
                </c:pt>
                <c:pt idx="1105" formatCode="General">
                  <c:v>14021</c:v>
                </c:pt>
                <c:pt idx="1106" formatCode="General">
                  <c:v>16328</c:v>
                </c:pt>
                <c:pt idx="1107" formatCode="General">
                  <c:v>13128</c:v>
                </c:pt>
                <c:pt idx="1108" formatCode="General">
                  <c:v>15468</c:v>
                </c:pt>
                <c:pt idx="1109" formatCode="General">
                  <c:v>16132</c:v>
                </c:pt>
                <c:pt idx="1110" formatCode="General">
                  <c:v>13243</c:v>
                </c:pt>
                <c:pt idx="1111" formatCode="General">
                  <c:v>12647</c:v>
                </c:pt>
                <c:pt idx="1112" formatCode="General">
                  <c:v>11390</c:v>
                </c:pt>
                <c:pt idx="1113" formatCode="General">
                  <c:v>14869</c:v>
                </c:pt>
                <c:pt idx="1114" formatCode="General">
                  <c:v>13406</c:v>
                </c:pt>
                <c:pt idx="1115" formatCode="General">
                  <c:v>14474</c:v>
                </c:pt>
                <c:pt idx="1116" formatCode="General">
                  <c:v>15382</c:v>
                </c:pt>
                <c:pt idx="1117" formatCode="General">
                  <c:v>11188</c:v>
                </c:pt>
                <c:pt idx="1118" formatCode="General">
                  <c:v>13216</c:v>
                </c:pt>
                <c:pt idx="1119" formatCode="General">
                  <c:v>12851</c:v>
                </c:pt>
                <c:pt idx="1120" formatCode="General">
                  <c:v>17440</c:v>
                </c:pt>
                <c:pt idx="1121" formatCode="General">
                  <c:v>14283</c:v>
                </c:pt>
                <c:pt idx="1122" formatCode="General">
                  <c:v>13103</c:v>
                </c:pt>
                <c:pt idx="1123" formatCode="General">
                  <c:v>13322</c:v>
                </c:pt>
                <c:pt idx="1124" formatCode="General">
                  <c:v>14495</c:v>
                </c:pt>
                <c:pt idx="1125" formatCode="General">
                  <c:v>13411</c:v>
                </c:pt>
                <c:pt idx="1126" formatCode="General">
                  <c:v>12093</c:v>
                </c:pt>
                <c:pt idx="1127" formatCode="General">
                  <c:v>13503</c:v>
                </c:pt>
                <c:pt idx="1128" formatCode="General">
                  <c:v>15453</c:v>
                </c:pt>
                <c:pt idx="1129" formatCode="General">
                  <c:v>14836</c:v>
                </c:pt>
                <c:pt idx="1130" formatCode="General">
                  <c:v>13102</c:v>
                </c:pt>
                <c:pt idx="1131" formatCode="General">
                  <c:v>14270</c:v>
                </c:pt>
                <c:pt idx="1132" formatCode="General">
                  <c:v>16071</c:v>
                </c:pt>
                <c:pt idx="1133" formatCode="General">
                  <c:v>15295</c:v>
                </c:pt>
                <c:pt idx="1134" formatCode="General">
                  <c:v>12119</c:v>
                </c:pt>
                <c:pt idx="1135" formatCode="General">
                  <c:v>12754</c:v>
                </c:pt>
                <c:pt idx="1136" formatCode="General">
                  <c:v>14476</c:v>
                </c:pt>
                <c:pt idx="1137" formatCode="General">
                  <c:v>14714</c:v>
                </c:pt>
                <c:pt idx="1138" formatCode="General">
                  <c:v>13242</c:v>
                </c:pt>
                <c:pt idx="1139" formatCode="General">
                  <c:v>14411</c:v>
                </c:pt>
                <c:pt idx="1140" formatCode="General">
                  <c:v>12104</c:v>
                </c:pt>
                <c:pt idx="1141" formatCode="General">
                  <c:v>12775</c:v>
                </c:pt>
                <c:pt idx="1142" formatCode="General">
                  <c:v>13561</c:v>
                </c:pt>
                <c:pt idx="1143" formatCode="General">
                  <c:v>14986</c:v>
                </c:pt>
                <c:pt idx="1144" formatCode="General">
                  <c:v>16867</c:v>
                </c:pt>
                <c:pt idx="1145" formatCode="General">
                  <c:v>18104</c:v>
                </c:pt>
                <c:pt idx="1146" formatCode="General">
                  <c:v>14538</c:v>
                </c:pt>
                <c:pt idx="1147" formatCode="General">
                  <c:v>13914</c:v>
                </c:pt>
                <c:pt idx="1148" formatCode="General">
                  <c:v>13709</c:v>
                </c:pt>
                <c:pt idx="1149" formatCode="General">
                  <c:v>13385</c:v>
                </c:pt>
                <c:pt idx="1150" formatCode="General">
                  <c:v>13114</c:v>
                </c:pt>
                <c:pt idx="1151" formatCode="General">
                  <c:v>11307</c:v>
                </c:pt>
                <c:pt idx="1152" formatCode="General">
                  <c:v>12750</c:v>
                </c:pt>
                <c:pt idx="1153" formatCode="General">
                  <c:v>16222</c:v>
                </c:pt>
                <c:pt idx="1154" formatCode="General">
                  <c:v>15305</c:v>
                </c:pt>
                <c:pt idx="1155" formatCode="General">
                  <c:v>11920</c:v>
                </c:pt>
                <c:pt idx="1156" formatCode="General">
                  <c:v>13736</c:v>
                </c:pt>
                <c:pt idx="1157" formatCode="General">
                  <c:v>14973</c:v>
                </c:pt>
                <c:pt idx="1158" formatCode="General">
                  <c:v>14723</c:v>
                </c:pt>
                <c:pt idx="1159" formatCode="General">
                  <c:v>14614</c:v>
                </c:pt>
                <c:pt idx="1160" formatCode="General">
                  <c:v>10675</c:v>
                </c:pt>
                <c:pt idx="1161" formatCode="General">
                  <c:v>14190</c:v>
                </c:pt>
                <c:pt idx="1162" formatCode="General">
                  <c:v>14699</c:v>
                </c:pt>
                <c:pt idx="1163" formatCode="General">
                  <c:v>15204</c:v>
                </c:pt>
                <c:pt idx="1164" formatCode="General">
                  <c:v>12922</c:v>
                </c:pt>
                <c:pt idx="1165" formatCode="General">
                  <c:v>15500</c:v>
                </c:pt>
                <c:pt idx="1166" formatCode="General">
                  <c:v>13167</c:v>
                </c:pt>
                <c:pt idx="1167" formatCode="General">
                  <c:v>14977</c:v>
                </c:pt>
                <c:pt idx="1168" formatCode="General">
                  <c:v>13075</c:v>
                </c:pt>
                <c:pt idx="1169" formatCode="General">
                  <c:v>14286</c:v>
                </c:pt>
                <c:pt idx="1170" formatCode="General">
                  <c:v>13131</c:v>
                </c:pt>
                <c:pt idx="1171" formatCode="General">
                  <c:v>12858</c:v>
                </c:pt>
                <c:pt idx="1172" formatCode="General">
                  <c:v>15248</c:v>
                </c:pt>
                <c:pt idx="1173" formatCode="General">
                  <c:v>16259</c:v>
                </c:pt>
                <c:pt idx="1174" formatCode="General">
                  <c:v>13627</c:v>
                </c:pt>
                <c:pt idx="1175" formatCode="General">
                  <c:v>14745</c:v>
                </c:pt>
                <c:pt idx="1176" formatCode="General">
                  <c:v>13295</c:v>
                </c:pt>
                <c:pt idx="1177" formatCode="General">
                  <c:v>16818</c:v>
                </c:pt>
                <c:pt idx="1178" formatCode="General">
                  <c:v>15775</c:v>
                </c:pt>
                <c:pt idx="1179" formatCode="General">
                  <c:v>15791</c:v>
                </c:pt>
                <c:pt idx="1180" formatCode="General">
                  <c:v>16079</c:v>
                </c:pt>
                <c:pt idx="1181" formatCode="General">
                  <c:v>11777</c:v>
                </c:pt>
                <c:pt idx="1182" formatCode="General">
                  <c:v>14724</c:v>
                </c:pt>
                <c:pt idx="1183" formatCode="General">
                  <c:v>16039</c:v>
                </c:pt>
                <c:pt idx="1184" formatCode="General">
                  <c:v>16665</c:v>
                </c:pt>
                <c:pt idx="1185" formatCode="General">
                  <c:v>16947</c:v>
                </c:pt>
                <c:pt idx="1186" formatCode="General">
                  <c:v>20798</c:v>
                </c:pt>
                <c:pt idx="1187" formatCode="General">
                  <c:v>19122</c:v>
                </c:pt>
                <c:pt idx="1188" formatCode="General">
                  <c:v>16132</c:v>
                </c:pt>
                <c:pt idx="1189" formatCode="General">
                  <c:v>18064</c:v>
                </c:pt>
                <c:pt idx="1190" formatCode="General">
                  <c:v>14996</c:v>
                </c:pt>
                <c:pt idx="1191" formatCode="General">
                  <c:v>16416</c:v>
                </c:pt>
                <c:pt idx="1192" formatCode="General">
                  <c:v>16183</c:v>
                </c:pt>
                <c:pt idx="1193" formatCode="General">
                  <c:v>18683</c:v>
                </c:pt>
                <c:pt idx="1194" formatCode="General">
                  <c:v>13362</c:v>
                </c:pt>
                <c:pt idx="1195" formatCode="General">
                  <c:v>14619</c:v>
                </c:pt>
                <c:pt idx="1196" formatCode="General">
                  <c:v>12861</c:v>
                </c:pt>
                <c:pt idx="1197" formatCode="General">
                  <c:v>14476</c:v>
                </c:pt>
                <c:pt idx="1198" formatCode="General">
                  <c:v>15592</c:v>
                </c:pt>
                <c:pt idx="1199" formatCode="General">
                  <c:v>15732</c:v>
                </c:pt>
                <c:pt idx="1200" formatCode="General">
                  <c:v>14603</c:v>
                </c:pt>
                <c:pt idx="1201" formatCode="General">
                  <c:v>12519</c:v>
                </c:pt>
                <c:pt idx="1202" formatCode="General">
                  <c:v>12815</c:v>
                </c:pt>
                <c:pt idx="1203" formatCode="General">
                  <c:v>15889</c:v>
                </c:pt>
                <c:pt idx="1204" formatCode="General">
                  <c:v>17929</c:v>
                </c:pt>
                <c:pt idx="1205" formatCode="General">
                  <c:v>14842</c:v>
                </c:pt>
                <c:pt idx="1206" formatCode="General">
                  <c:v>13140</c:v>
                </c:pt>
                <c:pt idx="1207" formatCode="General">
                  <c:v>14404</c:v>
                </c:pt>
                <c:pt idx="1208" formatCode="General">
                  <c:v>13363</c:v>
                </c:pt>
                <c:pt idx="1209" formatCode="General">
                  <c:v>18171</c:v>
                </c:pt>
                <c:pt idx="1210" formatCode="General">
                  <c:v>13439</c:v>
                </c:pt>
                <c:pt idx="1211" formatCode="General">
                  <c:v>14619</c:v>
                </c:pt>
                <c:pt idx="1212" formatCode="General">
                  <c:v>14516</c:v>
                </c:pt>
                <c:pt idx="1213" formatCode="General">
                  <c:v>18451</c:v>
                </c:pt>
                <c:pt idx="1214" formatCode="General">
                  <c:v>17432</c:v>
                </c:pt>
                <c:pt idx="1215" formatCode="General">
                  <c:v>14401</c:v>
                </c:pt>
                <c:pt idx="1216" formatCode="General">
                  <c:v>15382</c:v>
                </c:pt>
                <c:pt idx="1217" formatCode="General">
                  <c:v>21361</c:v>
                </c:pt>
                <c:pt idx="1218" formatCode="General">
                  <c:v>28508</c:v>
                </c:pt>
                <c:pt idx="1219" formatCode="General">
                  <c:v>30075</c:v>
                </c:pt>
                <c:pt idx="1220" formatCode="General">
                  <c:v>28664</c:v>
                </c:pt>
                <c:pt idx="1221" formatCode="General">
                  <c:v>22232</c:v>
                </c:pt>
                <c:pt idx="1222" formatCode="General">
                  <c:v>22126</c:v>
                </c:pt>
                <c:pt idx="1223" formatCode="General">
                  <c:v>21410</c:v>
                </c:pt>
                <c:pt idx="1224" formatCode="General">
                  <c:v>18121</c:v>
                </c:pt>
                <c:pt idx="1225" formatCode="General">
                  <c:v>17861</c:v>
                </c:pt>
                <c:pt idx="1226" formatCode="General">
                  <c:v>18471</c:v>
                </c:pt>
                <c:pt idx="1227" formatCode="General">
                  <c:v>18980</c:v>
                </c:pt>
                <c:pt idx="1228" formatCode="General">
                  <c:v>15124</c:v>
                </c:pt>
                <c:pt idx="1229" formatCode="General">
                  <c:v>18605</c:v>
                </c:pt>
                <c:pt idx="1230" formatCode="General">
                  <c:v>14669</c:v>
                </c:pt>
                <c:pt idx="1231" formatCode="General">
                  <c:v>18599</c:v>
                </c:pt>
                <c:pt idx="1232" formatCode="General">
                  <c:v>13745</c:v>
                </c:pt>
                <c:pt idx="1233" formatCode="General">
                  <c:v>16892</c:v>
                </c:pt>
                <c:pt idx="1234" formatCode="General">
                  <c:v>14042</c:v>
                </c:pt>
                <c:pt idx="1235" formatCode="General">
                  <c:v>14992</c:v>
                </c:pt>
                <c:pt idx="1236" formatCode="General">
                  <c:v>14819</c:v>
                </c:pt>
                <c:pt idx="1237" formatCode="General">
                  <c:v>15373</c:v>
                </c:pt>
                <c:pt idx="1238" formatCode="General">
                  <c:v>15371</c:v>
                </c:pt>
                <c:pt idx="1239" formatCode="General">
                  <c:v>16078</c:v>
                </c:pt>
                <c:pt idx="1240" formatCode="General">
                  <c:v>19264</c:v>
                </c:pt>
                <c:pt idx="1241" formatCode="General">
                  <c:v>14930</c:v>
                </c:pt>
                <c:pt idx="1242" formatCode="General">
                  <c:v>14491</c:v>
                </c:pt>
                <c:pt idx="1243" formatCode="General">
                  <c:v>17791</c:v>
                </c:pt>
                <c:pt idx="1244" formatCode="General">
                  <c:v>16550</c:v>
                </c:pt>
                <c:pt idx="1245" formatCode="General">
                  <c:v>17171</c:v>
                </c:pt>
                <c:pt idx="1246" formatCode="General">
                  <c:v>14872</c:v>
                </c:pt>
                <c:pt idx="1247" formatCode="General">
                  <c:v>15163</c:v>
                </c:pt>
                <c:pt idx="1248" formatCode="General">
                  <c:v>14658</c:v>
                </c:pt>
                <c:pt idx="1249" formatCode="General">
                  <c:v>18448</c:v>
                </c:pt>
                <c:pt idx="1250" formatCode="General">
                  <c:v>15619</c:v>
                </c:pt>
                <c:pt idx="1251" formatCode="General">
                  <c:v>17146</c:v>
                </c:pt>
                <c:pt idx="1252" formatCode="General">
                  <c:v>16717</c:v>
                </c:pt>
                <c:pt idx="1253" formatCode="General">
                  <c:v>15571</c:v>
                </c:pt>
                <c:pt idx="1254" formatCode="General">
                  <c:v>15301</c:v>
                </c:pt>
                <c:pt idx="1255" formatCode="General">
                  <c:v>13739</c:v>
                </c:pt>
                <c:pt idx="1256" formatCode="General">
                  <c:v>16208</c:v>
                </c:pt>
                <c:pt idx="1257" formatCode="General">
                  <c:v>12177</c:v>
                </c:pt>
                <c:pt idx="1258" formatCode="General">
                  <c:v>12508</c:v>
                </c:pt>
                <c:pt idx="1259" formatCode="General">
                  <c:v>14549</c:v>
                </c:pt>
                <c:pt idx="1260" formatCode="General">
                  <c:v>14548</c:v>
                </c:pt>
                <c:pt idx="1261" formatCode="General">
                  <c:v>13402</c:v>
                </c:pt>
                <c:pt idx="1262" formatCode="General">
                  <c:v>16276</c:v>
                </c:pt>
                <c:pt idx="1263" formatCode="General">
                  <c:v>16968</c:v>
                </c:pt>
                <c:pt idx="1264" formatCode="General">
                  <c:v>16156</c:v>
                </c:pt>
                <c:pt idx="1265" formatCode="General">
                  <c:v>14378</c:v>
                </c:pt>
                <c:pt idx="1266" formatCode="General">
                  <c:v>14534</c:v>
                </c:pt>
                <c:pt idx="1267" formatCode="General">
                  <c:v>16564</c:v>
                </c:pt>
                <c:pt idx="1268" formatCode="General">
                  <c:v>15829</c:v>
                </c:pt>
                <c:pt idx="1269" formatCode="General">
                  <c:v>12304</c:v>
                </c:pt>
                <c:pt idx="1270" formatCode="General">
                  <c:v>16770</c:v>
                </c:pt>
                <c:pt idx="1271" formatCode="General">
                  <c:v>16953</c:v>
                </c:pt>
                <c:pt idx="1272" formatCode="General">
                  <c:v>14454</c:v>
                </c:pt>
                <c:pt idx="1273" formatCode="General">
                  <c:v>17655</c:v>
                </c:pt>
                <c:pt idx="1274" formatCode="General">
                  <c:v>17454</c:v>
                </c:pt>
                <c:pt idx="1275" formatCode="General">
                  <c:v>18478</c:v>
                </c:pt>
                <c:pt idx="1276" formatCode="General">
                  <c:v>15438</c:v>
                </c:pt>
                <c:pt idx="1277" formatCode="General">
                  <c:v>14099</c:v>
                </c:pt>
                <c:pt idx="1278" formatCode="General">
                  <c:v>14898</c:v>
                </c:pt>
                <c:pt idx="1279" formatCode="General">
                  <c:v>16439</c:v>
                </c:pt>
                <c:pt idx="1280" formatCode="General">
                  <c:v>18182</c:v>
                </c:pt>
                <c:pt idx="1281" formatCode="General">
                  <c:v>15401</c:v>
                </c:pt>
                <c:pt idx="1282" formatCode="General">
                  <c:v>16745</c:v>
                </c:pt>
                <c:pt idx="1283" formatCode="General">
                  <c:v>13871</c:v>
                </c:pt>
                <c:pt idx="1284" formatCode="General">
                  <c:v>14339</c:v>
                </c:pt>
                <c:pt idx="1285" formatCode="General">
                  <c:v>14424</c:v>
                </c:pt>
                <c:pt idx="1286" formatCode="General">
                  <c:v>16197</c:v>
                </c:pt>
                <c:pt idx="1287" formatCode="General">
                  <c:v>14945</c:v>
                </c:pt>
                <c:pt idx="1288" formatCode="General">
                  <c:v>15857</c:v>
                </c:pt>
                <c:pt idx="1289" formatCode="General">
                  <c:v>21094</c:v>
                </c:pt>
                <c:pt idx="1290" formatCode="General">
                  <c:v>16661</c:v>
                </c:pt>
                <c:pt idx="1291" formatCode="General">
                  <c:v>13896</c:v>
                </c:pt>
                <c:pt idx="1292" formatCode="General">
                  <c:v>16944</c:v>
                </c:pt>
                <c:pt idx="1293" formatCode="General">
                  <c:v>14869</c:v>
                </c:pt>
                <c:pt idx="1294" formatCode="General">
                  <c:v>13662</c:v>
                </c:pt>
                <c:pt idx="1295" formatCode="General">
                  <c:v>17192</c:v>
                </c:pt>
                <c:pt idx="1296" formatCode="General">
                  <c:v>13537</c:v>
                </c:pt>
                <c:pt idx="1297" formatCode="General">
                  <c:v>15940</c:v>
                </c:pt>
                <c:pt idx="1298" formatCode="General">
                  <c:v>18128</c:v>
                </c:pt>
                <c:pt idx="1299" formatCode="General">
                  <c:v>17363</c:v>
                </c:pt>
                <c:pt idx="1300" formatCode="General">
                  <c:v>16172</c:v>
                </c:pt>
                <c:pt idx="1301" formatCode="General">
                  <c:v>19308</c:v>
                </c:pt>
                <c:pt idx="1302" formatCode="General">
                  <c:v>14786</c:v>
                </c:pt>
                <c:pt idx="1303" formatCode="General">
                  <c:v>17238</c:v>
                </c:pt>
                <c:pt idx="1304" formatCode="General">
                  <c:v>16107</c:v>
                </c:pt>
                <c:pt idx="1305" formatCode="General">
                  <c:v>15942</c:v>
                </c:pt>
                <c:pt idx="1306" formatCode="General">
                  <c:v>19051</c:v>
                </c:pt>
                <c:pt idx="1307" formatCode="General">
                  <c:v>13396</c:v>
                </c:pt>
                <c:pt idx="1308" formatCode="General">
                  <c:v>16312</c:v>
                </c:pt>
                <c:pt idx="1309" formatCode="General">
                  <c:v>12983</c:v>
                </c:pt>
                <c:pt idx="1310" formatCode="General">
                  <c:v>13687</c:v>
                </c:pt>
                <c:pt idx="1311" formatCode="General">
                  <c:v>15862</c:v>
                </c:pt>
                <c:pt idx="1312" formatCode="General">
                  <c:v>18438</c:v>
                </c:pt>
                <c:pt idx="1313" formatCode="General">
                  <c:v>17979</c:v>
                </c:pt>
                <c:pt idx="1314" formatCode="General">
                  <c:v>14452</c:v>
                </c:pt>
                <c:pt idx="1315" formatCode="General">
                  <c:v>17057</c:v>
                </c:pt>
                <c:pt idx="1316" formatCode="General">
                  <c:v>15157</c:v>
                </c:pt>
                <c:pt idx="1317" formatCode="General">
                  <c:v>16191</c:v>
                </c:pt>
                <c:pt idx="1318" formatCode="General">
                  <c:v>16969</c:v>
                </c:pt>
                <c:pt idx="1319" formatCode="General">
                  <c:v>16437</c:v>
                </c:pt>
                <c:pt idx="1320" formatCode="General">
                  <c:v>17430</c:v>
                </c:pt>
                <c:pt idx="1321" formatCode="General">
                  <c:v>18182</c:v>
                </c:pt>
                <c:pt idx="1322" formatCode="General">
                  <c:v>15214</c:v>
                </c:pt>
                <c:pt idx="1323" formatCode="General">
                  <c:v>16317</c:v>
                </c:pt>
                <c:pt idx="1324" formatCode="General">
                  <c:v>18223</c:v>
                </c:pt>
                <c:pt idx="1325" formatCode="General">
                  <c:v>17571</c:v>
                </c:pt>
                <c:pt idx="1326" formatCode="General">
                  <c:v>16983</c:v>
                </c:pt>
                <c:pt idx="1327" formatCode="General">
                  <c:v>16084</c:v>
                </c:pt>
                <c:pt idx="1328" formatCode="General">
                  <c:v>16258</c:v>
                </c:pt>
                <c:pt idx="1329" formatCode="General">
                  <c:v>17958</c:v>
                </c:pt>
                <c:pt idx="1330" formatCode="General">
                  <c:v>17058</c:v>
                </c:pt>
                <c:pt idx="1331" formatCode="General">
                  <c:v>17122</c:v>
                </c:pt>
                <c:pt idx="1332" formatCode="General">
                  <c:v>17830</c:v>
                </c:pt>
                <c:pt idx="1333" formatCode="General">
                  <c:v>16382</c:v>
                </c:pt>
                <c:pt idx="1334" formatCode="General">
                  <c:v>16474</c:v>
                </c:pt>
                <c:pt idx="1335" formatCode="General">
                  <c:v>14860</c:v>
                </c:pt>
                <c:pt idx="1336" formatCode="General">
                  <c:v>16084</c:v>
                </c:pt>
                <c:pt idx="1337" formatCode="General">
                  <c:v>15870</c:v>
                </c:pt>
                <c:pt idx="1338" formatCode="General">
                  <c:v>15763</c:v>
                </c:pt>
                <c:pt idx="1339" formatCode="General">
                  <c:v>18916</c:v>
                </c:pt>
                <c:pt idx="1340" formatCode="General">
                  <c:v>19619</c:v>
                </c:pt>
                <c:pt idx="1341" formatCode="General">
                  <c:v>15726</c:v>
                </c:pt>
                <c:pt idx="1342" formatCode="General">
                  <c:v>19312</c:v>
                </c:pt>
                <c:pt idx="1343" formatCode="General">
                  <c:v>19489</c:v>
                </c:pt>
                <c:pt idx="1344" formatCode="General">
                  <c:v>16940</c:v>
                </c:pt>
                <c:pt idx="1345" formatCode="General">
                  <c:v>15218</c:v>
                </c:pt>
                <c:pt idx="1346" formatCode="General">
                  <c:v>15021</c:v>
                </c:pt>
                <c:pt idx="1347" formatCode="General">
                  <c:v>19304</c:v>
                </c:pt>
                <c:pt idx="1348" formatCode="General">
                  <c:v>17299</c:v>
                </c:pt>
                <c:pt idx="1349" formatCode="General">
                  <c:v>14951</c:v>
                </c:pt>
                <c:pt idx="1350" formatCode="General">
                  <c:v>18349</c:v>
                </c:pt>
                <c:pt idx="1351" formatCode="General">
                  <c:v>19509</c:v>
                </c:pt>
                <c:pt idx="1352" formatCode="General">
                  <c:v>15941</c:v>
                </c:pt>
                <c:pt idx="1353" formatCode="General">
                  <c:v>17088</c:v>
                </c:pt>
                <c:pt idx="1354" formatCode="General">
                  <c:v>13799</c:v>
                </c:pt>
                <c:pt idx="1355" formatCode="General">
                  <c:v>15661</c:v>
                </c:pt>
                <c:pt idx="1356" formatCode="General">
                  <c:v>16804</c:v>
                </c:pt>
                <c:pt idx="1357" formatCode="General">
                  <c:v>16758</c:v>
                </c:pt>
                <c:pt idx="1358" formatCode="General">
                  <c:v>16202</c:v>
                </c:pt>
                <c:pt idx="1359" formatCode="General">
                  <c:v>18106</c:v>
                </c:pt>
                <c:pt idx="1360" formatCode="General">
                  <c:v>18370</c:v>
                </c:pt>
                <c:pt idx="1361" formatCode="General">
                  <c:v>18845</c:v>
                </c:pt>
                <c:pt idx="1362" formatCode="General">
                  <c:v>18980</c:v>
                </c:pt>
                <c:pt idx="1363" formatCode="General">
                  <c:v>15590</c:v>
                </c:pt>
                <c:pt idx="1364" formatCode="General">
                  <c:v>15794</c:v>
                </c:pt>
                <c:pt idx="1365" formatCode="General">
                  <c:v>16682</c:v>
                </c:pt>
                <c:pt idx="1366" formatCode="General">
                  <c:v>15325</c:v>
                </c:pt>
                <c:pt idx="1367" formatCode="General">
                  <c:v>16148</c:v>
                </c:pt>
                <c:pt idx="1368" formatCode="General">
                  <c:v>20617</c:v>
                </c:pt>
                <c:pt idx="1369" formatCode="General">
                  <c:v>17143</c:v>
                </c:pt>
                <c:pt idx="1370" formatCode="General">
                  <c:v>14760</c:v>
                </c:pt>
                <c:pt idx="1371" formatCode="General">
                  <c:v>19849</c:v>
                </c:pt>
                <c:pt idx="1372" formatCode="General">
                  <c:v>17911</c:v>
                </c:pt>
                <c:pt idx="1373" formatCode="General">
                  <c:v>16110</c:v>
                </c:pt>
                <c:pt idx="1374" formatCode="General">
                  <c:v>21004</c:v>
                </c:pt>
                <c:pt idx="1375" formatCode="General">
                  <c:v>15131</c:v>
                </c:pt>
                <c:pt idx="1376" formatCode="General">
                  <c:v>17630</c:v>
                </c:pt>
                <c:pt idx="1377" formatCode="General">
                  <c:v>16710</c:v>
                </c:pt>
                <c:pt idx="1378" formatCode="General">
                  <c:v>16819</c:v>
                </c:pt>
                <c:pt idx="1379" formatCode="General">
                  <c:v>17415</c:v>
                </c:pt>
                <c:pt idx="1380" formatCode="General">
                  <c:v>20395</c:v>
                </c:pt>
                <c:pt idx="1381" formatCode="General">
                  <c:v>20753</c:v>
                </c:pt>
                <c:pt idx="1382" formatCode="General">
                  <c:v>18328</c:v>
                </c:pt>
                <c:pt idx="1383" formatCode="General">
                  <c:v>20388</c:v>
                </c:pt>
                <c:pt idx="1384" formatCode="General">
                  <c:v>21006</c:v>
                </c:pt>
                <c:pt idx="1385" formatCode="General">
                  <c:v>20333</c:v>
                </c:pt>
                <c:pt idx="1386" formatCode="General">
                  <c:v>16347</c:v>
                </c:pt>
                <c:pt idx="1387" formatCode="General">
                  <c:v>17568</c:v>
                </c:pt>
                <c:pt idx="1388" formatCode="General">
                  <c:v>17053</c:v>
                </c:pt>
                <c:pt idx="1389" formatCode="General">
                  <c:v>19646</c:v>
                </c:pt>
                <c:pt idx="1390" formatCode="General">
                  <c:v>17502</c:v>
                </c:pt>
                <c:pt idx="1391" formatCode="General">
                  <c:v>17728</c:v>
                </c:pt>
                <c:pt idx="1392" formatCode="General">
                  <c:v>16295</c:v>
                </c:pt>
                <c:pt idx="1393" formatCode="General">
                  <c:v>17582</c:v>
                </c:pt>
                <c:pt idx="1394" formatCode="General">
                  <c:v>16477</c:v>
                </c:pt>
                <c:pt idx="1395" formatCode="General">
                  <c:v>16400</c:v>
                </c:pt>
                <c:pt idx="1396" formatCode="General">
                  <c:v>18683</c:v>
                </c:pt>
                <c:pt idx="1397" formatCode="General">
                  <c:v>17766</c:v>
                </c:pt>
                <c:pt idx="1398" formatCode="General">
                  <c:v>19998</c:v>
                </c:pt>
                <c:pt idx="1399" formatCode="General">
                  <c:v>22314</c:v>
                </c:pt>
                <c:pt idx="1400" formatCode="General">
                  <c:v>18125</c:v>
                </c:pt>
                <c:pt idx="1401" formatCode="General">
                  <c:v>17885</c:v>
                </c:pt>
                <c:pt idx="1402" formatCode="General">
                  <c:v>19601</c:v>
                </c:pt>
                <c:pt idx="1403" formatCode="General">
                  <c:v>19178</c:v>
                </c:pt>
                <c:pt idx="1404" formatCode="General">
                  <c:v>18349</c:v>
                </c:pt>
                <c:pt idx="1405" formatCode="General">
                  <c:v>22302</c:v>
                </c:pt>
                <c:pt idx="1406" formatCode="General">
                  <c:v>24338</c:v>
                </c:pt>
                <c:pt idx="1407" formatCode="General">
                  <c:v>30042</c:v>
                </c:pt>
                <c:pt idx="1408" formatCode="General">
                  <c:v>25287</c:v>
                </c:pt>
                <c:pt idx="1409" formatCode="General">
                  <c:v>24904</c:v>
                </c:pt>
                <c:pt idx="1410" formatCode="General">
                  <c:v>23029</c:v>
                </c:pt>
                <c:pt idx="1411" formatCode="General">
                  <c:v>20089</c:v>
                </c:pt>
                <c:pt idx="1412" formatCode="General">
                  <c:v>18950</c:v>
                </c:pt>
                <c:pt idx="1413" formatCode="General">
                  <c:v>19627</c:v>
                </c:pt>
                <c:pt idx="1414" formatCode="General">
                  <c:v>20658</c:v>
                </c:pt>
                <c:pt idx="1415" formatCode="General">
                  <c:v>21093</c:v>
                </c:pt>
                <c:pt idx="1416" formatCode="General">
                  <c:v>19979</c:v>
                </c:pt>
                <c:pt idx="1417" formatCode="General">
                  <c:v>21372</c:v>
                </c:pt>
                <c:pt idx="1418" formatCode="General">
                  <c:v>22124</c:v>
                </c:pt>
                <c:pt idx="1419" formatCode="General">
                  <c:v>17019</c:v>
                </c:pt>
                <c:pt idx="1420" formatCode="General">
                  <c:v>20070</c:v>
                </c:pt>
                <c:pt idx="1421" formatCode="General">
                  <c:v>20370</c:v>
                </c:pt>
                <c:pt idx="1422" formatCode="General">
                  <c:v>21343</c:v>
                </c:pt>
                <c:pt idx="1423" formatCode="General">
                  <c:v>16820</c:v>
                </c:pt>
                <c:pt idx="1424" formatCode="General">
                  <c:v>24249</c:v>
                </c:pt>
                <c:pt idx="1425" formatCode="General">
                  <c:v>21039</c:v>
                </c:pt>
                <c:pt idx="1426" formatCode="General">
                  <c:v>19472</c:v>
                </c:pt>
                <c:pt idx="1427" formatCode="General">
                  <c:v>21156</c:v>
                </c:pt>
                <c:pt idx="1428" formatCode="General">
                  <c:v>24225</c:v>
                </c:pt>
                <c:pt idx="1429" formatCode="General">
                  <c:v>21416</c:v>
                </c:pt>
                <c:pt idx="1430" formatCode="General">
                  <c:v>20747</c:v>
                </c:pt>
                <c:pt idx="1431" formatCode="General">
                  <c:v>19445</c:v>
                </c:pt>
                <c:pt idx="1432" formatCode="General">
                  <c:v>18295</c:v>
                </c:pt>
                <c:pt idx="1433" formatCode="General">
                  <c:v>20039</c:v>
                </c:pt>
                <c:pt idx="1434" formatCode="General">
                  <c:v>21857</c:v>
                </c:pt>
                <c:pt idx="1435" formatCode="General">
                  <c:v>17738</c:v>
                </c:pt>
                <c:pt idx="1436" formatCode="General">
                  <c:v>19764</c:v>
                </c:pt>
                <c:pt idx="1437" formatCode="General">
                  <c:v>19249</c:v>
                </c:pt>
                <c:pt idx="1438" formatCode="General">
                  <c:v>18728</c:v>
                </c:pt>
                <c:pt idx="1439" formatCode="General">
                  <c:v>20045</c:v>
                </c:pt>
                <c:pt idx="1440" formatCode="General">
                  <c:v>20344</c:v>
                </c:pt>
                <c:pt idx="1441" formatCode="General">
                  <c:v>19692</c:v>
                </c:pt>
                <c:pt idx="1442" formatCode="General">
                  <c:v>20432</c:v>
                </c:pt>
                <c:pt idx="1443" formatCode="General">
                  <c:v>18801</c:v>
                </c:pt>
                <c:pt idx="1444" formatCode="General">
                  <c:v>20605</c:v>
                </c:pt>
                <c:pt idx="1445" formatCode="General">
                  <c:v>21155</c:v>
                </c:pt>
                <c:pt idx="1446" formatCode="General">
                  <c:v>18576</c:v>
                </c:pt>
                <c:pt idx="1447" formatCode="General">
                  <c:v>20088</c:v>
                </c:pt>
                <c:pt idx="1448" formatCode="General">
                  <c:v>20941</c:v>
                </c:pt>
                <c:pt idx="1449" formatCode="General">
                  <c:v>17608</c:v>
                </c:pt>
                <c:pt idx="1450" formatCode="General">
                  <c:v>20086</c:v>
                </c:pt>
                <c:pt idx="1451" formatCode="General">
                  <c:v>23280</c:v>
                </c:pt>
                <c:pt idx="1452" formatCode="General">
                  <c:v>19337</c:v>
                </c:pt>
                <c:pt idx="1453" formatCode="General">
                  <c:v>23896</c:v>
                </c:pt>
                <c:pt idx="1454" formatCode="General">
                  <c:v>18159</c:v>
                </c:pt>
                <c:pt idx="1455" formatCode="General">
                  <c:v>18844</c:v>
                </c:pt>
                <c:pt idx="1456" formatCode="General">
                  <c:v>22504</c:v>
                </c:pt>
                <c:pt idx="1457" formatCode="General">
                  <c:v>20810</c:v>
                </c:pt>
                <c:pt idx="1458" formatCode="General">
                  <c:v>21787</c:v>
                </c:pt>
                <c:pt idx="1459" formatCode="General">
                  <c:v>21382</c:v>
                </c:pt>
                <c:pt idx="1460" formatCode="General">
                  <c:v>21570</c:v>
                </c:pt>
                <c:pt idx="1461" formatCode="General">
                  <c:v>22438</c:v>
                </c:pt>
                <c:pt idx="1462" formatCode="General">
                  <c:v>19436</c:v>
                </c:pt>
                <c:pt idx="1463" formatCode="General">
                  <c:v>19825</c:v>
                </c:pt>
                <c:pt idx="1464" formatCode="General">
                  <c:v>21873</c:v>
                </c:pt>
                <c:pt idx="1465" formatCode="General">
                  <c:v>22193</c:v>
                </c:pt>
                <c:pt idx="1466" formatCode="General">
                  <c:v>21506</c:v>
                </c:pt>
                <c:pt idx="1467" formatCode="General">
                  <c:v>21382</c:v>
                </c:pt>
                <c:pt idx="1468" formatCode="General">
                  <c:v>21482</c:v>
                </c:pt>
                <c:pt idx="1469" formatCode="General">
                  <c:v>22838</c:v>
                </c:pt>
                <c:pt idx="1470" formatCode="General">
                  <c:v>20896</c:v>
                </c:pt>
                <c:pt idx="1471" formatCode="General">
                  <c:v>20352</c:v>
                </c:pt>
                <c:pt idx="1472" formatCode="General">
                  <c:v>18550</c:v>
                </c:pt>
                <c:pt idx="1473" formatCode="General">
                  <c:v>18000</c:v>
                </c:pt>
                <c:pt idx="1474" formatCode="General">
                  <c:v>19828</c:v>
                </c:pt>
                <c:pt idx="1475" formatCode="General">
                  <c:v>19559</c:v>
                </c:pt>
                <c:pt idx="1476" formatCode="General">
                  <c:v>21434</c:v>
                </c:pt>
                <c:pt idx="1477" formatCode="General">
                  <c:v>20601</c:v>
                </c:pt>
                <c:pt idx="1478" formatCode="General">
                  <c:v>23052</c:v>
                </c:pt>
                <c:pt idx="1479" formatCode="General">
                  <c:v>22037</c:v>
                </c:pt>
                <c:pt idx="1480" formatCode="General">
                  <c:v>21868</c:v>
                </c:pt>
                <c:pt idx="1481" formatCode="General">
                  <c:v>22232</c:v>
                </c:pt>
                <c:pt idx="1482" formatCode="General">
                  <c:v>23574</c:v>
                </c:pt>
                <c:pt idx="1483" formatCode="General">
                  <c:v>19499</c:v>
                </c:pt>
                <c:pt idx="1484" formatCode="General">
                  <c:v>22453</c:v>
                </c:pt>
                <c:pt idx="1485" formatCode="General">
                  <c:v>22552</c:v>
                </c:pt>
                <c:pt idx="1486" formatCode="General">
                  <c:v>23647</c:v>
                </c:pt>
                <c:pt idx="1487" formatCode="General">
                  <c:v>20945</c:v>
                </c:pt>
                <c:pt idx="1488" formatCode="General">
                  <c:v>24308</c:v>
                </c:pt>
                <c:pt idx="1489" formatCode="General">
                  <c:v>21394</c:v>
                </c:pt>
                <c:pt idx="1490" formatCode="General">
                  <c:v>22498</c:v>
                </c:pt>
                <c:pt idx="1491" formatCode="General">
                  <c:v>20353</c:v>
                </c:pt>
                <c:pt idx="1492" formatCode="General">
                  <c:v>21111</c:v>
                </c:pt>
                <c:pt idx="1493" formatCode="General">
                  <c:v>24321</c:v>
                </c:pt>
                <c:pt idx="1494" formatCode="General">
                  <c:v>19784</c:v>
                </c:pt>
                <c:pt idx="1495" formatCode="General">
                  <c:v>20842</c:v>
                </c:pt>
                <c:pt idx="1496" formatCode="General">
                  <c:v>20889</c:v>
                </c:pt>
                <c:pt idx="1497" formatCode="General">
                  <c:v>22115</c:v>
                </c:pt>
                <c:pt idx="1498" formatCode="General">
                  <c:v>19504</c:v>
                </c:pt>
                <c:pt idx="1499" formatCode="General">
                  <c:v>23229</c:v>
                </c:pt>
                <c:pt idx="1500" formatCode="General">
                  <c:v>19205</c:v>
                </c:pt>
                <c:pt idx="1501" formatCode="General">
                  <c:v>21348</c:v>
                </c:pt>
                <c:pt idx="1502" formatCode="General">
                  <c:v>23203</c:v>
                </c:pt>
                <c:pt idx="1503" formatCode="General">
                  <c:v>22348</c:v>
                </c:pt>
                <c:pt idx="1504" formatCode="General">
                  <c:v>25977</c:v>
                </c:pt>
                <c:pt idx="1505" formatCode="General">
                  <c:v>24828</c:v>
                </c:pt>
                <c:pt idx="1506" formatCode="General">
                  <c:v>19466</c:v>
                </c:pt>
                <c:pt idx="1507" formatCode="General">
                  <c:v>20681</c:v>
                </c:pt>
                <c:pt idx="1508" formatCode="General">
                  <c:v>22966</c:v>
                </c:pt>
                <c:pt idx="1509" formatCode="General">
                  <c:v>22755</c:v>
                </c:pt>
                <c:pt idx="1510" formatCode="General">
                  <c:v>24911</c:v>
                </c:pt>
                <c:pt idx="1511" formatCode="General">
                  <c:v>23255</c:v>
                </c:pt>
                <c:pt idx="1512" formatCode="General">
                  <c:v>24632</c:v>
                </c:pt>
                <c:pt idx="1513" formatCode="General">
                  <c:v>23729</c:v>
                </c:pt>
                <c:pt idx="1514" formatCode="General">
                  <c:v>24761</c:v>
                </c:pt>
                <c:pt idx="1515" formatCode="General">
                  <c:v>25282</c:v>
                </c:pt>
                <c:pt idx="1516" formatCode="General">
                  <c:v>22922</c:v>
                </c:pt>
                <c:pt idx="1517" formatCode="General">
                  <c:v>25361</c:v>
                </c:pt>
                <c:pt idx="1518" formatCode="General">
                  <c:v>23943</c:v>
                </c:pt>
                <c:pt idx="1519" formatCode="General">
                  <c:v>26186</c:v>
                </c:pt>
                <c:pt idx="1520" formatCode="General">
                  <c:v>24204</c:v>
                </c:pt>
                <c:pt idx="1521" formatCode="General">
                  <c:v>22630</c:v>
                </c:pt>
                <c:pt idx="1522" formatCode="General">
                  <c:v>22074</c:v>
                </c:pt>
                <c:pt idx="1523" formatCode="General">
                  <c:v>22018</c:v>
                </c:pt>
                <c:pt idx="1524" formatCode="General">
                  <c:v>22087</c:v>
                </c:pt>
                <c:pt idx="1525" formatCode="General">
                  <c:v>20833</c:v>
                </c:pt>
                <c:pt idx="1526" formatCode="General">
                  <c:v>26048</c:v>
                </c:pt>
                <c:pt idx="1527" formatCode="General">
                  <c:v>22613</c:v>
                </c:pt>
                <c:pt idx="1528" formatCode="General">
                  <c:v>20760</c:v>
                </c:pt>
                <c:pt idx="1529" formatCode="General">
                  <c:v>26659</c:v>
                </c:pt>
                <c:pt idx="1530" formatCode="General">
                  <c:v>23684</c:v>
                </c:pt>
                <c:pt idx="1531" formatCode="General">
                  <c:v>24426</c:v>
                </c:pt>
                <c:pt idx="1532" formatCode="General">
                  <c:v>19452</c:v>
                </c:pt>
                <c:pt idx="1533" formatCode="General">
                  <c:v>23018</c:v>
                </c:pt>
                <c:pt idx="1534" formatCode="General">
                  <c:v>22720</c:v>
                </c:pt>
                <c:pt idx="1535" formatCode="General">
                  <c:v>24373</c:v>
                </c:pt>
                <c:pt idx="1536" formatCode="General">
                  <c:v>25290</c:v>
                </c:pt>
                <c:pt idx="1537" formatCode="General">
                  <c:v>24302</c:v>
                </c:pt>
                <c:pt idx="1538" formatCode="General">
                  <c:v>24753</c:v>
                </c:pt>
                <c:pt idx="1539" formatCode="General">
                  <c:v>22569</c:v>
                </c:pt>
                <c:pt idx="1540" formatCode="General">
                  <c:v>25290</c:v>
                </c:pt>
                <c:pt idx="1541" formatCode="General">
                  <c:v>23461</c:v>
                </c:pt>
                <c:pt idx="1542" formatCode="General">
                  <c:v>20920</c:v>
                </c:pt>
                <c:pt idx="1543" formatCode="General">
                  <c:v>26162</c:v>
                </c:pt>
                <c:pt idx="1544" formatCode="General">
                  <c:v>23004</c:v>
                </c:pt>
                <c:pt idx="1545" formatCode="General">
                  <c:v>23136</c:v>
                </c:pt>
                <c:pt idx="1546" formatCode="General">
                  <c:v>27087</c:v>
                </c:pt>
                <c:pt idx="1547" formatCode="General">
                  <c:v>23121</c:v>
                </c:pt>
                <c:pt idx="1548" formatCode="General">
                  <c:v>26006</c:v>
                </c:pt>
                <c:pt idx="1549" formatCode="General">
                  <c:v>21578</c:v>
                </c:pt>
                <c:pt idx="1550" formatCode="General">
                  <c:v>23479</c:v>
                </c:pt>
                <c:pt idx="1551" formatCode="General">
                  <c:v>23900</c:v>
                </c:pt>
                <c:pt idx="1552" formatCode="General">
                  <c:v>21723</c:v>
                </c:pt>
                <c:pt idx="1553" formatCode="General">
                  <c:v>24824</c:v>
                </c:pt>
                <c:pt idx="1554" formatCode="General">
                  <c:v>23413</c:v>
                </c:pt>
                <c:pt idx="1555" formatCode="General">
                  <c:v>24246</c:v>
                </c:pt>
                <c:pt idx="1556" formatCode="General">
                  <c:v>20968</c:v>
                </c:pt>
                <c:pt idx="1557" formatCode="General">
                  <c:v>24191</c:v>
                </c:pt>
                <c:pt idx="1558" formatCode="General">
                  <c:v>26209</c:v>
                </c:pt>
                <c:pt idx="1559" formatCode="General">
                  <c:v>26430</c:v>
                </c:pt>
                <c:pt idx="1560" formatCode="General">
                  <c:v>26819</c:v>
                </c:pt>
                <c:pt idx="1561" formatCode="General">
                  <c:v>26553</c:v>
                </c:pt>
                <c:pt idx="1562" formatCode="General">
                  <c:v>29622</c:v>
                </c:pt>
                <c:pt idx="1563" formatCode="General">
                  <c:v>26118</c:v>
                </c:pt>
                <c:pt idx="1564" formatCode="General">
                  <c:v>24816</c:v>
                </c:pt>
                <c:pt idx="1565" formatCode="General">
                  <c:v>25508</c:v>
                </c:pt>
                <c:pt idx="1566" formatCode="General">
                  <c:v>24895</c:v>
                </c:pt>
                <c:pt idx="1567" formatCode="General">
                  <c:v>25852</c:v>
                </c:pt>
                <c:pt idx="1568" formatCode="General">
                  <c:v>26826</c:v>
                </c:pt>
                <c:pt idx="1569" formatCode="General">
                  <c:v>25107</c:v>
                </c:pt>
                <c:pt idx="1570" formatCode="General">
                  <c:v>26545</c:v>
                </c:pt>
                <c:pt idx="1571" formatCode="General">
                  <c:v>26995</c:v>
                </c:pt>
                <c:pt idx="1572" formatCode="General">
                  <c:v>27457</c:v>
                </c:pt>
                <c:pt idx="1573" formatCode="General">
                  <c:v>21564</c:v>
                </c:pt>
                <c:pt idx="1574" formatCode="General">
                  <c:v>30757</c:v>
                </c:pt>
                <c:pt idx="1575" formatCode="General">
                  <c:v>42748</c:v>
                </c:pt>
                <c:pt idx="1576" formatCode="General">
                  <c:v>59766</c:v>
                </c:pt>
                <c:pt idx="1577" formatCode="General">
                  <c:v>65739</c:v>
                </c:pt>
                <c:pt idx="1578" formatCode="General">
                  <c:v>65419</c:v>
                </c:pt>
                <c:pt idx="1579" formatCode="General">
                  <c:v>42670</c:v>
                </c:pt>
                <c:pt idx="1580" formatCode="General">
                  <c:v>40021</c:v>
                </c:pt>
                <c:pt idx="1581" formatCode="General">
                  <c:v>31420</c:v>
                </c:pt>
                <c:pt idx="1582" formatCode="General">
                  <c:v>30553</c:v>
                </c:pt>
                <c:pt idx="1583" formatCode="General">
                  <c:v>29941</c:v>
                </c:pt>
                <c:pt idx="1584" formatCode="General">
                  <c:v>29055</c:v>
                </c:pt>
                <c:pt idx="1585" formatCode="General">
                  <c:v>28110</c:v>
                </c:pt>
                <c:pt idx="1586" formatCode="General">
                  <c:v>27511</c:v>
                </c:pt>
                <c:pt idx="1587" formatCode="General">
                  <c:v>30514</c:v>
                </c:pt>
                <c:pt idx="1588" formatCode="General">
                  <c:v>32343</c:v>
                </c:pt>
                <c:pt idx="1589" formatCode="General">
                  <c:v>32202</c:v>
                </c:pt>
                <c:pt idx="1590" formatCode="General">
                  <c:v>30881</c:v>
                </c:pt>
                <c:pt idx="1591" formatCode="General">
                  <c:v>30276</c:v>
                </c:pt>
                <c:pt idx="1592" formatCode="General">
                  <c:v>26238</c:v>
                </c:pt>
                <c:pt idx="1593" formatCode="General">
                  <c:v>28699</c:v>
                </c:pt>
                <c:pt idx="1594" formatCode="General">
                  <c:v>26668</c:v>
                </c:pt>
                <c:pt idx="1595" formatCode="General">
                  <c:v>28528</c:v>
                </c:pt>
                <c:pt idx="1596" formatCode="General">
                  <c:v>28888</c:v>
                </c:pt>
                <c:pt idx="1597" formatCode="General">
                  <c:v>28347</c:v>
                </c:pt>
                <c:pt idx="1598" formatCode="General">
                  <c:v>26974</c:v>
                </c:pt>
                <c:pt idx="1599" formatCode="General">
                  <c:v>29002</c:v>
                </c:pt>
                <c:pt idx="1600" formatCode="General">
                  <c:v>28367</c:v>
                </c:pt>
                <c:pt idx="1601" formatCode="General">
                  <c:v>29609</c:v>
                </c:pt>
                <c:pt idx="1602" formatCode="General">
                  <c:v>25736</c:v>
                </c:pt>
                <c:pt idx="1603" formatCode="General">
                  <c:v>30636</c:v>
                </c:pt>
                <c:pt idx="1604" formatCode="General">
                  <c:v>29179</c:v>
                </c:pt>
                <c:pt idx="1605" formatCode="General">
                  <c:v>29149</c:v>
                </c:pt>
                <c:pt idx="1606" formatCode="General">
                  <c:v>28317</c:v>
                </c:pt>
                <c:pt idx="1607" formatCode="General">
                  <c:v>29699</c:v>
                </c:pt>
                <c:pt idx="1608" formatCode="General">
                  <c:v>30695</c:v>
                </c:pt>
                <c:pt idx="1609" formatCode="General">
                  <c:v>32278</c:v>
                </c:pt>
                <c:pt idx="1610" formatCode="General">
                  <c:v>28190</c:v>
                </c:pt>
                <c:pt idx="1611" formatCode="General">
                  <c:v>25171</c:v>
                </c:pt>
                <c:pt idx="1612" formatCode="General">
                  <c:v>27164</c:v>
                </c:pt>
                <c:pt idx="1613" formatCode="General">
                  <c:v>31387</c:v>
                </c:pt>
                <c:pt idx="1614" formatCode="General">
                  <c:v>28172</c:v>
                </c:pt>
                <c:pt idx="1615" formatCode="General">
                  <c:v>30653</c:v>
                </c:pt>
                <c:pt idx="1616" formatCode="General">
                  <c:v>32101</c:v>
                </c:pt>
                <c:pt idx="1617" formatCode="General">
                  <c:v>27619</c:v>
                </c:pt>
                <c:pt idx="1618" formatCode="General">
                  <c:v>32590</c:v>
                </c:pt>
                <c:pt idx="1619" formatCode="General">
                  <c:v>28644</c:v>
                </c:pt>
                <c:pt idx="1620" formatCode="General">
                  <c:v>30647</c:v>
                </c:pt>
                <c:pt idx="1621" formatCode="General">
                  <c:v>28752</c:v>
                </c:pt>
                <c:pt idx="1622" formatCode="General">
                  <c:v>30140</c:v>
                </c:pt>
                <c:pt idx="1623" formatCode="General">
                  <c:v>25733</c:v>
                </c:pt>
                <c:pt idx="1624" formatCode="General">
                  <c:v>29511</c:v>
                </c:pt>
                <c:pt idx="1625" formatCode="General">
                  <c:v>29323</c:v>
                </c:pt>
                <c:pt idx="1626" formatCode="General">
                  <c:v>30266</c:v>
                </c:pt>
                <c:pt idx="1627" formatCode="General">
                  <c:v>29490</c:v>
                </c:pt>
                <c:pt idx="1628" formatCode="General">
                  <c:v>36098</c:v>
                </c:pt>
                <c:pt idx="1629" formatCode="General">
                  <c:v>28146</c:v>
                </c:pt>
                <c:pt idx="1630" formatCode="General">
                  <c:v>30136</c:v>
                </c:pt>
                <c:pt idx="1631" formatCode="General">
                  <c:v>33215</c:v>
                </c:pt>
                <c:pt idx="1632" formatCode="General">
                  <c:v>30279</c:v>
                </c:pt>
                <c:pt idx="1633" formatCode="General">
                  <c:v>30905</c:v>
                </c:pt>
                <c:pt idx="1634" formatCode="General">
                  <c:v>29519</c:v>
                </c:pt>
                <c:pt idx="1635" formatCode="General">
                  <c:v>27527</c:v>
                </c:pt>
                <c:pt idx="1636" formatCode="General">
                  <c:v>31875</c:v>
                </c:pt>
                <c:pt idx="1637" formatCode="General">
                  <c:v>29184</c:v>
                </c:pt>
                <c:pt idx="1638" formatCode="General">
                  <c:v>27746</c:v>
                </c:pt>
                <c:pt idx="1639" formatCode="General">
                  <c:v>32258</c:v>
                </c:pt>
                <c:pt idx="1640" formatCode="General">
                  <c:v>31965</c:v>
                </c:pt>
                <c:pt idx="1641" formatCode="General">
                  <c:v>29031</c:v>
                </c:pt>
                <c:pt idx="1642" formatCode="General">
                  <c:v>28436</c:v>
                </c:pt>
                <c:pt idx="1643" formatCode="General">
                  <c:v>30429</c:v>
                </c:pt>
                <c:pt idx="1644" formatCode="General">
                  <c:v>28680</c:v>
                </c:pt>
                <c:pt idx="1645" formatCode="General">
                  <c:v>29820</c:v>
                </c:pt>
                <c:pt idx="1646" formatCode="General">
                  <c:v>30158</c:v>
                </c:pt>
                <c:pt idx="1647" formatCode="General">
                  <c:v>29869</c:v>
                </c:pt>
                <c:pt idx="1648" formatCode="General">
                  <c:v>33348</c:v>
                </c:pt>
                <c:pt idx="1649" formatCode="General">
                  <c:v>28150</c:v>
                </c:pt>
                <c:pt idx="1650" formatCode="General">
                  <c:v>31743</c:v>
                </c:pt>
                <c:pt idx="1651" formatCode="General">
                  <c:v>32050</c:v>
                </c:pt>
                <c:pt idx="1652" formatCode="General">
                  <c:v>29284</c:v>
                </c:pt>
                <c:pt idx="1653" formatCode="General">
                  <c:v>31327</c:v>
                </c:pt>
                <c:pt idx="1654" formatCode="General">
                  <c:v>32644</c:v>
                </c:pt>
                <c:pt idx="1655" formatCode="General">
                  <c:v>31941</c:v>
                </c:pt>
                <c:pt idx="1656" formatCode="General">
                  <c:v>32212</c:v>
                </c:pt>
                <c:pt idx="1657" formatCode="General">
                  <c:v>34376</c:v>
                </c:pt>
                <c:pt idx="1658" formatCode="General">
                  <c:v>34018</c:v>
                </c:pt>
                <c:pt idx="1659" formatCode="General">
                  <c:v>30393</c:v>
                </c:pt>
                <c:pt idx="1660" formatCode="General">
                  <c:v>32452</c:v>
                </c:pt>
                <c:pt idx="1661" formatCode="General">
                  <c:v>31368</c:v>
                </c:pt>
                <c:pt idx="1662" formatCode="General">
                  <c:v>30744</c:v>
                </c:pt>
                <c:pt idx="1663" formatCode="General">
                  <c:v>32649</c:v>
                </c:pt>
                <c:pt idx="1664" formatCode="General">
                  <c:v>30931</c:v>
                </c:pt>
                <c:pt idx="1665" formatCode="General">
                  <c:v>33765</c:v>
                </c:pt>
                <c:pt idx="1666" formatCode="General">
                  <c:v>31406</c:v>
                </c:pt>
                <c:pt idx="1667" formatCode="General">
                  <c:v>31712</c:v>
                </c:pt>
                <c:pt idx="1668" formatCode="General">
                  <c:v>34878</c:v>
                </c:pt>
                <c:pt idx="1669" formatCode="General">
                  <c:v>32484</c:v>
                </c:pt>
                <c:pt idx="1670" formatCode="General">
                  <c:v>33553</c:v>
                </c:pt>
                <c:pt idx="1671" formatCode="General">
                  <c:v>34461</c:v>
                </c:pt>
                <c:pt idx="1672" formatCode="General">
                  <c:v>34470</c:v>
                </c:pt>
                <c:pt idx="1673" formatCode="General">
                  <c:v>30604</c:v>
                </c:pt>
                <c:pt idx="1674" formatCode="General">
                  <c:v>30701</c:v>
                </c:pt>
                <c:pt idx="1675" formatCode="General">
                  <c:v>36568</c:v>
                </c:pt>
                <c:pt idx="1676" formatCode="General">
                  <c:v>31782</c:v>
                </c:pt>
                <c:pt idx="1677" formatCode="General">
                  <c:v>33646</c:v>
                </c:pt>
                <c:pt idx="1678" formatCode="General">
                  <c:v>29568</c:v>
                </c:pt>
                <c:pt idx="1679" formatCode="General">
                  <c:v>33726</c:v>
                </c:pt>
                <c:pt idx="1680" formatCode="General">
                  <c:v>30885</c:v>
                </c:pt>
                <c:pt idx="1681" formatCode="General">
                  <c:v>34915</c:v>
                </c:pt>
                <c:pt idx="1682" formatCode="General">
                  <c:v>39562</c:v>
                </c:pt>
                <c:pt idx="1683" formatCode="General">
                  <c:v>37586</c:v>
                </c:pt>
                <c:pt idx="1684" formatCode="General">
                  <c:v>33516</c:v>
                </c:pt>
                <c:pt idx="1685" formatCode="General">
                  <c:v>37288</c:v>
                </c:pt>
                <c:pt idx="1686" formatCode="General">
                  <c:v>35715</c:v>
                </c:pt>
                <c:pt idx="1687" formatCode="General">
                  <c:v>33573</c:v>
                </c:pt>
                <c:pt idx="1688" formatCode="General">
                  <c:v>38302</c:v>
                </c:pt>
                <c:pt idx="1689" formatCode="General">
                  <c:v>36503</c:v>
                </c:pt>
                <c:pt idx="1690" formatCode="General">
                  <c:v>38544</c:v>
                </c:pt>
                <c:pt idx="1691" formatCode="General">
                  <c:v>36411</c:v>
                </c:pt>
                <c:pt idx="1692" formatCode="General">
                  <c:v>41901</c:v>
                </c:pt>
                <c:pt idx="1693" formatCode="General">
                  <c:v>87926</c:v>
                </c:pt>
                <c:pt idx="1694" formatCode="General">
                  <c:v>300463</c:v>
                </c:pt>
                <c:pt idx="1695" formatCode="General">
                  <c:v>1137494</c:v>
                </c:pt>
                <c:pt idx="1696" formatCode="General">
                  <c:v>3021734</c:v>
                </c:pt>
                <c:pt idx="1697" formatCode="General">
                  <c:v>4934310</c:v>
                </c:pt>
                <c:pt idx="1698" formatCode="General">
                  <c:v>4753754</c:v>
                </c:pt>
                <c:pt idx="1699" formatCode="General">
                  <c:v>2869500</c:v>
                </c:pt>
                <c:pt idx="1700" formatCode="General">
                  <c:v>1283589</c:v>
                </c:pt>
                <c:pt idx="1701" formatCode="General">
                  <c:v>457503</c:v>
                </c:pt>
                <c:pt idx="1702" formatCode="General">
                  <c:v>198966</c:v>
                </c:pt>
                <c:pt idx="1703" formatCode="General">
                  <c:v>117882</c:v>
                </c:pt>
                <c:pt idx="1704" formatCode="General">
                  <c:v>80337</c:v>
                </c:pt>
                <c:pt idx="1705" formatCode="General">
                  <c:v>63466</c:v>
                </c:pt>
                <c:pt idx="1706" formatCode="General">
                  <c:v>64508</c:v>
                </c:pt>
                <c:pt idx="1707" formatCode="General">
                  <c:v>57612</c:v>
                </c:pt>
                <c:pt idx="1708" formatCode="General">
                  <c:v>52152</c:v>
                </c:pt>
                <c:pt idx="1709" formatCode="General">
                  <c:v>53325</c:v>
                </c:pt>
                <c:pt idx="1710" formatCode="General">
                  <c:v>47107</c:v>
                </c:pt>
                <c:pt idx="1711" formatCode="General">
                  <c:v>47738</c:v>
                </c:pt>
                <c:pt idx="1712" formatCode="General">
                  <c:v>48228</c:v>
                </c:pt>
                <c:pt idx="1713" formatCode="General">
                  <c:v>46549</c:v>
                </c:pt>
                <c:pt idx="1714" formatCode="General">
                  <c:v>52559</c:v>
                </c:pt>
                <c:pt idx="1715" formatCode="General">
                  <c:v>54501</c:v>
                </c:pt>
                <c:pt idx="1716" formatCode="General">
                  <c:v>49600</c:v>
                </c:pt>
                <c:pt idx="1717" formatCode="General">
                  <c:v>50720</c:v>
                </c:pt>
                <c:pt idx="1718" formatCode="General">
                  <c:v>72620</c:v>
                </c:pt>
                <c:pt idx="1719" formatCode="General">
                  <c:v>84049</c:v>
                </c:pt>
                <c:pt idx="1720" formatCode="General">
                  <c:v>85418</c:v>
                </c:pt>
                <c:pt idx="1721" formatCode="General">
                  <c:v>68185</c:v>
                </c:pt>
                <c:pt idx="1722" formatCode="General">
                  <c:v>57914</c:v>
                </c:pt>
                <c:pt idx="1723" formatCode="General">
                  <c:v>49971</c:v>
                </c:pt>
                <c:pt idx="1724" formatCode="General">
                  <c:v>47452</c:v>
                </c:pt>
                <c:pt idx="1725" formatCode="General">
                  <c:v>51395</c:v>
                </c:pt>
                <c:pt idx="1726" formatCode="General">
                  <c:v>56478</c:v>
                </c:pt>
                <c:pt idx="1727" formatCode="General">
                  <c:v>59248</c:v>
                </c:pt>
                <c:pt idx="1728" formatCode="General">
                  <c:v>82296</c:v>
                </c:pt>
                <c:pt idx="1729" formatCode="General">
                  <c:v>116324</c:v>
                </c:pt>
                <c:pt idx="1730" formatCode="General">
                  <c:v>131471</c:v>
                </c:pt>
                <c:pt idx="1731" formatCode="General">
                  <c:v>125944</c:v>
                </c:pt>
                <c:pt idx="1732" formatCode="General">
                  <c:v>102089</c:v>
                </c:pt>
                <c:pt idx="1733" formatCode="General">
                  <c:v>78733</c:v>
                </c:pt>
                <c:pt idx="1734" formatCode="General">
                  <c:v>74562</c:v>
                </c:pt>
                <c:pt idx="1735" formatCode="General">
                  <c:v>59737</c:v>
                </c:pt>
                <c:pt idx="1736" formatCode="General">
                  <c:v>52047</c:v>
                </c:pt>
                <c:pt idx="1737" formatCode="General">
                  <c:v>61803</c:v>
                </c:pt>
                <c:pt idx="1738" formatCode="General">
                  <c:v>49930</c:v>
                </c:pt>
                <c:pt idx="1739" formatCode="General">
                  <c:v>49947</c:v>
                </c:pt>
                <c:pt idx="1740" formatCode="General">
                  <c:v>54008</c:v>
                </c:pt>
                <c:pt idx="1741" formatCode="General">
                  <c:v>55446</c:v>
                </c:pt>
                <c:pt idx="1742" formatCode="General">
                  <c:v>51402</c:v>
                </c:pt>
                <c:pt idx="1743" formatCode="General">
                  <c:v>50703</c:v>
                </c:pt>
                <c:pt idx="1744" formatCode="General">
                  <c:v>44707</c:v>
                </c:pt>
                <c:pt idx="1745" formatCode="General">
                  <c:v>47114</c:v>
                </c:pt>
                <c:pt idx="1746" formatCode="General">
                  <c:v>48905</c:v>
                </c:pt>
                <c:pt idx="1747" formatCode="General">
                  <c:v>43753</c:v>
                </c:pt>
                <c:pt idx="1748" formatCode="General">
                  <c:v>47959</c:v>
                </c:pt>
                <c:pt idx="1749" formatCode="General">
                  <c:v>49986</c:v>
                </c:pt>
                <c:pt idx="1750" formatCode="General">
                  <c:v>45496</c:v>
                </c:pt>
                <c:pt idx="1751" formatCode="General">
                  <c:v>47113</c:v>
                </c:pt>
                <c:pt idx="1752" formatCode="General">
                  <c:v>45103</c:v>
                </c:pt>
                <c:pt idx="1753" formatCode="General">
                  <c:v>48635</c:v>
                </c:pt>
                <c:pt idx="1754" formatCode="General">
                  <c:v>46977</c:v>
                </c:pt>
                <c:pt idx="1755" formatCode="General">
                  <c:v>49416</c:v>
                </c:pt>
                <c:pt idx="1756" formatCode="General">
                  <c:v>45777</c:v>
                </c:pt>
                <c:pt idx="1757" formatCode="General">
                  <c:v>50411</c:v>
                </c:pt>
                <c:pt idx="1758" formatCode="General">
                  <c:v>49533</c:v>
                </c:pt>
                <c:pt idx="1759" formatCode="General">
                  <c:v>45460</c:v>
                </c:pt>
                <c:pt idx="1760" formatCode="General">
                  <c:v>42631</c:v>
                </c:pt>
                <c:pt idx="1761" formatCode="General">
                  <c:v>50724</c:v>
                </c:pt>
                <c:pt idx="1762" formatCode="General">
                  <c:v>45660</c:v>
                </c:pt>
                <c:pt idx="1763" formatCode="General">
                  <c:v>46450</c:v>
                </c:pt>
                <c:pt idx="1764" formatCode="General">
                  <c:v>47967</c:v>
                </c:pt>
                <c:pt idx="1765" formatCode="General">
                  <c:v>52646</c:v>
                </c:pt>
                <c:pt idx="1766" formatCode="General">
                  <c:v>50708</c:v>
                </c:pt>
                <c:pt idx="1767" formatCode="General">
                  <c:v>45570</c:v>
                </c:pt>
                <c:pt idx="1768" formatCode="General">
                  <c:v>48023</c:v>
                </c:pt>
                <c:pt idx="1769" formatCode="General">
                  <c:v>47551</c:v>
                </c:pt>
                <c:pt idx="1770" formatCode="General">
                  <c:v>45944</c:v>
                </c:pt>
                <c:pt idx="1771" formatCode="General">
                  <c:v>48016</c:v>
                </c:pt>
                <c:pt idx="1772" formatCode="General">
                  <c:v>50031</c:v>
                </c:pt>
                <c:pt idx="1773" formatCode="General">
                  <c:v>50578</c:v>
                </c:pt>
                <c:pt idx="1774" formatCode="General">
                  <c:v>47347</c:v>
                </c:pt>
                <c:pt idx="1775" formatCode="General">
                  <c:v>46741</c:v>
                </c:pt>
                <c:pt idx="1776" formatCode="General">
                  <c:v>47566</c:v>
                </c:pt>
                <c:pt idx="1777" formatCode="General">
                  <c:v>49629</c:v>
                </c:pt>
                <c:pt idx="1778" formatCode="General">
                  <c:v>44014</c:v>
                </c:pt>
                <c:pt idx="1779" formatCode="General">
                  <c:v>46854</c:v>
                </c:pt>
                <c:pt idx="1780" formatCode="General">
                  <c:v>48322</c:v>
                </c:pt>
                <c:pt idx="1781" formatCode="General">
                  <c:v>43013</c:v>
                </c:pt>
                <c:pt idx="1782" formatCode="General">
                  <c:v>51244</c:v>
                </c:pt>
                <c:pt idx="1783" formatCode="General">
                  <c:v>45267</c:v>
                </c:pt>
                <c:pt idx="1784" formatCode="General">
                  <c:v>49014</c:v>
                </c:pt>
                <c:pt idx="1785" formatCode="General">
                  <c:v>47508</c:v>
                </c:pt>
                <c:pt idx="1786" formatCode="General">
                  <c:v>45290</c:v>
                </c:pt>
                <c:pt idx="1787" formatCode="General">
                  <c:v>47903</c:v>
                </c:pt>
                <c:pt idx="1788" formatCode="General">
                  <c:v>49622</c:v>
                </c:pt>
                <c:pt idx="1789" formatCode="General">
                  <c:v>50077</c:v>
                </c:pt>
                <c:pt idx="1790" formatCode="General">
                  <c:v>47583</c:v>
                </c:pt>
                <c:pt idx="1791" formatCode="General">
                  <c:v>49865</c:v>
                </c:pt>
                <c:pt idx="1792" formatCode="General">
                  <c:v>45708</c:v>
                </c:pt>
                <c:pt idx="1793" formatCode="General">
                  <c:v>50400</c:v>
                </c:pt>
                <c:pt idx="1794" formatCode="General">
                  <c:v>49607</c:v>
                </c:pt>
                <c:pt idx="1795" formatCode="General">
                  <c:v>48871</c:v>
                </c:pt>
                <c:pt idx="1796" formatCode="General">
                  <c:v>45931</c:v>
                </c:pt>
                <c:pt idx="1797" formatCode="General">
                  <c:v>45882</c:v>
                </c:pt>
                <c:pt idx="1798" formatCode="General">
                  <c:v>50259</c:v>
                </c:pt>
                <c:pt idx="1799" formatCode="General">
                  <c:v>47406</c:v>
                </c:pt>
                <c:pt idx="1800" formatCode="General">
                  <c:v>50032</c:v>
                </c:pt>
                <c:pt idx="1801" formatCode="General">
                  <c:v>52760</c:v>
                </c:pt>
                <c:pt idx="1802" formatCode="General">
                  <c:v>51483</c:v>
                </c:pt>
                <c:pt idx="1803" formatCode="General">
                  <c:v>49278</c:v>
                </c:pt>
                <c:pt idx="1804" formatCode="General">
                  <c:v>44582</c:v>
                </c:pt>
                <c:pt idx="1805" formatCode="General">
                  <c:v>45826</c:v>
                </c:pt>
                <c:pt idx="1806" formatCode="General">
                  <c:v>43877</c:v>
                </c:pt>
                <c:pt idx="1807" formatCode="General">
                  <c:v>48589</c:v>
                </c:pt>
                <c:pt idx="1808" formatCode="General">
                  <c:v>44710</c:v>
                </c:pt>
                <c:pt idx="1809" formatCode="General">
                  <c:v>48540</c:v>
                </c:pt>
                <c:pt idx="1810" formatCode="General">
                  <c:v>51681</c:v>
                </c:pt>
                <c:pt idx="1811" formatCode="General">
                  <c:v>47521</c:v>
                </c:pt>
                <c:pt idx="1812" formatCode="General">
                  <c:v>46557</c:v>
                </c:pt>
                <c:pt idx="1813" formatCode="General">
                  <c:v>49243</c:v>
                </c:pt>
                <c:pt idx="1814" formatCode="General">
                  <c:v>45828</c:v>
                </c:pt>
                <c:pt idx="1815" formatCode="General">
                  <c:v>47123</c:v>
                </c:pt>
                <c:pt idx="1816" formatCode="General">
                  <c:v>48153</c:v>
                </c:pt>
                <c:pt idx="1817" formatCode="General">
                  <c:v>45214</c:v>
                </c:pt>
                <c:pt idx="1818" formatCode="General">
                  <c:v>47760</c:v>
                </c:pt>
                <c:pt idx="1819" formatCode="General">
                  <c:v>47665</c:v>
                </c:pt>
                <c:pt idx="1820" formatCode="General">
                  <c:v>43690</c:v>
                </c:pt>
                <c:pt idx="1821" formatCode="General">
                  <c:v>50284</c:v>
                </c:pt>
                <c:pt idx="1822" formatCode="General">
                  <c:v>45428</c:v>
                </c:pt>
                <c:pt idx="1823" formatCode="General">
                  <c:v>42898</c:v>
                </c:pt>
                <c:pt idx="1824" formatCode="General">
                  <c:v>43182</c:v>
                </c:pt>
                <c:pt idx="1825" formatCode="General">
                  <c:v>40964</c:v>
                </c:pt>
                <c:pt idx="1826" formatCode="General">
                  <c:v>42007</c:v>
                </c:pt>
                <c:pt idx="1827" formatCode="General">
                  <c:v>41927</c:v>
                </c:pt>
                <c:pt idx="1828" formatCode="General">
                  <c:v>46859</c:v>
                </c:pt>
                <c:pt idx="1829" formatCode="General">
                  <c:v>46721</c:v>
                </c:pt>
                <c:pt idx="1830" formatCode="General">
                  <c:v>45907</c:v>
                </c:pt>
                <c:pt idx="1831" formatCode="General">
                  <c:v>49356</c:v>
                </c:pt>
                <c:pt idx="1832" formatCode="General">
                  <c:v>48892</c:v>
                </c:pt>
                <c:pt idx="1833" formatCode="General">
                  <c:v>53766</c:v>
                </c:pt>
                <c:pt idx="1834" formatCode="General">
                  <c:v>46226</c:v>
                </c:pt>
                <c:pt idx="1835" formatCode="General">
                  <c:v>46384</c:v>
                </c:pt>
                <c:pt idx="1836" formatCode="General">
                  <c:v>44185</c:v>
                </c:pt>
                <c:pt idx="1837" formatCode="General">
                  <c:v>46265</c:v>
                </c:pt>
                <c:pt idx="1838" formatCode="General">
                  <c:v>42758</c:v>
                </c:pt>
                <c:pt idx="1839" formatCode="General">
                  <c:v>44169</c:v>
                </c:pt>
                <c:pt idx="1840" formatCode="General">
                  <c:v>51684</c:v>
                </c:pt>
                <c:pt idx="1841" formatCode="General">
                  <c:v>40991</c:v>
                </c:pt>
                <c:pt idx="1842" formatCode="General">
                  <c:v>49635</c:v>
                </c:pt>
                <c:pt idx="1843" formatCode="General">
                  <c:v>48865</c:v>
                </c:pt>
                <c:pt idx="1844" formatCode="General">
                  <c:v>48723</c:v>
                </c:pt>
                <c:pt idx="1845" formatCode="General">
                  <c:v>50702</c:v>
                </c:pt>
                <c:pt idx="1846" formatCode="General">
                  <c:v>45383</c:v>
                </c:pt>
                <c:pt idx="1847" formatCode="General">
                  <c:v>46078</c:v>
                </c:pt>
                <c:pt idx="1848" formatCode="General">
                  <c:v>40756</c:v>
                </c:pt>
                <c:pt idx="1849" formatCode="General">
                  <c:v>48134</c:v>
                </c:pt>
                <c:pt idx="1850" formatCode="General">
                  <c:v>44910</c:v>
                </c:pt>
                <c:pt idx="1851" formatCode="General">
                  <c:v>44725</c:v>
                </c:pt>
                <c:pt idx="1852" formatCode="General">
                  <c:v>51018</c:v>
                </c:pt>
                <c:pt idx="1853" formatCode="General">
                  <c:v>42050</c:v>
                </c:pt>
                <c:pt idx="1854" formatCode="General">
                  <c:v>46955</c:v>
                </c:pt>
                <c:pt idx="1855" formatCode="General">
                  <c:v>48745</c:v>
                </c:pt>
                <c:pt idx="1856" formatCode="General">
                  <c:v>44732</c:v>
                </c:pt>
                <c:pt idx="1857" formatCode="General">
                  <c:v>49366</c:v>
                </c:pt>
                <c:pt idx="1858" formatCode="General">
                  <c:v>44211</c:v>
                </c:pt>
                <c:pt idx="1859" formatCode="General">
                  <c:v>49358</c:v>
                </c:pt>
                <c:pt idx="1860" formatCode="General">
                  <c:v>48185</c:v>
                </c:pt>
                <c:pt idx="1861" formatCode="General">
                  <c:v>49254</c:v>
                </c:pt>
                <c:pt idx="1862" formatCode="General">
                  <c:v>45008</c:v>
                </c:pt>
                <c:pt idx="1863" formatCode="General">
                  <c:v>45311</c:v>
                </c:pt>
                <c:pt idx="1864" formatCode="General">
                  <c:v>47197</c:v>
                </c:pt>
                <c:pt idx="1865" formatCode="General">
                  <c:v>47307</c:v>
                </c:pt>
                <c:pt idx="1866" formatCode="General">
                  <c:v>49333</c:v>
                </c:pt>
                <c:pt idx="1867" formatCode="General">
                  <c:v>48685</c:v>
                </c:pt>
                <c:pt idx="1868" formatCode="General">
                  <c:v>49812</c:v>
                </c:pt>
                <c:pt idx="1869" formatCode="General">
                  <c:v>47805</c:v>
                </c:pt>
                <c:pt idx="1870" formatCode="General">
                  <c:v>45593</c:v>
                </c:pt>
                <c:pt idx="1871" formatCode="General">
                  <c:v>39433</c:v>
                </c:pt>
                <c:pt idx="1872" formatCode="General">
                  <c:v>44575</c:v>
                </c:pt>
                <c:pt idx="1873" formatCode="General">
                  <c:v>50982</c:v>
                </c:pt>
                <c:pt idx="1874" formatCode="General">
                  <c:v>42699</c:v>
                </c:pt>
                <c:pt idx="1875" formatCode="General">
                  <c:v>50732</c:v>
                </c:pt>
                <c:pt idx="1876" formatCode="General">
                  <c:v>44996</c:v>
                </c:pt>
                <c:pt idx="1877" formatCode="General">
                  <c:v>43736</c:v>
                </c:pt>
                <c:pt idx="1878" formatCode="General">
                  <c:v>50988</c:v>
                </c:pt>
                <c:pt idx="1879" formatCode="General">
                  <c:v>47422</c:v>
                </c:pt>
                <c:pt idx="1880" formatCode="General">
                  <c:v>45235</c:v>
                </c:pt>
                <c:pt idx="1881" formatCode="General">
                  <c:v>51113</c:v>
                </c:pt>
                <c:pt idx="1882" formatCode="General">
                  <c:v>47236</c:v>
                </c:pt>
                <c:pt idx="1883" formatCode="General">
                  <c:v>48018</c:v>
                </c:pt>
                <c:pt idx="1884" formatCode="General">
                  <c:v>44922</c:v>
                </c:pt>
                <c:pt idx="1885" formatCode="General">
                  <c:v>47703</c:v>
                </c:pt>
                <c:pt idx="1886" formatCode="General">
                  <c:v>42771</c:v>
                </c:pt>
                <c:pt idx="1887" formatCode="General">
                  <c:v>38522</c:v>
                </c:pt>
                <c:pt idx="1888" formatCode="General">
                  <c:v>46823</c:v>
                </c:pt>
                <c:pt idx="1889" formatCode="General">
                  <c:v>45852</c:v>
                </c:pt>
                <c:pt idx="1890" formatCode="General">
                  <c:v>47613</c:v>
                </c:pt>
                <c:pt idx="1891" formatCode="General">
                  <c:v>45498</c:v>
                </c:pt>
                <c:pt idx="1892" formatCode="General">
                  <c:v>46444</c:v>
                </c:pt>
                <c:pt idx="1893" formatCode="General">
                  <c:v>50713</c:v>
                </c:pt>
                <c:pt idx="1894" formatCode="General">
                  <c:v>43641</c:v>
                </c:pt>
                <c:pt idx="1895" formatCode="General">
                  <c:v>43499</c:v>
                </c:pt>
                <c:pt idx="1896" formatCode="General">
                  <c:v>42324</c:v>
                </c:pt>
                <c:pt idx="1897" formatCode="General">
                  <c:v>44778</c:v>
                </c:pt>
                <c:pt idx="1898" formatCode="General">
                  <c:v>46532</c:v>
                </c:pt>
                <c:pt idx="1899" formatCode="General">
                  <c:v>43647</c:v>
                </c:pt>
                <c:pt idx="1900" formatCode="General">
                  <c:v>46366</c:v>
                </c:pt>
                <c:pt idx="1901" formatCode="General">
                  <c:v>47182</c:v>
                </c:pt>
                <c:pt idx="1902" formatCode="General">
                  <c:v>42222</c:v>
                </c:pt>
                <c:pt idx="1903" formatCode="General">
                  <c:v>45559</c:v>
                </c:pt>
                <c:pt idx="1904" formatCode="General">
                  <c:v>47901</c:v>
                </c:pt>
                <c:pt idx="1905" formatCode="General">
                  <c:v>43926</c:v>
                </c:pt>
                <c:pt idx="1906" formatCode="General">
                  <c:v>47257</c:v>
                </c:pt>
                <c:pt idx="1907" formatCode="General">
                  <c:v>45100</c:v>
                </c:pt>
                <c:pt idx="1908" formatCode="General">
                  <c:v>46910</c:v>
                </c:pt>
                <c:pt idx="1909" formatCode="General">
                  <c:v>47620</c:v>
                </c:pt>
                <c:pt idx="1910" formatCode="General">
                  <c:v>48400</c:v>
                </c:pt>
                <c:pt idx="1911" formatCode="General">
                  <c:v>42954</c:v>
                </c:pt>
                <c:pt idx="1912" formatCode="General">
                  <c:v>46198</c:v>
                </c:pt>
                <c:pt idx="1913" formatCode="General">
                  <c:v>44342</c:v>
                </c:pt>
                <c:pt idx="1914" formatCode="General">
                  <c:v>43739</c:v>
                </c:pt>
                <c:pt idx="1915" formatCode="General">
                  <c:v>43643</c:v>
                </c:pt>
                <c:pt idx="1916" formatCode="General">
                  <c:v>41376</c:v>
                </c:pt>
                <c:pt idx="1917" formatCode="General">
                  <c:v>43654</c:v>
                </c:pt>
                <c:pt idx="1918" formatCode="General">
                  <c:v>46351</c:v>
                </c:pt>
                <c:pt idx="1919" formatCode="General">
                  <c:v>46918</c:v>
                </c:pt>
                <c:pt idx="1920" formatCode="General">
                  <c:v>44511</c:v>
                </c:pt>
                <c:pt idx="1921" formatCode="General">
                  <c:v>45686</c:v>
                </c:pt>
                <c:pt idx="1922" formatCode="General">
                  <c:v>46968</c:v>
                </c:pt>
                <c:pt idx="1923" formatCode="General">
                  <c:v>42264</c:v>
                </c:pt>
                <c:pt idx="1924" formatCode="General">
                  <c:v>44595</c:v>
                </c:pt>
                <c:pt idx="1925" formatCode="General">
                  <c:v>41534</c:v>
                </c:pt>
                <c:pt idx="1926" formatCode="General">
                  <c:v>43230</c:v>
                </c:pt>
                <c:pt idx="1927" formatCode="General">
                  <c:v>44889</c:v>
                </c:pt>
                <c:pt idx="1928" formatCode="General">
                  <c:v>48308</c:v>
                </c:pt>
                <c:pt idx="1929" formatCode="General">
                  <c:v>48533</c:v>
                </c:pt>
                <c:pt idx="1930" formatCode="General">
                  <c:v>44485</c:v>
                </c:pt>
                <c:pt idx="1931" formatCode="General">
                  <c:v>41703</c:v>
                </c:pt>
                <c:pt idx="1932" formatCode="General">
                  <c:v>42280</c:v>
                </c:pt>
                <c:pt idx="1933" formatCode="General">
                  <c:v>45305</c:v>
                </c:pt>
                <c:pt idx="1934" formatCode="General">
                  <c:v>45080</c:v>
                </c:pt>
                <c:pt idx="1935" formatCode="General">
                  <c:v>47078</c:v>
                </c:pt>
                <c:pt idx="1936" formatCode="General">
                  <c:v>44946</c:v>
                </c:pt>
                <c:pt idx="1937" formatCode="General">
                  <c:v>45361</c:v>
                </c:pt>
                <c:pt idx="1938" formatCode="General">
                  <c:v>45888</c:v>
                </c:pt>
                <c:pt idx="1939" formatCode="General">
                  <c:v>44387</c:v>
                </c:pt>
                <c:pt idx="1940" formatCode="General">
                  <c:v>45108</c:v>
                </c:pt>
                <c:pt idx="1941" formatCode="General">
                  <c:v>47536</c:v>
                </c:pt>
                <c:pt idx="1942" formatCode="General">
                  <c:v>45842</c:v>
                </c:pt>
                <c:pt idx="1943" formatCode="General">
                  <c:v>46605</c:v>
                </c:pt>
                <c:pt idx="1944" formatCode="General">
                  <c:v>48787</c:v>
                </c:pt>
                <c:pt idx="1945" formatCode="General">
                  <c:v>46886</c:v>
                </c:pt>
                <c:pt idx="1946" formatCode="General">
                  <c:v>45128</c:v>
                </c:pt>
                <c:pt idx="1947" formatCode="General">
                  <c:v>41402</c:v>
                </c:pt>
                <c:pt idx="1948" formatCode="General">
                  <c:v>50572</c:v>
                </c:pt>
                <c:pt idx="1949" formatCode="General">
                  <c:v>44379</c:v>
                </c:pt>
                <c:pt idx="1950" formatCode="General">
                  <c:v>44738</c:v>
                </c:pt>
                <c:pt idx="1951" formatCode="General">
                  <c:v>44165</c:v>
                </c:pt>
                <c:pt idx="1952" formatCode="General">
                  <c:v>45274</c:v>
                </c:pt>
                <c:pt idx="1953" formatCode="General">
                  <c:v>42175</c:v>
                </c:pt>
                <c:pt idx="1954" formatCode="General">
                  <c:v>41312</c:v>
                </c:pt>
                <c:pt idx="1955" formatCode="General">
                  <c:v>43506</c:v>
                </c:pt>
                <c:pt idx="1956" formatCode="General">
                  <c:v>44658</c:v>
                </c:pt>
                <c:pt idx="1957" formatCode="General">
                  <c:v>43049</c:v>
                </c:pt>
                <c:pt idx="1958" formatCode="General">
                  <c:v>46303</c:v>
                </c:pt>
                <c:pt idx="1959" formatCode="General">
                  <c:v>49531</c:v>
                </c:pt>
                <c:pt idx="1960" formatCode="General">
                  <c:v>45972</c:v>
                </c:pt>
                <c:pt idx="1961" formatCode="General">
                  <c:v>43184</c:v>
                </c:pt>
                <c:pt idx="1962" formatCode="General">
                  <c:v>44670</c:v>
                </c:pt>
                <c:pt idx="1963" formatCode="General">
                  <c:v>43171</c:v>
                </c:pt>
                <c:pt idx="1964" formatCode="General">
                  <c:v>47454</c:v>
                </c:pt>
                <c:pt idx="1965" formatCode="General">
                  <c:v>47284</c:v>
                </c:pt>
                <c:pt idx="1966" formatCode="General">
                  <c:v>43980</c:v>
                </c:pt>
                <c:pt idx="1967" formatCode="General">
                  <c:v>45464</c:v>
                </c:pt>
                <c:pt idx="1968" formatCode="General">
                  <c:v>45487</c:v>
                </c:pt>
                <c:pt idx="1969" formatCode="General">
                  <c:v>43360</c:v>
                </c:pt>
                <c:pt idx="1970" formatCode="General">
                  <c:v>41633</c:v>
                </c:pt>
                <c:pt idx="1971" formatCode="General">
                  <c:v>47476</c:v>
                </c:pt>
                <c:pt idx="1972" formatCode="General">
                  <c:v>42448</c:v>
                </c:pt>
                <c:pt idx="1973" formatCode="General">
                  <c:v>47113</c:v>
                </c:pt>
                <c:pt idx="1974" formatCode="General">
                  <c:v>49183</c:v>
                </c:pt>
                <c:pt idx="1975" formatCode="General">
                  <c:v>49049</c:v>
                </c:pt>
                <c:pt idx="1976" formatCode="General">
                  <c:v>45985</c:v>
                </c:pt>
                <c:pt idx="1977" formatCode="General">
                  <c:v>46394</c:v>
                </c:pt>
                <c:pt idx="1978" formatCode="General">
                  <c:v>47628</c:v>
                </c:pt>
                <c:pt idx="1979" formatCode="General">
                  <c:v>41577</c:v>
                </c:pt>
                <c:pt idx="1980" formatCode="General">
                  <c:v>39774</c:v>
                </c:pt>
                <c:pt idx="1981" formatCode="General">
                  <c:v>41868</c:v>
                </c:pt>
                <c:pt idx="1982" formatCode="General">
                  <c:v>46978</c:v>
                </c:pt>
                <c:pt idx="1983" formatCode="General">
                  <c:v>47039</c:v>
                </c:pt>
                <c:pt idx="1984" formatCode="General">
                  <c:v>40846</c:v>
                </c:pt>
                <c:pt idx="1985" formatCode="General">
                  <c:v>42991</c:v>
                </c:pt>
                <c:pt idx="1986" formatCode="General">
                  <c:v>44923</c:v>
                </c:pt>
                <c:pt idx="1987" formatCode="General">
                  <c:v>43698</c:v>
                </c:pt>
                <c:pt idx="1988" formatCode="General">
                  <c:v>51160</c:v>
                </c:pt>
                <c:pt idx="1989" formatCode="General">
                  <c:v>41492</c:v>
                </c:pt>
                <c:pt idx="1990" formatCode="General">
                  <c:v>50192</c:v>
                </c:pt>
                <c:pt idx="1991" formatCode="General">
                  <c:v>42998</c:v>
                </c:pt>
                <c:pt idx="1992" formatCode="General">
                  <c:v>47731</c:v>
                </c:pt>
                <c:pt idx="1993" formatCode="General">
                  <c:v>40217</c:v>
                </c:pt>
                <c:pt idx="1994" formatCode="General">
                  <c:v>44930</c:v>
                </c:pt>
                <c:pt idx="1995" formatCode="General">
                  <c:v>44991</c:v>
                </c:pt>
                <c:pt idx="1996" formatCode="General">
                  <c:v>42291</c:v>
                </c:pt>
                <c:pt idx="1997" formatCode="General">
                  <c:v>40205</c:v>
                </c:pt>
                <c:pt idx="1998" formatCode="General">
                  <c:v>46421</c:v>
                </c:pt>
                <c:pt idx="1999" formatCode="General">
                  <c:v>46256</c:v>
                </c:pt>
                <c:pt idx="2000" formatCode="General">
                  <c:v>46692</c:v>
                </c:pt>
                <c:pt idx="2001" formatCode="General">
                  <c:v>45954</c:v>
                </c:pt>
                <c:pt idx="2002" formatCode="General">
                  <c:v>51697</c:v>
                </c:pt>
                <c:pt idx="2003" formatCode="General">
                  <c:v>43712</c:v>
                </c:pt>
                <c:pt idx="2004" formatCode="General">
                  <c:v>42979</c:v>
                </c:pt>
                <c:pt idx="2005" formatCode="General">
                  <c:v>46541</c:v>
                </c:pt>
                <c:pt idx="2006" formatCode="General">
                  <c:v>45049</c:v>
                </c:pt>
                <c:pt idx="2007" formatCode="General">
                  <c:v>44199</c:v>
                </c:pt>
                <c:pt idx="2008" formatCode="General">
                  <c:v>45620</c:v>
                </c:pt>
                <c:pt idx="2009" formatCode="General">
                  <c:v>42960</c:v>
                </c:pt>
                <c:pt idx="2010" formatCode="General">
                  <c:v>49415</c:v>
                </c:pt>
                <c:pt idx="2011" formatCode="General">
                  <c:v>44880</c:v>
                </c:pt>
                <c:pt idx="2012" formatCode="General">
                  <c:v>37969</c:v>
                </c:pt>
                <c:pt idx="2013" formatCode="General">
                  <c:v>44241</c:v>
                </c:pt>
                <c:pt idx="2014" formatCode="General">
                  <c:v>44341</c:v>
                </c:pt>
                <c:pt idx="2015" formatCode="General">
                  <c:v>48250</c:v>
                </c:pt>
                <c:pt idx="2016" formatCode="General">
                  <c:v>46379</c:v>
                </c:pt>
                <c:pt idx="2017" formatCode="General">
                  <c:v>44314</c:v>
                </c:pt>
                <c:pt idx="2018" formatCode="General">
                  <c:v>46252</c:v>
                </c:pt>
                <c:pt idx="2019" formatCode="General">
                  <c:v>43482</c:v>
                </c:pt>
                <c:pt idx="2020" formatCode="General">
                  <c:v>44499</c:v>
                </c:pt>
                <c:pt idx="2021" formatCode="General">
                  <c:v>44246</c:v>
                </c:pt>
                <c:pt idx="2022" formatCode="General">
                  <c:v>49399</c:v>
                </c:pt>
                <c:pt idx="2023" formatCode="General">
                  <c:v>46549</c:v>
                </c:pt>
                <c:pt idx="2024" formatCode="General">
                  <c:v>40552</c:v>
                </c:pt>
                <c:pt idx="2025" formatCode="General">
                  <c:v>46355</c:v>
                </c:pt>
                <c:pt idx="2026" formatCode="General">
                  <c:v>43286</c:v>
                </c:pt>
                <c:pt idx="2027" formatCode="General">
                  <c:v>42106</c:v>
                </c:pt>
                <c:pt idx="2028" formatCode="General">
                  <c:v>46726</c:v>
                </c:pt>
                <c:pt idx="2029" formatCode="General">
                  <c:v>48188</c:v>
                </c:pt>
                <c:pt idx="2030" formatCode="General">
                  <c:v>47354</c:v>
                </c:pt>
                <c:pt idx="2031" formatCode="General">
                  <c:v>43370</c:v>
                </c:pt>
                <c:pt idx="2032" formatCode="General">
                  <c:v>46606</c:v>
                </c:pt>
                <c:pt idx="2033" formatCode="General">
                  <c:v>48488</c:v>
                </c:pt>
                <c:pt idx="2034" formatCode="General">
                  <c:v>48486</c:v>
                </c:pt>
                <c:pt idx="2035" formatCode="General">
                  <c:v>44609</c:v>
                </c:pt>
                <c:pt idx="2036" formatCode="General">
                  <c:v>42977</c:v>
                </c:pt>
                <c:pt idx="2037" formatCode="General">
                  <c:v>49737</c:v>
                </c:pt>
                <c:pt idx="2038" formatCode="General">
                  <c:v>47826</c:v>
                </c:pt>
                <c:pt idx="2039" formatCode="General">
                  <c:v>45798</c:v>
                </c:pt>
                <c:pt idx="2040" formatCode="General">
                  <c:v>42357</c:v>
                </c:pt>
                <c:pt idx="2041" formatCode="General">
                  <c:v>45337</c:v>
                </c:pt>
                <c:pt idx="2042" formatCode="General">
                  <c:v>47717</c:v>
                </c:pt>
                <c:pt idx="2043" formatCode="General">
                  <c:v>51087</c:v>
                </c:pt>
                <c:pt idx="2044" formatCode="General">
                  <c:v>46688</c:v>
                </c:pt>
                <c:pt idx="2045" formatCode="General">
                  <c:v>43151</c:v>
                </c:pt>
                <c:pt idx="2046" formatCode="General">
                  <c:v>43448</c:v>
                </c:pt>
                <c:pt idx="2047" formatCode="General">
                  <c:v>43961</c:v>
                </c:pt>
                <c:pt idx="2048" formatCode="General">
                  <c:v>46244</c:v>
                </c:pt>
                <c:pt idx="2049" formatCode="General">
                  <c:v>44883</c:v>
                </c:pt>
                <c:pt idx="2050" formatCode="General">
                  <c:v>47688</c:v>
                </c:pt>
                <c:pt idx="2051" formatCode="General">
                  <c:v>46237</c:v>
                </c:pt>
                <c:pt idx="2052" formatCode="General">
                  <c:v>43074</c:v>
                </c:pt>
                <c:pt idx="2053" formatCode="General">
                  <c:v>44026</c:v>
                </c:pt>
                <c:pt idx="2054" formatCode="General">
                  <c:v>44629</c:v>
                </c:pt>
                <c:pt idx="2055" formatCode="General">
                  <c:v>43696</c:v>
                </c:pt>
                <c:pt idx="2056" formatCode="General">
                  <c:v>45343</c:v>
                </c:pt>
                <c:pt idx="2057" formatCode="General">
                  <c:v>45408</c:v>
                </c:pt>
                <c:pt idx="2058" formatCode="General">
                  <c:v>43809</c:v>
                </c:pt>
                <c:pt idx="2059" formatCode="General">
                  <c:v>50676</c:v>
                </c:pt>
                <c:pt idx="2060" formatCode="General">
                  <c:v>40699</c:v>
                </c:pt>
                <c:pt idx="2061" formatCode="General">
                  <c:v>48742</c:v>
                </c:pt>
                <c:pt idx="2062" formatCode="General">
                  <c:v>43723</c:v>
                </c:pt>
                <c:pt idx="2063" formatCode="General">
                  <c:v>45524</c:v>
                </c:pt>
                <c:pt idx="2064" formatCode="General">
                  <c:v>46861</c:v>
                </c:pt>
                <c:pt idx="2065" formatCode="General">
                  <c:v>48845</c:v>
                </c:pt>
                <c:pt idx="2066" formatCode="General">
                  <c:v>45306</c:v>
                </c:pt>
                <c:pt idx="2067" formatCode="General">
                  <c:v>39861</c:v>
                </c:pt>
                <c:pt idx="2068" formatCode="General">
                  <c:v>48483</c:v>
                </c:pt>
                <c:pt idx="2069" formatCode="General">
                  <c:v>43342</c:v>
                </c:pt>
                <c:pt idx="2070" formatCode="General">
                  <c:v>48679</c:v>
                </c:pt>
                <c:pt idx="2071" formatCode="General">
                  <c:v>40346</c:v>
                </c:pt>
                <c:pt idx="2072" formatCode="General">
                  <c:v>49448</c:v>
                </c:pt>
                <c:pt idx="2073" formatCode="General">
                  <c:v>46955</c:v>
                </c:pt>
                <c:pt idx="2074" formatCode="General">
                  <c:v>47282</c:v>
                </c:pt>
                <c:pt idx="2075" formatCode="General">
                  <c:v>46450</c:v>
                </c:pt>
                <c:pt idx="2076" formatCode="General">
                  <c:v>49111</c:v>
                </c:pt>
                <c:pt idx="2077" formatCode="General">
                  <c:v>46494</c:v>
                </c:pt>
                <c:pt idx="2078" formatCode="General">
                  <c:v>46911</c:v>
                </c:pt>
                <c:pt idx="2079" formatCode="General">
                  <c:v>46172</c:v>
                </c:pt>
                <c:pt idx="2080" formatCode="General">
                  <c:v>44838</c:v>
                </c:pt>
                <c:pt idx="2081" formatCode="General">
                  <c:v>44532</c:v>
                </c:pt>
                <c:pt idx="2082" formatCode="General">
                  <c:v>43237</c:v>
                </c:pt>
                <c:pt idx="2083" formatCode="General">
                  <c:v>47640</c:v>
                </c:pt>
                <c:pt idx="2084" formatCode="General">
                  <c:v>45846</c:v>
                </c:pt>
                <c:pt idx="2085" formatCode="General">
                  <c:v>45070</c:v>
                </c:pt>
                <c:pt idx="2086" formatCode="General">
                  <c:v>44174</c:v>
                </c:pt>
                <c:pt idx="2087" formatCode="General">
                  <c:v>42785</c:v>
                </c:pt>
                <c:pt idx="2088" formatCode="General">
                  <c:v>43651</c:v>
                </c:pt>
                <c:pt idx="2089" formatCode="General">
                  <c:v>47520</c:v>
                </c:pt>
                <c:pt idx="2090" formatCode="General">
                  <c:v>43052</c:v>
                </c:pt>
                <c:pt idx="2091" formatCode="General">
                  <c:v>44618</c:v>
                </c:pt>
                <c:pt idx="2092" formatCode="General">
                  <c:v>39336</c:v>
                </c:pt>
                <c:pt idx="2093" formatCode="General">
                  <c:v>46894</c:v>
                </c:pt>
                <c:pt idx="2094" formatCode="General">
                  <c:v>46486</c:v>
                </c:pt>
                <c:pt idx="2095" formatCode="General">
                  <c:v>44281</c:v>
                </c:pt>
                <c:pt idx="2096" formatCode="General">
                  <c:v>53305</c:v>
                </c:pt>
                <c:pt idx="2097" formatCode="General">
                  <c:v>44113</c:v>
                </c:pt>
                <c:pt idx="2098" formatCode="General">
                  <c:v>47459</c:v>
                </c:pt>
                <c:pt idx="2099" formatCode="General">
                  <c:v>51230</c:v>
                </c:pt>
                <c:pt idx="2100" formatCode="General">
                  <c:v>41475</c:v>
                </c:pt>
                <c:pt idx="2101" formatCode="General">
                  <c:v>48199</c:v>
                </c:pt>
                <c:pt idx="2102" formatCode="General">
                  <c:v>45742</c:v>
                </c:pt>
                <c:pt idx="2103" formatCode="General">
                  <c:v>41694</c:v>
                </c:pt>
                <c:pt idx="2104" formatCode="General">
                  <c:v>43313</c:v>
                </c:pt>
                <c:pt idx="2105" formatCode="General">
                  <c:v>38312</c:v>
                </c:pt>
                <c:pt idx="2106" formatCode="General">
                  <c:v>42873</c:v>
                </c:pt>
                <c:pt idx="2107" formatCode="General">
                  <c:v>45704</c:v>
                </c:pt>
                <c:pt idx="2108" formatCode="General">
                  <c:v>42905</c:v>
                </c:pt>
                <c:pt idx="2109" formatCode="General">
                  <c:v>41824</c:v>
                </c:pt>
                <c:pt idx="2110" formatCode="General">
                  <c:v>43229</c:v>
                </c:pt>
                <c:pt idx="2111" formatCode="General">
                  <c:v>39734</c:v>
                </c:pt>
                <c:pt idx="2112" formatCode="General">
                  <c:v>45015</c:v>
                </c:pt>
                <c:pt idx="2113" formatCode="General">
                  <c:v>40206</c:v>
                </c:pt>
                <c:pt idx="2114" formatCode="General">
                  <c:v>39009</c:v>
                </c:pt>
                <c:pt idx="2115" formatCode="General">
                  <c:v>44506</c:v>
                </c:pt>
                <c:pt idx="2116" formatCode="General">
                  <c:v>41339</c:v>
                </c:pt>
                <c:pt idx="2117" formatCode="General">
                  <c:v>40062</c:v>
                </c:pt>
                <c:pt idx="2118" formatCode="General">
                  <c:v>43357</c:v>
                </c:pt>
                <c:pt idx="2119" formatCode="General">
                  <c:v>47154</c:v>
                </c:pt>
                <c:pt idx="2120" formatCode="General">
                  <c:v>45498</c:v>
                </c:pt>
                <c:pt idx="2121" formatCode="General">
                  <c:v>47053</c:v>
                </c:pt>
                <c:pt idx="2122" formatCode="General">
                  <c:v>49182</c:v>
                </c:pt>
                <c:pt idx="2123" formatCode="General">
                  <c:v>41049</c:v>
                </c:pt>
                <c:pt idx="2124" formatCode="General">
                  <c:v>41314</c:v>
                </c:pt>
                <c:pt idx="2125" formatCode="General">
                  <c:v>40058</c:v>
                </c:pt>
                <c:pt idx="2126" formatCode="General">
                  <c:v>45524</c:v>
                </c:pt>
                <c:pt idx="2127" formatCode="General">
                  <c:v>43389</c:v>
                </c:pt>
                <c:pt idx="2128" formatCode="General">
                  <c:v>46852</c:v>
                </c:pt>
                <c:pt idx="2129" formatCode="General">
                  <c:v>38848</c:v>
                </c:pt>
                <c:pt idx="2130" formatCode="General">
                  <c:v>43173</c:v>
                </c:pt>
                <c:pt idx="2131" formatCode="General">
                  <c:v>42963</c:v>
                </c:pt>
                <c:pt idx="2132" formatCode="General">
                  <c:v>42980</c:v>
                </c:pt>
                <c:pt idx="2133" formatCode="General">
                  <c:v>45082</c:v>
                </c:pt>
                <c:pt idx="2134" formatCode="General">
                  <c:v>42229</c:v>
                </c:pt>
                <c:pt idx="2135" formatCode="General">
                  <c:v>48081</c:v>
                </c:pt>
                <c:pt idx="2136" formatCode="General">
                  <c:v>42818</c:v>
                </c:pt>
                <c:pt idx="2137" formatCode="General">
                  <c:v>44140</c:v>
                </c:pt>
                <c:pt idx="2138" formatCode="General">
                  <c:v>42061</c:v>
                </c:pt>
                <c:pt idx="2139" formatCode="General">
                  <c:v>41681</c:v>
                </c:pt>
                <c:pt idx="2140" formatCode="General">
                  <c:v>45818</c:v>
                </c:pt>
                <c:pt idx="2141" formatCode="General">
                  <c:v>44897</c:v>
                </c:pt>
                <c:pt idx="2142" formatCode="General">
                  <c:v>44161</c:v>
                </c:pt>
                <c:pt idx="2143" formatCode="General">
                  <c:v>45584</c:v>
                </c:pt>
                <c:pt idx="2144" formatCode="General">
                  <c:v>40563</c:v>
                </c:pt>
                <c:pt idx="2145" formatCode="General">
                  <c:v>43591</c:v>
                </c:pt>
                <c:pt idx="2146" formatCode="General">
                  <c:v>41423</c:v>
                </c:pt>
                <c:pt idx="2147" formatCode="General">
                  <c:v>40089</c:v>
                </c:pt>
                <c:pt idx="2148" formatCode="General">
                  <c:v>45495</c:v>
                </c:pt>
                <c:pt idx="2149" formatCode="General">
                  <c:v>46150</c:v>
                </c:pt>
                <c:pt idx="2150" formatCode="General">
                  <c:v>50114</c:v>
                </c:pt>
                <c:pt idx="2151" formatCode="General">
                  <c:v>43606</c:v>
                </c:pt>
                <c:pt idx="2152" formatCode="General">
                  <c:v>46270</c:v>
                </c:pt>
                <c:pt idx="2153" formatCode="General">
                  <c:v>42000</c:v>
                </c:pt>
                <c:pt idx="2154" formatCode="General">
                  <c:v>43789</c:v>
                </c:pt>
                <c:pt idx="2155" formatCode="General">
                  <c:v>42420</c:v>
                </c:pt>
                <c:pt idx="2156" formatCode="General">
                  <c:v>41430</c:v>
                </c:pt>
                <c:pt idx="2157" formatCode="General">
                  <c:v>41452</c:v>
                </c:pt>
                <c:pt idx="2158" formatCode="General">
                  <c:v>49397</c:v>
                </c:pt>
                <c:pt idx="2159" formatCode="General">
                  <c:v>43239</c:v>
                </c:pt>
                <c:pt idx="2160" formatCode="General">
                  <c:v>43055</c:v>
                </c:pt>
                <c:pt idx="2161" formatCode="General">
                  <c:v>39974</c:v>
                </c:pt>
                <c:pt idx="2162" formatCode="General">
                  <c:v>42138</c:v>
                </c:pt>
                <c:pt idx="2163" formatCode="General">
                  <c:v>43358</c:v>
                </c:pt>
                <c:pt idx="2164" formatCode="General">
                  <c:v>47926</c:v>
                </c:pt>
                <c:pt idx="2165" formatCode="General">
                  <c:v>44592</c:v>
                </c:pt>
                <c:pt idx="2166" formatCode="General">
                  <c:v>39730</c:v>
                </c:pt>
                <c:pt idx="2167" formatCode="General">
                  <c:v>41714</c:v>
                </c:pt>
                <c:pt idx="2168" formatCode="General">
                  <c:v>44712</c:v>
                </c:pt>
                <c:pt idx="2169" formatCode="General">
                  <c:v>44350</c:v>
                </c:pt>
                <c:pt idx="2170" formatCode="General">
                  <c:v>42309</c:v>
                </c:pt>
                <c:pt idx="2171" formatCode="General">
                  <c:v>40154</c:v>
                </c:pt>
                <c:pt idx="2172" formatCode="General">
                  <c:v>41833</c:v>
                </c:pt>
                <c:pt idx="2173" formatCode="General">
                  <c:v>42542</c:v>
                </c:pt>
                <c:pt idx="2174" formatCode="General">
                  <c:v>37300</c:v>
                </c:pt>
                <c:pt idx="2175" formatCode="General">
                  <c:v>45037</c:v>
                </c:pt>
                <c:pt idx="2176" formatCode="General">
                  <c:v>43805</c:v>
                </c:pt>
                <c:pt idx="2177" formatCode="General">
                  <c:v>43561</c:v>
                </c:pt>
                <c:pt idx="2178" formatCode="General">
                  <c:v>46316</c:v>
                </c:pt>
                <c:pt idx="2179" formatCode="General">
                  <c:v>46585</c:v>
                </c:pt>
                <c:pt idx="2180" formatCode="General">
                  <c:v>43931</c:v>
                </c:pt>
                <c:pt idx="2181" formatCode="General">
                  <c:v>46595</c:v>
                </c:pt>
                <c:pt idx="2182" formatCode="General">
                  <c:v>50194</c:v>
                </c:pt>
                <c:pt idx="2183" formatCode="General">
                  <c:v>44010</c:v>
                </c:pt>
                <c:pt idx="2184" formatCode="General">
                  <c:v>42304</c:v>
                </c:pt>
                <c:pt idx="2185" formatCode="General">
                  <c:v>43104</c:v>
                </c:pt>
                <c:pt idx="2186" formatCode="General">
                  <c:v>43293</c:v>
                </c:pt>
                <c:pt idx="2187" formatCode="General">
                  <c:v>37980</c:v>
                </c:pt>
                <c:pt idx="2188" formatCode="General">
                  <c:v>42659</c:v>
                </c:pt>
                <c:pt idx="2189" formatCode="General">
                  <c:v>45016</c:v>
                </c:pt>
                <c:pt idx="2190" formatCode="General">
                  <c:v>44691</c:v>
                </c:pt>
                <c:pt idx="2191" formatCode="General">
                  <c:v>45455</c:v>
                </c:pt>
                <c:pt idx="2192" formatCode="General">
                  <c:v>46335</c:v>
                </c:pt>
                <c:pt idx="2193" formatCode="General">
                  <c:v>45709</c:v>
                </c:pt>
                <c:pt idx="2194" formatCode="General">
                  <c:v>51646</c:v>
                </c:pt>
                <c:pt idx="2195" formatCode="General">
                  <c:v>44527</c:v>
                </c:pt>
                <c:pt idx="2196" formatCode="General">
                  <c:v>39412</c:v>
                </c:pt>
                <c:pt idx="2197" formatCode="General">
                  <c:v>43802</c:v>
                </c:pt>
                <c:pt idx="2198" formatCode="General">
                  <c:v>46720</c:v>
                </c:pt>
                <c:pt idx="2199" formatCode="General">
                  <c:v>42446</c:v>
                </c:pt>
                <c:pt idx="2200" formatCode="General">
                  <c:v>43910</c:v>
                </c:pt>
                <c:pt idx="2201" formatCode="General">
                  <c:v>44960</c:v>
                </c:pt>
                <c:pt idx="2202" formatCode="General">
                  <c:v>45266</c:v>
                </c:pt>
                <c:pt idx="2203" formatCode="General">
                  <c:v>40869</c:v>
                </c:pt>
                <c:pt idx="2204" formatCode="General">
                  <c:v>45766</c:v>
                </c:pt>
                <c:pt idx="2205" formatCode="General">
                  <c:v>37456</c:v>
                </c:pt>
                <c:pt idx="2206" formatCode="General">
                  <c:v>43710</c:v>
                </c:pt>
                <c:pt idx="2207" formatCode="General">
                  <c:v>47692</c:v>
                </c:pt>
                <c:pt idx="2208" formatCode="General">
                  <c:v>39715</c:v>
                </c:pt>
                <c:pt idx="2209" formatCode="General">
                  <c:v>42102</c:v>
                </c:pt>
                <c:pt idx="2210" formatCode="General">
                  <c:v>41271</c:v>
                </c:pt>
                <c:pt idx="2211" formatCode="General">
                  <c:v>38529</c:v>
                </c:pt>
                <c:pt idx="2212" formatCode="General">
                  <c:v>41093</c:v>
                </c:pt>
                <c:pt idx="2213" formatCode="General">
                  <c:v>46577</c:v>
                </c:pt>
                <c:pt idx="2214" formatCode="General">
                  <c:v>39697</c:v>
                </c:pt>
                <c:pt idx="2215" formatCode="General">
                  <c:v>44079</c:v>
                </c:pt>
                <c:pt idx="2216" formatCode="General">
                  <c:v>41235</c:v>
                </c:pt>
                <c:pt idx="2217" formatCode="General">
                  <c:v>44346</c:v>
                </c:pt>
                <c:pt idx="2218" formatCode="General">
                  <c:v>45014</c:v>
                </c:pt>
                <c:pt idx="2219" formatCode="General">
                  <c:v>41464</c:v>
                </c:pt>
                <c:pt idx="2220" formatCode="General">
                  <c:v>41167</c:v>
                </c:pt>
                <c:pt idx="2221" formatCode="General">
                  <c:v>44231</c:v>
                </c:pt>
                <c:pt idx="2222" formatCode="General">
                  <c:v>45475</c:v>
                </c:pt>
                <c:pt idx="2223" formatCode="General">
                  <c:v>45052</c:v>
                </c:pt>
                <c:pt idx="2224" formatCode="General">
                  <c:v>43409</c:v>
                </c:pt>
                <c:pt idx="2225" formatCode="General">
                  <c:v>45555</c:v>
                </c:pt>
                <c:pt idx="2226" formatCode="General">
                  <c:v>42454</c:v>
                </c:pt>
                <c:pt idx="2227" formatCode="General">
                  <c:v>47864</c:v>
                </c:pt>
                <c:pt idx="2228" formatCode="General">
                  <c:v>39598</c:v>
                </c:pt>
                <c:pt idx="2229" formatCode="General">
                  <c:v>40009</c:v>
                </c:pt>
                <c:pt idx="2230" formatCode="General">
                  <c:v>40634</c:v>
                </c:pt>
                <c:pt idx="2231" formatCode="General">
                  <c:v>43716</c:v>
                </c:pt>
                <c:pt idx="2232" formatCode="General">
                  <c:v>44838</c:v>
                </c:pt>
                <c:pt idx="2233" formatCode="General">
                  <c:v>47316</c:v>
                </c:pt>
                <c:pt idx="2234" formatCode="General">
                  <c:v>41193</c:v>
                </c:pt>
                <c:pt idx="2235" formatCode="General">
                  <c:v>43761</c:v>
                </c:pt>
                <c:pt idx="2236" formatCode="General">
                  <c:v>39184</c:v>
                </c:pt>
                <c:pt idx="2237" formatCode="General">
                  <c:v>46612</c:v>
                </c:pt>
                <c:pt idx="2238" formatCode="General">
                  <c:v>44989</c:v>
                </c:pt>
                <c:pt idx="2239" formatCode="General">
                  <c:v>43183</c:v>
                </c:pt>
                <c:pt idx="2240" formatCode="General">
                  <c:v>44584</c:v>
                </c:pt>
                <c:pt idx="2241" formatCode="General">
                  <c:v>46664</c:v>
                </c:pt>
                <c:pt idx="2242" formatCode="General">
                  <c:v>42024</c:v>
                </c:pt>
                <c:pt idx="2243" formatCode="General">
                  <c:v>42495</c:v>
                </c:pt>
                <c:pt idx="2244" formatCode="General">
                  <c:v>41134</c:v>
                </c:pt>
                <c:pt idx="2245" formatCode="General">
                  <c:v>41838</c:v>
                </c:pt>
                <c:pt idx="2246" formatCode="General">
                  <c:v>44993</c:v>
                </c:pt>
                <c:pt idx="2247" formatCode="General">
                  <c:v>40422</c:v>
                </c:pt>
                <c:pt idx="2248" formatCode="General">
                  <c:v>41157</c:v>
                </c:pt>
                <c:pt idx="2249" formatCode="General">
                  <c:v>47218</c:v>
                </c:pt>
                <c:pt idx="2250" formatCode="General">
                  <c:v>45952</c:v>
                </c:pt>
                <c:pt idx="2251" formatCode="General">
                  <c:v>42498</c:v>
                </c:pt>
                <c:pt idx="2252" formatCode="General">
                  <c:v>44790</c:v>
                </c:pt>
                <c:pt idx="2253" formatCode="General">
                  <c:v>45750</c:v>
                </c:pt>
                <c:pt idx="2254" formatCode="General">
                  <c:v>44629</c:v>
                </c:pt>
                <c:pt idx="2255" formatCode="General">
                  <c:v>44433</c:v>
                </c:pt>
                <c:pt idx="2256" formatCode="General">
                  <c:v>43738</c:v>
                </c:pt>
                <c:pt idx="2257" formatCode="General">
                  <c:v>40721</c:v>
                </c:pt>
                <c:pt idx="2258" formatCode="General">
                  <c:v>47718</c:v>
                </c:pt>
                <c:pt idx="2259" formatCode="General">
                  <c:v>44039</c:v>
                </c:pt>
                <c:pt idx="2260" formatCode="General">
                  <c:v>39249</c:v>
                </c:pt>
                <c:pt idx="2261" formatCode="General">
                  <c:v>42713</c:v>
                </c:pt>
                <c:pt idx="2262" formatCode="General">
                  <c:v>35200</c:v>
                </c:pt>
                <c:pt idx="2263" formatCode="General">
                  <c:v>44620</c:v>
                </c:pt>
                <c:pt idx="2264" formatCode="General">
                  <c:v>45823</c:v>
                </c:pt>
                <c:pt idx="2265" formatCode="General">
                  <c:v>45537</c:v>
                </c:pt>
                <c:pt idx="2266" formatCode="General">
                  <c:v>47590</c:v>
                </c:pt>
                <c:pt idx="2267" formatCode="General">
                  <c:v>41700</c:v>
                </c:pt>
                <c:pt idx="2268" formatCode="General">
                  <c:v>41986</c:v>
                </c:pt>
                <c:pt idx="2269" formatCode="General">
                  <c:v>42893</c:v>
                </c:pt>
                <c:pt idx="2270" formatCode="General">
                  <c:v>37917</c:v>
                </c:pt>
                <c:pt idx="2271" formatCode="General">
                  <c:v>41336</c:v>
                </c:pt>
                <c:pt idx="2272" formatCode="General">
                  <c:v>43945</c:v>
                </c:pt>
                <c:pt idx="2273" formatCode="General">
                  <c:v>41622</c:v>
                </c:pt>
                <c:pt idx="2274" formatCode="General">
                  <c:v>41623</c:v>
                </c:pt>
                <c:pt idx="2275" formatCode="General">
                  <c:v>39765</c:v>
                </c:pt>
                <c:pt idx="2276" formatCode="General">
                  <c:v>39296</c:v>
                </c:pt>
                <c:pt idx="2277" formatCode="General">
                  <c:v>42890</c:v>
                </c:pt>
                <c:pt idx="2278" formatCode="General">
                  <c:v>42848</c:v>
                </c:pt>
                <c:pt idx="2279" formatCode="General">
                  <c:v>37727</c:v>
                </c:pt>
                <c:pt idx="2280" formatCode="General">
                  <c:v>45607</c:v>
                </c:pt>
                <c:pt idx="2281" formatCode="General">
                  <c:v>44482</c:v>
                </c:pt>
                <c:pt idx="2282" formatCode="General">
                  <c:v>45663</c:v>
                </c:pt>
                <c:pt idx="2283" formatCode="General">
                  <c:v>41861</c:v>
                </c:pt>
                <c:pt idx="2284" formatCode="General">
                  <c:v>44918</c:v>
                </c:pt>
                <c:pt idx="2285" formatCode="General">
                  <c:v>49207</c:v>
                </c:pt>
                <c:pt idx="2286" formatCode="General">
                  <c:v>44026</c:v>
                </c:pt>
                <c:pt idx="2287" formatCode="General">
                  <c:v>45508</c:v>
                </c:pt>
                <c:pt idx="2288" formatCode="General">
                  <c:v>40815</c:v>
                </c:pt>
                <c:pt idx="2289" formatCode="General">
                  <c:v>41266</c:v>
                </c:pt>
                <c:pt idx="2290" formatCode="General">
                  <c:v>43629</c:v>
                </c:pt>
                <c:pt idx="2291" formatCode="General">
                  <c:v>43913</c:v>
                </c:pt>
                <c:pt idx="2292" formatCode="General">
                  <c:v>42436</c:v>
                </c:pt>
                <c:pt idx="2293" formatCode="General">
                  <c:v>44392</c:v>
                </c:pt>
                <c:pt idx="2294" formatCode="General">
                  <c:v>38294</c:v>
                </c:pt>
                <c:pt idx="2295" formatCode="General">
                  <c:v>42230</c:v>
                </c:pt>
                <c:pt idx="2296" formatCode="General">
                  <c:v>41238</c:v>
                </c:pt>
                <c:pt idx="2297" formatCode="General">
                  <c:v>42712</c:v>
                </c:pt>
                <c:pt idx="2298" formatCode="General">
                  <c:v>39794</c:v>
                </c:pt>
                <c:pt idx="2299" formatCode="General">
                  <c:v>43603</c:v>
                </c:pt>
                <c:pt idx="2300" formatCode="General">
                  <c:v>47052</c:v>
                </c:pt>
                <c:pt idx="2301" formatCode="General">
                  <c:v>44335</c:v>
                </c:pt>
                <c:pt idx="2302" formatCode="General">
                  <c:v>41771</c:v>
                </c:pt>
                <c:pt idx="2303" formatCode="General">
                  <c:v>41677</c:v>
                </c:pt>
                <c:pt idx="2304" formatCode="General">
                  <c:v>41941</c:v>
                </c:pt>
                <c:pt idx="2305" formatCode="General">
                  <c:v>42443</c:v>
                </c:pt>
                <c:pt idx="2306" formatCode="General">
                  <c:v>42389</c:v>
                </c:pt>
                <c:pt idx="2307" formatCode="General">
                  <c:v>42373</c:v>
                </c:pt>
                <c:pt idx="2308" formatCode="General">
                  <c:v>44091</c:v>
                </c:pt>
                <c:pt idx="2309" formatCode="General">
                  <c:v>46235</c:v>
                </c:pt>
                <c:pt idx="2310" formatCode="General">
                  <c:v>42072</c:v>
                </c:pt>
                <c:pt idx="2311" formatCode="General">
                  <c:v>39888</c:v>
                </c:pt>
                <c:pt idx="2312" formatCode="General">
                  <c:v>45113</c:v>
                </c:pt>
                <c:pt idx="2313" formatCode="General">
                  <c:v>39948</c:v>
                </c:pt>
                <c:pt idx="2314" formatCode="General">
                  <c:v>45362</c:v>
                </c:pt>
                <c:pt idx="2315" formatCode="General">
                  <c:v>41846</c:v>
                </c:pt>
                <c:pt idx="2316" formatCode="General">
                  <c:v>45677</c:v>
                </c:pt>
                <c:pt idx="2317" formatCode="General">
                  <c:v>38977</c:v>
                </c:pt>
                <c:pt idx="2318" formatCode="General">
                  <c:v>41246</c:v>
                </c:pt>
                <c:pt idx="2319" formatCode="General">
                  <c:v>47045</c:v>
                </c:pt>
                <c:pt idx="2320" formatCode="General">
                  <c:v>39045</c:v>
                </c:pt>
                <c:pt idx="2321" formatCode="General">
                  <c:v>40457</c:v>
                </c:pt>
                <c:pt idx="2322" formatCode="General">
                  <c:v>41650</c:v>
                </c:pt>
                <c:pt idx="2323" formatCode="General">
                  <c:v>47746</c:v>
                </c:pt>
                <c:pt idx="2324" formatCode="General">
                  <c:v>44617</c:v>
                </c:pt>
                <c:pt idx="2325" formatCode="General">
                  <c:v>42910</c:v>
                </c:pt>
                <c:pt idx="2326" formatCode="General">
                  <c:v>45053</c:v>
                </c:pt>
                <c:pt idx="2327" formatCode="General">
                  <c:v>50727</c:v>
                </c:pt>
                <c:pt idx="2328" formatCode="General">
                  <c:v>43850</c:v>
                </c:pt>
                <c:pt idx="2329" formatCode="General">
                  <c:v>41295</c:v>
                </c:pt>
                <c:pt idx="2330" formatCode="General">
                  <c:v>41816</c:v>
                </c:pt>
                <c:pt idx="2331" formatCode="General">
                  <c:v>46057</c:v>
                </c:pt>
                <c:pt idx="2332" formatCode="General">
                  <c:v>43461</c:v>
                </c:pt>
                <c:pt idx="2333" formatCode="General">
                  <c:v>43863</c:v>
                </c:pt>
                <c:pt idx="2334" formatCode="General">
                  <c:v>43847</c:v>
                </c:pt>
                <c:pt idx="2335" formatCode="General">
                  <c:v>39757</c:v>
                </c:pt>
                <c:pt idx="2336" formatCode="General">
                  <c:v>43917</c:v>
                </c:pt>
                <c:pt idx="2337" formatCode="General">
                  <c:v>48236</c:v>
                </c:pt>
                <c:pt idx="2338" formatCode="General">
                  <c:v>46949</c:v>
                </c:pt>
                <c:pt idx="2339" formatCode="General">
                  <c:v>44496</c:v>
                </c:pt>
                <c:pt idx="2340" formatCode="General">
                  <c:v>39510</c:v>
                </c:pt>
                <c:pt idx="2341" formatCode="General">
                  <c:v>45639</c:v>
                </c:pt>
                <c:pt idx="2342" formatCode="General">
                  <c:v>39992</c:v>
                </c:pt>
                <c:pt idx="2343" formatCode="General">
                  <c:v>41915</c:v>
                </c:pt>
                <c:pt idx="2344" formatCode="General">
                  <c:v>38148</c:v>
                </c:pt>
                <c:pt idx="2345" formatCode="General">
                  <c:v>45466</c:v>
                </c:pt>
                <c:pt idx="2346" formatCode="General">
                  <c:v>44826</c:v>
                </c:pt>
                <c:pt idx="2347" formatCode="General">
                  <c:v>39690</c:v>
                </c:pt>
                <c:pt idx="2348" formatCode="General">
                  <c:v>44890</c:v>
                </c:pt>
                <c:pt idx="2349" formatCode="General">
                  <c:v>45935</c:v>
                </c:pt>
                <c:pt idx="2350" formatCode="General">
                  <c:v>45635</c:v>
                </c:pt>
                <c:pt idx="2351" formatCode="General">
                  <c:v>41100</c:v>
                </c:pt>
                <c:pt idx="2352" formatCode="General">
                  <c:v>42419</c:v>
                </c:pt>
                <c:pt idx="2353" formatCode="General">
                  <c:v>43753</c:v>
                </c:pt>
                <c:pt idx="2354" formatCode="General">
                  <c:v>46026</c:v>
                </c:pt>
                <c:pt idx="2355" formatCode="General">
                  <c:v>45485</c:v>
                </c:pt>
                <c:pt idx="2356" formatCode="General">
                  <c:v>43599</c:v>
                </c:pt>
                <c:pt idx="2357" formatCode="General">
                  <c:v>40829</c:v>
                </c:pt>
                <c:pt idx="2358" formatCode="General">
                  <c:v>46377</c:v>
                </c:pt>
                <c:pt idx="2359" formatCode="General">
                  <c:v>44225</c:v>
                </c:pt>
                <c:pt idx="2360" formatCode="General">
                  <c:v>40980</c:v>
                </c:pt>
                <c:pt idx="2361" formatCode="General">
                  <c:v>45126</c:v>
                </c:pt>
                <c:pt idx="2362" formatCode="General">
                  <c:v>46807</c:v>
                </c:pt>
                <c:pt idx="2363" formatCode="General">
                  <c:v>43387</c:v>
                </c:pt>
                <c:pt idx="2364" formatCode="General">
                  <c:v>43513</c:v>
                </c:pt>
                <c:pt idx="2365" formatCode="General">
                  <c:v>45444</c:v>
                </c:pt>
                <c:pt idx="2366" formatCode="General">
                  <c:v>42847</c:v>
                </c:pt>
                <c:pt idx="2367" formatCode="General">
                  <c:v>43031</c:v>
                </c:pt>
                <c:pt idx="2368" formatCode="General">
                  <c:v>46040</c:v>
                </c:pt>
                <c:pt idx="2369" formatCode="General">
                  <c:v>45704</c:v>
                </c:pt>
                <c:pt idx="2370" formatCode="General">
                  <c:v>40994</c:v>
                </c:pt>
                <c:pt idx="2371" formatCode="General">
                  <c:v>43712</c:v>
                </c:pt>
                <c:pt idx="2372" formatCode="General">
                  <c:v>39265</c:v>
                </c:pt>
                <c:pt idx="2373" formatCode="General">
                  <c:v>40207</c:v>
                </c:pt>
                <c:pt idx="2374" formatCode="General">
                  <c:v>42443</c:v>
                </c:pt>
                <c:pt idx="2375" formatCode="General">
                  <c:v>42720</c:v>
                </c:pt>
                <c:pt idx="2376" formatCode="General">
                  <c:v>46898</c:v>
                </c:pt>
                <c:pt idx="2377" formatCode="General">
                  <c:v>35621</c:v>
                </c:pt>
                <c:pt idx="2378" formatCode="General">
                  <c:v>44476</c:v>
                </c:pt>
                <c:pt idx="2379" formatCode="General">
                  <c:v>47525</c:v>
                </c:pt>
                <c:pt idx="2380" formatCode="General">
                  <c:v>47778</c:v>
                </c:pt>
                <c:pt idx="2381" formatCode="General">
                  <c:v>41863</c:v>
                </c:pt>
                <c:pt idx="2382" formatCode="General">
                  <c:v>45612</c:v>
                </c:pt>
                <c:pt idx="2383" formatCode="General">
                  <c:v>45402</c:v>
                </c:pt>
                <c:pt idx="2384" formatCode="General">
                  <c:v>42672</c:v>
                </c:pt>
                <c:pt idx="2385" formatCode="General">
                  <c:v>42537</c:v>
                </c:pt>
                <c:pt idx="2386" formatCode="General">
                  <c:v>43046</c:v>
                </c:pt>
                <c:pt idx="2387" formatCode="General">
                  <c:v>44474</c:v>
                </c:pt>
                <c:pt idx="2388" formatCode="General">
                  <c:v>41286</c:v>
                </c:pt>
                <c:pt idx="2389" formatCode="General">
                  <c:v>45937</c:v>
                </c:pt>
                <c:pt idx="2390" formatCode="General">
                  <c:v>42841</c:v>
                </c:pt>
                <c:pt idx="2391" formatCode="General">
                  <c:v>45835</c:v>
                </c:pt>
                <c:pt idx="2392" formatCode="General">
                  <c:v>41265</c:v>
                </c:pt>
                <c:pt idx="2393" formatCode="General">
                  <c:v>43153</c:v>
                </c:pt>
                <c:pt idx="2394" formatCode="General">
                  <c:v>43577</c:v>
                </c:pt>
                <c:pt idx="2395" formatCode="General">
                  <c:v>41338</c:v>
                </c:pt>
                <c:pt idx="2396" formatCode="General">
                  <c:v>42267</c:v>
                </c:pt>
                <c:pt idx="2397" formatCode="General">
                  <c:v>44389</c:v>
                </c:pt>
                <c:pt idx="2398" formatCode="General">
                  <c:v>40637</c:v>
                </c:pt>
                <c:pt idx="2399" formatCode="General">
                  <c:v>42434</c:v>
                </c:pt>
                <c:pt idx="2400" formatCode="General">
                  <c:v>38532</c:v>
                </c:pt>
                <c:pt idx="2401" formatCode="General">
                  <c:v>42382</c:v>
                </c:pt>
                <c:pt idx="2402" formatCode="General">
                  <c:v>44335</c:v>
                </c:pt>
                <c:pt idx="2403" formatCode="General">
                  <c:v>43761</c:v>
                </c:pt>
                <c:pt idx="2404" formatCode="General">
                  <c:v>44633</c:v>
                </c:pt>
                <c:pt idx="2405" formatCode="General">
                  <c:v>44489</c:v>
                </c:pt>
                <c:pt idx="2406" formatCode="General">
                  <c:v>48698</c:v>
                </c:pt>
                <c:pt idx="2407" formatCode="General">
                  <c:v>47696</c:v>
                </c:pt>
                <c:pt idx="2408" formatCode="General">
                  <c:v>46087</c:v>
                </c:pt>
                <c:pt idx="2409" formatCode="General">
                  <c:v>43871</c:v>
                </c:pt>
                <c:pt idx="2410" formatCode="General">
                  <c:v>42386</c:v>
                </c:pt>
                <c:pt idx="2411" formatCode="General">
                  <c:v>43170</c:v>
                </c:pt>
                <c:pt idx="2412" formatCode="General">
                  <c:v>44637</c:v>
                </c:pt>
                <c:pt idx="2413" formatCode="General">
                  <c:v>38826</c:v>
                </c:pt>
                <c:pt idx="2414" formatCode="General">
                  <c:v>48267</c:v>
                </c:pt>
                <c:pt idx="2415" formatCode="General">
                  <c:v>41229</c:v>
                </c:pt>
                <c:pt idx="2416" formatCode="General">
                  <c:v>40441</c:v>
                </c:pt>
                <c:pt idx="2417" formatCode="General">
                  <c:v>44959</c:v>
                </c:pt>
                <c:pt idx="2418" formatCode="General">
                  <c:v>41424</c:v>
                </c:pt>
                <c:pt idx="2419" formatCode="General">
                  <c:v>40688</c:v>
                </c:pt>
                <c:pt idx="2420" formatCode="General">
                  <c:v>40730</c:v>
                </c:pt>
                <c:pt idx="2421" formatCode="General">
                  <c:v>44961</c:v>
                </c:pt>
                <c:pt idx="2422" formatCode="General">
                  <c:v>44103</c:v>
                </c:pt>
                <c:pt idx="2423" formatCode="General">
                  <c:v>45123</c:v>
                </c:pt>
                <c:pt idx="2424" formatCode="General">
                  <c:v>37983</c:v>
                </c:pt>
                <c:pt idx="2425" formatCode="General">
                  <c:v>43722</c:v>
                </c:pt>
                <c:pt idx="2426" formatCode="General">
                  <c:v>42749</c:v>
                </c:pt>
                <c:pt idx="2427" formatCode="General">
                  <c:v>46996</c:v>
                </c:pt>
                <c:pt idx="2428" formatCode="General">
                  <c:v>42963</c:v>
                </c:pt>
                <c:pt idx="2429" formatCode="General">
                  <c:v>42374</c:v>
                </c:pt>
                <c:pt idx="2430" formatCode="General">
                  <c:v>40023</c:v>
                </c:pt>
                <c:pt idx="2431" formatCode="General">
                  <c:v>40850</c:v>
                </c:pt>
                <c:pt idx="2432" formatCode="General">
                  <c:v>40569</c:v>
                </c:pt>
                <c:pt idx="2433" formatCode="General">
                  <c:v>41756</c:v>
                </c:pt>
                <c:pt idx="2434" formatCode="General">
                  <c:v>45104</c:v>
                </c:pt>
                <c:pt idx="2435" formatCode="General">
                  <c:v>45811</c:v>
                </c:pt>
                <c:pt idx="2436" formatCode="General">
                  <c:v>37831</c:v>
                </c:pt>
                <c:pt idx="2437" formatCode="General">
                  <c:v>43465</c:v>
                </c:pt>
                <c:pt idx="2438" formatCode="General">
                  <c:v>42637</c:v>
                </c:pt>
                <c:pt idx="2439" formatCode="General">
                  <c:v>41795</c:v>
                </c:pt>
                <c:pt idx="2440" formatCode="General">
                  <c:v>44676</c:v>
                </c:pt>
                <c:pt idx="2441" formatCode="General">
                  <c:v>41746</c:v>
                </c:pt>
                <c:pt idx="2442" formatCode="General">
                  <c:v>36529</c:v>
                </c:pt>
                <c:pt idx="2443" formatCode="General">
                  <c:v>45233</c:v>
                </c:pt>
                <c:pt idx="2444" formatCode="General">
                  <c:v>45558</c:v>
                </c:pt>
                <c:pt idx="2445" formatCode="General">
                  <c:v>41944</c:v>
                </c:pt>
                <c:pt idx="2446" formatCode="General">
                  <c:v>40168</c:v>
                </c:pt>
                <c:pt idx="2447" formatCode="General">
                  <c:v>42046</c:v>
                </c:pt>
                <c:pt idx="2448" formatCode="General">
                  <c:v>37426</c:v>
                </c:pt>
                <c:pt idx="2449" formatCode="General">
                  <c:v>41679</c:v>
                </c:pt>
                <c:pt idx="2450" formatCode="General">
                  <c:v>43238</c:v>
                </c:pt>
                <c:pt idx="2451" formatCode="General">
                  <c:v>44490</c:v>
                </c:pt>
                <c:pt idx="2452" formatCode="General">
                  <c:v>44820</c:v>
                </c:pt>
                <c:pt idx="2453" formatCode="General">
                  <c:v>42994</c:v>
                </c:pt>
                <c:pt idx="2454" formatCode="General">
                  <c:v>39559</c:v>
                </c:pt>
                <c:pt idx="2455" formatCode="General">
                  <c:v>40548</c:v>
                </c:pt>
                <c:pt idx="2456" formatCode="General">
                  <c:v>41302</c:v>
                </c:pt>
                <c:pt idx="2457" formatCode="General">
                  <c:v>44814</c:v>
                </c:pt>
                <c:pt idx="2458" formatCode="General">
                  <c:v>41562</c:v>
                </c:pt>
                <c:pt idx="2459" formatCode="General">
                  <c:v>43595</c:v>
                </c:pt>
                <c:pt idx="2460" formatCode="General">
                  <c:v>39823</c:v>
                </c:pt>
                <c:pt idx="2461" formatCode="General">
                  <c:v>43513</c:v>
                </c:pt>
                <c:pt idx="2462" formatCode="General">
                  <c:v>41878</c:v>
                </c:pt>
                <c:pt idx="2463" formatCode="General">
                  <c:v>43381</c:v>
                </c:pt>
                <c:pt idx="2464" formatCode="General">
                  <c:v>41795</c:v>
                </c:pt>
                <c:pt idx="2465" formatCode="General">
                  <c:v>48652</c:v>
                </c:pt>
                <c:pt idx="2466" formatCode="General">
                  <c:v>50440</c:v>
                </c:pt>
                <c:pt idx="2467" formatCode="General">
                  <c:v>39498</c:v>
                </c:pt>
                <c:pt idx="2468" formatCode="General">
                  <c:v>36955</c:v>
                </c:pt>
                <c:pt idx="2469" formatCode="General">
                  <c:v>43163</c:v>
                </c:pt>
                <c:pt idx="2470" formatCode="General">
                  <c:v>40718</c:v>
                </c:pt>
                <c:pt idx="2471" formatCode="General">
                  <c:v>44700</c:v>
                </c:pt>
                <c:pt idx="2472" formatCode="General">
                  <c:v>42598</c:v>
                </c:pt>
                <c:pt idx="2473" formatCode="General">
                  <c:v>40909</c:v>
                </c:pt>
                <c:pt idx="2474" formatCode="General">
                  <c:v>39669</c:v>
                </c:pt>
                <c:pt idx="2475" formatCode="General">
                  <c:v>46978</c:v>
                </c:pt>
                <c:pt idx="2476" formatCode="General">
                  <c:v>49760</c:v>
                </c:pt>
                <c:pt idx="2477" formatCode="General">
                  <c:v>46311</c:v>
                </c:pt>
                <c:pt idx="2478" formatCode="General">
                  <c:v>45095</c:v>
                </c:pt>
                <c:pt idx="2479" formatCode="General">
                  <c:v>43905</c:v>
                </c:pt>
                <c:pt idx="2480" formatCode="General">
                  <c:v>45131</c:v>
                </c:pt>
                <c:pt idx="2481" formatCode="General">
                  <c:v>40540</c:v>
                </c:pt>
                <c:pt idx="2482" formatCode="General">
                  <c:v>45374</c:v>
                </c:pt>
                <c:pt idx="2483" formatCode="General">
                  <c:v>48623</c:v>
                </c:pt>
                <c:pt idx="2484" formatCode="General">
                  <c:v>43470</c:v>
                </c:pt>
                <c:pt idx="2485" formatCode="General">
                  <c:v>46898</c:v>
                </c:pt>
                <c:pt idx="2486" formatCode="General">
                  <c:v>46125</c:v>
                </c:pt>
                <c:pt idx="2487" formatCode="General">
                  <c:v>44990</c:v>
                </c:pt>
                <c:pt idx="2488" formatCode="General">
                  <c:v>43657</c:v>
                </c:pt>
                <c:pt idx="2489" formatCode="General">
                  <c:v>43473</c:v>
                </c:pt>
                <c:pt idx="2490" formatCode="General">
                  <c:v>40453</c:v>
                </c:pt>
                <c:pt idx="2491" formatCode="General">
                  <c:v>43819</c:v>
                </c:pt>
                <c:pt idx="2492" formatCode="General">
                  <c:v>47176</c:v>
                </c:pt>
                <c:pt idx="2493" formatCode="General">
                  <c:v>41573</c:v>
                </c:pt>
                <c:pt idx="2494" formatCode="General">
                  <c:v>43114</c:v>
                </c:pt>
                <c:pt idx="2495" formatCode="General">
                  <c:v>44511</c:v>
                </c:pt>
                <c:pt idx="2496" formatCode="General">
                  <c:v>45334</c:v>
                </c:pt>
                <c:pt idx="2497" formatCode="General">
                  <c:v>42186</c:v>
                </c:pt>
                <c:pt idx="2498" formatCode="General">
                  <c:v>39105</c:v>
                </c:pt>
                <c:pt idx="2499" formatCode="General">
                  <c:v>44642</c:v>
                </c:pt>
                <c:pt idx="2500" formatCode="General">
                  <c:v>43484</c:v>
                </c:pt>
                <c:pt idx="2501" formatCode="General">
                  <c:v>43205</c:v>
                </c:pt>
                <c:pt idx="2502" formatCode="General">
                  <c:v>47245</c:v>
                </c:pt>
                <c:pt idx="2503" formatCode="General">
                  <c:v>48694</c:v>
                </c:pt>
                <c:pt idx="2504" formatCode="General">
                  <c:v>44049</c:v>
                </c:pt>
                <c:pt idx="2505" formatCode="General">
                  <c:v>44196</c:v>
                </c:pt>
                <c:pt idx="2506" formatCode="General">
                  <c:v>48974</c:v>
                </c:pt>
                <c:pt idx="2507" formatCode="General">
                  <c:v>43562</c:v>
                </c:pt>
                <c:pt idx="2508" formatCode="General">
                  <c:v>42249</c:v>
                </c:pt>
                <c:pt idx="2509" formatCode="General">
                  <c:v>42322</c:v>
                </c:pt>
                <c:pt idx="2510" formatCode="General">
                  <c:v>38224</c:v>
                </c:pt>
                <c:pt idx="2511" formatCode="General">
                  <c:v>49088</c:v>
                </c:pt>
                <c:pt idx="2512" formatCode="General">
                  <c:v>38428</c:v>
                </c:pt>
                <c:pt idx="2513" formatCode="General">
                  <c:v>41868</c:v>
                </c:pt>
                <c:pt idx="2514" formatCode="General">
                  <c:v>43760</c:v>
                </c:pt>
                <c:pt idx="2515" formatCode="General">
                  <c:v>42372</c:v>
                </c:pt>
                <c:pt idx="2516" formatCode="General">
                  <c:v>45608</c:v>
                </c:pt>
                <c:pt idx="2517" formatCode="General">
                  <c:v>44960</c:v>
                </c:pt>
                <c:pt idx="2518" formatCode="General">
                  <c:v>43050</c:v>
                </c:pt>
                <c:pt idx="2519" formatCode="General">
                  <c:v>42183</c:v>
                </c:pt>
                <c:pt idx="2520" formatCode="General">
                  <c:v>42256</c:v>
                </c:pt>
                <c:pt idx="2521" formatCode="General">
                  <c:v>43530</c:v>
                </c:pt>
                <c:pt idx="2522" formatCode="General">
                  <c:v>43321</c:v>
                </c:pt>
                <c:pt idx="2523" formatCode="General">
                  <c:v>46764</c:v>
                </c:pt>
                <c:pt idx="2524" formatCode="General">
                  <c:v>42872</c:v>
                </c:pt>
                <c:pt idx="2525" formatCode="General">
                  <c:v>48464</c:v>
                </c:pt>
                <c:pt idx="2526" formatCode="General">
                  <c:v>47227</c:v>
                </c:pt>
                <c:pt idx="2527" formatCode="General">
                  <c:v>40383</c:v>
                </c:pt>
                <c:pt idx="2528" formatCode="General">
                  <c:v>45473</c:v>
                </c:pt>
                <c:pt idx="2529" formatCode="General">
                  <c:v>50183</c:v>
                </c:pt>
                <c:pt idx="2530" formatCode="General">
                  <c:v>42435</c:v>
                </c:pt>
                <c:pt idx="2531" formatCode="General">
                  <c:v>43809</c:v>
                </c:pt>
                <c:pt idx="2532" formatCode="General">
                  <c:v>44306</c:v>
                </c:pt>
                <c:pt idx="2533" formatCode="General">
                  <c:v>38391</c:v>
                </c:pt>
                <c:pt idx="2534" formatCode="General">
                  <c:v>47899</c:v>
                </c:pt>
                <c:pt idx="2535" formatCode="General">
                  <c:v>42703</c:v>
                </c:pt>
                <c:pt idx="2536" formatCode="General">
                  <c:v>42314</c:v>
                </c:pt>
                <c:pt idx="2537" formatCode="General">
                  <c:v>42929</c:v>
                </c:pt>
                <c:pt idx="2538" formatCode="General">
                  <c:v>41620</c:v>
                </c:pt>
                <c:pt idx="2539" formatCode="General">
                  <c:v>42593</c:v>
                </c:pt>
                <c:pt idx="2540" formatCode="General">
                  <c:v>40054</c:v>
                </c:pt>
                <c:pt idx="2541" formatCode="General">
                  <c:v>50143</c:v>
                </c:pt>
                <c:pt idx="2542" formatCode="General">
                  <c:v>44905</c:v>
                </c:pt>
                <c:pt idx="2543" formatCode="General">
                  <c:v>45186</c:v>
                </c:pt>
                <c:pt idx="2544" formatCode="General">
                  <c:v>45918</c:v>
                </c:pt>
                <c:pt idx="2545" formatCode="General">
                  <c:v>39699</c:v>
                </c:pt>
                <c:pt idx="2546" formatCode="General">
                  <c:v>44429</c:v>
                </c:pt>
                <c:pt idx="2547" formatCode="General">
                  <c:v>43057</c:v>
                </c:pt>
                <c:pt idx="2548" formatCode="General">
                  <c:v>40828</c:v>
                </c:pt>
                <c:pt idx="2549" formatCode="General">
                  <c:v>42869</c:v>
                </c:pt>
                <c:pt idx="2550" formatCode="General">
                  <c:v>46423</c:v>
                </c:pt>
                <c:pt idx="2551" formatCode="General">
                  <c:v>40079</c:v>
                </c:pt>
                <c:pt idx="2552" formatCode="General">
                  <c:v>48131</c:v>
                </c:pt>
                <c:pt idx="2553" formatCode="General">
                  <c:v>45711</c:v>
                </c:pt>
                <c:pt idx="2554" formatCode="General">
                  <c:v>44170</c:v>
                </c:pt>
                <c:pt idx="2555" formatCode="General">
                  <c:v>40668</c:v>
                </c:pt>
                <c:pt idx="2556" formatCode="General">
                  <c:v>43178</c:v>
                </c:pt>
                <c:pt idx="2557" formatCode="General">
                  <c:v>41438</c:v>
                </c:pt>
                <c:pt idx="2558" formatCode="General">
                  <c:v>43156</c:v>
                </c:pt>
                <c:pt idx="2559" formatCode="General">
                  <c:v>39626</c:v>
                </c:pt>
                <c:pt idx="2560" formatCode="General">
                  <c:v>48683</c:v>
                </c:pt>
                <c:pt idx="2561" formatCode="General">
                  <c:v>40972</c:v>
                </c:pt>
                <c:pt idx="2562" formatCode="General">
                  <c:v>41654</c:v>
                </c:pt>
                <c:pt idx="2563" formatCode="General">
                  <c:v>42512</c:v>
                </c:pt>
                <c:pt idx="2564" formatCode="General">
                  <c:v>42460</c:v>
                </c:pt>
                <c:pt idx="2565" formatCode="General">
                  <c:v>38540</c:v>
                </c:pt>
                <c:pt idx="2566" formatCode="General">
                  <c:v>39628</c:v>
                </c:pt>
                <c:pt idx="2567" formatCode="General">
                  <c:v>42369</c:v>
                </c:pt>
                <c:pt idx="2568" formatCode="General">
                  <c:v>42950</c:v>
                </c:pt>
                <c:pt idx="2569" formatCode="General">
                  <c:v>43068</c:v>
                </c:pt>
                <c:pt idx="2570" formatCode="General">
                  <c:v>46210</c:v>
                </c:pt>
                <c:pt idx="2571" formatCode="General">
                  <c:v>40491</c:v>
                </c:pt>
                <c:pt idx="2572" formatCode="General">
                  <c:v>44841</c:v>
                </c:pt>
                <c:pt idx="2573" formatCode="General">
                  <c:v>41305</c:v>
                </c:pt>
                <c:pt idx="2574" formatCode="General">
                  <c:v>41709</c:v>
                </c:pt>
                <c:pt idx="2575" formatCode="General">
                  <c:v>41489</c:v>
                </c:pt>
                <c:pt idx="2576" formatCode="General">
                  <c:v>39416</c:v>
                </c:pt>
                <c:pt idx="2577" formatCode="General">
                  <c:v>36174</c:v>
                </c:pt>
                <c:pt idx="2578" formatCode="General">
                  <c:v>42336</c:v>
                </c:pt>
                <c:pt idx="2579" formatCode="General">
                  <c:v>39357</c:v>
                </c:pt>
                <c:pt idx="2580" formatCode="General">
                  <c:v>43543</c:v>
                </c:pt>
                <c:pt idx="2581" formatCode="General">
                  <c:v>41705</c:v>
                </c:pt>
                <c:pt idx="2582" formatCode="General">
                  <c:v>46784</c:v>
                </c:pt>
                <c:pt idx="2583" formatCode="General">
                  <c:v>44675</c:v>
                </c:pt>
                <c:pt idx="2584" formatCode="General">
                  <c:v>46347</c:v>
                </c:pt>
                <c:pt idx="2585" formatCode="General">
                  <c:v>44526</c:v>
                </c:pt>
                <c:pt idx="2586" formatCode="General">
                  <c:v>41112</c:v>
                </c:pt>
                <c:pt idx="2587" formatCode="General">
                  <c:v>40089</c:v>
                </c:pt>
                <c:pt idx="2588" formatCode="General">
                  <c:v>38691</c:v>
                </c:pt>
                <c:pt idx="2589" formatCode="General">
                  <c:v>40130</c:v>
                </c:pt>
                <c:pt idx="2590" formatCode="General">
                  <c:v>42527</c:v>
                </c:pt>
                <c:pt idx="2591" formatCode="General">
                  <c:v>44430</c:v>
                </c:pt>
                <c:pt idx="2592" formatCode="General">
                  <c:v>47014</c:v>
                </c:pt>
                <c:pt idx="2593" formatCode="General">
                  <c:v>39346</c:v>
                </c:pt>
                <c:pt idx="2594" formatCode="General">
                  <c:v>41666</c:v>
                </c:pt>
                <c:pt idx="2595" formatCode="General">
                  <c:v>42897</c:v>
                </c:pt>
                <c:pt idx="2596" formatCode="General">
                  <c:v>43739</c:v>
                </c:pt>
                <c:pt idx="2597" formatCode="General">
                  <c:v>40220</c:v>
                </c:pt>
                <c:pt idx="2598" formatCode="General">
                  <c:v>39650</c:v>
                </c:pt>
                <c:pt idx="2599" formatCode="General">
                  <c:v>37846</c:v>
                </c:pt>
                <c:pt idx="2600" formatCode="General">
                  <c:v>41495</c:v>
                </c:pt>
                <c:pt idx="2601" formatCode="General">
                  <c:v>37654</c:v>
                </c:pt>
                <c:pt idx="2602" formatCode="General">
                  <c:v>42073</c:v>
                </c:pt>
                <c:pt idx="2603" formatCode="General">
                  <c:v>43199</c:v>
                </c:pt>
                <c:pt idx="2604" formatCode="General">
                  <c:v>44582</c:v>
                </c:pt>
                <c:pt idx="2605" formatCode="General">
                  <c:v>38517</c:v>
                </c:pt>
                <c:pt idx="2606" formatCode="General">
                  <c:v>42597</c:v>
                </c:pt>
                <c:pt idx="2607" formatCode="General">
                  <c:v>41938</c:v>
                </c:pt>
                <c:pt idx="2608" formatCode="General">
                  <c:v>45768</c:v>
                </c:pt>
                <c:pt idx="2609" formatCode="General">
                  <c:v>42850</c:v>
                </c:pt>
                <c:pt idx="2610" formatCode="General">
                  <c:v>40762</c:v>
                </c:pt>
                <c:pt idx="2611" formatCode="General">
                  <c:v>44126</c:v>
                </c:pt>
                <c:pt idx="2612" formatCode="General">
                  <c:v>41433</c:v>
                </c:pt>
                <c:pt idx="2613" formatCode="General">
                  <c:v>41986</c:v>
                </c:pt>
                <c:pt idx="2614" formatCode="General">
                  <c:v>41355</c:v>
                </c:pt>
                <c:pt idx="2615" formatCode="General">
                  <c:v>45931</c:v>
                </c:pt>
                <c:pt idx="2616" formatCode="General">
                  <c:v>43332</c:v>
                </c:pt>
                <c:pt idx="2617" formatCode="General">
                  <c:v>41398</c:v>
                </c:pt>
                <c:pt idx="2618" formatCode="General">
                  <c:v>43288</c:v>
                </c:pt>
                <c:pt idx="2619" formatCode="General">
                  <c:v>45635</c:v>
                </c:pt>
                <c:pt idx="2620" formatCode="General">
                  <c:v>45193</c:v>
                </c:pt>
                <c:pt idx="2621" formatCode="General">
                  <c:v>39571</c:v>
                </c:pt>
                <c:pt idx="2622" formatCode="General">
                  <c:v>37686</c:v>
                </c:pt>
                <c:pt idx="2623" formatCode="General">
                  <c:v>46848</c:v>
                </c:pt>
                <c:pt idx="2624" formatCode="General">
                  <c:v>43279</c:v>
                </c:pt>
                <c:pt idx="2625" formatCode="General">
                  <c:v>43980</c:v>
                </c:pt>
                <c:pt idx="2626" formatCode="General">
                  <c:v>40307</c:v>
                </c:pt>
                <c:pt idx="2627" formatCode="General">
                  <c:v>42111</c:v>
                </c:pt>
                <c:pt idx="2628" formatCode="General">
                  <c:v>42922</c:v>
                </c:pt>
                <c:pt idx="2629" formatCode="General">
                  <c:v>44058</c:v>
                </c:pt>
                <c:pt idx="2630" formatCode="General">
                  <c:v>42068</c:v>
                </c:pt>
                <c:pt idx="2631" formatCode="General">
                  <c:v>40768</c:v>
                </c:pt>
                <c:pt idx="2632" formatCode="General">
                  <c:v>42547</c:v>
                </c:pt>
                <c:pt idx="2633" formatCode="General">
                  <c:v>43840</c:v>
                </c:pt>
                <c:pt idx="2634" formatCode="General">
                  <c:v>40250</c:v>
                </c:pt>
                <c:pt idx="2635" formatCode="General">
                  <c:v>42218</c:v>
                </c:pt>
                <c:pt idx="2636" formatCode="General">
                  <c:v>43099</c:v>
                </c:pt>
                <c:pt idx="2637" formatCode="General">
                  <c:v>39961</c:v>
                </c:pt>
                <c:pt idx="2638" formatCode="General">
                  <c:v>38488</c:v>
                </c:pt>
                <c:pt idx="2639" formatCode="General">
                  <c:v>40372</c:v>
                </c:pt>
                <c:pt idx="2640" formatCode="General">
                  <c:v>41384</c:v>
                </c:pt>
                <c:pt idx="2641" formatCode="General">
                  <c:v>41991</c:v>
                </c:pt>
                <c:pt idx="2642" formatCode="General">
                  <c:v>42408</c:v>
                </c:pt>
                <c:pt idx="2643" formatCode="General">
                  <c:v>39548</c:v>
                </c:pt>
                <c:pt idx="2644" formatCode="General">
                  <c:v>43266</c:v>
                </c:pt>
                <c:pt idx="2645" formatCode="General">
                  <c:v>37696</c:v>
                </c:pt>
                <c:pt idx="2646" formatCode="General">
                  <c:v>40588</c:v>
                </c:pt>
                <c:pt idx="2647" formatCode="General">
                  <c:v>44712</c:v>
                </c:pt>
                <c:pt idx="2648" formatCode="General">
                  <c:v>40164</c:v>
                </c:pt>
                <c:pt idx="2649" formatCode="General">
                  <c:v>44283</c:v>
                </c:pt>
                <c:pt idx="2650" formatCode="General">
                  <c:v>45395</c:v>
                </c:pt>
                <c:pt idx="2651" formatCode="General">
                  <c:v>39299</c:v>
                </c:pt>
                <c:pt idx="2652" formatCode="General">
                  <c:v>36762</c:v>
                </c:pt>
                <c:pt idx="2653" formatCode="General">
                  <c:v>42490</c:v>
                </c:pt>
                <c:pt idx="2654" formatCode="General">
                  <c:v>39393</c:v>
                </c:pt>
                <c:pt idx="2655" formatCode="General">
                  <c:v>38793</c:v>
                </c:pt>
                <c:pt idx="2656" formatCode="General">
                  <c:v>45312</c:v>
                </c:pt>
                <c:pt idx="2657" formatCode="General">
                  <c:v>39486</c:v>
                </c:pt>
                <c:pt idx="2658" formatCode="General">
                  <c:v>37626</c:v>
                </c:pt>
                <c:pt idx="2659" formatCode="General">
                  <c:v>47482</c:v>
                </c:pt>
                <c:pt idx="2660" formatCode="General">
                  <c:v>44184</c:v>
                </c:pt>
                <c:pt idx="2661" formatCode="General">
                  <c:v>43672</c:v>
                </c:pt>
                <c:pt idx="2662" formatCode="General">
                  <c:v>45081</c:v>
                </c:pt>
                <c:pt idx="2663" formatCode="General">
                  <c:v>41760</c:v>
                </c:pt>
                <c:pt idx="2664" formatCode="General">
                  <c:v>42653</c:v>
                </c:pt>
                <c:pt idx="2665" formatCode="General">
                  <c:v>45667</c:v>
                </c:pt>
                <c:pt idx="2666" formatCode="General">
                  <c:v>43858</c:v>
                </c:pt>
                <c:pt idx="2667" formatCode="General">
                  <c:v>42677</c:v>
                </c:pt>
                <c:pt idx="2668" formatCode="General">
                  <c:v>40096</c:v>
                </c:pt>
                <c:pt idx="2669" formatCode="General">
                  <c:v>42672</c:v>
                </c:pt>
                <c:pt idx="2670" formatCode="General">
                  <c:v>42631</c:v>
                </c:pt>
                <c:pt idx="2671" formatCode="General">
                  <c:v>40384</c:v>
                </c:pt>
                <c:pt idx="2672" formatCode="General">
                  <c:v>41126</c:v>
                </c:pt>
                <c:pt idx="2673" formatCode="General">
                  <c:v>39146</c:v>
                </c:pt>
                <c:pt idx="2674" formatCode="General">
                  <c:v>41451</c:v>
                </c:pt>
                <c:pt idx="2675" formatCode="General">
                  <c:v>42491</c:v>
                </c:pt>
                <c:pt idx="2676" formatCode="General">
                  <c:v>37835</c:v>
                </c:pt>
                <c:pt idx="2677" formatCode="General">
                  <c:v>41405</c:v>
                </c:pt>
                <c:pt idx="2678" formatCode="General">
                  <c:v>46981</c:v>
                </c:pt>
                <c:pt idx="2679" formatCode="General">
                  <c:v>43519</c:v>
                </c:pt>
                <c:pt idx="2680" formatCode="General">
                  <c:v>44312</c:v>
                </c:pt>
                <c:pt idx="2681" formatCode="General">
                  <c:v>43424</c:v>
                </c:pt>
                <c:pt idx="2682" formatCode="General">
                  <c:v>43480</c:v>
                </c:pt>
                <c:pt idx="2683" formatCode="General">
                  <c:v>41473</c:v>
                </c:pt>
                <c:pt idx="2684" formatCode="General">
                  <c:v>39845</c:v>
                </c:pt>
                <c:pt idx="2685" formatCode="General">
                  <c:v>39585</c:v>
                </c:pt>
                <c:pt idx="2686" formatCode="General">
                  <c:v>41431</c:v>
                </c:pt>
                <c:pt idx="2687" formatCode="General">
                  <c:v>41523</c:v>
                </c:pt>
                <c:pt idx="2688" formatCode="General">
                  <c:v>47128</c:v>
                </c:pt>
                <c:pt idx="2689" formatCode="General">
                  <c:v>45058</c:v>
                </c:pt>
                <c:pt idx="2690" formatCode="General">
                  <c:v>41182</c:v>
                </c:pt>
                <c:pt idx="2691" formatCode="General">
                  <c:v>45634</c:v>
                </c:pt>
                <c:pt idx="2692" formatCode="General">
                  <c:v>43146</c:v>
                </c:pt>
                <c:pt idx="2693" formatCode="General">
                  <c:v>44081</c:v>
                </c:pt>
                <c:pt idx="2694" formatCode="General">
                  <c:v>44446</c:v>
                </c:pt>
                <c:pt idx="2695" formatCode="General">
                  <c:v>41580</c:v>
                </c:pt>
                <c:pt idx="2696" formatCode="General">
                  <c:v>41371</c:v>
                </c:pt>
                <c:pt idx="2697" formatCode="General">
                  <c:v>45549</c:v>
                </c:pt>
                <c:pt idx="2698" formatCode="General">
                  <c:v>47002</c:v>
                </c:pt>
                <c:pt idx="2699" formatCode="General">
                  <c:v>44371</c:v>
                </c:pt>
                <c:pt idx="2700" formatCode="General">
                  <c:v>43906</c:v>
                </c:pt>
                <c:pt idx="2701" formatCode="General">
                  <c:v>42707</c:v>
                </c:pt>
                <c:pt idx="2702" formatCode="General">
                  <c:v>40610</c:v>
                </c:pt>
                <c:pt idx="2703" formatCode="General">
                  <c:v>50225</c:v>
                </c:pt>
                <c:pt idx="2704" formatCode="General">
                  <c:v>40514</c:v>
                </c:pt>
                <c:pt idx="2705" formatCode="General">
                  <c:v>44354</c:v>
                </c:pt>
                <c:pt idx="2706" formatCode="General">
                  <c:v>41672</c:v>
                </c:pt>
                <c:pt idx="2707" formatCode="General">
                  <c:v>44343</c:v>
                </c:pt>
                <c:pt idx="2708" formatCode="General">
                  <c:v>40458</c:v>
                </c:pt>
                <c:pt idx="2709" formatCode="General">
                  <c:v>46765</c:v>
                </c:pt>
                <c:pt idx="2710" formatCode="General">
                  <c:v>42858</c:v>
                </c:pt>
                <c:pt idx="2711" formatCode="General">
                  <c:v>42753</c:v>
                </c:pt>
                <c:pt idx="2712" formatCode="General">
                  <c:v>40355</c:v>
                </c:pt>
                <c:pt idx="2713" formatCode="General">
                  <c:v>42292</c:v>
                </c:pt>
                <c:pt idx="2714" formatCode="General">
                  <c:v>39089</c:v>
                </c:pt>
                <c:pt idx="2715" formatCode="General">
                  <c:v>45901</c:v>
                </c:pt>
                <c:pt idx="2716" formatCode="General">
                  <c:v>42622</c:v>
                </c:pt>
                <c:pt idx="2717" formatCode="General">
                  <c:v>44257</c:v>
                </c:pt>
                <c:pt idx="2718" formatCode="General">
                  <c:v>44516</c:v>
                </c:pt>
                <c:pt idx="2719" formatCode="General">
                  <c:v>42161</c:v>
                </c:pt>
                <c:pt idx="2720" formatCode="General">
                  <c:v>39223</c:v>
                </c:pt>
                <c:pt idx="2721" formatCode="General">
                  <c:v>39917</c:v>
                </c:pt>
                <c:pt idx="2722" formatCode="General">
                  <c:v>44042</c:v>
                </c:pt>
                <c:pt idx="2723" formatCode="General">
                  <c:v>40133</c:v>
                </c:pt>
                <c:pt idx="2724" formatCode="General">
                  <c:v>41420</c:v>
                </c:pt>
                <c:pt idx="2725" formatCode="General">
                  <c:v>42802</c:v>
                </c:pt>
                <c:pt idx="2726" formatCode="General">
                  <c:v>46288</c:v>
                </c:pt>
                <c:pt idx="2727" formatCode="General">
                  <c:v>39488</c:v>
                </c:pt>
                <c:pt idx="2728" formatCode="General">
                  <c:v>44205</c:v>
                </c:pt>
                <c:pt idx="2729" formatCode="General">
                  <c:v>46807</c:v>
                </c:pt>
                <c:pt idx="2730" formatCode="General">
                  <c:v>38254</c:v>
                </c:pt>
                <c:pt idx="2731" formatCode="General">
                  <c:v>44558</c:v>
                </c:pt>
                <c:pt idx="2732" formatCode="General">
                  <c:v>45200</c:v>
                </c:pt>
                <c:pt idx="2733" formatCode="General">
                  <c:v>38916</c:v>
                </c:pt>
                <c:pt idx="2734" formatCode="General">
                  <c:v>39098</c:v>
                </c:pt>
                <c:pt idx="2735" formatCode="General">
                  <c:v>37905</c:v>
                </c:pt>
                <c:pt idx="2736" formatCode="General">
                  <c:v>39982</c:v>
                </c:pt>
                <c:pt idx="2737" formatCode="General">
                  <c:v>42474</c:v>
                </c:pt>
                <c:pt idx="2738" formatCode="General">
                  <c:v>44480</c:v>
                </c:pt>
                <c:pt idx="2739" formatCode="General">
                  <c:v>44135</c:v>
                </c:pt>
                <c:pt idx="2740" formatCode="General">
                  <c:v>43007</c:v>
                </c:pt>
                <c:pt idx="2741" formatCode="General">
                  <c:v>40885</c:v>
                </c:pt>
                <c:pt idx="2742" formatCode="General">
                  <c:v>38636</c:v>
                </c:pt>
                <c:pt idx="2743" formatCode="General">
                  <c:v>43000</c:v>
                </c:pt>
                <c:pt idx="2744" formatCode="General">
                  <c:v>39091</c:v>
                </c:pt>
                <c:pt idx="2745" formatCode="General">
                  <c:v>47257</c:v>
                </c:pt>
                <c:pt idx="2746" formatCode="General">
                  <c:v>43715</c:v>
                </c:pt>
                <c:pt idx="2747" formatCode="General">
                  <c:v>46121</c:v>
                </c:pt>
                <c:pt idx="2748" formatCode="General">
                  <c:v>45718</c:v>
                </c:pt>
                <c:pt idx="2749" formatCode="General">
                  <c:v>40327</c:v>
                </c:pt>
                <c:pt idx="2750" formatCode="General">
                  <c:v>43641</c:v>
                </c:pt>
                <c:pt idx="2751" formatCode="General">
                  <c:v>43296</c:v>
                </c:pt>
                <c:pt idx="2752" formatCode="General">
                  <c:v>41428</c:v>
                </c:pt>
                <c:pt idx="2753" formatCode="General">
                  <c:v>43304</c:v>
                </c:pt>
                <c:pt idx="2754" formatCode="General">
                  <c:v>39382</c:v>
                </c:pt>
                <c:pt idx="2755" formatCode="General">
                  <c:v>43085</c:v>
                </c:pt>
                <c:pt idx="2756" formatCode="General">
                  <c:v>44154</c:v>
                </c:pt>
                <c:pt idx="2757" formatCode="General">
                  <c:v>42618</c:v>
                </c:pt>
                <c:pt idx="2758" formatCode="General">
                  <c:v>41150</c:v>
                </c:pt>
                <c:pt idx="2759" formatCode="General">
                  <c:v>43347</c:v>
                </c:pt>
                <c:pt idx="2760" formatCode="General">
                  <c:v>42809</c:v>
                </c:pt>
                <c:pt idx="2761" formatCode="General">
                  <c:v>38125</c:v>
                </c:pt>
                <c:pt idx="2762" formatCode="General">
                  <c:v>40748</c:v>
                </c:pt>
                <c:pt idx="2763" formatCode="General">
                  <c:v>43677</c:v>
                </c:pt>
                <c:pt idx="2764" formatCode="General">
                  <c:v>44785</c:v>
                </c:pt>
                <c:pt idx="2765" formatCode="General">
                  <c:v>41534</c:v>
                </c:pt>
                <c:pt idx="2766" formatCode="General">
                  <c:v>39995</c:v>
                </c:pt>
                <c:pt idx="2767" formatCode="General">
                  <c:v>45541</c:v>
                </c:pt>
                <c:pt idx="2768" formatCode="General">
                  <c:v>45023</c:v>
                </c:pt>
                <c:pt idx="2769" formatCode="General">
                  <c:v>42847</c:v>
                </c:pt>
                <c:pt idx="2770" formatCode="General">
                  <c:v>45702</c:v>
                </c:pt>
                <c:pt idx="2771" formatCode="General">
                  <c:v>43565</c:v>
                </c:pt>
                <c:pt idx="2772" formatCode="General">
                  <c:v>39509</c:v>
                </c:pt>
                <c:pt idx="2773" formatCode="General">
                  <c:v>46826</c:v>
                </c:pt>
                <c:pt idx="2774" formatCode="General">
                  <c:v>37182</c:v>
                </c:pt>
                <c:pt idx="2775" formatCode="General">
                  <c:v>39930</c:v>
                </c:pt>
                <c:pt idx="2776" formatCode="General">
                  <c:v>40597</c:v>
                </c:pt>
                <c:pt idx="2777" formatCode="General">
                  <c:v>42247</c:v>
                </c:pt>
                <c:pt idx="2778" formatCode="General">
                  <c:v>41146</c:v>
                </c:pt>
                <c:pt idx="2779" formatCode="General">
                  <c:v>44726</c:v>
                </c:pt>
                <c:pt idx="2780" formatCode="General">
                  <c:v>46734</c:v>
                </c:pt>
                <c:pt idx="2781" formatCode="General">
                  <c:v>48504</c:v>
                </c:pt>
                <c:pt idx="2782" formatCode="General">
                  <c:v>41096</c:v>
                </c:pt>
                <c:pt idx="2783" formatCode="General">
                  <c:v>47294</c:v>
                </c:pt>
                <c:pt idx="2784" formatCode="General">
                  <c:v>37296</c:v>
                </c:pt>
                <c:pt idx="2785" formatCode="General">
                  <c:v>41230</c:v>
                </c:pt>
                <c:pt idx="2786" formatCode="General">
                  <c:v>45254</c:v>
                </c:pt>
                <c:pt idx="2787" formatCode="General">
                  <c:v>44860</c:v>
                </c:pt>
                <c:pt idx="2788" formatCode="General">
                  <c:v>42257</c:v>
                </c:pt>
                <c:pt idx="2789" formatCode="General">
                  <c:v>43570</c:v>
                </c:pt>
                <c:pt idx="2790" formatCode="General">
                  <c:v>42522</c:v>
                </c:pt>
                <c:pt idx="2791" formatCode="General">
                  <c:v>44252</c:v>
                </c:pt>
                <c:pt idx="2792" formatCode="General">
                  <c:v>43063</c:v>
                </c:pt>
                <c:pt idx="2793" formatCode="General">
                  <c:v>41172</c:v>
                </c:pt>
                <c:pt idx="2794" formatCode="General">
                  <c:v>43862</c:v>
                </c:pt>
                <c:pt idx="2795" formatCode="General">
                  <c:v>39765</c:v>
                </c:pt>
                <c:pt idx="2796" formatCode="General">
                  <c:v>44739</c:v>
                </c:pt>
                <c:pt idx="2797" formatCode="General">
                  <c:v>37865</c:v>
                </c:pt>
                <c:pt idx="2798" formatCode="General">
                  <c:v>42313</c:v>
                </c:pt>
                <c:pt idx="2799" formatCode="General">
                  <c:v>38299</c:v>
                </c:pt>
                <c:pt idx="2800" formatCode="General">
                  <c:v>41746</c:v>
                </c:pt>
                <c:pt idx="2801" formatCode="General">
                  <c:v>43108</c:v>
                </c:pt>
                <c:pt idx="2802" formatCode="General">
                  <c:v>41349</c:v>
                </c:pt>
                <c:pt idx="2803" formatCode="General">
                  <c:v>43693</c:v>
                </c:pt>
                <c:pt idx="2804" formatCode="General">
                  <c:v>47257</c:v>
                </c:pt>
                <c:pt idx="2805" formatCode="General">
                  <c:v>41629</c:v>
                </c:pt>
                <c:pt idx="2806" formatCode="General">
                  <c:v>44871</c:v>
                </c:pt>
                <c:pt idx="2807" formatCode="General">
                  <c:v>43705</c:v>
                </c:pt>
                <c:pt idx="2808" formatCode="General">
                  <c:v>40510</c:v>
                </c:pt>
                <c:pt idx="2809" formatCode="General">
                  <c:v>46115</c:v>
                </c:pt>
                <c:pt idx="2810" formatCode="General">
                  <c:v>41519</c:v>
                </c:pt>
                <c:pt idx="2811" formatCode="General">
                  <c:v>42427</c:v>
                </c:pt>
                <c:pt idx="2812" formatCode="General">
                  <c:v>43337</c:v>
                </c:pt>
                <c:pt idx="2813" formatCode="General">
                  <c:v>37235</c:v>
                </c:pt>
                <c:pt idx="2814" formatCode="General">
                  <c:v>43038</c:v>
                </c:pt>
                <c:pt idx="2815" formatCode="General">
                  <c:v>40998</c:v>
                </c:pt>
                <c:pt idx="2816" formatCode="General">
                  <c:v>42029</c:v>
                </c:pt>
                <c:pt idx="2817" formatCode="General">
                  <c:v>43815</c:v>
                </c:pt>
                <c:pt idx="2818" formatCode="General">
                  <c:v>41545</c:v>
                </c:pt>
                <c:pt idx="2819" formatCode="General">
                  <c:v>43013</c:v>
                </c:pt>
                <c:pt idx="2820" formatCode="General">
                  <c:v>39980</c:v>
                </c:pt>
                <c:pt idx="2821" formatCode="General">
                  <c:v>39580</c:v>
                </c:pt>
                <c:pt idx="2822" formatCode="General">
                  <c:v>41743</c:v>
                </c:pt>
                <c:pt idx="2823" formatCode="General">
                  <c:v>40215</c:v>
                </c:pt>
                <c:pt idx="2824" formatCode="General">
                  <c:v>41735</c:v>
                </c:pt>
                <c:pt idx="2825" formatCode="General">
                  <c:v>46795</c:v>
                </c:pt>
                <c:pt idx="2826" formatCode="General">
                  <c:v>47584</c:v>
                </c:pt>
                <c:pt idx="2827" formatCode="General">
                  <c:v>41504</c:v>
                </c:pt>
                <c:pt idx="2828" formatCode="General">
                  <c:v>45060</c:v>
                </c:pt>
                <c:pt idx="2829" formatCode="General">
                  <c:v>41502</c:v>
                </c:pt>
                <c:pt idx="2830" formatCode="General">
                  <c:v>43922</c:v>
                </c:pt>
                <c:pt idx="2831" formatCode="General">
                  <c:v>43375</c:v>
                </c:pt>
                <c:pt idx="2832" formatCode="General">
                  <c:v>44224</c:v>
                </c:pt>
                <c:pt idx="2833" formatCode="General">
                  <c:v>43904</c:v>
                </c:pt>
                <c:pt idx="2834" formatCode="General">
                  <c:v>42906</c:v>
                </c:pt>
                <c:pt idx="2835" formatCode="General">
                  <c:v>41512</c:v>
                </c:pt>
                <c:pt idx="2836" formatCode="General">
                  <c:v>48863</c:v>
                </c:pt>
                <c:pt idx="2837" formatCode="General">
                  <c:v>36747</c:v>
                </c:pt>
                <c:pt idx="2838" formatCode="General">
                  <c:v>49664</c:v>
                </c:pt>
                <c:pt idx="2839" formatCode="General">
                  <c:v>44390</c:v>
                </c:pt>
                <c:pt idx="2840" formatCode="General">
                  <c:v>37678</c:v>
                </c:pt>
                <c:pt idx="2841" formatCode="General">
                  <c:v>43048</c:v>
                </c:pt>
                <c:pt idx="2842" formatCode="General">
                  <c:v>43846</c:v>
                </c:pt>
                <c:pt idx="2843" formatCode="General">
                  <c:v>40484</c:v>
                </c:pt>
                <c:pt idx="2844" formatCode="General">
                  <c:v>43846</c:v>
                </c:pt>
                <c:pt idx="2845" formatCode="General">
                  <c:v>43651</c:v>
                </c:pt>
                <c:pt idx="2846" formatCode="General">
                  <c:v>49209</c:v>
                </c:pt>
                <c:pt idx="2847" formatCode="General">
                  <c:v>49236</c:v>
                </c:pt>
                <c:pt idx="2848" formatCode="General">
                  <c:v>47234</c:v>
                </c:pt>
                <c:pt idx="2849" formatCode="General">
                  <c:v>39696</c:v>
                </c:pt>
                <c:pt idx="2850" formatCode="General">
                  <c:v>47542</c:v>
                </c:pt>
                <c:pt idx="2851" formatCode="General">
                  <c:v>42977</c:v>
                </c:pt>
                <c:pt idx="2852" formatCode="General">
                  <c:v>44499</c:v>
                </c:pt>
                <c:pt idx="2853" formatCode="General">
                  <c:v>44634</c:v>
                </c:pt>
                <c:pt idx="2854" formatCode="General">
                  <c:v>41293</c:v>
                </c:pt>
                <c:pt idx="2855" formatCode="General">
                  <c:v>46027</c:v>
                </c:pt>
                <c:pt idx="2856" formatCode="General">
                  <c:v>42262</c:v>
                </c:pt>
                <c:pt idx="2857" formatCode="General">
                  <c:v>44162</c:v>
                </c:pt>
                <c:pt idx="2858" formatCode="General">
                  <c:v>43344</c:v>
                </c:pt>
                <c:pt idx="2859" formatCode="General">
                  <c:v>46089</c:v>
                </c:pt>
                <c:pt idx="2860" formatCode="General">
                  <c:v>50748</c:v>
                </c:pt>
                <c:pt idx="2861" formatCode="General">
                  <c:v>45072</c:v>
                </c:pt>
                <c:pt idx="2862" formatCode="General">
                  <c:v>45363</c:v>
                </c:pt>
                <c:pt idx="2863" formatCode="General">
                  <c:v>44776</c:v>
                </c:pt>
                <c:pt idx="2864" formatCode="General">
                  <c:v>43412</c:v>
                </c:pt>
                <c:pt idx="2865" formatCode="General">
                  <c:v>42005</c:v>
                </c:pt>
                <c:pt idx="2866" formatCode="General">
                  <c:v>46090</c:v>
                </c:pt>
                <c:pt idx="2867" formatCode="General">
                  <c:v>48233</c:v>
                </c:pt>
                <c:pt idx="2868" formatCode="General">
                  <c:v>42631</c:v>
                </c:pt>
                <c:pt idx="2869" formatCode="General">
                  <c:v>43778</c:v>
                </c:pt>
                <c:pt idx="2870" formatCode="General">
                  <c:v>43125</c:v>
                </c:pt>
                <c:pt idx="2871" formatCode="General">
                  <c:v>44155</c:v>
                </c:pt>
                <c:pt idx="2872" formatCode="General">
                  <c:v>45192</c:v>
                </c:pt>
                <c:pt idx="2873" formatCode="General">
                  <c:v>46351</c:v>
                </c:pt>
                <c:pt idx="2874" formatCode="General">
                  <c:v>49716</c:v>
                </c:pt>
                <c:pt idx="2875" formatCode="General">
                  <c:v>48329</c:v>
                </c:pt>
                <c:pt idx="2876" formatCode="General">
                  <c:v>40559</c:v>
                </c:pt>
                <c:pt idx="2877" formatCode="General">
                  <c:v>46519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D-A084-467A-95EC-971DD80113CD}"/>
            </c:ext>
          </c:extLst>
        </c:ser>
        <c:ser>
          <c:idx val="4"/>
          <c:order val="1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Taul2!$A$7:$A$2884</c:f>
              <c:numCache>
                <c:formatCode>0.000</c:formatCode>
                <c:ptCount val="2878"/>
                <c:pt idx="0">
                  <c:v>2.8370000000000002</c:v>
                </c:pt>
                <c:pt idx="1">
                  <c:v>2.8530000000000002</c:v>
                </c:pt>
                <c:pt idx="2">
                  <c:v>2.87</c:v>
                </c:pt>
                <c:pt idx="3">
                  <c:v>2.8860000000000001</c:v>
                </c:pt>
                <c:pt idx="4" formatCode="General">
                  <c:v>2.903</c:v>
                </c:pt>
                <c:pt idx="5" formatCode="General">
                  <c:v>2.919</c:v>
                </c:pt>
                <c:pt idx="6" formatCode="General">
                  <c:v>2.9359999999999999</c:v>
                </c:pt>
                <c:pt idx="7" formatCode="General">
                  <c:v>2.952</c:v>
                </c:pt>
                <c:pt idx="8" formatCode="General">
                  <c:v>2.968</c:v>
                </c:pt>
                <c:pt idx="9" formatCode="General">
                  <c:v>2.9849999999999999</c:v>
                </c:pt>
                <c:pt idx="10" formatCode="General">
                  <c:v>3.0009999999999999</c:v>
                </c:pt>
                <c:pt idx="11" formatCode="General">
                  <c:v>3.0179999999999998</c:v>
                </c:pt>
                <c:pt idx="12" formatCode="General">
                  <c:v>3.0339999999999998</c:v>
                </c:pt>
                <c:pt idx="13" formatCode="General">
                  <c:v>3.0510000000000002</c:v>
                </c:pt>
                <c:pt idx="14" formatCode="General">
                  <c:v>3.0670000000000002</c:v>
                </c:pt>
                <c:pt idx="15" formatCode="General">
                  <c:v>3.0840000000000001</c:v>
                </c:pt>
                <c:pt idx="16" formatCode="General">
                  <c:v>3.1</c:v>
                </c:pt>
                <c:pt idx="17" formatCode="General">
                  <c:v>3.1160000000000001</c:v>
                </c:pt>
                <c:pt idx="18" formatCode="General">
                  <c:v>3.133</c:v>
                </c:pt>
                <c:pt idx="19" formatCode="General">
                  <c:v>3.149</c:v>
                </c:pt>
                <c:pt idx="20" formatCode="General">
                  <c:v>3.1659999999999999</c:v>
                </c:pt>
                <c:pt idx="21" formatCode="General">
                  <c:v>3.1819999999999999</c:v>
                </c:pt>
                <c:pt idx="22" formatCode="General">
                  <c:v>3.1989999999999998</c:v>
                </c:pt>
                <c:pt idx="23" formatCode="General">
                  <c:v>3.2149999999999999</c:v>
                </c:pt>
                <c:pt idx="24" formatCode="General">
                  <c:v>3.2320000000000002</c:v>
                </c:pt>
                <c:pt idx="25" formatCode="General">
                  <c:v>3.2480000000000002</c:v>
                </c:pt>
                <c:pt idx="26" formatCode="General">
                  <c:v>3.2639999999999998</c:v>
                </c:pt>
                <c:pt idx="27" formatCode="General">
                  <c:v>3.2810000000000001</c:v>
                </c:pt>
                <c:pt idx="28" formatCode="General">
                  <c:v>3.2970000000000002</c:v>
                </c:pt>
                <c:pt idx="29" formatCode="General">
                  <c:v>3.3140000000000001</c:v>
                </c:pt>
                <c:pt idx="30" formatCode="General">
                  <c:v>3.33</c:v>
                </c:pt>
                <c:pt idx="31" formatCode="General">
                  <c:v>3.347</c:v>
                </c:pt>
                <c:pt idx="32" formatCode="General">
                  <c:v>3.363</c:v>
                </c:pt>
                <c:pt idx="33" formatCode="General">
                  <c:v>3.38</c:v>
                </c:pt>
                <c:pt idx="34" formatCode="General">
                  <c:v>3.3959999999999999</c:v>
                </c:pt>
                <c:pt idx="35" formatCode="General">
                  <c:v>3.4119999999999999</c:v>
                </c:pt>
                <c:pt idx="36" formatCode="General">
                  <c:v>3.4289999999999998</c:v>
                </c:pt>
                <c:pt idx="37" formatCode="General">
                  <c:v>3.4449999999999998</c:v>
                </c:pt>
                <c:pt idx="38" formatCode="General">
                  <c:v>3.4620000000000002</c:v>
                </c:pt>
                <c:pt idx="39" formatCode="General">
                  <c:v>3.4780000000000002</c:v>
                </c:pt>
                <c:pt idx="40" formatCode="General">
                  <c:v>3.4950000000000001</c:v>
                </c:pt>
                <c:pt idx="41" formatCode="General">
                  <c:v>3.5110000000000001</c:v>
                </c:pt>
                <c:pt idx="42" formatCode="General">
                  <c:v>3.528</c:v>
                </c:pt>
                <c:pt idx="43" formatCode="General">
                  <c:v>3.544</c:v>
                </c:pt>
                <c:pt idx="44" formatCode="General">
                  <c:v>3.56</c:v>
                </c:pt>
                <c:pt idx="45" formatCode="General">
                  <c:v>3.577</c:v>
                </c:pt>
                <c:pt idx="46" formatCode="General">
                  <c:v>3.593</c:v>
                </c:pt>
                <c:pt idx="47" formatCode="General">
                  <c:v>3.61</c:v>
                </c:pt>
                <c:pt idx="48" formatCode="General">
                  <c:v>3.6259999999999999</c:v>
                </c:pt>
                <c:pt idx="49" formatCode="General">
                  <c:v>3.6429999999999998</c:v>
                </c:pt>
                <c:pt idx="50" formatCode="General">
                  <c:v>3.6589999999999998</c:v>
                </c:pt>
                <c:pt idx="51" formatCode="General">
                  <c:v>3.6760000000000002</c:v>
                </c:pt>
                <c:pt idx="52" formatCode="General">
                  <c:v>3.6920000000000002</c:v>
                </c:pt>
                <c:pt idx="53" formatCode="General">
                  <c:v>3.7080000000000002</c:v>
                </c:pt>
                <c:pt idx="54" formatCode="General">
                  <c:v>3.7250000000000001</c:v>
                </c:pt>
                <c:pt idx="55" formatCode="General">
                  <c:v>3.7410000000000001</c:v>
                </c:pt>
                <c:pt idx="56" formatCode="General">
                  <c:v>3.758</c:v>
                </c:pt>
                <c:pt idx="57" formatCode="General">
                  <c:v>3.774</c:v>
                </c:pt>
                <c:pt idx="58" formatCode="General">
                  <c:v>3.7909999999999999</c:v>
                </c:pt>
                <c:pt idx="59" formatCode="General">
                  <c:v>3.8069999999999999</c:v>
                </c:pt>
                <c:pt idx="60" formatCode="General">
                  <c:v>3.8239999999999998</c:v>
                </c:pt>
                <c:pt idx="61" formatCode="General">
                  <c:v>3.84</c:v>
                </c:pt>
                <c:pt idx="62" formatCode="General">
                  <c:v>3.8559999999999999</c:v>
                </c:pt>
                <c:pt idx="63" formatCode="General">
                  <c:v>3.8730000000000002</c:v>
                </c:pt>
                <c:pt idx="64" formatCode="General">
                  <c:v>3.8889999999999998</c:v>
                </c:pt>
                <c:pt idx="65" formatCode="General">
                  <c:v>3.9060000000000001</c:v>
                </c:pt>
                <c:pt idx="66" formatCode="General">
                  <c:v>3.9220000000000002</c:v>
                </c:pt>
                <c:pt idx="67" formatCode="General">
                  <c:v>3.9390000000000001</c:v>
                </c:pt>
                <c:pt idx="68" formatCode="General">
                  <c:v>3.9550000000000001</c:v>
                </c:pt>
                <c:pt idx="69" formatCode="General">
                  <c:v>3.9710000000000001</c:v>
                </c:pt>
                <c:pt idx="70" formatCode="General">
                  <c:v>3.988</c:v>
                </c:pt>
                <c:pt idx="71" formatCode="General">
                  <c:v>4.0039999999999996</c:v>
                </c:pt>
                <c:pt idx="72" formatCode="General">
                  <c:v>4.0209999999999999</c:v>
                </c:pt>
                <c:pt idx="73" formatCode="General">
                  <c:v>4.0369999999999999</c:v>
                </c:pt>
                <c:pt idx="74" formatCode="General">
                  <c:v>4.0540000000000003</c:v>
                </c:pt>
                <c:pt idx="75" formatCode="General">
                  <c:v>4.07</c:v>
                </c:pt>
                <c:pt idx="76" formatCode="General">
                  <c:v>4.0869999999999997</c:v>
                </c:pt>
                <c:pt idx="77" formatCode="General">
                  <c:v>4.1029999999999998</c:v>
                </c:pt>
                <c:pt idx="78" formatCode="General">
                  <c:v>4.1189999999999998</c:v>
                </c:pt>
                <c:pt idx="79" formatCode="General">
                  <c:v>4.1360000000000001</c:v>
                </c:pt>
                <c:pt idx="80" formatCode="General">
                  <c:v>4.1520000000000001</c:v>
                </c:pt>
                <c:pt idx="81" formatCode="General">
                  <c:v>4.1689999999999996</c:v>
                </c:pt>
                <c:pt idx="82" formatCode="General">
                  <c:v>4.1849999999999996</c:v>
                </c:pt>
                <c:pt idx="83" formatCode="General">
                  <c:v>4.202</c:v>
                </c:pt>
                <c:pt idx="84" formatCode="General">
                  <c:v>4.218</c:v>
                </c:pt>
                <c:pt idx="85" formatCode="General">
                  <c:v>4.2350000000000003</c:v>
                </c:pt>
                <c:pt idx="86" formatCode="General">
                  <c:v>4.2510000000000003</c:v>
                </c:pt>
                <c:pt idx="87" formatCode="General">
                  <c:v>4.2670000000000003</c:v>
                </c:pt>
                <c:pt idx="88" formatCode="General">
                  <c:v>4.2839999999999998</c:v>
                </c:pt>
                <c:pt idx="89" formatCode="General">
                  <c:v>4.3</c:v>
                </c:pt>
                <c:pt idx="90" formatCode="General">
                  <c:v>4.3170000000000002</c:v>
                </c:pt>
                <c:pt idx="91" formatCode="General">
                  <c:v>4.3330000000000002</c:v>
                </c:pt>
                <c:pt idx="92" formatCode="General">
                  <c:v>4.3499999999999996</c:v>
                </c:pt>
                <c:pt idx="93" formatCode="General">
                  <c:v>4.3659999999999997</c:v>
                </c:pt>
                <c:pt idx="94" formatCode="General">
                  <c:v>4.383</c:v>
                </c:pt>
                <c:pt idx="95" formatCode="General">
                  <c:v>4.399</c:v>
                </c:pt>
                <c:pt idx="96" formatCode="General">
                  <c:v>4.415</c:v>
                </c:pt>
                <c:pt idx="97" formatCode="General">
                  <c:v>4.4320000000000004</c:v>
                </c:pt>
                <c:pt idx="98" formatCode="General">
                  <c:v>4.4480000000000004</c:v>
                </c:pt>
                <c:pt idx="99" formatCode="General">
                  <c:v>4.4649999999999999</c:v>
                </c:pt>
                <c:pt idx="100" formatCode="General">
                  <c:v>4.4809999999999999</c:v>
                </c:pt>
                <c:pt idx="101" formatCode="General">
                  <c:v>4.4980000000000002</c:v>
                </c:pt>
                <c:pt idx="102" formatCode="General">
                  <c:v>4.5140000000000002</c:v>
                </c:pt>
                <c:pt idx="103" formatCode="General">
                  <c:v>4.5309999999999997</c:v>
                </c:pt>
                <c:pt idx="104" formatCode="General">
                  <c:v>4.5469999999999997</c:v>
                </c:pt>
                <c:pt idx="105" formatCode="General">
                  <c:v>4.5629999999999997</c:v>
                </c:pt>
                <c:pt idx="106" formatCode="General">
                  <c:v>4.58</c:v>
                </c:pt>
                <c:pt idx="107" formatCode="General">
                  <c:v>4.5960000000000001</c:v>
                </c:pt>
                <c:pt idx="108" formatCode="General">
                  <c:v>4.6130000000000004</c:v>
                </c:pt>
                <c:pt idx="109" formatCode="General">
                  <c:v>4.6289999999999996</c:v>
                </c:pt>
                <c:pt idx="110" formatCode="General">
                  <c:v>4.6459999999999999</c:v>
                </c:pt>
                <c:pt idx="111" formatCode="General">
                  <c:v>4.6619999999999999</c:v>
                </c:pt>
                <c:pt idx="112" formatCode="General">
                  <c:v>4.6790000000000003</c:v>
                </c:pt>
                <c:pt idx="113" formatCode="General">
                  <c:v>4.6950000000000003</c:v>
                </c:pt>
                <c:pt idx="114" formatCode="General">
                  <c:v>4.7110000000000003</c:v>
                </c:pt>
                <c:pt idx="115" formatCode="General">
                  <c:v>4.7279999999999998</c:v>
                </c:pt>
                <c:pt idx="116" formatCode="General">
                  <c:v>4.7439999999999998</c:v>
                </c:pt>
                <c:pt idx="117" formatCode="General">
                  <c:v>4.7610000000000001</c:v>
                </c:pt>
                <c:pt idx="118" formatCode="General">
                  <c:v>4.7770000000000001</c:v>
                </c:pt>
                <c:pt idx="119" formatCode="General">
                  <c:v>4.7939999999999996</c:v>
                </c:pt>
                <c:pt idx="120" formatCode="General">
                  <c:v>4.8099999999999996</c:v>
                </c:pt>
                <c:pt idx="121" formatCode="General">
                  <c:v>4.827</c:v>
                </c:pt>
                <c:pt idx="122" formatCode="General">
                  <c:v>4.843</c:v>
                </c:pt>
                <c:pt idx="123" formatCode="General">
                  <c:v>4.859</c:v>
                </c:pt>
                <c:pt idx="124" formatCode="General">
                  <c:v>4.8760000000000003</c:v>
                </c:pt>
                <c:pt idx="125" formatCode="General">
                  <c:v>4.8920000000000003</c:v>
                </c:pt>
                <c:pt idx="126" formatCode="General">
                  <c:v>4.9089999999999998</c:v>
                </c:pt>
                <c:pt idx="127" formatCode="General">
                  <c:v>4.9249999999999998</c:v>
                </c:pt>
                <c:pt idx="128" formatCode="General">
                  <c:v>4.9420000000000002</c:v>
                </c:pt>
                <c:pt idx="129" formatCode="General">
                  <c:v>4.9580000000000002</c:v>
                </c:pt>
                <c:pt idx="130" formatCode="General">
                  <c:v>4.9749999999999996</c:v>
                </c:pt>
                <c:pt idx="131" formatCode="General">
                  <c:v>4.9909999999999997</c:v>
                </c:pt>
                <c:pt idx="132" formatCode="General">
                  <c:v>5.0069999999999997</c:v>
                </c:pt>
                <c:pt idx="133" formatCode="General">
                  <c:v>5.024</c:v>
                </c:pt>
                <c:pt idx="134" formatCode="General">
                  <c:v>5.04</c:v>
                </c:pt>
                <c:pt idx="135" formatCode="General">
                  <c:v>5.0570000000000004</c:v>
                </c:pt>
                <c:pt idx="136" formatCode="General">
                  <c:v>5.0730000000000004</c:v>
                </c:pt>
                <c:pt idx="137" formatCode="General">
                  <c:v>5.09</c:v>
                </c:pt>
                <c:pt idx="138" formatCode="General">
                  <c:v>5.1059999999999999</c:v>
                </c:pt>
                <c:pt idx="139" formatCode="General">
                  <c:v>5.1230000000000002</c:v>
                </c:pt>
                <c:pt idx="140" formatCode="General">
                  <c:v>5.1390000000000002</c:v>
                </c:pt>
                <c:pt idx="141" formatCode="General">
                  <c:v>5.1550000000000002</c:v>
                </c:pt>
                <c:pt idx="142" formatCode="General">
                  <c:v>5.1719999999999997</c:v>
                </c:pt>
                <c:pt idx="143" formatCode="General">
                  <c:v>5.1879999999999997</c:v>
                </c:pt>
                <c:pt idx="144" formatCode="General">
                  <c:v>5.2050000000000001</c:v>
                </c:pt>
                <c:pt idx="145" formatCode="General">
                  <c:v>5.2210000000000001</c:v>
                </c:pt>
                <c:pt idx="146" formatCode="General">
                  <c:v>5.2380000000000004</c:v>
                </c:pt>
                <c:pt idx="147" formatCode="General">
                  <c:v>5.2539999999999996</c:v>
                </c:pt>
                <c:pt idx="148" formatCode="General">
                  <c:v>5.27</c:v>
                </c:pt>
                <c:pt idx="149" formatCode="General">
                  <c:v>5.2869999999999999</c:v>
                </c:pt>
                <c:pt idx="150" formatCode="General">
                  <c:v>5.3029999999999999</c:v>
                </c:pt>
                <c:pt idx="151" formatCode="General">
                  <c:v>5.32</c:v>
                </c:pt>
                <c:pt idx="152" formatCode="General">
                  <c:v>5.3360000000000003</c:v>
                </c:pt>
                <c:pt idx="153" formatCode="General">
                  <c:v>5.3529999999999998</c:v>
                </c:pt>
                <c:pt idx="154" formatCode="General">
                  <c:v>5.3689999999999998</c:v>
                </c:pt>
                <c:pt idx="155" formatCode="General">
                  <c:v>5.3860000000000001</c:v>
                </c:pt>
                <c:pt idx="156" formatCode="General">
                  <c:v>5.4020000000000001</c:v>
                </c:pt>
                <c:pt idx="157" formatCode="General">
                  <c:v>5.4180000000000001</c:v>
                </c:pt>
                <c:pt idx="158" formatCode="General">
                  <c:v>5.4349999999999996</c:v>
                </c:pt>
                <c:pt idx="159" formatCode="General">
                  <c:v>5.4509999999999996</c:v>
                </c:pt>
                <c:pt idx="160" formatCode="General">
                  <c:v>5.468</c:v>
                </c:pt>
                <c:pt idx="161" formatCode="General">
                  <c:v>5.484</c:v>
                </c:pt>
                <c:pt idx="162" formatCode="General">
                  <c:v>5.5010000000000003</c:v>
                </c:pt>
                <c:pt idx="163" formatCode="General">
                  <c:v>5.5170000000000003</c:v>
                </c:pt>
                <c:pt idx="164" formatCode="General">
                  <c:v>5.5339999999999998</c:v>
                </c:pt>
                <c:pt idx="165" formatCode="General">
                  <c:v>5.55</c:v>
                </c:pt>
                <c:pt idx="166" formatCode="General">
                  <c:v>5.5659999999999998</c:v>
                </c:pt>
                <c:pt idx="167" formatCode="General">
                  <c:v>5.5830000000000002</c:v>
                </c:pt>
                <c:pt idx="168" formatCode="General">
                  <c:v>5.5990000000000002</c:v>
                </c:pt>
                <c:pt idx="169" formatCode="General">
                  <c:v>5.6159999999999997</c:v>
                </c:pt>
                <c:pt idx="170" formatCode="General">
                  <c:v>5.6319999999999997</c:v>
                </c:pt>
                <c:pt idx="171" formatCode="General">
                  <c:v>5.649</c:v>
                </c:pt>
                <c:pt idx="172" formatCode="General">
                  <c:v>5.665</c:v>
                </c:pt>
                <c:pt idx="173" formatCode="General">
                  <c:v>5.6820000000000004</c:v>
                </c:pt>
                <c:pt idx="174" formatCode="General">
                  <c:v>5.6980000000000004</c:v>
                </c:pt>
                <c:pt idx="175" formatCode="General">
                  <c:v>5.7140000000000004</c:v>
                </c:pt>
                <c:pt idx="176" formatCode="General">
                  <c:v>5.7309999999999999</c:v>
                </c:pt>
                <c:pt idx="177" formatCode="General">
                  <c:v>5.7469999999999999</c:v>
                </c:pt>
                <c:pt idx="178" formatCode="General">
                  <c:v>5.7640000000000002</c:v>
                </c:pt>
                <c:pt idx="179" formatCode="General">
                  <c:v>5.78</c:v>
                </c:pt>
                <c:pt idx="180" formatCode="General">
                  <c:v>5.7969999999999997</c:v>
                </c:pt>
                <c:pt idx="181" formatCode="General">
                  <c:v>5.8129999999999997</c:v>
                </c:pt>
                <c:pt idx="182" formatCode="General">
                  <c:v>5.83</c:v>
                </c:pt>
                <c:pt idx="183" formatCode="General">
                  <c:v>5.8460000000000001</c:v>
                </c:pt>
                <c:pt idx="184" formatCode="General">
                  <c:v>5.8620000000000001</c:v>
                </c:pt>
                <c:pt idx="185" formatCode="General">
                  <c:v>5.8789999999999996</c:v>
                </c:pt>
                <c:pt idx="186" formatCode="General">
                  <c:v>5.8949999999999996</c:v>
                </c:pt>
                <c:pt idx="187" formatCode="General">
                  <c:v>5.9119999999999999</c:v>
                </c:pt>
                <c:pt idx="188" formatCode="General">
                  <c:v>5.9279999999999999</c:v>
                </c:pt>
                <c:pt idx="189" formatCode="General">
                  <c:v>5.9450000000000003</c:v>
                </c:pt>
                <c:pt idx="190" formatCode="General">
                  <c:v>5.9610000000000003</c:v>
                </c:pt>
                <c:pt idx="191" formatCode="General">
                  <c:v>5.9779999999999998</c:v>
                </c:pt>
                <c:pt idx="192" formatCode="General">
                  <c:v>5.9939999999999998</c:v>
                </c:pt>
                <c:pt idx="193" formatCode="General">
                  <c:v>6.01</c:v>
                </c:pt>
                <c:pt idx="194" formatCode="General">
                  <c:v>6.0270000000000001</c:v>
                </c:pt>
                <c:pt idx="195" formatCode="General">
                  <c:v>6.0430000000000001</c:v>
                </c:pt>
                <c:pt idx="196" formatCode="General">
                  <c:v>6.06</c:v>
                </c:pt>
                <c:pt idx="197" formatCode="General">
                  <c:v>6.0759999999999996</c:v>
                </c:pt>
                <c:pt idx="198" formatCode="General">
                  <c:v>6.093</c:v>
                </c:pt>
                <c:pt idx="199" formatCode="General">
                  <c:v>6.109</c:v>
                </c:pt>
                <c:pt idx="200" formatCode="General">
                  <c:v>6.1260000000000003</c:v>
                </c:pt>
                <c:pt idx="201" formatCode="General">
                  <c:v>6.1420000000000003</c:v>
                </c:pt>
                <c:pt idx="202" formatCode="General">
                  <c:v>6.1580000000000004</c:v>
                </c:pt>
                <c:pt idx="203" formatCode="General">
                  <c:v>6.1749999999999998</c:v>
                </c:pt>
                <c:pt idx="204" formatCode="General">
                  <c:v>6.1909999999999998</c:v>
                </c:pt>
                <c:pt idx="205" formatCode="General">
                  <c:v>6.2080000000000002</c:v>
                </c:pt>
                <c:pt idx="206" formatCode="General">
                  <c:v>6.2240000000000002</c:v>
                </c:pt>
                <c:pt idx="207" formatCode="General">
                  <c:v>6.2409999999999997</c:v>
                </c:pt>
                <c:pt idx="208" formatCode="General">
                  <c:v>6.2569999999999997</c:v>
                </c:pt>
                <c:pt idx="209" formatCode="General">
                  <c:v>6.274</c:v>
                </c:pt>
                <c:pt idx="210" formatCode="General">
                  <c:v>6.29</c:v>
                </c:pt>
                <c:pt idx="211" formatCode="General">
                  <c:v>6.306</c:v>
                </c:pt>
                <c:pt idx="212" formatCode="General">
                  <c:v>6.3230000000000004</c:v>
                </c:pt>
                <c:pt idx="213" formatCode="General">
                  <c:v>6.3390000000000004</c:v>
                </c:pt>
                <c:pt idx="214" formatCode="General">
                  <c:v>6.3559999999999999</c:v>
                </c:pt>
                <c:pt idx="215" formatCode="General">
                  <c:v>6.3719999999999999</c:v>
                </c:pt>
                <c:pt idx="216" formatCode="General">
                  <c:v>6.3890000000000002</c:v>
                </c:pt>
                <c:pt idx="217" formatCode="General">
                  <c:v>6.4050000000000002</c:v>
                </c:pt>
                <c:pt idx="218" formatCode="General">
                  <c:v>6.4219999999999997</c:v>
                </c:pt>
                <c:pt idx="219" formatCode="General">
                  <c:v>6.4379999999999997</c:v>
                </c:pt>
                <c:pt idx="220" formatCode="General">
                  <c:v>6.4539999999999997</c:v>
                </c:pt>
                <c:pt idx="221" formatCode="General">
                  <c:v>6.4710000000000001</c:v>
                </c:pt>
                <c:pt idx="222" formatCode="General">
                  <c:v>6.4870000000000001</c:v>
                </c:pt>
                <c:pt idx="223" formatCode="General">
                  <c:v>6.5039999999999996</c:v>
                </c:pt>
                <c:pt idx="224" formatCode="General">
                  <c:v>6.52</c:v>
                </c:pt>
                <c:pt idx="225" formatCode="General">
                  <c:v>6.5369999999999999</c:v>
                </c:pt>
                <c:pt idx="226" formatCode="General">
                  <c:v>6.5529999999999999</c:v>
                </c:pt>
                <c:pt idx="227" formatCode="General">
                  <c:v>6.569</c:v>
                </c:pt>
                <c:pt idx="228" formatCode="General">
                  <c:v>6.5860000000000003</c:v>
                </c:pt>
                <c:pt idx="229" formatCode="General">
                  <c:v>6.6020000000000003</c:v>
                </c:pt>
                <c:pt idx="230" formatCode="General">
                  <c:v>6.6189999999999998</c:v>
                </c:pt>
                <c:pt idx="231" formatCode="General">
                  <c:v>6.6349999999999998</c:v>
                </c:pt>
                <c:pt idx="232" formatCode="General">
                  <c:v>6.6520000000000001</c:v>
                </c:pt>
                <c:pt idx="233" formatCode="General">
                  <c:v>6.6680000000000001</c:v>
                </c:pt>
                <c:pt idx="234" formatCode="General">
                  <c:v>6.6849999999999996</c:v>
                </c:pt>
                <c:pt idx="235" formatCode="General">
                  <c:v>6.7009999999999996</c:v>
                </c:pt>
                <c:pt idx="236" formatCode="General">
                  <c:v>6.7169999999999996</c:v>
                </c:pt>
                <c:pt idx="237" formatCode="General">
                  <c:v>6.734</c:v>
                </c:pt>
                <c:pt idx="238" formatCode="General">
                  <c:v>6.75</c:v>
                </c:pt>
                <c:pt idx="239" formatCode="General">
                  <c:v>6.7670000000000003</c:v>
                </c:pt>
                <c:pt idx="240" formatCode="General">
                  <c:v>6.7830000000000004</c:v>
                </c:pt>
                <c:pt idx="241" formatCode="General">
                  <c:v>6.8</c:v>
                </c:pt>
                <c:pt idx="242" formatCode="General">
                  <c:v>6.8159999999999998</c:v>
                </c:pt>
                <c:pt idx="243" formatCode="General">
                  <c:v>6.8330000000000002</c:v>
                </c:pt>
                <c:pt idx="244" formatCode="General">
                  <c:v>6.8490000000000002</c:v>
                </c:pt>
                <c:pt idx="245" formatCode="General">
                  <c:v>6.8650000000000002</c:v>
                </c:pt>
                <c:pt idx="246" formatCode="General">
                  <c:v>6.8819999999999997</c:v>
                </c:pt>
                <c:pt idx="247" formatCode="General">
                  <c:v>6.8979999999999997</c:v>
                </c:pt>
                <c:pt idx="248" formatCode="General">
                  <c:v>6.915</c:v>
                </c:pt>
                <c:pt idx="249" formatCode="General">
                  <c:v>6.931</c:v>
                </c:pt>
                <c:pt idx="250" formatCode="General">
                  <c:v>6.9480000000000004</c:v>
                </c:pt>
                <c:pt idx="251" formatCode="General">
                  <c:v>6.9640000000000004</c:v>
                </c:pt>
                <c:pt idx="252" formatCode="General">
                  <c:v>6.9809999999999999</c:v>
                </c:pt>
                <c:pt idx="253" formatCode="General">
                  <c:v>6.9969999999999999</c:v>
                </c:pt>
                <c:pt idx="254" formatCode="General">
                  <c:v>7.0129999999999999</c:v>
                </c:pt>
                <c:pt idx="255" formatCode="General">
                  <c:v>7.03</c:v>
                </c:pt>
                <c:pt idx="256" formatCode="General">
                  <c:v>7.0460000000000003</c:v>
                </c:pt>
                <c:pt idx="257" formatCode="General">
                  <c:v>7.0629999999999997</c:v>
                </c:pt>
                <c:pt idx="258" formatCode="General">
                  <c:v>7.0789999999999997</c:v>
                </c:pt>
                <c:pt idx="259" formatCode="General">
                  <c:v>7.0960000000000001</c:v>
                </c:pt>
                <c:pt idx="260" formatCode="General">
                  <c:v>7.1120000000000001</c:v>
                </c:pt>
                <c:pt idx="261" formatCode="General">
                  <c:v>7.1289999999999996</c:v>
                </c:pt>
                <c:pt idx="262" formatCode="General">
                  <c:v>7.1449999999999996</c:v>
                </c:pt>
                <c:pt idx="263" formatCode="General">
                  <c:v>7.1609999999999996</c:v>
                </c:pt>
                <c:pt idx="264" formatCode="General">
                  <c:v>7.1779999999999999</c:v>
                </c:pt>
                <c:pt idx="265" formatCode="General">
                  <c:v>7.194</c:v>
                </c:pt>
                <c:pt idx="266" formatCode="General">
                  <c:v>7.2110000000000003</c:v>
                </c:pt>
                <c:pt idx="267" formatCode="General">
                  <c:v>7.2270000000000003</c:v>
                </c:pt>
                <c:pt idx="268" formatCode="General">
                  <c:v>7.2439999999999998</c:v>
                </c:pt>
                <c:pt idx="269" formatCode="General">
                  <c:v>7.26</c:v>
                </c:pt>
                <c:pt idx="270" formatCode="General">
                  <c:v>7.2770000000000001</c:v>
                </c:pt>
                <c:pt idx="271" formatCode="General">
                  <c:v>7.2930000000000001</c:v>
                </c:pt>
                <c:pt idx="272" formatCode="General">
                  <c:v>7.3090000000000002</c:v>
                </c:pt>
                <c:pt idx="273" formatCode="General">
                  <c:v>7.3259999999999996</c:v>
                </c:pt>
                <c:pt idx="274" formatCode="General">
                  <c:v>7.3419999999999996</c:v>
                </c:pt>
                <c:pt idx="275" formatCode="General">
                  <c:v>7.359</c:v>
                </c:pt>
                <c:pt idx="276" formatCode="General">
                  <c:v>7.375</c:v>
                </c:pt>
                <c:pt idx="277" formatCode="General">
                  <c:v>7.3920000000000003</c:v>
                </c:pt>
                <c:pt idx="278" formatCode="General">
                  <c:v>7.4080000000000004</c:v>
                </c:pt>
                <c:pt idx="279" formatCode="General">
                  <c:v>7.4249999999999998</c:v>
                </c:pt>
                <c:pt idx="280" formatCode="General">
                  <c:v>7.4409999999999998</c:v>
                </c:pt>
                <c:pt idx="281" formatCode="General">
                  <c:v>7.4569999999999999</c:v>
                </c:pt>
                <c:pt idx="282" formatCode="General">
                  <c:v>7.4740000000000002</c:v>
                </c:pt>
                <c:pt idx="283" formatCode="General">
                  <c:v>7.49</c:v>
                </c:pt>
                <c:pt idx="284" formatCode="General">
                  <c:v>7.5069999999999997</c:v>
                </c:pt>
                <c:pt idx="285" formatCode="General">
                  <c:v>7.5229999999999997</c:v>
                </c:pt>
                <c:pt idx="286" formatCode="General">
                  <c:v>7.54</c:v>
                </c:pt>
                <c:pt idx="287" formatCode="General">
                  <c:v>7.556</c:v>
                </c:pt>
                <c:pt idx="288" formatCode="General">
                  <c:v>7.5730000000000004</c:v>
                </c:pt>
                <c:pt idx="289" formatCode="General">
                  <c:v>7.5890000000000004</c:v>
                </c:pt>
                <c:pt idx="290" formatCode="General">
                  <c:v>7.6050000000000004</c:v>
                </c:pt>
                <c:pt idx="291" formatCode="General">
                  <c:v>7.6219999999999999</c:v>
                </c:pt>
                <c:pt idx="292" formatCode="General">
                  <c:v>7.6379999999999999</c:v>
                </c:pt>
                <c:pt idx="293" formatCode="General">
                  <c:v>7.6550000000000002</c:v>
                </c:pt>
                <c:pt idx="294" formatCode="General">
                  <c:v>7.6710000000000003</c:v>
                </c:pt>
                <c:pt idx="295" formatCode="General">
                  <c:v>7.6879999999999997</c:v>
                </c:pt>
                <c:pt idx="296" formatCode="General">
                  <c:v>7.7039999999999997</c:v>
                </c:pt>
                <c:pt idx="297" formatCode="General">
                  <c:v>7.7210000000000001</c:v>
                </c:pt>
                <c:pt idx="298" formatCode="General">
                  <c:v>7.7370000000000001</c:v>
                </c:pt>
                <c:pt idx="299" formatCode="General">
                  <c:v>7.7530000000000001</c:v>
                </c:pt>
                <c:pt idx="300" formatCode="General">
                  <c:v>7.77</c:v>
                </c:pt>
                <c:pt idx="301" formatCode="General">
                  <c:v>7.7859999999999996</c:v>
                </c:pt>
                <c:pt idx="302" formatCode="General">
                  <c:v>7.8029999999999999</c:v>
                </c:pt>
                <c:pt idx="303" formatCode="General">
                  <c:v>7.819</c:v>
                </c:pt>
                <c:pt idx="304" formatCode="General">
                  <c:v>7.8360000000000003</c:v>
                </c:pt>
                <c:pt idx="305" formatCode="General">
                  <c:v>7.8520000000000003</c:v>
                </c:pt>
                <c:pt idx="306" formatCode="General">
                  <c:v>7.8680000000000003</c:v>
                </c:pt>
                <c:pt idx="307" formatCode="General">
                  <c:v>7.8849999999999998</c:v>
                </c:pt>
                <c:pt idx="308" formatCode="General">
                  <c:v>7.9009999999999998</c:v>
                </c:pt>
                <c:pt idx="309" formatCode="General">
                  <c:v>7.9180000000000001</c:v>
                </c:pt>
                <c:pt idx="310" formatCode="General">
                  <c:v>7.9340000000000002</c:v>
                </c:pt>
                <c:pt idx="311" formatCode="General">
                  <c:v>7.9509999999999996</c:v>
                </c:pt>
                <c:pt idx="312" formatCode="General">
                  <c:v>7.9669999999999996</c:v>
                </c:pt>
                <c:pt idx="313" formatCode="General">
                  <c:v>7.984</c:v>
                </c:pt>
                <c:pt idx="314" formatCode="General">
                  <c:v>8</c:v>
                </c:pt>
                <c:pt idx="315" formatCode="General">
                  <c:v>8.016</c:v>
                </c:pt>
                <c:pt idx="316" formatCode="General">
                  <c:v>8.0329999999999995</c:v>
                </c:pt>
                <c:pt idx="317" formatCode="General">
                  <c:v>8.0489999999999995</c:v>
                </c:pt>
                <c:pt idx="318" formatCode="General">
                  <c:v>8.0660000000000007</c:v>
                </c:pt>
                <c:pt idx="319" formatCode="General">
                  <c:v>8.0820000000000007</c:v>
                </c:pt>
                <c:pt idx="320" formatCode="General">
                  <c:v>8.0990000000000002</c:v>
                </c:pt>
                <c:pt idx="321" formatCode="General">
                  <c:v>8.1150000000000002</c:v>
                </c:pt>
                <c:pt idx="322" formatCode="General">
                  <c:v>8.1319999999999997</c:v>
                </c:pt>
                <c:pt idx="323" formatCode="General">
                  <c:v>8.1479999999999997</c:v>
                </c:pt>
                <c:pt idx="324" formatCode="General">
                  <c:v>8.1639999999999997</c:v>
                </c:pt>
                <c:pt idx="325" formatCode="General">
                  <c:v>8.1809999999999992</c:v>
                </c:pt>
                <c:pt idx="326" formatCode="General">
                  <c:v>8.1969999999999992</c:v>
                </c:pt>
                <c:pt idx="327" formatCode="General">
                  <c:v>8.2140000000000004</c:v>
                </c:pt>
                <c:pt idx="328" formatCode="General">
                  <c:v>8.23</c:v>
                </c:pt>
                <c:pt idx="329" formatCode="General">
                  <c:v>8.2469999999999999</c:v>
                </c:pt>
                <c:pt idx="330" formatCode="General">
                  <c:v>8.2629999999999999</c:v>
                </c:pt>
                <c:pt idx="331" formatCode="General">
                  <c:v>8.2799999999999994</c:v>
                </c:pt>
                <c:pt idx="332" formatCode="General">
                  <c:v>8.2959999999999994</c:v>
                </c:pt>
                <c:pt idx="333" formatCode="General">
                  <c:v>8.3119999999999994</c:v>
                </c:pt>
                <c:pt idx="334" formatCode="General">
                  <c:v>8.3290000000000006</c:v>
                </c:pt>
                <c:pt idx="335" formatCode="General">
                  <c:v>8.3450000000000006</c:v>
                </c:pt>
                <c:pt idx="336" formatCode="General">
                  <c:v>8.3620000000000001</c:v>
                </c:pt>
                <c:pt idx="337" formatCode="General">
                  <c:v>8.3780000000000001</c:v>
                </c:pt>
                <c:pt idx="338" formatCode="General">
                  <c:v>8.3949999999999996</c:v>
                </c:pt>
                <c:pt idx="339" formatCode="General">
                  <c:v>8.4109999999999996</c:v>
                </c:pt>
                <c:pt idx="340" formatCode="General">
                  <c:v>8.4280000000000008</c:v>
                </c:pt>
                <c:pt idx="341" formatCode="General">
                  <c:v>8.4440000000000008</c:v>
                </c:pt>
                <c:pt idx="342" formatCode="General">
                  <c:v>8.4600000000000009</c:v>
                </c:pt>
                <c:pt idx="343" formatCode="General">
                  <c:v>8.4770000000000003</c:v>
                </c:pt>
                <c:pt idx="344" formatCode="General">
                  <c:v>8.4930000000000003</c:v>
                </c:pt>
                <c:pt idx="345" formatCode="General">
                  <c:v>8.51</c:v>
                </c:pt>
                <c:pt idx="346" formatCode="General">
                  <c:v>8.5259999999999998</c:v>
                </c:pt>
                <c:pt idx="347" formatCode="General">
                  <c:v>8.5429999999999993</c:v>
                </c:pt>
                <c:pt idx="348" formatCode="General">
                  <c:v>8.5589999999999993</c:v>
                </c:pt>
                <c:pt idx="349" formatCode="General">
                  <c:v>8.5760000000000005</c:v>
                </c:pt>
                <c:pt idx="350" formatCode="General">
                  <c:v>8.5920000000000005</c:v>
                </c:pt>
                <c:pt idx="351" formatCode="General">
                  <c:v>8.6080000000000005</c:v>
                </c:pt>
                <c:pt idx="352" formatCode="General">
                  <c:v>8.625</c:v>
                </c:pt>
                <c:pt idx="353" formatCode="General">
                  <c:v>8.641</c:v>
                </c:pt>
                <c:pt idx="354" formatCode="General">
                  <c:v>8.6579999999999995</c:v>
                </c:pt>
                <c:pt idx="355" formatCode="General">
                  <c:v>8.6739999999999995</c:v>
                </c:pt>
                <c:pt idx="356" formatCode="General">
                  <c:v>8.6910000000000007</c:v>
                </c:pt>
                <c:pt idx="357" formatCode="General">
                  <c:v>8.7070000000000007</c:v>
                </c:pt>
                <c:pt idx="358" formatCode="General">
                  <c:v>8.7240000000000002</c:v>
                </c:pt>
                <c:pt idx="359" formatCode="General">
                  <c:v>8.74</c:v>
                </c:pt>
                <c:pt idx="360" formatCode="General">
                  <c:v>8.7560000000000002</c:v>
                </c:pt>
                <c:pt idx="361" formatCode="General">
                  <c:v>8.7729999999999997</c:v>
                </c:pt>
                <c:pt idx="362" formatCode="General">
                  <c:v>8.7889999999999997</c:v>
                </c:pt>
                <c:pt idx="363" formatCode="General">
                  <c:v>8.8059999999999992</c:v>
                </c:pt>
                <c:pt idx="364" formatCode="General">
                  <c:v>8.8219999999999992</c:v>
                </c:pt>
                <c:pt idx="365" formatCode="General">
                  <c:v>8.8390000000000004</c:v>
                </c:pt>
                <c:pt idx="366" formatCode="General">
                  <c:v>8.8550000000000004</c:v>
                </c:pt>
                <c:pt idx="367" formatCode="General">
                  <c:v>8.8719999999999999</c:v>
                </c:pt>
                <c:pt idx="368" formatCode="General">
                  <c:v>8.8879999999999999</c:v>
                </c:pt>
                <c:pt idx="369" formatCode="General">
                  <c:v>8.9039999999999999</c:v>
                </c:pt>
                <c:pt idx="370" formatCode="General">
                  <c:v>8.9209999999999994</c:v>
                </c:pt>
                <c:pt idx="371" formatCode="General">
                  <c:v>8.9369999999999994</c:v>
                </c:pt>
                <c:pt idx="372" formatCode="General">
                  <c:v>8.9540000000000006</c:v>
                </c:pt>
                <c:pt idx="373" formatCode="General">
                  <c:v>8.9700000000000006</c:v>
                </c:pt>
                <c:pt idx="374" formatCode="General">
                  <c:v>8.9870000000000001</c:v>
                </c:pt>
                <c:pt idx="375" formatCode="General">
                  <c:v>9.0030000000000001</c:v>
                </c:pt>
                <c:pt idx="376" formatCode="General">
                  <c:v>9.02</c:v>
                </c:pt>
                <c:pt idx="377" formatCode="General">
                  <c:v>9.0359999999999996</c:v>
                </c:pt>
                <c:pt idx="378" formatCode="General">
                  <c:v>9.0519999999999996</c:v>
                </c:pt>
                <c:pt idx="379" formatCode="General">
                  <c:v>9.0690000000000008</c:v>
                </c:pt>
                <c:pt idx="380" formatCode="General">
                  <c:v>9.0850000000000009</c:v>
                </c:pt>
                <c:pt idx="381" formatCode="General">
                  <c:v>9.1020000000000003</c:v>
                </c:pt>
                <c:pt idx="382" formatCode="General">
                  <c:v>9.1180000000000003</c:v>
                </c:pt>
                <c:pt idx="383" formatCode="General">
                  <c:v>9.1349999999999998</c:v>
                </c:pt>
                <c:pt idx="384" formatCode="General">
                  <c:v>9.1509999999999998</c:v>
                </c:pt>
                <c:pt idx="385" formatCode="General">
                  <c:v>9.1679999999999993</c:v>
                </c:pt>
                <c:pt idx="386" formatCode="General">
                  <c:v>9.1839999999999993</c:v>
                </c:pt>
                <c:pt idx="387" formatCode="General">
                  <c:v>9.1999999999999993</c:v>
                </c:pt>
                <c:pt idx="388" formatCode="General">
                  <c:v>9.2170000000000005</c:v>
                </c:pt>
                <c:pt idx="389" formatCode="General">
                  <c:v>9.2330000000000005</c:v>
                </c:pt>
                <c:pt idx="390" formatCode="General">
                  <c:v>9.25</c:v>
                </c:pt>
                <c:pt idx="391" formatCode="General">
                  <c:v>9.266</c:v>
                </c:pt>
                <c:pt idx="392" formatCode="General">
                  <c:v>9.2829999999999995</c:v>
                </c:pt>
                <c:pt idx="393" formatCode="General">
                  <c:v>9.2989999999999995</c:v>
                </c:pt>
                <c:pt idx="394" formatCode="General">
                  <c:v>9.3149999999999995</c:v>
                </c:pt>
                <c:pt idx="395" formatCode="General">
                  <c:v>9.3320000000000007</c:v>
                </c:pt>
                <c:pt idx="396" formatCode="General">
                  <c:v>9.3480000000000008</c:v>
                </c:pt>
                <c:pt idx="397" formatCode="General">
                  <c:v>9.3650000000000002</c:v>
                </c:pt>
                <c:pt idx="398" formatCode="General">
                  <c:v>9.3810000000000002</c:v>
                </c:pt>
                <c:pt idx="399" formatCode="General">
                  <c:v>9.3979999999999997</c:v>
                </c:pt>
                <c:pt idx="400" formatCode="General">
                  <c:v>9.4139999999999997</c:v>
                </c:pt>
                <c:pt idx="401" formatCode="General">
                  <c:v>9.4309999999999992</c:v>
                </c:pt>
                <c:pt idx="402" formatCode="General">
                  <c:v>9.4469999999999992</c:v>
                </c:pt>
                <c:pt idx="403" formatCode="General">
                  <c:v>9.4629999999999992</c:v>
                </c:pt>
                <c:pt idx="404" formatCode="General">
                  <c:v>9.48</c:v>
                </c:pt>
                <c:pt idx="405" formatCode="General">
                  <c:v>9.4960000000000004</c:v>
                </c:pt>
                <c:pt idx="406" formatCode="General">
                  <c:v>9.5129999999999999</c:v>
                </c:pt>
                <c:pt idx="407" formatCode="General">
                  <c:v>9.5289999999999999</c:v>
                </c:pt>
                <c:pt idx="408" formatCode="General">
                  <c:v>9.5459999999999994</c:v>
                </c:pt>
                <c:pt idx="409" formatCode="General">
                  <c:v>9.5619999999999994</c:v>
                </c:pt>
                <c:pt idx="410" formatCode="General">
                  <c:v>9.5790000000000006</c:v>
                </c:pt>
                <c:pt idx="411" formatCode="General">
                  <c:v>9.5950000000000006</c:v>
                </c:pt>
                <c:pt idx="412" formatCode="General">
                  <c:v>9.6110000000000007</c:v>
                </c:pt>
                <c:pt idx="413" formatCode="General">
                  <c:v>9.6280000000000001</c:v>
                </c:pt>
                <c:pt idx="414" formatCode="General">
                  <c:v>9.6440000000000001</c:v>
                </c:pt>
                <c:pt idx="415" formatCode="General">
                  <c:v>9.6609999999999996</c:v>
                </c:pt>
                <c:pt idx="416" formatCode="General">
                  <c:v>9.6769999999999996</c:v>
                </c:pt>
                <c:pt idx="417" formatCode="General">
                  <c:v>9.6940000000000008</c:v>
                </c:pt>
                <c:pt idx="418" formatCode="General">
                  <c:v>9.7100000000000009</c:v>
                </c:pt>
                <c:pt idx="419" formatCode="General">
                  <c:v>9.7270000000000003</c:v>
                </c:pt>
                <c:pt idx="420" formatCode="General">
                  <c:v>9.7430000000000003</c:v>
                </c:pt>
                <c:pt idx="421" formatCode="General">
                  <c:v>9.7590000000000003</c:v>
                </c:pt>
                <c:pt idx="422" formatCode="General">
                  <c:v>9.7759999999999998</c:v>
                </c:pt>
                <c:pt idx="423" formatCode="General">
                  <c:v>9.7919999999999998</c:v>
                </c:pt>
                <c:pt idx="424" formatCode="General">
                  <c:v>9.8089999999999993</c:v>
                </c:pt>
                <c:pt idx="425" formatCode="General">
                  <c:v>9.8249999999999993</c:v>
                </c:pt>
                <c:pt idx="426" formatCode="General">
                  <c:v>9.8420000000000005</c:v>
                </c:pt>
                <c:pt idx="427" formatCode="General">
                  <c:v>9.8580000000000005</c:v>
                </c:pt>
                <c:pt idx="428" formatCode="General">
                  <c:v>9.875</c:v>
                </c:pt>
                <c:pt idx="429" formatCode="General">
                  <c:v>9.891</c:v>
                </c:pt>
                <c:pt idx="430" formatCode="General">
                  <c:v>9.907</c:v>
                </c:pt>
                <c:pt idx="431" formatCode="General">
                  <c:v>9.9239999999999995</c:v>
                </c:pt>
                <c:pt idx="432" formatCode="General">
                  <c:v>9.94</c:v>
                </c:pt>
                <c:pt idx="433" formatCode="General">
                  <c:v>9.9570000000000007</c:v>
                </c:pt>
                <c:pt idx="434" formatCode="General">
                  <c:v>9.9730000000000008</c:v>
                </c:pt>
                <c:pt idx="435" formatCode="General">
                  <c:v>9.99</c:v>
                </c:pt>
                <c:pt idx="436" formatCode="General">
                  <c:v>10.006</c:v>
                </c:pt>
                <c:pt idx="437" formatCode="General">
                  <c:v>10.023</c:v>
                </c:pt>
                <c:pt idx="438" formatCode="General">
                  <c:v>10.039</c:v>
                </c:pt>
                <c:pt idx="439" formatCode="General">
                  <c:v>10.055</c:v>
                </c:pt>
                <c:pt idx="440" formatCode="General">
                  <c:v>10.071999999999999</c:v>
                </c:pt>
                <c:pt idx="441" formatCode="General">
                  <c:v>10.087999999999999</c:v>
                </c:pt>
                <c:pt idx="442" formatCode="General">
                  <c:v>10.105</c:v>
                </c:pt>
                <c:pt idx="443" formatCode="General">
                  <c:v>10.121</c:v>
                </c:pt>
                <c:pt idx="444" formatCode="General">
                  <c:v>10.138</c:v>
                </c:pt>
                <c:pt idx="445" formatCode="General">
                  <c:v>10.154</c:v>
                </c:pt>
                <c:pt idx="446" formatCode="General">
                  <c:v>10.170999999999999</c:v>
                </c:pt>
                <c:pt idx="447" formatCode="General">
                  <c:v>10.186999999999999</c:v>
                </c:pt>
                <c:pt idx="448" formatCode="General">
                  <c:v>10.202999999999999</c:v>
                </c:pt>
                <c:pt idx="449" formatCode="General">
                  <c:v>10.220000000000001</c:v>
                </c:pt>
                <c:pt idx="450" formatCode="General">
                  <c:v>10.236000000000001</c:v>
                </c:pt>
                <c:pt idx="451" formatCode="General">
                  <c:v>10.253</c:v>
                </c:pt>
                <c:pt idx="452" formatCode="General">
                  <c:v>10.269</c:v>
                </c:pt>
                <c:pt idx="453" formatCode="General">
                  <c:v>10.286</c:v>
                </c:pt>
                <c:pt idx="454" formatCode="General">
                  <c:v>10.302</c:v>
                </c:pt>
                <c:pt idx="455" formatCode="General">
                  <c:v>10.319000000000001</c:v>
                </c:pt>
                <c:pt idx="456" formatCode="General">
                  <c:v>10.335000000000001</c:v>
                </c:pt>
                <c:pt idx="457" formatCode="General">
                  <c:v>10.351000000000001</c:v>
                </c:pt>
                <c:pt idx="458" formatCode="General">
                  <c:v>10.368</c:v>
                </c:pt>
                <c:pt idx="459" formatCode="General">
                  <c:v>10.384</c:v>
                </c:pt>
                <c:pt idx="460" formatCode="General">
                  <c:v>10.401</c:v>
                </c:pt>
                <c:pt idx="461" formatCode="General">
                  <c:v>10.417</c:v>
                </c:pt>
                <c:pt idx="462" formatCode="General">
                  <c:v>10.433999999999999</c:v>
                </c:pt>
                <c:pt idx="463" formatCode="General">
                  <c:v>10.45</c:v>
                </c:pt>
                <c:pt idx="464" formatCode="General">
                  <c:v>10.467000000000001</c:v>
                </c:pt>
                <c:pt idx="465" formatCode="General">
                  <c:v>10.483000000000001</c:v>
                </c:pt>
                <c:pt idx="466" formatCode="General">
                  <c:v>10.499000000000001</c:v>
                </c:pt>
                <c:pt idx="467" formatCode="General">
                  <c:v>10.516</c:v>
                </c:pt>
                <c:pt idx="468" formatCode="General">
                  <c:v>10.532</c:v>
                </c:pt>
                <c:pt idx="469" formatCode="General">
                  <c:v>10.548999999999999</c:v>
                </c:pt>
                <c:pt idx="470" formatCode="General">
                  <c:v>10.565</c:v>
                </c:pt>
                <c:pt idx="471" formatCode="General">
                  <c:v>10.582000000000001</c:v>
                </c:pt>
                <c:pt idx="472" formatCode="General">
                  <c:v>10.598000000000001</c:v>
                </c:pt>
                <c:pt idx="473" formatCode="General">
                  <c:v>10.614000000000001</c:v>
                </c:pt>
                <c:pt idx="474" formatCode="General">
                  <c:v>10.631</c:v>
                </c:pt>
                <c:pt idx="475" formatCode="General">
                  <c:v>10.647</c:v>
                </c:pt>
                <c:pt idx="476" formatCode="General">
                  <c:v>10.664</c:v>
                </c:pt>
                <c:pt idx="477" formatCode="General">
                  <c:v>10.68</c:v>
                </c:pt>
                <c:pt idx="478" formatCode="General">
                  <c:v>10.696999999999999</c:v>
                </c:pt>
                <c:pt idx="479" formatCode="General">
                  <c:v>10.712999999999999</c:v>
                </c:pt>
                <c:pt idx="480" formatCode="General">
                  <c:v>10.73</c:v>
                </c:pt>
                <c:pt idx="481" formatCode="General">
                  <c:v>10.746</c:v>
                </c:pt>
                <c:pt idx="482" formatCode="General">
                  <c:v>10.762</c:v>
                </c:pt>
                <c:pt idx="483" formatCode="General">
                  <c:v>10.779</c:v>
                </c:pt>
                <c:pt idx="484" formatCode="General">
                  <c:v>10.795</c:v>
                </c:pt>
                <c:pt idx="485" formatCode="General">
                  <c:v>10.811999999999999</c:v>
                </c:pt>
                <c:pt idx="486" formatCode="General">
                  <c:v>10.827999999999999</c:v>
                </c:pt>
                <c:pt idx="487" formatCode="General">
                  <c:v>10.845000000000001</c:v>
                </c:pt>
                <c:pt idx="488" formatCode="General">
                  <c:v>10.861000000000001</c:v>
                </c:pt>
                <c:pt idx="489" formatCode="General">
                  <c:v>10.878</c:v>
                </c:pt>
                <c:pt idx="490" formatCode="General">
                  <c:v>10.894</c:v>
                </c:pt>
                <c:pt idx="491" formatCode="General">
                  <c:v>10.91</c:v>
                </c:pt>
                <c:pt idx="492" formatCode="General">
                  <c:v>10.927</c:v>
                </c:pt>
                <c:pt idx="493" formatCode="General">
                  <c:v>10.943</c:v>
                </c:pt>
                <c:pt idx="494" formatCode="General">
                  <c:v>10.96</c:v>
                </c:pt>
                <c:pt idx="495" formatCode="General">
                  <c:v>10.976000000000001</c:v>
                </c:pt>
                <c:pt idx="496" formatCode="General">
                  <c:v>10.993</c:v>
                </c:pt>
                <c:pt idx="497" formatCode="General">
                  <c:v>11.009</c:v>
                </c:pt>
                <c:pt idx="498" formatCode="General">
                  <c:v>11.026</c:v>
                </c:pt>
                <c:pt idx="499" formatCode="General">
                  <c:v>11.042</c:v>
                </c:pt>
                <c:pt idx="500" formatCode="General">
                  <c:v>11.058</c:v>
                </c:pt>
                <c:pt idx="501" formatCode="General">
                  <c:v>11.074999999999999</c:v>
                </c:pt>
                <c:pt idx="502" formatCode="General">
                  <c:v>11.090999999999999</c:v>
                </c:pt>
                <c:pt idx="503" formatCode="General">
                  <c:v>11.108000000000001</c:v>
                </c:pt>
                <c:pt idx="504" formatCode="General">
                  <c:v>11.124000000000001</c:v>
                </c:pt>
                <c:pt idx="505" formatCode="General">
                  <c:v>11.141</c:v>
                </c:pt>
                <c:pt idx="506" formatCode="General">
                  <c:v>11.157</c:v>
                </c:pt>
                <c:pt idx="507" formatCode="General">
                  <c:v>11.173999999999999</c:v>
                </c:pt>
                <c:pt idx="508" formatCode="General">
                  <c:v>11.19</c:v>
                </c:pt>
                <c:pt idx="509" formatCode="General">
                  <c:v>11.206</c:v>
                </c:pt>
                <c:pt idx="510" formatCode="General">
                  <c:v>11.223000000000001</c:v>
                </c:pt>
                <c:pt idx="511" formatCode="General">
                  <c:v>11.239000000000001</c:v>
                </c:pt>
                <c:pt idx="512" formatCode="General">
                  <c:v>11.256</c:v>
                </c:pt>
                <c:pt idx="513" formatCode="General">
                  <c:v>11.272</c:v>
                </c:pt>
                <c:pt idx="514" formatCode="General">
                  <c:v>11.289</c:v>
                </c:pt>
                <c:pt idx="515" formatCode="General">
                  <c:v>11.305</c:v>
                </c:pt>
                <c:pt idx="516" formatCode="General">
                  <c:v>11.321999999999999</c:v>
                </c:pt>
                <c:pt idx="517" formatCode="General">
                  <c:v>11.337999999999999</c:v>
                </c:pt>
                <c:pt idx="518" formatCode="General">
                  <c:v>11.353999999999999</c:v>
                </c:pt>
                <c:pt idx="519" formatCode="General">
                  <c:v>11.371</c:v>
                </c:pt>
                <c:pt idx="520" formatCode="General">
                  <c:v>11.387</c:v>
                </c:pt>
                <c:pt idx="521" formatCode="General">
                  <c:v>11.404</c:v>
                </c:pt>
                <c:pt idx="522" formatCode="General">
                  <c:v>11.42</c:v>
                </c:pt>
                <c:pt idx="523" formatCode="General">
                  <c:v>11.436999999999999</c:v>
                </c:pt>
                <c:pt idx="524" formatCode="General">
                  <c:v>11.452999999999999</c:v>
                </c:pt>
                <c:pt idx="525" formatCode="General">
                  <c:v>11.47</c:v>
                </c:pt>
                <c:pt idx="526" formatCode="General">
                  <c:v>11.486000000000001</c:v>
                </c:pt>
                <c:pt idx="527" formatCode="General">
                  <c:v>11.502000000000001</c:v>
                </c:pt>
                <c:pt idx="528" formatCode="General">
                  <c:v>11.519</c:v>
                </c:pt>
                <c:pt idx="529" formatCode="General">
                  <c:v>11.535</c:v>
                </c:pt>
                <c:pt idx="530" formatCode="General">
                  <c:v>11.552</c:v>
                </c:pt>
                <c:pt idx="531" formatCode="General">
                  <c:v>11.568</c:v>
                </c:pt>
                <c:pt idx="532" formatCode="General">
                  <c:v>11.585000000000001</c:v>
                </c:pt>
                <c:pt idx="533" formatCode="General">
                  <c:v>11.601000000000001</c:v>
                </c:pt>
                <c:pt idx="534" formatCode="General">
                  <c:v>11.618</c:v>
                </c:pt>
                <c:pt idx="535" formatCode="General">
                  <c:v>11.634</c:v>
                </c:pt>
                <c:pt idx="536" formatCode="General">
                  <c:v>11.65</c:v>
                </c:pt>
                <c:pt idx="537" formatCode="General">
                  <c:v>11.667</c:v>
                </c:pt>
                <c:pt idx="538" formatCode="General">
                  <c:v>11.683</c:v>
                </c:pt>
                <c:pt idx="539" formatCode="General">
                  <c:v>11.7</c:v>
                </c:pt>
                <c:pt idx="540" formatCode="General">
                  <c:v>11.715999999999999</c:v>
                </c:pt>
                <c:pt idx="541" formatCode="General">
                  <c:v>11.733000000000001</c:v>
                </c:pt>
                <c:pt idx="542" formatCode="General">
                  <c:v>11.749000000000001</c:v>
                </c:pt>
                <c:pt idx="543" formatCode="General">
                  <c:v>11.766</c:v>
                </c:pt>
                <c:pt idx="544" formatCode="General">
                  <c:v>11.782</c:v>
                </c:pt>
                <c:pt idx="545" formatCode="General">
                  <c:v>11.798</c:v>
                </c:pt>
                <c:pt idx="546" formatCode="General">
                  <c:v>11.815</c:v>
                </c:pt>
                <c:pt idx="547" formatCode="General">
                  <c:v>11.831</c:v>
                </c:pt>
                <c:pt idx="548" formatCode="General">
                  <c:v>11.848000000000001</c:v>
                </c:pt>
                <c:pt idx="549" formatCode="General">
                  <c:v>11.864000000000001</c:v>
                </c:pt>
                <c:pt idx="550" formatCode="General">
                  <c:v>11.881</c:v>
                </c:pt>
                <c:pt idx="551" formatCode="General">
                  <c:v>11.897</c:v>
                </c:pt>
                <c:pt idx="552" formatCode="General">
                  <c:v>11.913</c:v>
                </c:pt>
                <c:pt idx="553" formatCode="General">
                  <c:v>11.93</c:v>
                </c:pt>
                <c:pt idx="554" formatCode="General">
                  <c:v>11.946</c:v>
                </c:pt>
                <c:pt idx="555" formatCode="General">
                  <c:v>11.962999999999999</c:v>
                </c:pt>
                <c:pt idx="556" formatCode="General">
                  <c:v>11.978999999999999</c:v>
                </c:pt>
                <c:pt idx="557" formatCode="General">
                  <c:v>11.996</c:v>
                </c:pt>
                <c:pt idx="558" formatCode="General">
                  <c:v>12.012</c:v>
                </c:pt>
                <c:pt idx="559" formatCode="General">
                  <c:v>12.029</c:v>
                </c:pt>
                <c:pt idx="560" formatCode="General">
                  <c:v>12.045</c:v>
                </c:pt>
                <c:pt idx="561" formatCode="General">
                  <c:v>12.061</c:v>
                </c:pt>
                <c:pt idx="562" formatCode="General">
                  <c:v>12.077999999999999</c:v>
                </c:pt>
                <c:pt idx="563" formatCode="General">
                  <c:v>12.093999999999999</c:v>
                </c:pt>
                <c:pt idx="564" formatCode="General">
                  <c:v>12.111000000000001</c:v>
                </c:pt>
                <c:pt idx="565" formatCode="General">
                  <c:v>12.127000000000001</c:v>
                </c:pt>
                <c:pt idx="566" formatCode="General">
                  <c:v>12.144</c:v>
                </c:pt>
                <c:pt idx="567" formatCode="General">
                  <c:v>12.16</c:v>
                </c:pt>
                <c:pt idx="568" formatCode="General">
                  <c:v>12.177</c:v>
                </c:pt>
                <c:pt idx="569" formatCode="General">
                  <c:v>12.193</c:v>
                </c:pt>
                <c:pt idx="570" formatCode="General">
                  <c:v>12.209</c:v>
                </c:pt>
                <c:pt idx="571" formatCode="General">
                  <c:v>12.226000000000001</c:v>
                </c:pt>
                <c:pt idx="572" formatCode="General">
                  <c:v>12.242000000000001</c:v>
                </c:pt>
                <c:pt idx="573" formatCode="General">
                  <c:v>12.259</c:v>
                </c:pt>
                <c:pt idx="574" formatCode="General">
                  <c:v>12.275</c:v>
                </c:pt>
                <c:pt idx="575" formatCode="General">
                  <c:v>12.292</c:v>
                </c:pt>
                <c:pt idx="576" formatCode="General">
                  <c:v>12.308</c:v>
                </c:pt>
                <c:pt idx="577" formatCode="General">
                  <c:v>12.324999999999999</c:v>
                </c:pt>
                <c:pt idx="578" formatCode="General">
                  <c:v>12.340999999999999</c:v>
                </c:pt>
                <c:pt idx="579" formatCode="General">
                  <c:v>12.356999999999999</c:v>
                </c:pt>
                <c:pt idx="580" formatCode="General">
                  <c:v>12.374000000000001</c:v>
                </c:pt>
                <c:pt idx="581" formatCode="General">
                  <c:v>12.39</c:v>
                </c:pt>
                <c:pt idx="582" formatCode="General">
                  <c:v>12.407</c:v>
                </c:pt>
                <c:pt idx="583" formatCode="General">
                  <c:v>12.423</c:v>
                </c:pt>
                <c:pt idx="584" formatCode="General">
                  <c:v>12.44</c:v>
                </c:pt>
                <c:pt idx="585" formatCode="General">
                  <c:v>12.456</c:v>
                </c:pt>
                <c:pt idx="586" formatCode="General">
                  <c:v>12.473000000000001</c:v>
                </c:pt>
                <c:pt idx="587" formatCode="General">
                  <c:v>12.489000000000001</c:v>
                </c:pt>
                <c:pt idx="588" formatCode="General">
                  <c:v>12.505000000000001</c:v>
                </c:pt>
                <c:pt idx="589" formatCode="General">
                  <c:v>12.522</c:v>
                </c:pt>
                <c:pt idx="590" formatCode="General">
                  <c:v>12.538</c:v>
                </c:pt>
                <c:pt idx="591" formatCode="General">
                  <c:v>12.555</c:v>
                </c:pt>
                <c:pt idx="592" formatCode="General">
                  <c:v>12.571</c:v>
                </c:pt>
                <c:pt idx="593" formatCode="General">
                  <c:v>12.587999999999999</c:v>
                </c:pt>
                <c:pt idx="594" formatCode="General">
                  <c:v>12.603999999999999</c:v>
                </c:pt>
                <c:pt idx="595" formatCode="General">
                  <c:v>12.621</c:v>
                </c:pt>
                <c:pt idx="596" formatCode="General">
                  <c:v>12.637</c:v>
                </c:pt>
                <c:pt idx="597" formatCode="General">
                  <c:v>12.653</c:v>
                </c:pt>
                <c:pt idx="598" formatCode="General">
                  <c:v>12.67</c:v>
                </c:pt>
                <c:pt idx="599" formatCode="General">
                  <c:v>12.686</c:v>
                </c:pt>
                <c:pt idx="600" formatCode="General">
                  <c:v>12.702999999999999</c:v>
                </c:pt>
                <c:pt idx="601" formatCode="General">
                  <c:v>12.718999999999999</c:v>
                </c:pt>
                <c:pt idx="602" formatCode="General">
                  <c:v>12.736000000000001</c:v>
                </c:pt>
                <c:pt idx="603" formatCode="General">
                  <c:v>12.752000000000001</c:v>
                </c:pt>
                <c:pt idx="604" formatCode="General">
                  <c:v>12.769</c:v>
                </c:pt>
                <c:pt idx="605" formatCode="General">
                  <c:v>12.785</c:v>
                </c:pt>
                <c:pt idx="606" formatCode="General">
                  <c:v>12.801</c:v>
                </c:pt>
                <c:pt idx="607" formatCode="General">
                  <c:v>12.818</c:v>
                </c:pt>
                <c:pt idx="608" formatCode="General">
                  <c:v>12.834</c:v>
                </c:pt>
                <c:pt idx="609" formatCode="General">
                  <c:v>12.851000000000001</c:v>
                </c:pt>
                <c:pt idx="610" formatCode="General">
                  <c:v>12.867000000000001</c:v>
                </c:pt>
                <c:pt idx="611" formatCode="General">
                  <c:v>12.884</c:v>
                </c:pt>
                <c:pt idx="612" formatCode="General">
                  <c:v>12.9</c:v>
                </c:pt>
                <c:pt idx="613" formatCode="General">
                  <c:v>12.917</c:v>
                </c:pt>
                <c:pt idx="614" formatCode="General">
                  <c:v>12.933</c:v>
                </c:pt>
                <c:pt idx="615" formatCode="General">
                  <c:v>12.949</c:v>
                </c:pt>
                <c:pt idx="616" formatCode="General">
                  <c:v>12.965999999999999</c:v>
                </c:pt>
                <c:pt idx="617" formatCode="General">
                  <c:v>12.981999999999999</c:v>
                </c:pt>
                <c:pt idx="618" formatCode="General">
                  <c:v>12.999000000000001</c:v>
                </c:pt>
                <c:pt idx="619" formatCode="General">
                  <c:v>13.015000000000001</c:v>
                </c:pt>
                <c:pt idx="620" formatCode="General">
                  <c:v>13.032</c:v>
                </c:pt>
                <c:pt idx="621" formatCode="General">
                  <c:v>13.048</c:v>
                </c:pt>
                <c:pt idx="622" formatCode="General">
                  <c:v>13.065</c:v>
                </c:pt>
                <c:pt idx="623" formatCode="General">
                  <c:v>13.081</c:v>
                </c:pt>
                <c:pt idx="624" formatCode="General">
                  <c:v>13.097</c:v>
                </c:pt>
                <c:pt idx="625" formatCode="General">
                  <c:v>13.114000000000001</c:v>
                </c:pt>
                <c:pt idx="626" formatCode="General">
                  <c:v>13.13</c:v>
                </c:pt>
                <c:pt idx="627" formatCode="General">
                  <c:v>13.147</c:v>
                </c:pt>
                <c:pt idx="628" formatCode="General">
                  <c:v>13.163</c:v>
                </c:pt>
                <c:pt idx="629" formatCode="General">
                  <c:v>13.18</c:v>
                </c:pt>
                <c:pt idx="630" formatCode="General">
                  <c:v>13.196</c:v>
                </c:pt>
                <c:pt idx="631" formatCode="General">
                  <c:v>13.212</c:v>
                </c:pt>
                <c:pt idx="632" formatCode="General">
                  <c:v>13.228999999999999</c:v>
                </c:pt>
                <c:pt idx="633" formatCode="General">
                  <c:v>13.244999999999999</c:v>
                </c:pt>
                <c:pt idx="634" formatCode="General">
                  <c:v>13.262</c:v>
                </c:pt>
                <c:pt idx="635" formatCode="General">
                  <c:v>13.278</c:v>
                </c:pt>
                <c:pt idx="636" formatCode="General">
                  <c:v>13.295</c:v>
                </c:pt>
                <c:pt idx="637" formatCode="General">
                  <c:v>13.311</c:v>
                </c:pt>
                <c:pt idx="638" formatCode="General">
                  <c:v>13.327999999999999</c:v>
                </c:pt>
                <c:pt idx="639" formatCode="General">
                  <c:v>13.343999999999999</c:v>
                </c:pt>
                <c:pt idx="640" formatCode="General">
                  <c:v>13.36</c:v>
                </c:pt>
                <c:pt idx="641" formatCode="General">
                  <c:v>13.377000000000001</c:v>
                </c:pt>
                <c:pt idx="642" formatCode="General">
                  <c:v>13.393000000000001</c:v>
                </c:pt>
                <c:pt idx="643" formatCode="General">
                  <c:v>13.41</c:v>
                </c:pt>
                <c:pt idx="644" formatCode="General">
                  <c:v>13.426</c:v>
                </c:pt>
                <c:pt idx="645" formatCode="General">
                  <c:v>13.443</c:v>
                </c:pt>
                <c:pt idx="646" formatCode="General">
                  <c:v>13.459</c:v>
                </c:pt>
                <c:pt idx="647" formatCode="General">
                  <c:v>13.476000000000001</c:v>
                </c:pt>
                <c:pt idx="648" formatCode="General">
                  <c:v>13.492000000000001</c:v>
                </c:pt>
                <c:pt idx="649" formatCode="General">
                  <c:v>13.507999999999999</c:v>
                </c:pt>
                <c:pt idx="650" formatCode="General">
                  <c:v>13.525</c:v>
                </c:pt>
                <c:pt idx="651" formatCode="General">
                  <c:v>13.541</c:v>
                </c:pt>
                <c:pt idx="652" formatCode="General">
                  <c:v>13.558</c:v>
                </c:pt>
                <c:pt idx="653" formatCode="General">
                  <c:v>13.574</c:v>
                </c:pt>
                <c:pt idx="654" formatCode="General">
                  <c:v>13.590999999999999</c:v>
                </c:pt>
                <c:pt idx="655" formatCode="General">
                  <c:v>13.606999999999999</c:v>
                </c:pt>
                <c:pt idx="656" formatCode="General">
                  <c:v>13.624000000000001</c:v>
                </c:pt>
                <c:pt idx="657" formatCode="General">
                  <c:v>13.64</c:v>
                </c:pt>
                <c:pt idx="658" formatCode="General">
                  <c:v>13.656000000000001</c:v>
                </c:pt>
                <c:pt idx="659" formatCode="General">
                  <c:v>13.673</c:v>
                </c:pt>
                <c:pt idx="660" formatCode="General">
                  <c:v>13.689</c:v>
                </c:pt>
                <c:pt idx="661" formatCode="General">
                  <c:v>13.706</c:v>
                </c:pt>
                <c:pt idx="662" formatCode="General">
                  <c:v>13.722</c:v>
                </c:pt>
                <c:pt idx="663" formatCode="General">
                  <c:v>13.739000000000001</c:v>
                </c:pt>
                <c:pt idx="664" formatCode="General">
                  <c:v>13.755000000000001</c:v>
                </c:pt>
                <c:pt idx="665" formatCode="General">
                  <c:v>13.772</c:v>
                </c:pt>
                <c:pt idx="666" formatCode="General">
                  <c:v>13.788</c:v>
                </c:pt>
                <c:pt idx="667" formatCode="General">
                  <c:v>13.804</c:v>
                </c:pt>
                <c:pt idx="668" formatCode="General">
                  <c:v>13.821</c:v>
                </c:pt>
                <c:pt idx="669" formatCode="General">
                  <c:v>13.837</c:v>
                </c:pt>
                <c:pt idx="670" formatCode="General">
                  <c:v>13.853999999999999</c:v>
                </c:pt>
                <c:pt idx="671" formatCode="General">
                  <c:v>13.87</c:v>
                </c:pt>
                <c:pt idx="672" formatCode="General">
                  <c:v>13.887</c:v>
                </c:pt>
                <c:pt idx="673" formatCode="General">
                  <c:v>13.903</c:v>
                </c:pt>
                <c:pt idx="674" formatCode="General">
                  <c:v>13.92</c:v>
                </c:pt>
                <c:pt idx="675" formatCode="General">
                  <c:v>13.936</c:v>
                </c:pt>
                <c:pt idx="676" formatCode="General">
                  <c:v>13.952</c:v>
                </c:pt>
                <c:pt idx="677" formatCode="General">
                  <c:v>13.968999999999999</c:v>
                </c:pt>
                <c:pt idx="678" formatCode="General">
                  <c:v>13.984999999999999</c:v>
                </c:pt>
                <c:pt idx="679" formatCode="General">
                  <c:v>14.002000000000001</c:v>
                </c:pt>
                <c:pt idx="680" formatCode="General">
                  <c:v>14.018000000000001</c:v>
                </c:pt>
                <c:pt idx="681" formatCode="General">
                  <c:v>14.035</c:v>
                </c:pt>
                <c:pt idx="682" formatCode="General">
                  <c:v>14.051</c:v>
                </c:pt>
                <c:pt idx="683" formatCode="General">
                  <c:v>14.068</c:v>
                </c:pt>
                <c:pt idx="684" formatCode="General">
                  <c:v>14.084</c:v>
                </c:pt>
                <c:pt idx="685" formatCode="General">
                  <c:v>14.1</c:v>
                </c:pt>
                <c:pt idx="686" formatCode="General">
                  <c:v>14.117000000000001</c:v>
                </c:pt>
                <c:pt idx="687" formatCode="General">
                  <c:v>14.132999999999999</c:v>
                </c:pt>
                <c:pt idx="688" formatCode="General">
                  <c:v>14.15</c:v>
                </c:pt>
                <c:pt idx="689" formatCode="General">
                  <c:v>14.166</c:v>
                </c:pt>
                <c:pt idx="690" formatCode="General">
                  <c:v>14.183</c:v>
                </c:pt>
                <c:pt idx="691" formatCode="General">
                  <c:v>14.199</c:v>
                </c:pt>
                <c:pt idx="692" formatCode="General">
                  <c:v>14.215999999999999</c:v>
                </c:pt>
                <c:pt idx="693" formatCode="General">
                  <c:v>14.231999999999999</c:v>
                </c:pt>
                <c:pt idx="694" formatCode="General">
                  <c:v>14.247999999999999</c:v>
                </c:pt>
                <c:pt idx="695" formatCode="General">
                  <c:v>14.265000000000001</c:v>
                </c:pt>
                <c:pt idx="696" formatCode="General">
                  <c:v>14.281000000000001</c:v>
                </c:pt>
                <c:pt idx="697" formatCode="General">
                  <c:v>14.298</c:v>
                </c:pt>
                <c:pt idx="698" formatCode="General">
                  <c:v>14.314</c:v>
                </c:pt>
                <c:pt idx="699" formatCode="General">
                  <c:v>14.331</c:v>
                </c:pt>
                <c:pt idx="700" formatCode="General">
                  <c:v>14.347</c:v>
                </c:pt>
                <c:pt idx="701" formatCode="General">
                  <c:v>14.364000000000001</c:v>
                </c:pt>
                <c:pt idx="702" formatCode="General">
                  <c:v>14.38</c:v>
                </c:pt>
                <c:pt idx="703" formatCode="General">
                  <c:v>14.396000000000001</c:v>
                </c:pt>
                <c:pt idx="704" formatCode="General">
                  <c:v>14.413</c:v>
                </c:pt>
                <c:pt idx="705" formatCode="General">
                  <c:v>14.429</c:v>
                </c:pt>
                <c:pt idx="706" formatCode="General">
                  <c:v>14.446</c:v>
                </c:pt>
                <c:pt idx="707" formatCode="General">
                  <c:v>14.462</c:v>
                </c:pt>
                <c:pt idx="708" formatCode="General">
                  <c:v>14.478999999999999</c:v>
                </c:pt>
                <c:pt idx="709" formatCode="General">
                  <c:v>14.494999999999999</c:v>
                </c:pt>
                <c:pt idx="710" formatCode="General">
                  <c:v>14.510999999999999</c:v>
                </c:pt>
                <c:pt idx="711" formatCode="General">
                  <c:v>14.528</c:v>
                </c:pt>
                <c:pt idx="712" formatCode="General">
                  <c:v>14.544</c:v>
                </c:pt>
                <c:pt idx="713" formatCode="General">
                  <c:v>14.561</c:v>
                </c:pt>
                <c:pt idx="714" formatCode="General">
                  <c:v>14.577</c:v>
                </c:pt>
                <c:pt idx="715" formatCode="General">
                  <c:v>14.593999999999999</c:v>
                </c:pt>
                <c:pt idx="716" formatCode="General">
                  <c:v>14.61</c:v>
                </c:pt>
                <c:pt idx="717" formatCode="General">
                  <c:v>14.627000000000001</c:v>
                </c:pt>
                <c:pt idx="718" formatCode="General">
                  <c:v>14.643000000000001</c:v>
                </c:pt>
                <c:pt idx="719" formatCode="General">
                  <c:v>14.659000000000001</c:v>
                </c:pt>
                <c:pt idx="720" formatCode="General">
                  <c:v>14.676</c:v>
                </c:pt>
                <c:pt idx="721" formatCode="General">
                  <c:v>14.692</c:v>
                </c:pt>
                <c:pt idx="722" formatCode="General">
                  <c:v>14.709</c:v>
                </c:pt>
                <c:pt idx="723" formatCode="General">
                  <c:v>14.725</c:v>
                </c:pt>
                <c:pt idx="724" formatCode="General">
                  <c:v>14.742000000000001</c:v>
                </c:pt>
                <c:pt idx="725" formatCode="General">
                  <c:v>14.757999999999999</c:v>
                </c:pt>
                <c:pt idx="726" formatCode="General">
                  <c:v>14.775</c:v>
                </c:pt>
                <c:pt idx="727" formatCode="General">
                  <c:v>14.791</c:v>
                </c:pt>
                <c:pt idx="728" formatCode="General">
                  <c:v>14.807</c:v>
                </c:pt>
                <c:pt idx="729" formatCode="General">
                  <c:v>14.824</c:v>
                </c:pt>
                <c:pt idx="730" formatCode="General">
                  <c:v>14.84</c:v>
                </c:pt>
                <c:pt idx="731" formatCode="General">
                  <c:v>14.856999999999999</c:v>
                </c:pt>
                <c:pt idx="732" formatCode="General">
                  <c:v>14.872999999999999</c:v>
                </c:pt>
                <c:pt idx="733" formatCode="General">
                  <c:v>14.89</c:v>
                </c:pt>
                <c:pt idx="734" formatCode="General">
                  <c:v>14.906000000000001</c:v>
                </c:pt>
                <c:pt idx="735" formatCode="General">
                  <c:v>14.923</c:v>
                </c:pt>
                <c:pt idx="736" formatCode="General">
                  <c:v>14.939</c:v>
                </c:pt>
                <c:pt idx="737" formatCode="General">
                  <c:v>14.955</c:v>
                </c:pt>
                <c:pt idx="738" formatCode="General">
                  <c:v>14.972</c:v>
                </c:pt>
                <c:pt idx="739" formatCode="General">
                  <c:v>14.988</c:v>
                </c:pt>
                <c:pt idx="740" formatCode="General">
                  <c:v>15.005000000000001</c:v>
                </c:pt>
                <c:pt idx="741" formatCode="General">
                  <c:v>15.021000000000001</c:v>
                </c:pt>
                <c:pt idx="742" formatCode="General">
                  <c:v>15.038</c:v>
                </c:pt>
                <c:pt idx="743" formatCode="General">
                  <c:v>15.054</c:v>
                </c:pt>
                <c:pt idx="744" formatCode="General">
                  <c:v>15.071</c:v>
                </c:pt>
                <c:pt idx="745" formatCode="General">
                  <c:v>15.087</c:v>
                </c:pt>
                <c:pt idx="746" formatCode="General">
                  <c:v>15.103</c:v>
                </c:pt>
                <c:pt idx="747" formatCode="General">
                  <c:v>15.12</c:v>
                </c:pt>
                <c:pt idx="748" formatCode="General">
                  <c:v>15.135999999999999</c:v>
                </c:pt>
                <c:pt idx="749" formatCode="General">
                  <c:v>15.153</c:v>
                </c:pt>
                <c:pt idx="750" formatCode="General">
                  <c:v>15.169</c:v>
                </c:pt>
                <c:pt idx="751" formatCode="General">
                  <c:v>15.186</c:v>
                </c:pt>
                <c:pt idx="752" formatCode="General">
                  <c:v>15.202</c:v>
                </c:pt>
                <c:pt idx="753" formatCode="General">
                  <c:v>15.218999999999999</c:v>
                </c:pt>
                <c:pt idx="754" formatCode="General">
                  <c:v>15.234999999999999</c:v>
                </c:pt>
                <c:pt idx="755" formatCode="General">
                  <c:v>15.250999999999999</c:v>
                </c:pt>
                <c:pt idx="756" formatCode="General">
                  <c:v>15.268000000000001</c:v>
                </c:pt>
                <c:pt idx="757" formatCode="General">
                  <c:v>15.284000000000001</c:v>
                </c:pt>
                <c:pt idx="758" formatCode="General">
                  <c:v>15.301</c:v>
                </c:pt>
                <c:pt idx="759" formatCode="General">
                  <c:v>15.317</c:v>
                </c:pt>
                <c:pt idx="760" formatCode="General">
                  <c:v>15.334</c:v>
                </c:pt>
                <c:pt idx="761" formatCode="General">
                  <c:v>15.35</c:v>
                </c:pt>
                <c:pt idx="762" formatCode="General">
                  <c:v>15.367000000000001</c:v>
                </c:pt>
                <c:pt idx="763" formatCode="General">
                  <c:v>15.382999999999999</c:v>
                </c:pt>
                <c:pt idx="764" formatCode="General">
                  <c:v>15.398999999999999</c:v>
                </c:pt>
                <c:pt idx="765" formatCode="General">
                  <c:v>15.416</c:v>
                </c:pt>
                <c:pt idx="766" formatCode="General">
                  <c:v>15.432</c:v>
                </c:pt>
                <c:pt idx="767" formatCode="General">
                  <c:v>15.449</c:v>
                </c:pt>
                <c:pt idx="768" formatCode="General">
                  <c:v>15.465</c:v>
                </c:pt>
                <c:pt idx="769" formatCode="General">
                  <c:v>15.481999999999999</c:v>
                </c:pt>
                <c:pt idx="770" formatCode="General">
                  <c:v>15.497999999999999</c:v>
                </c:pt>
                <c:pt idx="771" formatCode="General">
                  <c:v>15.515000000000001</c:v>
                </c:pt>
                <c:pt idx="772" formatCode="General">
                  <c:v>15.531000000000001</c:v>
                </c:pt>
                <c:pt idx="773" formatCode="General">
                  <c:v>15.547000000000001</c:v>
                </c:pt>
                <c:pt idx="774" formatCode="General">
                  <c:v>15.564</c:v>
                </c:pt>
                <c:pt idx="775" formatCode="General">
                  <c:v>15.58</c:v>
                </c:pt>
                <c:pt idx="776" formatCode="General">
                  <c:v>15.597</c:v>
                </c:pt>
                <c:pt idx="777" formatCode="General">
                  <c:v>15.613</c:v>
                </c:pt>
                <c:pt idx="778" formatCode="General">
                  <c:v>15.63</c:v>
                </c:pt>
                <c:pt idx="779" formatCode="General">
                  <c:v>15.646000000000001</c:v>
                </c:pt>
                <c:pt idx="780" formatCode="General">
                  <c:v>15.663</c:v>
                </c:pt>
                <c:pt idx="781" formatCode="General">
                  <c:v>15.679</c:v>
                </c:pt>
                <c:pt idx="782" formatCode="General">
                  <c:v>15.695</c:v>
                </c:pt>
                <c:pt idx="783" formatCode="General">
                  <c:v>15.712</c:v>
                </c:pt>
                <c:pt idx="784" formatCode="General">
                  <c:v>15.728</c:v>
                </c:pt>
                <c:pt idx="785" formatCode="General">
                  <c:v>15.744999999999999</c:v>
                </c:pt>
                <c:pt idx="786" formatCode="General">
                  <c:v>15.760999999999999</c:v>
                </c:pt>
                <c:pt idx="787" formatCode="General">
                  <c:v>15.778</c:v>
                </c:pt>
                <c:pt idx="788" formatCode="General">
                  <c:v>15.794</c:v>
                </c:pt>
                <c:pt idx="789" formatCode="General">
                  <c:v>15.81</c:v>
                </c:pt>
                <c:pt idx="790" formatCode="General">
                  <c:v>15.827</c:v>
                </c:pt>
                <c:pt idx="791" formatCode="General">
                  <c:v>15.843</c:v>
                </c:pt>
                <c:pt idx="792" formatCode="General">
                  <c:v>15.86</c:v>
                </c:pt>
                <c:pt idx="793" formatCode="General">
                  <c:v>15.875999999999999</c:v>
                </c:pt>
                <c:pt idx="794" formatCode="General">
                  <c:v>15.893000000000001</c:v>
                </c:pt>
                <c:pt idx="795" formatCode="General">
                  <c:v>15.909000000000001</c:v>
                </c:pt>
                <c:pt idx="796" formatCode="General">
                  <c:v>15.926</c:v>
                </c:pt>
                <c:pt idx="797" formatCode="General">
                  <c:v>15.942</c:v>
                </c:pt>
                <c:pt idx="798" formatCode="General">
                  <c:v>15.958</c:v>
                </c:pt>
                <c:pt idx="799" formatCode="General">
                  <c:v>15.975</c:v>
                </c:pt>
                <c:pt idx="800" formatCode="General">
                  <c:v>15.991</c:v>
                </c:pt>
                <c:pt idx="801" formatCode="General">
                  <c:v>16.007999999999999</c:v>
                </c:pt>
                <c:pt idx="802" formatCode="General">
                  <c:v>16.024000000000001</c:v>
                </c:pt>
                <c:pt idx="803" formatCode="General">
                  <c:v>16.041</c:v>
                </c:pt>
                <c:pt idx="804" formatCode="General">
                  <c:v>16.056999999999999</c:v>
                </c:pt>
                <c:pt idx="805" formatCode="General">
                  <c:v>16.074000000000002</c:v>
                </c:pt>
                <c:pt idx="806" formatCode="General">
                  <c:v>16.09</c:v>
                </c:pt>
                <c:pt idx="807" formatCode="General">
                  <c:v>16.106000000000002</c:v>
                </c:pt>
                <c:pt idx="808" formatCode="General">
                  <c:v>16.123000000000001</c:v>
                </c:pt>
                <c:pt idx="809" formatCode="General">
                  <c:v>16.138999999999999</c:v>
                </c:pt>
                <c:pt idx="810" formatCode="General">
                  <c:v>16.155999999999999</c:v>
                </c:pt>
                <c:pt idx="811" formatCode="General">
                  <c:v>16.172000000000001</c:v>
                </c:pt>
                <c:pt idx="812" formatCode="General">
                  <c:v>16.189</c:v>
                </c:pt>
                <c:pt idx="813" formatCode="General">
                  <c:v>16.204999999999998</c:v>
                </c:pt>
                <c:pt idx="814" formatCode="General">
                  <c:v>16.222000000000001</c:v>
                </c:pt>
                <c:pt idx="815" formatCode="General">
                  <c:v>16.238</c:v>
                </c:pt>
                <c:pt idx="816" formatCode="General">
                  <c:v>16.254000000000001</c:v>
                </c:pt>
                <c:pt idx="817" formatCode="General">
                  <c:v>16.271000000000001</c:v>
                </c:pt>
                <c:pt idx="818" formatCode="General">
                  <c:v>16.286999999999999</c:v>
                </c:pt>
                <c:pt idx="819" formatCode="General">
                  <c:v>16.303999999999998</c:v>
                </c:pt>
                <c:pt idx="820" formatCode="General">
                  <c:v>16.32</c:v>
                </c:pt>
                <c:pt idx="821" formatCode="General">
                  <c:v>16.337</c:v>
                </c:pt>
                <c:pt idx="822" formatCode="General">
                  <c:v>16.353000000000002</c:v>
                </c:pt>
                <c:pt idx="823" formatCode="General">
                  <c:v>16.37</c:v>
                </c:pt>
                <c:pt idx="824" formatCode="General">
                  <c:v>16.385999999999999</c:v>
                </c:pt>
                <c:pt idx="825" formatCode="General">
                  <c:v>16.402000000000001</c:v>
                </c:pt>
                <c:pt idx="826" formatCode="General">
                  <c:v>16.419</c:v>
                </c:pt>
                <c:pt idx="827" formatCode="General">
                  <c:v>16.434999999999999</c:v>
                </c:pt>
                <c:pt idx="828" formatCode="General">
                  <c:v>16.452000000000002</c:v>
                </c:pt>
                <c:pt idx="829" formatCode="General">
                  <c:v>16.468</c:v>
                </c:pt>
                <c:pt idx="830" formatCode="General">
                  <c:v>16.484999999999999</c:v>
                </c:pt>
                <c:pt idx="831" formatCode="General">
                  <c:v>16.501000000000001</c:v>
                </c:pt>
                <c:pt idx="832" formatCode="General">
                  <c:v>16.518000000000001</c:v>
                </c:pt>
                <c:pt idx="833" formatCode="General">
                  <c:v>16.533999999999999</c:v>
                </c:pt>
                <c:pt idx="834" formatCode="General">
                  <c:v>16.55</c:v>
                </c:pt>
                <c:pt idx="835" formatCode="General">
                  <c:v>16.567</c:v>
                </c:pt>
                <c:pt idx="836" formatCode="General">
                  <c:v>16.582999999999998</c:v>
                </c:pt>
                <c:pt idx="837" formatCode="General">
                  <c:v>16.600000000000001</c:v>
                </c:pt>
                <c:pt idx="838" formatCode="General">
                  <c:v>16.616</c:v>
                </c:pt>
                <c:pt idx="839" formatCode="General">
                  <c:v>16.632999999999999</c:v>
                </c:pt>
                <c:pt idx="840" formatCode="General">
                  <c:v>16.649000000000001</c:v>
                </c:pt>
                <c:pt idx="841" formatCode="General">
                  <c:v>16.666</c:v>
                </c:pt>
                <c:pt idx="842" formatCode="General">
                  <c:v>16.681999999999999</c:v>
                </c:pt>
                <c:pt idx="843" formatCode="General">
                  <c:v>16.698</c:v>
                </c:pt>
                <c:pt idx="844" formatCode="General">
                  <c:v>16.715</c:v>
                </c:pt>
                <c:pt idx="845" formatCode="General">
                  <c:v>16.731000000000002</c:v>
                </c:pt>
                <c:pt idx="846" formatCode="General">
                  <c:v>16.748000000000001</c:v>
                </c:pt>
                <c:pt idx="847" formatCode="General">
                  <c:v>16.763999999999999</c:v>
                </c:pt>
                <c:pt idx="848" formatCode="General">
                  <c:v>16.780999999999999</c:v>
                </c:pt>
                <c:pt idx="849" formatCode="General">
                  <c:v>16.797000000000001</c:v>
                </c:pt>
                <c:pt idx="850" formatCode="General">
                  <c:v>16.814</c:v>
                </c:pt>
                <c:pt idx="851" formatCode="General">
                  <c:v>16.829999999999998</c:v>
                </c:pt>
                <c:pt idx="852" formatCode="General">
                  <c:v>16.846</c:v>
                </c:pt>
                <c:pt idx="853" formatCode="General">
                  <c:v>16.863</c:v>
                </c:pt>
                <c:pt idx="854" formatCode="General">
                  <c:v>16.879000000000001</c:v>
                </c:pt>
                <c:pt idx="855" formatCode="General">
                  <c:v>16.896000000000001</c:v>
                </c:pt>
                <c:pt idx="856" formatCode="General">
                  <c:v>16.911999999999999</c:v>
                </c:pt>
                <c:pt idx="857" formatCode="General">
                  <c:v>16.928999999999998</c:v>
                </c:pt>
                <c:pt idx="858" formatCode="General">
                  <c:v>16.945</c:v>
                </c:pt>
                <c:pt idx="859" formatCode="General">
                  <c:v>16.962</c:v>
                </c:pt>
                <c:pt idx="860" formatCode="General">
                  <c:v>16.978000000000002</c:v>
                </c:pt>
                <c:pt idx="861" formatCode="General">
                  <c:v>16.994</c:v>
                </c:pt>
                <c:pt idx="862" formatCode="General">
                  <c:v>17.010999999999999</c:v>
                </c:pt>
                <c:pt idx="863" formatCode="General">
                  <c:v>17.027000000000001</c:v>
                </c:pt>
                <c:pt idx="864" formatCode="General">
                  <c:v>17.044</c:v>
                </c:pt>
                <c:pt idx="865" formatCode="General">
                  <c:v>17.059999999999999</c:v>
                </c:pt>
                <c:pt idx="866" formatCode="General">
                  <c:v>17.077000000000002</c:v>
                </c:pt>
                <c:pt idx="867" formatCode="General">
                  <c:v>17.093</c:v>
                </c:pt>
                <c:pt idx="868" formatCode="General">
                  <c:v>17.109000000000002</c:v>
                </c:pt>
                <c:pt idx="869" formatCode="General">
                  <c:v>17.126000000000001</c:v>
                </c:pt>
                <c:pt idx="870" formatCode="General">
                  <c:v>17.141999999999999</c:v>
                </c:pt>
                <c:pt idx="871" formatCode="General">
                  <c:v>17.158999999999999</c:v>
                </c:pt>
                <c:pt idx="872" formatCode="General">
                  <c:v>17.175000000000001</c:v>
                </c:pt>
                <c:pt idx="873" formatCode="General">
                  <c:v>17.192</c:v>
                </c:pt>
                <c:pt idx="874" formatCode="General">
                  <c:v>17.207999999999998</c:v>
                </c:pt>
                <c:pt idx="875" formatCode="General">
                  <c:v>17.225000000000001</c:v>
                </c:pt>
                <c:pt idx="876" formatCode="General">
                  <c:v>17.241</c:v>
                </c:pt>
                <c:pt idx="877" formatCode="General">
                  <c:v>17.257000000000001</c:v>
                </c:pt>
                <c:pt idx="878" formatCode="General">
                  <c:v>17.274000000000001</c:v>
                </c:pt>
                <c:pt idx="879" formatCode="General">
                  <c:v>17.29</c:v>
                </c:pt>
                <c:pt idx="880" formatCode="General">
                  <c:v>17.306999999999999</c:v>
                </c:pt>
                <c:pt idx="881" formatCode="General">
                  <c:v>17.323</c:v>
                </c:pt>
                <c:pt idx="882" formatCode="General">
                  <c:v>17.34</c:v>
                </c:pt>
                <c:pt idx="883" formatCode="General">
                  <c:v>17.356000000000002</c:v>
                </c:pt>
                <c:pt idx="884" formatCode="General">
                  <c:v>17.373000000000001</c:v>
                </c:pt>
                <c:pt idx="885" formatCode="General">
                  <c:v>17.388999999999999</c:v>
                </c:pt>
                <c:pt idx="886" formatCode="General">
                  <c:v>17.405000000000001</c:v>
                </c:pt>
                <c:pt idx="887" formatCode="General">
                  <c:v>17.422000000000001</c:v>
                </c:pt>
                <c:pt idx="888" formatCode="General">
                  <c:v>17.437999999999999</c:v>
                </c:pt>
                <c:pt idx="889" formatCode="General">
                  <c:v>17.454999999999998</c:v>
                </c:pt>
                <c:pt idx="890" formatCode="General">
                  <c:v>17.471</c:v>
                </c:pt>
                <c:pt idx="891" formatCode="General">
                  <c:v>17.488</c:v>
                </c:pt>
                <c:pt idx="892" formatCode="General">
                  <c:v>17.504000000000001</c:v>
                </c:pt>
                <c:pt idx="893" formatCode="General">
                  <c:v>17.521000000000001</c:v>
                </c:pt>
                <c:pt idx="894" formatCode="General">
                  <c:v>17.536999999999999</c:v>
                </c:pt>
                <c:pt idx="895" formatCode="General">
                  <c:v>17.553000000000001</c:v>
                </c:pt>
                <c:pt idx="896" formatCode="General">
                  <c:v>17.57</c:v>
                </c:pt>
                <c:pt idx="897" formatCode="General">
                  <c:v>17.585999999999999</c:v>
                </c:pt>
                <c:pt idx="898" formatCode="General">
                  <c:v>17.603000000000002</c:v>
                </c:pt>
                <c:pt idx="899" formatCode="General">
                  <c:v>17.619</c:v>
                </c:pt>
                <c:pt idx="900" formatCode="General">
                  <c:v>17.635999999999999</c:v>
                </c:pt>
                <c:pt idx="901" formatCode="General">
                  <c:v>17.652000000000001</c:v>
                </c:pt>
                <c:pt idx="902" formatCode="General">
                  <c:v>17.669</c:v>
                </c:pt>
                <c:pt idx="903" formatCode="General">
                  <c:v>17.684999999999999</c:v>
                </c:pt>
                <c:pt idx="904" formatCode="General">
                  <c:v>17.701000000000001</c:v>
                </c:pt>
                <c:pt idx="905" formatCode="General">
                  <c:v>17.718</c:v>
                </c:pt>
                <c:pt idx="906" formatCode="General">
                  <c:v>17.734000000000002</c:v>
                </c:pt>
                <c:pt idx="907" formatCode="General">
                  <c:v>17.751000000000001</c:v>
                </c:pt>
                <c:pt idx="908" formatCode="General">
                  <c:v>17.766999999999999</c:v>
                </c:pt>
                <c:pt idx="909" formatCode="General">
                  <c:v>17.783999999999999</c:v>
                </c:pt>
                <c:pt idx="910" formatCode="General">
                  <c:v>17.8</c:v>
                </c:pt>
                <c:pt idx="911" formatCode="General">
                  <c:v>17.817</c:v>
                </c:pt>
                <c:pt idx="912" formatCode="General">
                  <c:v>17.832999999999998</c:v>
                </c:pt>
                <c:pt idx="913" formatCode="General">
                  <c:v>17.849</c:v>
                </c:pt>
                <c:pt idx="914" formatCode="General">
                  <c:v>17.866</c:v>
                </c:pt>
                <c:pt idx="915" formatCode="General">
                  <c:v>17.882000000000001</c:v>
                </c:pt>
                <c:pt idx="916" formatCode="General">
                  <c:v>17.899000000000001</c:v>
                </c:pt>
                <c:pt idx="917" formatCode="General">
                  <c:v>17.914999999999999</c:v>
                </c:pt>
                <c:pt idx="918" formatCode="General">
                  <c:v>17.931999999999999</c:v>
                </c:pt>
                <c:pt idx="919" formatCode="General">
                  <c:v>17.948</c:v>
                </c:pt>
                <c:pt idx="920" formatCode="General">
                  <c:v>17.965</c:v>
                </c:pt>
                <c:pt idx="921" formatCode="General">
                  <c:v>17.981000000000002</c:v>
                </c:pt>
                <c:pt idx="922" formatCode="General">
                  <c:v>17.997</c:v>
                </c:pt>
                <c:pt idx="923" formatCode="General">
                  <c:v>18.013999999999999</c:v>
                </c:pt>
                <c:pt idx="924" formatCode="General">
                  <c:v>18.03</c:v>
                </c:pt>
                <c:pt idx="925" formatCode="General">
                  <c:v>18.047000000000001</c:v>
                </c:pt>
                <c:pt idx="926" formatCode="General">
                  <c:v>18.062999999999999</c:v>
                </c:pt>
                <c:pt idx="927" formatCode="General">
                  <c:v>18.079999999999998</c:v>
                </c:pt>
                <c:pt idx="928" formatCode="General">
                  <c:v>18.096</c:v>
                </c:pt>
                <c:pt idx="929" formatCode="General">
                  <c:v>18.113</c:v>
                </c:pt>
                <c:pt idx="930" formatCode="General">
                  <c:v>18.129000000000001</c:v>
                </c:pt>
                <c:pt idx="931" formatCode="General">
                  <c:v>18.145</c:v>
                </c:pt>
                <c:pt idx="932" formatCode="General">
                  <c:v>18.161999999999999</c:v>
                </c:pt>
                <c:pt idx="933" formatCode="General">
                  <c:v>18.178000000000001</c:v>
                </c:pt>
                <c:pt idx="934" formatCode="General">
                  <c:v>18.195</c:v>
                </c:pt>
                <c:pt idx="935" formatCode="General">
                  <c:v>18.210999999999999</c:v>
                </c:pt>
                <c:pt idx="936" formatCode="General">
                  <c:v>18.228000000000002</c:v>
                </c:pt>
                <c:pt idx="937" formatCode="General">
                  <c:v>18.244</c:v>
                </c:pt>
                <c:pt idx="938" formatCode="General">
                  <c:v>18.260999999999999</c:v>
                </c:pt>
                <c:pt idx="939" formatCode="General">
                  <c:v>18.277000000000001</c:v>
                </c:pt>
                <c:pt idx="940" formatCode="General">
                  <c:v>18.292999999999999</c:v>
                </c:pt>
                <c:pt idx="941" formatCode="General">
                  <c:v>18.309999999999999</c:v>
                </c:pt>
                <c:pt idx="942" formatCode="General">
                  <c:v>18.326000000000001</c:v>
                </c:pt>
                <c:pt idx="943" formatCode="General">
                  <c:v>18.343</c:v>
                </c:pt>
                <c:pt idx="944" formatCode="General">
                  <c:v>18.359000000000002</c:v>
                </c:pt>
                <c:pt idx="945" formatCode="General">
                  <c:v>18.376000000000001</c:v>
                </c:pt>
                <c:pt idx="946" formatCode="General">
                  <c:v>18.391999999999999</c:v>
                </c:pt>
                <c:pt idx="947" formatCode="General">
                  <c:v>18.408000000000001</c:v>
                </c:pt>
                <c:pt idx="948" formatCode="General">
                  <c:v>18.425000000000001</c:v>
                </c:pt>
                <c:pt idx="949" formatCode="General">
                  <c:v>18.440999999999999</c:v>
                </c:pt>
                <c:pt idx="950" formatCode="General">
                  <c:v>18.457999999999998</c:v>
                </c:pt>
                <c:pt idx="951" formatCode="General">
                  <c:v>18.474</c:v>
                </c:pt>
                <c:pt idx="952" formatCode="General">
                  <c:v>18.491</c:v>
                </c:pt>
                <c:pt idx="953" formatCode="General">
                  <c:v>18.507000000000001</c:v>
                </c:pt>
                <c:pt idx="954" formatCode="General">
                  <c:v>18.524000000000001</c:v>
                </c:pt>
                <c:pt idx="955" formatCode="General">
                  <c:v>18.54</c:v>
                </c:pt>
                <c:pt idx="956" formatCode="General">
                  <c:v>18.556000000000001</c:v>
                </c:pt>
                <c:pt idx="957" formatCode="General">
                  <c:v>18.573</c:v>
                </c:pt>
                <c:pt idx="958" formatCode="General">
                  <c:v>18.588999999999999</c:v>
                </c:pt>
                <c:pt idx="959" formatCode="General">
                  <c:v>18.606000000000002</c:v>
                </c:pt>
                <c:pt idx="960" formatCode="General">
                  <c:v>18.622</c:v>
                </c:pt>
                <c:pt idx="961" formatCode="General">
                  <c:v>18.638999999999999</c:v>
                </c:pt>
                <c:pt idx="962" formatCode="General">
                  <c:v>18.655000000000001</c:v>
                </c:pt>
                <c:pt idx="963" formatCode="General">
                  <c:v>18.672000000000001</c:v>
                </c:pt>
                <c:pt idx="964" formatCode="General">
                  <c:v>18.687999999999999</c:v>
                </c:pt>
                <c:pt idx="965" formatCode="General">
                  <c:v>18.704000000000001</c:v>
                </c:pt>
                <c:pt idx="966" formatCode="General">
                  <c:v>18.721</c:v>
                </c:pt>
                <c:pt idx="967" formatCode="General">
                  <c:v>18.736999999999998</c:v>
                </c:pt>
                <c:pt idx="968" formatCode="General">
                  <c:v>18.754000000000001</c:v>
                </c:pt>
                <c:pt idx="969" formatCode="General">
                  <c:v>18.77</c:v>
                </c:pt>
                <c:pt idx="970" formatCode="General">
                  <c:v>18.786999999999999</c:v>
                </c:pt>
                <c:pt idx="971" formatCode="General">
                  <c:v>18.803000000000001</c:v>
                </c:pt>
                <c:pt idx="972" formatCode="General">
                  <c:v>18.82</c:v>
                </c:pt>
                <c:pt idx="973" formatCode="General">
                  <c:v>18.835999999999999</c:v>
                </c:pt>
                <c:pt idx="974" formatCode="General">
                  <c:v>18.852</c:v>
                </c:pt>
                <c:pt idx="975" formatCode="General">
                  <c:v>18.869</c:v>
                </c:pt>
                <c:pt idx="976" formatCode="General">
                  <c:v>18.885000000000002</c:v>
                </c:pt>
                <c:pt idx="977" formatCode="General">
                  <c:v>18.902000000000001</c:v>
                </c:pt>
                <c:pt idx="978" formatCode="General">
                  <c:v>18.917999999999999</c:v>
                </c:pt>
                <c:pt idx="979" formatCode="General">
                  <c:v>18.934999999999999</c:v>
                </c:pt>
                <c:pt idx="980" formatCode="General">
                  <c:v>18.951000000000001</c:v>
                </c:pt>
                <c:pt idx="981" formatCode="General">
                  <c:v>18.968</c:v>
                </c:pt>
                <c:pt idx="982" formatCode="General">
                  <c:v>18.984000000000002</c:v>
                </c:pt>
                <c:pt idx="983" formatCode="General">
                  <c:v>19</c:v>
                </c:pt>
                <c:pt idx="984" formatCode="General">
                  <c:v>19.016999999999999</c:v>
                </c:pt>
                <c:pt idx="985" formatCode="General">
                  <c:v>19.033000000000001</c:v>
                </c:pt>
                <c:pt idx="986" formatCode="General">
                  <c:v>19.05</c:v>
                </c:pt>
                <c:pt idx="987" formatCode="General">
                  <c:v>19.065999999999999</c:v>
                </c:pt>
                <c:pt idx="988" formatCode="General">
                  <c:v>19.082999999999998</c:v>
                </c:pt>
                <c:pt idx="989" formatCode="General">
                  <c:v>19.099</c:v>
                </c:pt>
                <c:pt idx="990" formatCode="General">
                  <c:v>19.116</c:v>
                </c:pt>
                <c:pt idx="991" formatCode="General">
                  <c:v>19.132000000000001</c:v>
                </c:pt>
                <c:pt idx="992" formatCode="General">
                  <c:v>19.148</c:v>
                </c:pt>
                <c:pt idx="993" formatCode="General">
                  <c:v>19.164999999999999</c:v>
                </c:pt>
                <c:pt idx="994" formatCode="General">
                  <c:v>19.181000000000001</c:v>
                </c:pt>
                <c:pt idx="995" formatCode="General">
                  <c:v>19.198</c:v>
                </c:pt>
                <c:pt idx="996" formatCode="General">
                  <c:v>19.213999999999999</c:v>
                </c:pt>
                <c:pt idx="997" formatCode="General">
                  <c:v>19.231000000000002</c:v>
                </c:pt>
                <c:pt idx="998" formatCode="General">
                  <c:v>19.247</c:v>
                </c:pt>
                <c:pt idx="999" formatCode="General">
                  <c:v>19.263999999999999</c:v>
                </c:pt>
                <c:pt idx="1000" formatCode="General">
                  <c:v>19.28</c:v>
                </c:pt>
                <c:pt idx="1001" formatCode="General">
                  <c:v>19.295999999999999</c:v>
                </c:pt>
                <c:pt idx="1002" formatCode="General">
                  <c:v>19.312999999999999</c:v>
                </c:pt>
                <c:pt idx="1003" formatCode="General">
                  <c:v>19.329000000000001</c:v>
                </c:pt>
                <c:pt idx="1004" formatCode="General">
                  <c:v>19.346</c:v>
                </c:pt>
                <c:pt idx="1005" formatCode="General">
                  <c:v>19.361999999999998</c:v>
                </c:pt>
                <c:pt idx="1006" formatCode="General">
                  <c:v>19.379000000000001</c:v>
                </c:pt>
                <c:pt idx="1007" formatCode="General">
                  <c:v>19.395</c:v>
                </c:pt>
                <c:pt idx="1008" formatCode="General">
                  <c:v>19.411999999999999</c:v>
                </c:pt>
                <c:pt idx="1009" formatCode="General">
                  <c:v>19.428000000000001</c:v>
                </c:pt>
                <c:pt idx="1010" formatCode="General">
                  <c:v>19.443999999999999</c:v>
                </c:pt>
                <c:pt idx="1011" formatCode="General">
                  <c:v>19.460999999999999</c:v>
                </c:pt>
                <c:pt idx="1012" formatCode="General">
                  <c:v>19.477</c:v>
                </c:pt>
                <c:pt idx="1013" formatCode="General">
                  <c:v>19.494</c:v>
                </c:pt>
                <c:pt idx="1014" formatCode="General">
                  <c:v>19.510000000000002</c:v>
                </c:pt>
                <c:pt idx="1015" formatCode="General">
                  <c:v>19.527000000000001</c:v>
                </c:pt>
                <c:pt idx="1016" formatCode="General">
                  <c:v>19.542999999999999</c:v>
                </c:pt>
                <c:pt idx="1017" formatCode="General">
                  <c:v>19.559999999999999</c:v>
                </c:pt>
                <c:pt idx="1018" formatCode="General">
                  <c:v>19.576000000000001</c:v>
                </c:pt>
                <c:pt idx="1019" formatCode="General">
                  <c:v>19.591999999999999</c:v>
                </c:pt>
                <c:pt idx="1020" formatCode="General">
                  <c:v>19.609000000000002</c:v>
                </c:pt>
                <c:pt idx="1021" formatCode="General">
                  <c:v>19.625</c:v>
                </c:pt>
                <c:pt idx="1022" formatCode="General">
                  <c:v>19.641999999999999</c:v>
                </c:pt>
                <c:pt idx="1023" formatCode="General">
                  <c:v>19.658000000000001</c:v>
                </c:pt>
                <c:pt idx="1024" formatCode="General">
                  <c:v>19.675000000000001</c:v>
                </c:pt>
                <c:pt idx="1025" formatCode="General">
                  <c:v>19.690999999999999</c:v>
                </c:pt>
                <c:pt idx="1026" formatCode="General">
                  <c:v>19.707000000000001</c:v>
                </c:pt>
                <c:pt idx="1027" formatCode="General">
                  <c:v>19.724</c:v>
                </c:pt>
                <c:pt idx="1028" formatCode="General">
                  <c:v>19.739999999999998</c:v>
                </c:pt>
                <c:pt idx="1029" formatCode="General">
                  <c:v>19.757000000000001</c:v>
                </c:pt>
                <c:pt idx="1030" formatCode="General">
                  <c:v>19.773</c:v>
                </c:pt>
                <c:pt idx="1031" formatCode="General">
                  <c:v>19.79</c:v>
                </c:pt>
                <c:pt idx="1032" formatCode="General">
                  <c:v>19.806000000000001</c:v>
                </c:pt>
                <c:pt idx="1033" formatCode="General">
                  <c:v>19.823</c:v>
                </c:pt>
                <c:pt idx="1034" formatCode="General">
                  <c:v>19.838999999999999</c:v>
                </c:pt>
                <c:pt idx="1035" formatCode="General">
                  <c:v>19.855</c:v>
                </c:pt>
                <c:pt idx="1036" formatCode="General">
                  <c:v>19.872</c:v>
                </c:pt>
                <c:pt idx="1037" formatCode="General">
                  <c:v>19.888000000000002</c:v>
                </c:pt>
                <c:pt idx="1038" formatCode="General">
                  <c:v>19.905000000000001</c:v>
                </c:pt>
                <c:pt idx="1039" formatCode="General">
                  <c:v>19.920999999999999</c:v>
                </c:pt>
                <c:pt idx="1040" formatCode="General">
                  <c:v>19.937999999999999</c:v>
                </c:pt>
                <c:pt idx="1041" formatCode="General">
                  <c:v>19.954000000000001</c:v>
                </c:pt>
                <c:pt idx="1042" formatCode="General">
                  <c:v>19.971</c:v>
                </c:pt>
                <c:pt idx="1043" formatCode="General">
                  <c:v>19.986999999999998</c:v>
                </c:pt>
                <c:pt idx="1044" formatCode="General">
                  <c:v>20.003</c:v>
                </c:pt>
                <c:pt idx="1045" formatCode="General">
                  <c:v>20.02</c:v>
                </c:pt>
                <c:pt idx="1046" formatCode="General">
                  <c:v>20.036000000000001</c:v>
                </c:pt>
                <c:pt idx="1047" formatCode="General">
                  <c:v>20.053000000000001</c:v>
                </c:pt>
                <c:pt idx="1048" formatCode="General">
                  <c:v>20.068999999999999</c:v>
                </c:pt>
                <c:pt idx="1049" formatCode="General">
                  <c:v>20.085999999999999</c:v>
                </c:pt>
                <c:pt idx="1050" formatCode="General">
                  <c:v>20.102</c:v>
                </c:pt>
                <c:pt idx="1051" formatCode="General">
                  <c:v>20.119</c:v>
                </c:pt>
                <c:pt idx="1052" formatCode="General">
                  <c:v>20.135000000000002</c:v>
                </c:pt>
                <c:pt idx="1053" formatCode="General">
                  <c:v>20.151</c:v>
                </c:pt>
                <c:pt idx="1054" formatCode="General">
                  <c:v>20.167999999999999</c:v>
                </c:pt>
                <c:pt idx="1055" formatCode="General">
                  <c:v>20.184000000000001</c:v>
                </c:pt>
                <c:pt idx="1056" formatCode="General">
                  <c:v>20.201000000000001</c:v>
                </c:pt>
                <c:pt idx="1057" formatCode="General">
                  <c:v>20.216999999999999</c:v>
                </c:pt>
                <c:pt idx="1058" formatCode="General">
                  <c:v>20.234000000000002</c:v>
                </c:pt>
                <c:pt idx="1059" formatCode="General">
                  <c:v>20.25</c:v>
                </c:pt>
                <c:pt idx="1060" formatCode="General">
                  <c:v>20.266999999999999</c:v>
                </c:pt>
                <c:pt idx="1061" formatCode="General">
                  <c:v>20.283000000000001</c:v>
                </c:pt>
                <c:pt idx="1062" formatCode="General">
                  <c:v>20.298999999999999</c:v>
                </c:pt>
                <c:pt idx="1063" formatCode="General">
                  <c:v>20.315999999999999</c:v>
                </c:pt>
                <c:pt idx="1064" formatCode="General">
                  <c:v>20.332000000000001</c:v>
                </c:pt>
                <c:pt idx="1065" formatCode="General">
                  <c:v>20.349</c:v>
                </c:pt>
                <c:pt idx="1066" formatCode="General">
                  <c:v>20.364999999999998</c:v>
                </c:pt>
                <c:pt idx="1067" formatCode="General">
                  <c:v>20.382000000000001</c:v>
                </c:pt>
                <c:pt idx="1068" formatCode="General">
                  <c:v>20.398</c:v>
                </c:pt>
                <c:pt idx="1069" formatCode="General">
                  <c:v>20.414999999999999</c:v>
                </c:pt>
                <c:pt idx="1070" formatCode="General">
                  <c:v>20.431000000000001</c:v>
                </c:pt>
                <c:pt idx="1071" formatCode="General">
                  <c:v>20.446999999999999</c:v>
                </c:pt>
                <c:pt idx="1072" formatCode="General">
                  <c:v>20.463999999999999</c:v>
                </c:pt>
                <c:pt idx="1073" formatCode="General">
                  <c:v>20.48</c:v>
                </c:pt>
                <c:pt idx="1074" formatCode="General">
                  <c:v>20.497</c:v>
                </c:pt>
                <c:pt idx="1075" formatCode="General">
                  <c:v>20.513000000000002</c:v>
                </c:pt>
                <c:pt idx="1076" formatCode="General">
                  <c:v>20.53</c:v>
                </c:pt>
                <c:pt idx="1077" formatCode="General">
                  <c:v>20.545999999999999</c:v>
                </c:pt>
                <c:pt idx="1078" formatCode="General">
                  <c:v>20.562999999999999</c:v>
                </c:pt>
                <c:pt idx="1079" formatCode="General">
                  <c:v>20.579000000000001</c:v>
                </c:pt>
                <c:pt idx="1080" formatCode="General">
                  <c:v>20.594999999999999</c:v>
                </c:pt>
                <c:pt idx="1081" formatCode="General">
                  <c:v>20.611999999999998</c:v>
                </c:pt>
                <c:pt idx="1082" formatCode="General">
                  <c:v>20.628</c:v>
                </c:pt>
                <c:pt idx="1083" formatCode="General">
                  <c:v>20.645</c:v>
                </c:pt>
                <c:pt idx="1084" formatCode="General">
                  <c:v>20.661000000000001</c:v>
                </c:pt>
                <c:pt idx="1085" formatCode="General">
                  <c:v>20.678000000000001</c:v>
                </c:pt>
                <c:pt idx="1086" formatCode="General">
                  <c:v>20.693999999999999</c:v>
                </c:pt>
                <c:pt idx="1087" formatCode="General">
                  <c:v>20.710999999999999</c:v>
                </c:pt>
                <c:pt idx="1088" formatCode="General">
                  <c:v>20.727</c:v>
                </c:pt>
                <c:pt idx="1089" formatCode="General">
                  <c:v>20.742999999999999</c:v>
                </c:pt>
                <c:pt idx="1090" formatCode="General">
                  <c:v>20.76</c:v>
                </c:pt>
                <c:pt idx="1091" formatCode="General">
                  <c:v>20.776</c:v>
                </c:pt>
                <c:pt idx="1092" formatCode="General">
                  <c:v>20.792999999999999</c:v>
                </c:pt>
                <c:pt idx="1093" formatCode="General">
                  <c:v>20.809000000000001</c:v>
                </c:pt>
                <c:pt idx="1094" formatCode="General">
                  <c:v>20.826000000000001</c:v>
                </c:pt>
                <c:pt idx="1095" formatCode="General">
                  <c:v>20.841999999999999</c:v>
                </c:pt>
                <c:pt idx="1096" formatCode="General">
                  <c:v>20.858000000000001</c:v>
                </c:pt>
                <c:pt idx="1097" formatCode="General">
                  <c:v>20.875</c:v>
                </c:pt>
                <c:pt idx="1098" formatCode="General">
                  <c:v>20.890999999999998</c:v>
                </c:pt>
                <c:pt idx="1099" formatCode="General">
                  <c:v>20.908000000000001</c:v>
                </c:pt>
                <c:pt idx="1100" formatCode="General">
                  <c:v>20.923999999999999</c:v>
                </c:pt>
                <c:pt idx="1101" formatCode="General">
                  <c:v>20.940999999999999</c:v>
                </c:pt>
                <c:pt idx="1102" formatCode="General">
                  <c:v>20.957000000000001</c:v>
                </c:pt>
                <c:pt idx="1103" formatCode="General">
                  <c:v>20.974</c:v>
                </c:pt>
                <c:pt idx="1104" formatCode="General">
                  <c:v>20.99</c:v>
                </c:pt>
                <c:pt idx="1105" formatCode="General">
                  <c:v>21.006</c:v>
                </c:pt>
                <c:pt idx="1106" formatCode="General">
                  <c:v>21.023</c:v>
                </c:pt>
                <c:pt idx="1107" formatCode="General">
                  <c:v>21.039000000000001</c:v>
                </c:pt>
                <c:pt idx="1108" formatCode="General">
                  <c:v>21.056000000000001</c:v>
                </c:pt>
                <c:pt idx="1109" formatCode="General">
                  <c:v>21.071999999999999</c:v>
                </c:pt>
                <c:pt idx="1110" formatCode="General">
                  <c:v>21.088999999999999</c:v>
                </c:pt>
                <c:pt idx="1111" formatCode="General">
                  <c:v>21.105</c:v>
                </c:pt>
                <c:pt idx="1112" formatCode="General">
                  <c:v>21.122</c:v>
                </c:pt>
                <c:pt idx="1113" formatCode="General">
                  <c:v>21.138000000000002</c:v>
                </c:pt>
                <c:pt idx="1114" formatCode="General">
                  <c:v>21.154</c:v>
                </c:pt>
                <c:pt idx="1115" formatCode="General">
                  <c:v>21.170999999999999</c:v>
                </c:pt>
                <c:pt idx="1116" formatCode="General">
                  <c:v>21.187000000000001</c:v>
                </c:pt>
                <c:pt idx="1117" formatCode="General">
                  <c:v>21.204000000000001</c:v>
                </c:pt>
                <c:pt idx="1118" formatCode="General">
                  <c:v>21.22</c:v>
                </c:pt>
                <c:pt idx="1119" formatCode="General">
                  <c:v>21.236999999999998</c:v>
                </c:pt>
                <c:pt idx="1120" formatCode="General">
                  <c:v>21.253</c:v>
                </c:pt>
                <c:pt idx="1121" formatCode="General">
                  <c:v>21.27</c:v>
                </c:pt>
                <c:pt idx="1122" formatCode="General">
                  <c:v>21.286000000000001</c:v>
                </c:pt>
                <c:pt idx="1123" formatCode="General">
                  <c:v>21.302</c:v>
                </c:pt>
                <c:pt idx="1124" formatCode="General">
                  <c:v>21.318999999999999</c:v>
                </c:pt>
                <c:pt idx="1125" formatCode="General">
                  <c:v>21.335000000000001</c:v>
                </c:pt>
                <c:pt idx="1126" formatCode="General">
                  <c:v>21.352</c:v>
                </c:pt>
                <c:pt idx="1127" formatCode="General">
                  <c:v>21.367999999999999</c:v>
                </c:pt>
                <c:pt idx="1128" formatCode="General">
                  <c:v>21.385000000000002</c:v>
                </c:pt>
                <c:pt idx="1129" formatCode="General">
                  <c:v>21.401</c:v>
                </c:pt>
                <c:pt idx="1130" formatCode="General">
                  <c:v>21.417999999999999</c:v>
                </c:pt>
                <c:pt idx="1131" formatCode="General">
                  <c:v>21.434000000000001</c:v>
                </c:pt>
                <c:pt idx="1132" formatCode="General">
                  <c:v>21.45</c:v>
                </c:pt>
                <c:pt idx="1133" formatCode="General">
                  <c:v>21.466999999999999</c:v>
                </c:pt>
                <c:pt idx="1134" formatCode="General">
                  <c:v>21.483000000000001</c:v>
                </c:pt>
                <c:pt idx="1135" formatCode="General">
                  <c:v>21.5</c:v>
                </c:pt>
                <c:pt idx="1136" formatCode="General">
                  <c:v>21.515999999999998</c:v>
                </c:pt>
                <c:pt idx="1137" formatCode="General">
                  <c:v>21.533000000000001</c:v>
                </c:pt>
                <c:pt idx="1138" formatCode="General">
                  <c:v>21.548999999999999</c:v>
                </c:pt>
                <c:pt idx="1139" formatCode="General">
                  <c:v>21.565999999999999</c:v>
                </c:pt>
                <c:pt idx="1140" formatCode="General">
                  <c:v>21.582000000000001</c:v>
                </c:pt>
                <c:pt idx="1141" formatCode="General">
                  <c:v>21.597999999999999</c:v>
                </c:pt>
                <c:pt idx="1142" formatCode="General">
                  <c:v>21.614999999999998</c:v>
                </c:pt>
                <c:pt idx="1143" formatCode="General">
                  <c:v>21.631</c:v>
                </c:pt>
                <c:pt idx="1144" formatCode="General">
                  <c:v>21.648</c:v>
                </c:pt>
                <c:pt idx="1145" formatCode="General">
                  <c:v>21.664000000000001</c:v>
                </c:pt>
                <c:pt idx="1146" formatCode="General">
                  <c:v>21.681000000000001</c:v>
                </c:pt>
                <c:pt idx="1147" formatCode="General">
                  <c:v>21.696999999999999</c:v>
                </c:pt>
                <c:pt idx="1148" formatCode="General">
                  <c:v>21.713999999999999</c:v>
                </c:pt>
                <c:pt idx="1149" formatCode="General">
                  <c:v>21.73</c:v>
                </c:pt>
                <c:pt idx="1150" formatCode="General">
                  <c:v>21.745999999999999</c:v>
                </c:pt>
                <c:pt idx="1151" formatCode="General">
                  <c:v>21.763000000000002</c:v>
                </c:pt>
                <c:pt idx="1152" formatCode="General">
                  <c:v>21.779</c:v>
                </c:pt>
                <c:pt idx="1153" formatCode="General">
                  <c:v>21.795999999999999</c:v>
                </c:pt>
                <c:pt idx="1154" formatCode="General">
                  <c:v>21.812000000000001</c:v>
                </c:pt>
                <c:pt idx="1155" formatCode="General">
                  <c:v>21.829000000000001</c:v>
                </c:pt>
                <c:pt idx="1156" formatCode="General">
                  <c:v>21.844999999999999</c:v>
                </c:pt>
                <c:pt idx="1157" formatCode="General">
                  <c:v>21.861999999999998</c:v>
                </c:pt>
                <c:pt idx="1158" formatCode="General">
                  <c:v>21.878</c:v>
                </c:pt>
                <c:pt idx="1159" formatCode="General">
                  <c:v>21.893999999999998</c:v>
                </c:pt>
                <c:pt idx="1160" formatCode="General">
                  <c:v>21.911000000000001</c:v>
                </c:pt>
                <c:pt idx="1161" formatCode="General">
                  <c:v>21.927</c:v>
                </c:pt>
                <c:pt idx="1162" formatCode="General">
                  <c:v>21.943999999999999</c:v>
                </c:pt>
                <c:pt idx="1163" formatCode="General">
                  <c:v>21.96</c:v>
                </c:pt>
                <c:pt idx="1164" formatCode="General">
                  <c:v>21.977</c:v>
                </c:pt>
                <c:pt idx="1165" formatCode="General">
                  <c:v>21.992999999999999</c:v>
                </c:pt>
                <c:pt idx="1166" formatCode="General">
                  <c:v>22.01</c:v>
                </c:pt>
                <c:pt idx="1167" formatCode="General">
                  <c:v>22.026</c:v>
                </c:pt>
                <c:pt idx="1168" formatCode="General">
                  <c:v>22.042000000000002</c:v>
                </c:pt>
                <c:pt idx="1169" formatCode="General">
                  <c:v>22.059000000000001</c:v>
                </c:pt>
                <c:pt idx="1170" formatCode="General">
                  <c:v>22.074999999999999</c:v>
                </c:pt>
                <c:pt idx="1171" formatCode="General">
                  <c:v>22.091999999999999</c:v>
                </c:pt>
                <c:pt idx="1172" formatCode="General">
                  <c:v>22.108000000000001</c:v>
                </c:pt>
                <c:pt idx="1173" formatCode="General">
                  <c:v>22.125</c:v>
                </c:pt>
                <c:pt idx="1174" formatCode="General">
                  <c:v>22.140999999999998</c:v>
                </c:pt>
                <c:pt idx="1175" formatCode="General">
                  <c:v>22.158000000000001</c:v>
                </c:pt>
                <c:pt idx="1176" formatCode="General">
                  <c:v>22.173999999999999</c:v>
                </c:pt>
                <c:pt idx="1177" formatCode="General">
                  <c:v>22.19</c:v>
                </c:pt>
                <c:pt idx="1178" formatCode="General">
                  <c:v>22.207000000000001</c:v>
                </c:pt>
                <c:pt idx="1179" formatCode="General">
                  <c:v>22.222999999999999</c:v>
                </c:pt>
                <c:pt idx="1180" formatCode="General">
                  <c:v>22.24</c:v>
                </c:pt>
                <c:pt idx="1181" formatCode="General">
                  <c:v>22.256</c:v>
                </c:pt>
                <c:pt idx="1182" formatCode="General">
                  <c:v>22.273</c:v>
                </c:pt>
                <c:pt idx="1183" formatCode="General">
                  <c:v>22.289000000000001</c:v>
                </c:pt>
                <c:pt idx="1184" formatCode="General">
                  <c:v>22.305</c:v>
                </c:pt>
                <c:pt idx="1185" formatCode="General">
                  <c:v>22.321999999999999</c:v>
                </c:pt>
                <c:pt idx="1186" formatCode="General">
                  <c:v>22.338000000000001</c:v>
                </c:pt>
                <c:pt idx="1187" formatCode="General">
                  <c:v>22.355</c:v>
                </c:pt>
                <c:pt idx="1188" formatCode="General">
                  <c:v>22.370999999999999</c:v>
                </c:pt>
                <c:pt idx="1189" formatCode="General">
                  <c:v>22.388000000000002</c:v>
                </c:pt>
                <c:pt idx="1190" formatCode="General">
                  <c:v>22.404</c:v>
                </c:pt>
                <c:pt idx="1191" formatCode="General">
                  <c:v>22.420999999999999</c:v>
                </c:pt>
                <c:pt idx="1192" formatCode="General">
                  <c:v>22.437000000000001</c:v>
                </c:pt>
                <c:pt idx="1193" formatCode="General">
                  <c:v>22.452999999999999</c:v>
                </c:pt>
                <c:pt idx="1194" formatCode="General">
                  <c:v>22.47</c:v>
                </c:pt>
                <c:pt idx="1195" formatCode="General">
                  <c:v>22.486000000000001</c:v>
                </c:pt>
                <c:pt idx="1196" formatCode="General">
                  <c:v>22.503</c:v>
                </c:pt>
                <c:pt idx="1197" formatCode="General">
                  <c:v>22.518999999999998</c:v>
                </c:pt>
                <c:pt idx="1198" formatCode="General">
                  <c:v>22.536000000000001</c:v>
                </c:pt>
                <c:pt idx="1199" formatCode="General">
                  <c:v>22.552</c:v>
                </c:pt>
                <c:pt idx="1200" formatCode="General">
                  <c:v>22.568999999999999</c:v>
                </c:pt>
                <c:pt idx="1201" formatCode="General">
                  <c:v>22.585000000000001</c:v>
                </c:pt>
                <c:pt idx="1202" formatCode="General">
                  <c:v>22.600999999999999</c:v>
                </c:pt>
                <c:pt idx="1203" formatCode="General">
                  <c:v>22.617999999999999</c:v>
                </c:pt>
                <c:pt idx="1204" formatCode="General">
                  <c:v>22.634</c:v>
                </c:pt>
                <c:pt idx="1205" formatCode="General">
                  <c:v>22.651</c:v>
                </c:pt>
                <c:pt idx="1206" formatCode="General">
                  <c:v>22.667000000000002</c:v>
                </c:pt>
                <c:pt idx="1207" formatCode="General">
                  <c:v>22.684000000000001</c:v>
                </c:pt>
                <c:pt idx="1208" formatCode="General">
                  <c:v>22.7</c:v>
                </c:pt>
                <c:pt idx="1209" formatCode="General">
                  <c:v>22.716999999999999</c:v>
                </c:pt>
                <c:pt idx="1210" formatCode="General">
                  <c:v>22.733000000000001</c:v>
                </c:pt>
                <c:pt idx="1211" formatCode="General">
                  <c:v>22.748999999999999</c:v>
                </c:pt>
                <c:pt idx="1212" formatCode="General">
                  <c:v>22.765999999999998</c:v>
                </c:pt>
                <c:pt idx="1213" formatCode="General">
                  <c:v>22.782</c:v>
                </c:pt>
                <c:pt idx="1214" formatCode="General">
                  <c:v>22.798999999999999</c:v>
                </c:pt>
                <c:pt idx="1215" formatCode="General">
                  <c:v>22.815000000000001</c:v>
                </c:pt>
                <c:pt idx="1216" formatCode="General">
                  <c:v>22.832000000000001</c:v>
                </c:pt>
                <c:pt idx="1217" formatCode="General">
                  <c:v>22.847999999999999</c:v>
                </c:pt>
                <c:pt idx="1218" formatCode="General">
                  <c:v>22.864999999999998</c:v>
                </c:pt>
                <c:pt idx="1219" formatCode="General">
                  <c:v>22.881</c:v>
                </c:pt>
                <c:pt idx="1220" formatCode="General">
                  <c:v>22.896999999999998</c:v>
                </c:pt>
                <c:pt idx="1221" formatCode="General">
                  <c:v>22.914000000000001</c:v>
                </c:pt>
                <c:pt idx="1222" formatCode="General">
                  <c:v>22.93</c:v>
                </c:pt>
                <c:pt idx="1223" formatCode="General">
                  <c:v>22.946999999999999</c:v>
                </c:pt>
                <c:pt idx="1224" formatCode="General">
                  <c:v>22.963000000000001</c:v>
                </c:pt>
                <c:pt idx="1225" formatCode="General">
                  <c:v>22.98</c:v>
                </c:pt>
                <c:pt idx="1226" formatCode="General">
                  <c:v>22.995999999999999</c:v>
                </c:pt>
                <c:pt idx="1227" formatCode="General">
                  <c:v>23.013000000000002</c:v>
                </c:pt>
                <c:pt idx="1228" formatCode="General">
                  <c:v>23.029</c:v>
                </c:pt>
                <c:pt idx="1229" formatCode="General">
                  <c:v>23.045000000000002</c:v>
                </c:pt>
                <c:pt idx="1230" formatCode="General">
                  <c:v>23.062000000000001</c:v>
                </c:pt>
                <c:pt idx="1231" formatCode="General">
                  <c:v>23.077999999999999</c:v>
                </c:pt>
                <c:pt idx="1232" formatCode="General">
                  <c:v>23.094999999999999</c:v>
                </c:pt>
                <c:pt idx="1233" formatCode="General">
                  <c:v>23.111000000000001</c:v>
                </c:pt>
                <c:pt idx="1234" formatCode="General">
                  <c:v>23.128</c:v>
                </c:pt>
                <c:pt idx="1235" formatCode="General">
                  <c:v>23.143999999999998</c:v>
                </c:pt>
                <c:pt idx="1236" formatCode="General">
                  <c:v>23.161000000000001</c:v>
                </c:pt>
                <c:pt idx="1237" formatCode="General">
                  <c:v>23.177</c:v>
                </c:pt>
                <c:pt idx="1238" formatCode="General">
                  <c:v>23.193000000000001</c:v>
                </c:pt>
                <c:pt idx="1239" formatCode="General">
                  <c:v>23.21</c:v>
                </c:pt>
                <c:pt idx="1240" formatCode="General">
                  <c:v>23.225999999999999</c:v>
                </c:pt>
                <c:pt idx="1241" formatCode="General">
                  <c:v>23.242999999999999</c:v>
                </c:pt>
                <c:pt idx="1242" formatCode="General">
                  <c:v>23.259</c:v>
                </c:pt>
                <c:pt idx="1243" formatCode="General">
                  <c:v>23.276</c:v>
                </c:pt>
                <c:pt idx="1244" formatCode="General">
                  <c:v>23.292000000000002</c:v>
                </c:pt>
                <c:pt idx="1245" formatCode="General">
                  <c:v>23.309000000000001</c:v>
                </c:pt>
                <c:pt idx="1246" formatCode="General">
                  <c:v>23.324999999999999</c:v>
                </c:pt>
                <c:pt idx="1247" formatCode="General">
                  <c:v>23.341000000000001</c:v>
                </c:pt>
                <c:pt idx="1248" formatCode="General">
                  <c:v>23.358000000000001</c:v>
                </c:pt>
                <c:pt idx="1249" formatCode="General">
                  <c:v>23.373999999999999</c:v>
                </c:pt>
                <c:pt idx="1250" formatCode="General">
                  <c:v>23.390999999999998</c:v>
                </c:pt>
                <c:pt idx="1251" formatCode="General">
                  <c:v>23.407</c:v>
                </c:pt>
                <c:pt idx="1252" formatCode="General">
                  <c:v>23.423999999999999</c:v>
                </c:pt>
                <c:pt idx="1253" formatCode="General">
                  <c:v>23.44</c:v>
                </c:pt>
                <c:pt idx="1254" formatCode="General">
                  <c:v>23.457000000000001</c:v>
                </c:pt>
                <c:pt idx="1255" formatCode="General">
                  <c:v>23.472999999999999</c:v>
                </c:pt>
                <c:pt idx="1256" formatCode="General">
                  <c:v>23.489000000000001</c:v>
                </c:pt>
                <c:pt idx="1257" formatCode="General">
                  <c:v>23.506</c:v>
                </c:pt>
                <c:pt idx="1258" formatCode="General">
                  <c:v>23.521999999999998</c:v>
                </c:pt>
                <c:pt idx="1259" formatCode="General">
                  <c:v>23.539000000000001</c:v>
                </c:pt>
                <c:pt idx="1260" formatCode="General">
                  <c:v>23.555</c:v>
                </c:pt>
                <c:pt idx="1261" formatCode="General">
                  <c:v>23.571999999999999</c:v>
                </c:pt>
                <c:pt idx="1262" formatCode="General">
                  <c:v>23.588000000000001</c:v>
                </c:pt>
                <c:pt idx="1263" formatCode="General">
                  <c:v>23.603999999999999</c:v>
                </c:pt>
                <c:pt idx="1264" formatCode="General">
                  <c:v>23.620999999999999</c:v>
                </c:pt>
                <c:pt idx="1265" formatCode="General">
                  <c:v>23.637</c:v>
                </c:pt>
                <c:pt idx="1266" formatCode="General">
                  <c:v>23.654</c:v>
                </c:pt>
                <c:pt idx="1267" formatCode="General">
                  <c:v>23.67</c:v>
                </c:pt>
                <c:pt idx="1268" formatCode="General">
                  <c:v>23.687000000000001</c:v>
                </c:pt>
                <c:pt idx="1269" formatCode="General">
                  <c:v>23.702999999999999</c:v>
                </c:pt>
                <c:pt idx="1270" formatCode="General">
                  <c:v>23.72</c:v>
                </c:pt>
                <c:pt idx="1271" formatCode="General">
                  <c:v>23.736000000000001</c:v>
                </c:pt>
                <c:pt idx="1272" formatCode="General">
                  <c:v>23.751999999999999</c:v>
                </c:pt>
                <c:pt idx="1273" formatCode="General">
                  <c:v>23.768999999999998</c:v>
                </c:pt>
                <c:pt idx="1274" formatCode="General">
                  <c:v>23.785</c:v>
                </c:pt>
                <c:pt idx="1275" formatCode="General">
                  <c:v>23.802</c:v>
                </c:pt>
                <c:pt idx="1276" formatCode="General">
                  <c:v>23.818000000000001</c:v>
                </c:pt>
                <c:pt idx="1277" formatCode="General">
                  <c:v>23.835000000000001</c:v>
                </c:pt>
                <c:pt idx="1278" formatCode="General">
                  <c:v>23.850999999999999</c:v>
                </c:pt>
                <c:pt idx="1279" formatCode="General">
                  <c:v>23.867999999999999</c:v>
                </c:pt>
                <c:pt idx="1280" formatCode="General">
                  <c:v>23.884</c:v>
                </c:pt>
                <c:pt idx="1281" formatCode="General">
                  <c:v>23.9</c:v>
                </c:pt>
                <c:pt idx="1282" formatCode="General">
                  <c:v>23.917000000000002</c:v>
                </c:pt>
                <c:pt idx="1283" formatCode="General">
                  <c:v>23.933</c:v>
                </c:pt>
                <c:pt idx="1284" formatCode="General">
                  <c:v>23.95</c:v>
                </c:pt>
                <c:pt idx="1285" formatCode="General">
                  <c:v>23.966000000000001</c:v>
                </c:pt>
                <c:pt idx="1286" formatCode="General">
                  <c:v>23.983000000000001</c:v>
                </c:pt>
                <c:pt idx="1287" formatCode="General">
                  <c:v>23.998999999999999</c:v>
                </c:pt>
                <c:pt idx="1288" formatCode="General">
                  <c:v>24.015999999999998</c:v>
                </c:pt>
                <c:pt idx="1289" formatCode="General">
                  <c:v>24.032</c:v>
                </c:pt>
                <c:pt idx="1290" formatCode="General">
                  <c:v>24.047999999999998</c:v>
                </c:pt>
                <c:pt idx="1291" formatCode="General">
                  <c:v>24.065000000000001</c:v>
                </c:pt>
                <c:pt idx="1292" formatCode="General">
                  <c:v>24.081</c:v>
                </c:pt>
                <c:pt idx="1293" formatCode="General">
                  <c:v>24.097999999999999</c:v>
                </c:pt>
                <c:pt idx="1294" formatCode="General">
                  <c:v>24.114000000000001</c:v>
                </c:pt>
                <c:pt idx="1295" formatCode="General">
                  <c:v>24.131</c:v>
                </c:pt>
                <c:pt idx="1296" formatCode="General">
                  <c:v>24.146999999999998</c:v>
                </c:pt>
                <c:pt idx="1297" formatCode="General">
                  <c:v>24.164000000000001</c:v>
                </c:pt>
                <c:pt idx="1298" formatCode="General">
                  <c:v>24.18</c:v>
                </c:pt>
                <c:pt idx="1299" formatCode="General">
                  <c:v>24.196000000000002</c:v>
                </c:pt>
                <c:pt idx="1300" formatCode="General">
                  <c:v>24.213000000000001</c:v>
                </c:pt>
                <c:pt idx="1301" formatCode="General">
                  <c:v>24.228999999999999</c:v>
                </c:pt>
                <c:pt idx="1302" formatCode="General">
                  <c:v>24.245999999999999</c:v>
                </c:pt>
                <c:pt idx="1303" formatCode="General">
                  <c:v>24.262</c:v>
                </c:pt>
                <c:pt idx="1304" formatCode="General">
                  <c:v>24.279</c:v>
                </c:pt>
                <c:pt idx="1305" formatCode="General">
                  <c:v>24.295000000000002</c:v>
                </c:pt>
                <c:pt idx="1306" formatCode="General">
                  <c:v>24.312000000000001</c:v>
                </c:pt>
                <c:pt idx="1307" formatCode="General">
                  <c:v>24.327999999999999</c:v>
                </c:pt>
                <c:pt idx="1308" formatCode="General">
                  <c:v>24.344000000000001</c:v>
                </c:pt>
                <c:pt idx="1309" formatCode="General">
                  <c:v>24.361000000000001</c:v>
                </c:pt>
                <c:pt idx="1310" formatCode="General">
                  <c:v>24.376999999999999</c:v>
                </c:pt>
                <c:pt idx="1311" formatCode="General">
                  <c:v>24.393999999999998</c:v>
                </c:pt>
                <c:pt idx="1312" formatCode="General">
                  <c:v>24.41</c:v>
                </c:pt>
                <c:pt idx="1313" formatCode="General">
                  <c:v>24.427</c:v>
                </c:pt>
                <c:pt idx="1314" formatCode="General">
                  <c:v>24.443000000000001</c:v>
                </c:pt>
                <c:pt idx="1315" formatCode="General">
                  <c:v>24.46</c:v>
                </c:pt>
                <c:pt idx="1316" formatCode="General">
                  <c:v>24.475999999999999</c:v>
                </c:pt>
                <c:pt idx="1317" formatCode="General">
                  <c:v>24.492000000000001</c:v>
                </c:pt>
                <c:pt idx="1318" formatCode="General">
                  <c:v>24.509</c:v>
                </c:pt>
                <c:pt idx="1319" formatCode="General">
                  <c:v>24.524999999999999</c:v>
                </c:pt>
                <c:pt idx="1320" formatCode="General">
                  <c:v>24.542000000000002</c:v>
                </c:pt>
                <c:pt idx="1321" formatCode="General">
                  <c:v>24.558</c:v>
                </c:pt>
                <c:pt idx="1322" formatCode="General">
                  <c:v>24.574999999999999</c:v>
                </c:pt>
                <c:pt idx="1323" formatCode="General">
                  <c:v>24.591000000000001</c:v>
                </c:pt>
                <c:pt idx="1324" formatCode="General">
                  <c:v>24.608000000000001</c:v>
                </c:pt>
                <c:pt idx="1325" formatCode="General">
                  <c:v>24.623999999999999</c:v>
                </c:pt>
                <c:pt idx="1326" formatCode="General">
                  <c:v>24.64</c:v>
                </c:pt>
                <c:pt idx="1327" formatCode="General">
                  <c:v>24.657</c:v>
                </c:pt>
                <c:pt idx="1328" formatCode="General">
                  <c:v>24.672999999999998</c:v>
                </c:pt>
                <c:pt idx="1329" formatCode="General">
                  <c:v>24.69</c:v>
                </c:pt>
                <c:pt idx="1330" formatCode="General">
                  <c:v>24.706</c:v>
                </c:pt>
                <c:pt idx="1331" formatCode="General">
                  <c:v>24.722999999999999</c:v>
                </c:pt>
                <c:pt idx="1332" formatCode="General">
                  <c:v>24.739000000000001</c:v>
                </c:pt>
                <c:pt idx="1333" formatCode="General">
                  <c:v>24.756</c:v>
                </c:pt>
                <c:pt idx="1334" formatCode="General">
                  <c:v>24.771999999999998</c:v>
                </c:pt>
                <c:pt idx="1335" formatCode="General">
                  <c:v>24.788</c:v>
                </c:pt>
                <c:pt idx="1336" formatCode="General">
                  <c:v>24.805</c:v>
                </c:pt>
                <c:pt idx="1337" formatCode="General">
                  <c:v>24.821000000000002</c:v>
                </c:pt>
                <c:pt idx="1338" formatCode="General">
                  <c:v>24.838000000000001</c:v>
                </c:pt>
                <c:pt idx="1339" formatCode="General">
                  <c:v>24.853999999999999</c:v>
                </c:pt>
                <c:pt idx="1340" formatCode="General">
                  <c:v>24.870999999999999</c:v>
                </c:pt>
                <c:pt idx="1341" formatCode="General">
                  <c:v>24.887</c:v>
                </c:pt>
                <c:pt idx="1342" formatCode="General">
                  <c:v>24.902999999999999</c:v>
                </c:pt>
                <c:pt idx="1343" formatCode="General">
                  <c:v>24.92</c:v>
                </c:pt>
                <c:pt idx="1344" formatCode="General">
                  <c:v>24.936</c:v>
                </c:pt>
                <c:pt idx="1345" formatCode="General">
                  <c:v>24.952999999999999</c:v>
                </c:pt>
                <c:pt idx="1346" formatCode="General">
                  <c:v>24.969000000000001</c:v>
                </c:pt>
                <c:pt idx="1347" formatCode="General">
                  <c:v>24.986000000000001</c:v>
                </c:pt>
                <c:pt idx="1348" formatCode="General">
                  <c:v>25.001999999999999</c:v>
                </c:pt>
                <c:pt idx="1349" formatCode="General">
                  <c:v>25.018999999999998</c:v>
                </c:pt>
                <c:pt idx="1350" formatCode="General">
                  <c:v>25.035</c:v>
                </c:pt>
                <c:pt idx="1351" formatCode="General">
                  <c:v>25.050999999999998</c:v>
                </c:pt>
                <c:pt idx="1352" formatCode="General">
                  <c:v>25.068000000000001</c:v>
                </c:pt>
                <c:pt idx="1353" formatCode="General">
                  <c:v>25.084</c:v>
                </c:pt>
                <c:pt idx="1354" formatCode="General">
                  <c:v>25.100999999999999</c:v>
                </c:pt>
                <c:pt idx="1355" formatCode="General">
                  <c:v>25.117000000000001</c:v>
                </c:pt>
                <c:pt idx="1356" formatCode="General">
                  <c:v>25.134</c:v>
                </c:pt>
                <c:pt idx="1357" formatCode="General">
                  <c:v>25.15</c:v>
                </c:pt>
                <c:pt idx="1358" formatCode="General">
                  <c:v>25.167000000000002</c:v>
                </c:pt>
                <c:pt idx="1359" formatCode="General">
                  <c:v>25.183</c:v>
                </c:pt>
                <c:pt idx="1360" formatCode="General">
                  <c:v>25.199000000000002</c:v>
                </c:pt>
                <c:pt idx="1361" formatCode="General">
                  <c:v>25.216000000000001</c:v>
                </c:pt>
                <c:pt idx="1362" formatCode="General">
                  <c:v>25.231999999999999</c:v>
                </c:pt>
                <c:pt idx="1363" formatCode="General">
                  <c:v>25.248999999999999</c:v>
                </c:pt>
                <c:pt idx="1364" formatCode="General">
                  <c:v>25.265000000000001</c:v>
                </c:pt>
                <c:pt idx="1365" formatCode="General">
                  <c:v>25.282</c:v>
                </c:pt>
                <c:pt idx="1366" formatCode="General">
                  <c:v>25.297999999999998</c:v>
                </c:pt>
                <c:pt idx="1367" formatCode="General">
                  <c:v>25.315000000000001</c:v>
                </c:pt>
                <c:pt idx="1368" formatCode="General">
                  <c:v>25.331</c:v>
                </c:pt>
                <c:pt idx="1369" formatCode="General">
                  <c:v>25.347000000000001</c:v>
                </c:pt>
                <c:pt idx="1370" formatCode="General">
                  <c:v>25.364000000000001</c:v>
                </c:pt>
                <c:pt idx="1371" formatCode="General">
                  <c:v>25.38</c:v>
                </c:pt>
                <c:pt idx="1372" formatCode="General">
                  <c:v>25.396999999999998</c:v>
                </c:pt>
                <c:pt idx="1373" formatCode="General">
                  <c:v>25.413</c:v>
                </c:pt>
                <c:pt idx="1374" formatCode="General">
                  <c:v>25.43</c:v>
                </c:pt>
                <c:pt idx="1375" formatCode="General">
                  <c:v>25.446000000000002</c:v>
                </c:pt>
                <c:pt idx="1376" formatCode="General">
                  <c:v>25.463000000000001</c:v>
                </c:pt>
                <c:pt idx="1377" formatCode="General">
                  <c:v>25.478999999999999</c:v>
                </c:pt>
                <c:pt idx="1378" formatCode="General">
                  <c:v>25.495000000000001</c:v>
                </c:pt>
                <c:pt idx="1379" formatCode="General">
                  <c:v>25.512</c:v>
                </c:pt>
                <c:pt idx="1380" formatCode="General">
                  <c:v>25.527999999999999</c:v>
                </c:pt>
                <c:pt idx="1381" formatCode="General">
                  <c:v>25.545000000000002</c:v>
                </c:pt>
                <c:pt idx="1382" formatCode="General">
                  <c:v>25.561</c:v>
                </c:pt>
                <c:pt idx="1383" formatCode="General">
                  <c:v>25.577999999999999</c:v>
                </c:pt>
                <c:pt idx="1384" formatCode="General">
                  <c:v>25.594000000000001</c:v>
                </c:pt>
                <c:pt idx="1385" formatCode="General">
                  <c:v>25.611000000000001</c:v>
                </c:pt>
                <c:pt idx="1386" formatCode="General">
                  <c:v>25.626999999999999</c:v>
                </c:pt>
                <c:pt idx="1387" formatCode="General">
                  <c:v>25.643000000000001</c:v>
                </c:pt>
                <c:pt idx="1388" formatCode="General">
                  <c:v>25.66</c:v>
                </c:pt>
                <c:pt idx="1389" formatCode="General">
                  <c:v>25.675999999999998</c:v>
                </c:pt>
                <c:pt idx="1390" formatCode="General">
                  <c:v>25.693000000000001</c:v>
                </c:pt>
                <c:pt idx="1391" formatCode="General">
                  <c:v>25.709</c:v>
                </c:pt>
                <c:pt idx="1392" formatCode="General">
                  <c:v>25.725999999999999</c:v>
                </c:pt>
                <c:pt idx="1393" formatCode="General">
                  <c:v>25.742000000000001</c:v>
                </c:pt>
                <c:pt idx="1394" formatCode="General">
                  <c:v>25.759</c:v>
                </c:pt>
                <c:pt idx="1395" formatCode="General">
                  <c:v>25.774999999999999</c:v>
                </c:pt>
                <c:pt idx="1396" formatCode="General">
                  <c:v>25.791</c:v>
                </c:pt>
                <c:pt idx="1397" formatCode="General">
                  <c:v>25.808</c:v>
                </c:pt>
                <c:pt idx="1398" formatCode="General">
                  <c:v>25.824000000000002</c:v>
                </c:pt>
                <c:pt idx="1399" formatCode="General">
                  <c:v>25.841000000000001</c:v>
                </c:pt>
                <c:pt idx="1400" formatCode="General">
                  <c:v>25.856999999999999</c:v>
                </c:pt>
                <c:pt idx="1401" formatCode="General">
                  <c:v>25.873999999999999</c:v>
                </c:pt>
                <c:pt idx="1402" formatCode="General">
                  <c:v>25.89</c:v>
                </c:pt>
                <c:pt idx="1403" formatCode="General">
                  <c:v>25.907</c:v>
                </c:pt>
                <c:pt idx="1404" formatCode="General">
                  <c:v>25.922999999999998</c:v>
                </c:pt>
                <c:pt idx="1405" formatCode="General">
                  <c:v>25.939</c:v>
                </c:pt>
                <c:pt idx="1406" formatCode="General">
                  <c:v>25.956</c:v>
                </c:pt>
                <c:pt idx="1407" formatCode="General">
                  <c:v>25.972000000000001</c:v>
                </c:pt>
                <c:pt idx="1408" formatCode="General">
                  <c:v>25.989000000000001</c:v>
                </c:pt>
                <c:pt idx="1409" formatCode="General">
                  <c:v>26.004999999999999</c:v>
                </c:pt>
                <c:pt idx="1410" formatCode="General">
                  <c:v>26.021999999999998</c:v>
                </c:pt>
                <c:pt idx="1411" formatCode="General">
                  <c:v>26.038</c:v>
                </c:pt>
                <c:pt idx="1412" formatCode="General">
                  <c:v>26.055</c:v>
                </c:pt>
                <c:pt idx="1413" formatCode="General">
                  <c:v>26.071000000000002</c:v>
                </c:pt>
                <c:pt idx="1414" formatCode="General">
                  <c:v>26.087</c:v>
                </c:pt>
                <c:pt idx="1415" formatCode="General">
                  <c:v>26.103999999999999</c:v>
                </c:pt>
                <c:pt idx="1416" formatCode="General">
                  <c:v>26.12</c:v>
                </c:pt>
                <c:pt idx="1417" formatCode="General">
                  <c:v>26.137</c:v>
                </c:pt>
                <c:pt idx="1418" formatCode="General">
                  <c:v>26.152999999999999</c:v>
                </c:pt>
                <c:pt idx="1419" formatCode="General">
                  <c:v>26.17</c:v>
                </c:pt>
                <c:pt idx="1420" formatCode="General">
                  <c:v>26.186</c:v>
                </c:pt>
                <c:pt idx="1421" formatCode="General">
                  <c:v>26.202000000000002</c:v>
                </c:pt>
                <c:pt idx="1422" formatCode="General">
                  <c:v>26.219000000000001</c:v>
                </c:pt>
                <c:pt idx="1423" formatCode="General">
                  <c:v>26.234999999999999</c:v>
                </c:pt>
                <c:pt idx="1424" formatCode="General">
                  <c:v>26.251999999999999</c:v>
                </c:pt>
                <c:pt idx="1425" formatCode="General">
                  <c:v>26.268000000000001</c:v>
                </c:pt>
                <c:pt idx="1426" formatCode="General">
                  <c:v>26.285</c:v>
                </c:pt>
                <c:pt idx="1427" formatCode="General">
                  <c:v>26.300999999999998</c:v>
                </c:pt>
                <c:pt idx="1428" formatCode="General">
                  <c:v>26.318000000000001</c:v>
                </c:pt>
                <c:pt idx="1429" formatCode="General">
                  <c:v>26.334</c:v>
                </c:pt>
                <c:pt idx="1430" formatCode="General">
                  <c:v>26.35</c:v>
                </c:pt>
                <c:pt idx="1431" formatCode="General">
                  <c:v>26.367000000000001</c:v>
                </c:pt>
                <c:pt idx="1432" formatCode="General">
                  <c:v>26.382999999999999</c:v>
                </c:pt>
                <c:pt idx="1433" formatCode="General">
                  <c:v>26.4</c:v>
                </c:pt>
                <c:pt idx="1434" formatCode="General">
                  <c:v>26.416</c:v>
                </c:pt>
                <c:pt idx="1435" formatCode="General">
                  <c:v>26.433</c:v>
                </c:pt>
                <c:pt idx="1436" formatCode="General">
                  <c:v>26.449000000000002</c:v>
                </c:pt>
                <c:pt idx="1437" formatCode="General">
                  <c:v>26.466000000000001</c:v>
                </c:pt>
                <c:pt idx="1438" formatCode="General">
                  <c:v>26.481999999999999</c:v>
                </c:pt>
                <c:pt idx="1439" formatCode="General">
                  <c:v>26.498000000000001</c:v>
                </c:pt>
                <c:pt idx="1440" formatCode="General">
                  <c:v>26.515000000000001</c:v>
                </c:pt>
                <c:pt idx="1441" formatCode="General">
                  <c:v>26.530999999999999</c:v>
                </c:pt>
                <c:pt idx="1442" formatCode="General">
                  <c:v>26.547999999999998</c:v>
                </c:pt>
                <c:pt idx="1443" formatCode="General">
                  <c:v>26.564</c:v>
                </c:pt>
                <c:pt idx="1444" formatCode="General">
                  <c:v>26.581</c:v>
                </c:pt>
                <c:pt idx="1445" formatCode="General">
                  <c:v>26.597000000000001</c:v>
                </c:pt>
                <c:pt idx="1446" formatCode="General">
                  <c:v>26.614000000000001</c:v>
                </c:pt>
                <c:pt idx="1447" formatCode="General">
                  <c:v>26.63</c:v>
                </c:pt>
                <c:pt idx="1448" formatCode="General">
                  <c:v>26.646000000000001</c:v>
                </c:pt>
                <c:pt idx="1449" formatCode="General">
                  <c:v>26.663</c:v>
                </c:pt>
                <c:pt idx="1450" formatCode="General">
                  <c:v>26.678999999999998</c:v>
                </c:pt>
                <c:pt idx="1451" formatCode="General">
                  <c:v>26.696000000000002</c:v>
                </c:pt>
                <c:pt idx="1452" formatCode="General">
                  <c:v>26.712</c:v>
                </c:pt>
                <c:pt idx="1453" formatCode="General">
                  <c:v>26.728999999999999</c:v>
                </c:pt>
                <c:pt idx="1454" formatCode="General">
                  <c:v>26.745000000000001</c:v>
                </c:pt>
                <c:pt idx="1455" formatCode="General">
                  <c:v>26.762</c:v>
                </c:pt>
                <c:pt idx="1456" formatCode="General">
                  <c:v>26.777999999999999</c:v>
                </c:pt>
                <c:pt idx="1457" formatCode="General">
                  <c:v>26.794</c:v>
                </c:pt>
                <c:pt idx="1458" formatCode="General">
                  <c:v>26.811</c:v>
                </c:pt>
                <c:pt idx="1459" formatCode="General">
                  <c:v>26.827000000000002</c:v>
                </c:pt>
                <c:pt idx="1460" formatCode="General">
                  <c:v>26.844000000000001</c:v>
                </c:pt>
                <c:pt idx="1461" formatCode="General">
                  <c:v>26.86</c:v>
                </c:pt>
                <c:pt idx="1462" formatCode="General">
                  <c:v>26.876999999999999</c:v>
                </c:pt>
                <c:pt idx="1463" formatCode="General">
                  <c:v>26.893000000000001</c:v>
                </c:pt>
                <c:pt idx="1464" formatCode="General">
                  <c:v>26.91</c:v>
                </c:pt>
                <c:pt idx="1465" formatCode="General">
                  <c:v>26.925999999999998</c:v>
                </c:pt>
                <c:pt idx="1466" formatCode="General">
                  <c:v>26.942</c:v>
                </c:pt>
                <c:pt idx="1467" formatCode="General">
                  <c:v>26.959</c:v>
                </c:pt>
                <c:pt idx="1468" formatCode="General">
                  <c:v>26.975000000000001</c:v>
                </c:pt>
                <c:pt idx="1469" formatCode="General">
                  <c:v>26.992000000000001</c:v>
                </c:pt>
                <c:pt idx="1470" formatCode="General">
                  <c:v>27.007999999999999</c:v>
                </c:pt>
                <c:pt idx="1471" formatCode="General">
                  <c:v>27.024999999999999</c:v>
                </c:pt>
                <c:pt idx="1472" formatCode="General">
                  <c:v>27.041</c:v>
                </c:pt>
                <c:pt idx="1473" formatCode="General">
                  <c:v>27.058</c:v>
                </c:pt>
                <c:pt idx="1474" formatCode="General">
                  <c:v>27.074000000000002</c:v>
                </c:pt>
                <c:pt idx="1475" formatCode="General">
                  <c:v>27.09</c:v>
                </c:pt>
                <c:pt idx="1476" formatCode="General">
                  <c:v>27.106999999999999</c:v>
                </c:pt>
                <c:pt idx="1477" formatCode="General">
                  <c:v>27.123000000000001</c:v>
                </c:pt>
                <c:pt idx="1478" formatCode="General">
                  <c:v>27.14</c:v>
                </c:pt>
                <c:pt idx="1479" formatCode="General">
                  <c:v>27.155999999999999</c:v>
                </c:pt>
                <c:pt idx="1480" formatCode="General">
                  <c:v>27.172999999999998</c:v>
                </c:pt>
                <c:pt idx="1481" formatCode="General">
                  <c:v>27.189</c:v>
                </c:pt>
                <c:pt idx="1482" formatCode="General">
                  <c:v>27.206</c:v>
                </c:pt>
                <c:pt idx="1483" formatCode="General">
                  <c:v>27.222000000000001</c:v>
                </c:pt>
                <c:pt idx="1484" formatCode="General">
                  <c:v>27.238</c:v>
                </c:pt>
                <c:pt idx="1485" formatCode="General">
                  <c:v>27.254999999999999</c:v>
                </c:pt>
                <c:pt idx="1486" formatCode="General">
                  <c:v>27.271000000000001</c:v>
                </c:pt>
                <c:pt idx="1487" formatCode="General">
                  <c:v>27.288</c:v>
                </c:pt>
                <c:pt idx="1488" formatCode="General">
                  <c:v>27.303999999999998</c:v>
                </c:pt>
                <c:pt idx="1489" formatCode="General">
                  <c:v>27.321000000000002</c:v>
                </c:pt>
                <c:pt idx="1490" formatCode="General">
                  <c:v>27.337</c:v>
                </c:pt>
                <c:pt idx="1491" formatCode="General">
                  <c:v>27.353999999999999</c:v>
                </c:pt>
                <c:pt idx="1492" formatCode="General">
                  <c:v>27.37</c:v>
                </c:pt>
                <c:pt idx="1493" formatCode="General">
                  <c:v>27.385999999999999</c:v>
                </c:pt>
                <c:pt idx="1494" formatCode="General">
                  <c:v>27.402999999999999</c:v>
                </c:pt>
                <c:pt idx="1495" formatCode="General">
                  <c:v>27.419</c:v>
                </c:pt>
                <c:pt idx="1496" formatCode="General">
                  <c:v>27.436</c:v>
                </c:pt>
                <c:pt idx="1497" formatCode="General">
                  <c:v>27.452000000000002</c:v>
                </c:pt>
                <c:pt idx="1498" formatCode="General">
                  <c:v>27.469000000000001</c:v>
                </c:pt>
                <c:pt idx="1499" formatCode="General">
                  <c:v>27.484999999999999</c:v>
                </c:pt>
                <c:pt idx="1500" formatCode="General">
                  <c:v>27.501000000000001</c:v>
                </c:pt>
                <c:pt idx="1501" formatCode="General">
                  <c:v>27.518000000000001</c:v>
                </c:pt>
                <c:pt idx="1502" formatCode="General">
                  <c:v>27.533999999999999</c:v>
                </c:pt>
                <c:pt idx="1503" formatCode="General">
                  <c:v>27.550999999999998</c:v>
                </c:pt>
                <c:pt idx="1504" formatCode="General">
                  <c:v>27.567</c:v>
                </c:pt>
                <c:pt idx="1505" formatCode="General">
                  <c:v>27.584</c:v>
                </c:pt>
                <c:pt idx="1506" formatCode="General">
                  <c:v>27.6</c:v>
                </c:pt>
                <c:pt idx="1507" formatCode="General">
                  <c:v>27.617000000000001</c:v>
                </c:pt>
                <c:pt idx="1508" formatCode="General">
                  <c:v>27.632999999999999</c:v>
                </c:pt>
                <c:pt idx="1509" formatCode="General">
                  <c:v>27.649000000000001</c:v>
                </c:pt>
                <c:pt idx="1510" formatCode="General">
                  <c:v>27.666</c:v>
                </c:pt>
                <c:pt idx="1511" formatCode="General">
                  <c:v>27.681999999999999</c:v>
                </c:pt>
                <c:pt idx="1512" formatCode="General">
                  <c:v>27.699000000000002</c:v>
                </c:pt>
                <c:pt idx="1513" formatCode="General">
                  <c:v>27.715</c:v>
                </c:pt>
                <c:pt idx="1514" formatCode="General">
                  <c:v>27.731999999999999</c:v>
                </c:pt>
                <c:pt idx="1515" formatCode="General">
                  <c:v>27.748000000000001</c:v>
                </c:pt>
                <c:pt idx="1516" formatCode="General">
                  <c:v>27.765000000000001</c:v>
                </c:pt>
                <c:pt idx="1517" formatCode="General">
                  <c:v>27.780999999999999</c:v>
                </c:pt>
                <c:pt idx="1518" formatCode="General">
                  <c:v>27.797000000000001</c:v>
                </c:pt>
                <c:pt idx="1519" formatCode="General">
                  <c:v>27.814</c:v>
                </c:pt>
                <c:pt idx="1520" formatCode="General">
                  <c:v>27.83</c:v>
                </c:pt>
                <c:pt idx="1521" formatCode="General">
                  <c:v>27.847000000000001</c:v>
                </c:pt>
                <c:pt idx="1522" formatCode="General">
                  <c:v>27.863</c:v>
                </c:pt>
                <c:pt idx="1523" formatCode="General">
                  <c:v>27.88</c:v>
                </c:pt>
                <c:pt idx="1524" formatCode="General">
                  <c:v>27.896000000000001</c:v>
                </c:pt>
                <c:pt idx="1525" formatCode="General">
                  <c:v>27.913</c:v>
                </c:pt>
                <c:pt idx="1526" formatCode="General">
                  <c:v>27.928999999999998</c:v>
                </c:pt>
                <c:pt idx="1527" formatCode="General">
                  <c:v>27.945</c:v>
                </c:pt>
                <c:pt idx="1528" formatCode="General">
                  <c:v>27.962</c:v>
                </c:pt>
                <c:pt idx="1529" formatCode="General">
                  <c:v>27.978000000000002</c:v>
                </c:pt>
                <c:pt idx="1530" formatCode="General">
                  <c:v>27.995000000000001</c:v>
                </c:pt>
                <c:pt idx="1531" formatCode="General">
                  <c:v>28.010999999999999</c:v>
                </c:pt>
                <c:pt idx="1532" formatCode="General">
                  <c:v>28.027999999999999</c:v>
                </c:pt>
                <c:pt idx="1533" formatCode="General">
                  <c:v>28.044</c:v>
                </c:pt>
                <c:pt idx="1534" formatCode="General">
                  <c:v>28.061</c:v>
                </c:pt>
                <c:pt idx="1535" formatCode="General">
                  <c:v>28.077000000000002</c:v>
                </c:pt>
                <c:pt idx="1536" formatCode="General">
                  <c:v>28.093</c:v>
                </c:pt>
                <c:pt idx="1537" formatCode="General">
                  <c:v>28.11</c:v>
                </c:pt>
                <c:pt idx="1538" formatCode="General">
                  <c:v>28.126000000000001</c:v>
                </c:pt>
                <c:pt idx="1539" formatCode="General">
                  <c:v>28.143000000000001</c:v>
                </c:pt>
                <c:pt idx="1540" formatCode="General">
                  <c:v>28.158999999999999</c:v>
                </c:pt>
                <c:pt idx="1541" formatCode="General">
                  <c:v>28.175999999999998</c:v>
                </c:pt>
                <c:pt idx="1542" formatCode="General">
                  <c:v>28.192</c:v>
                </c:pt>
                <c:pt idx="1543" formatCode="General">
                  <c:v>28.209</c:v>
                </c:pt>
                <c:pt idx="1544" formatCode="General">
                  <c:v>28.225000000000001</c:v>
                </c:pt>
                <c:pt idx="1545" formatCode="General">
                  <c:v>28.241</c:v>
                </c:pt>
                <c:pt idx="1546" formatCode="General">
                  <c:v>28.257999999999999</c:v>
                </c:pt>
                <c:pt idx="1547" formatCode="General">
                  <c:v>28.274000000000001</c:v>
                </c:pt>
                <c:pt idx="1548" formatCode="General">
                  <c:v>28.291</c:v>
                </c:pt>
                <c:pt idx="1549" formatCode="General">
                  <c:v>28.306999999999999</c:v>
                </c:pt>
                <c:pt idx="1550" formatCode="General">
                  <c:v>28.324000000000002</c:v>
                </c:pt>
                <c:pt idx="1551" formatCode="General">
                  <c:v>28.34</c:v>
                </c:pt>
                <c:pt idx="1552" formatCode="General">
                  <c:v>28.356999999999999</c:v>
                </c:pt>
                <c:pt idx="1553" formatCode="General">
                  <c:v>28.373000000000001</c:v>
                </c:pt>
                <c:pt idx="1554" formatCode="General">
                  <c:v>28.388999999999999</c:v>
                </c:pt>
                <c:pt idx="1555" formatCode="General">
                  <c:v>28.405999999999999</c:v>
                </c:pt>
                <c:pt idx="1556" formatCode="General">
                  <c:v>28.422000000000001</c:v>
                </c:pt>
                <c:pt idx="1557" formatCode="General">
                  <c:v>28.439</c:v>
                </c:pt>
                <c:pt idx="1558" formatCode="General">
                  <c:v>28.454999999999998</c:v>
                </c:pt>
                <c:pt idx="1559" formatCode="General">
                  <c:v>28.472000000000001</c:v>
                </c:pt>
                <c:pt idx="1560" formatCode="General">
                  <c:v>28.488</c:v>
                </c:pt>
                <c:pt idx="1561" formatCode="General">
                  <c:v>28.504999999999999</c:v>
                </c:pt>
                <c:pt idx="1562" formatCode="General">
                  <c:v>28.521000000000001</c:v>
                </c:pt>
                <c:pt idx="1563" formatCode="General">
                  <c:v>28.536999999999999</c:v>
                </c:pt>
                <c:pt idx="1564" formatCode="General">
                  <c:v>28.553999999999998</c:v>
                </c:pt>
                <c:pt idx="1565" formatCode="General">
                  <c:v>28.57</c:v>
                </c:pt>
                <c:pt idx="1566" formatCode="General">
                  <c:v>28.587</c:v>
                </c:pt>
                <c:pt idx="1567" formatCode="General">
                  <c:v>28.603000000000002</c:v>
                </c:pt>
                <c:pt idx="1568" formatCode="General">
                  <c:v>28.62</c:v>
                </c:pt>
                <c:pt idx="1569" formatCode="General">
                  <c:v>28.635999999999999</c:v>
                </c:pt>
                <c:pt idx="1570" formatCode="General">
                  <c:v>28.652999999999999</c:v>
                </c:pt>
                <c:pt idx="1571" formatCode="General">
                  <c:v>28.669</c:v>
                </c:pt>
                <c:pt idx="1572" formatCode="General">
                  <c:v>28.684999999999999</c:v>
                </c:pt>
                <c:pt idx="1573" formatCode="General">
                  <c:v>28.702000000000002</c:v>
                </c:pt>
                <c:pt idx="1574" formatCode="General">
                  <c:v>28.718</c:v>
                </c:pt>
                <c:pt idx="1575" formatCode="General">
                  <c:v>28.734999999999999</c:v>
                </c:pt>
                <c:pt idx="1576" formatCode="General">
                  <c:v>28.751000000000001</c:v>
                </c:pt>
                <c:pt idx="1577" formatCode="General">
                  <c:v>28.768000000000001</c:v>
                </c:pt>
                <c:pt idx="1578" formatCode="General">
                  <c:v>28.783999999999999</c:v>
                </c:pt>
                <c:pt idx="1579" formatCode="General">
                  <c:v>28.8</c:v>
                </c:pt>
                <c:pt idx="1580" formatCode="General">
                  <c:v>28.817</c:v>
                </c:pt>
                <c:pt idx="1581" formatCode="General">
                  <c:v>28.832999999999998</c:v>
                </c:pt>
                <c:pt idx="1582" formatCode="General">
                  <c:v>28.85</c:v>
                </c:pt>
                <c:pt idx="1583" formatCode="General">
                  <c:v>28.866</c:v>
                </c:pt>
                <c:pt idx="1584" formatCode="General">
                  <c:v>28.882999999999999</c:v>
                </c:pt>
                <c:pt idx="1585" formatCode="General">
                  <c:v>28.899000000000001</c:v>
                </c:pt>
                <c:pt idx="1586" formatCode="General">
                  <c:v>28.916</c:v>
                </c:pt>
                <c:pt idx="1587" formatCode="General">
                  <c:v>28.931999999999999</c:v>
                </c:pt>
                <c:pt idx="1588" formatCode="General">
                  <c:v>28.948</c:v>
                </c:pt>
                <c:pt idx="1589" formatCode="General">
                  <c:v>28.965</c:v>
                </c:pt>
                <c:pt idx="1590" formatCode="General">
                  <c:v>28.981000000000002</c:v>
                </c:pt>
                <c:pt idx="1591" formatCode="General">
                  <c:v>28.998000000000001</c:v>
                </c:pt>
                <c:pt idx="1592" formatCode="General">
                  <c:v>29.013999999999999</c:v>
                </c:pt>
                <c:pt idx="1593" formatCode="General">
                  <c:v>29.030999999999999</c:v>
                </c:pt>
                <c:pt idx="1594" formatCode="General">
                  <c:v>29.047000000000001</c:v>
                </c:pt>
                <c:pt idx="1595" formatCode="General">
                  <c:v>29.064</c:v>
                </c:pt>
                <c:pt idx="1596" formatCode="General">
                  <c:v>29.08</c:v>
                </c:pt>
                <c:pt idx="1597" formatCode="General">
                  <c:v>29.096</c:v>
                </c:pt>
                <c:pt idx="1598" formatCode="General">
                  <c:v>29.113</c:v>
                </c:pt>
                <c:pt idx="1599" formatCode="General">
                  <c:v>29.129000000000001</c:v>
                </c:pt>
                <c:pt idx="1600" formatCode="General">
                  <c:v>29.146000000000001</c:v>
                </c:pt>
                <c:pt idx="1601" formatCode="General">
                  <c:v>29.161999999999999</c:v>
                </c:pt>
                <c:pt idx="1602" formatCode="General">
                  <c:v>29.178999999999998</c:v>
                </c:pt>
                <c:pt idx="1603" formatCode="General">
                  <c:v>29.195</c:v>
                </c:pt>
                <c:pt idx="1604" formatCode="General">
                  <c:v>29.212</c:v>
                </c:pt>
                <c:pt idx="1605" formatCode="General">
                  <c:v>29.228000000000002</c:v>
                </c:pt>
                <c:pt idx="1606" formatCode="General">
                  <c:v>29.244</c:v>
                </c:pt>
                <c:pt idx="1607" formatCode="General">
                  <c:v>29.260999999999999</c:v>
                </c:pt>
                <c:pt idx="1608" formatCode="General">
                  <c:v>29.277000000000001</c:v>
                </c:pt>
                <c:pt idx="1609" formatCode="General">
                  <c:v>29.294</c:v>
                </c:pt>
                <c:pt idx="1610" formatCode="General">
                  <c:v>29.31</c:v>
                </c:pt>
                <c:pt idx="1611" formatCode="General">
                  <c:v>29.327000000000002</c:v>
                </c:pt>
                <c:pt idx="1612" formatCode="General">
                  <c:v>29.343</c:v>
                </c:pt>
                <c:pt idx="1613" formatCode="General">
                  <c:v>29.36</c:v>
                </c:pt>
                <c:pt idx="1614" formatCode="General">
                  <c:v>29.376000000000001</c:v>
                </c:pt>
                <c:pt idx="1615" formatCode="General">
                  <c:v>29.391999999999999</c:v>
                </c:pt>
                <c:pt idx="1616" formatCode="General">
                  <c:v>29.408999999999999</c:v>
                </c:pt>
                <c:pt idx="1617" formatCode="General">
                  <c:v>29.425000000000001</c:v>
                </c:pt>
                <c:pt idx="1618" formatCode="General">
                  <c:v>29.442</c:v>
                </c:pt>
                <c:pt idx="1619" formatCode="General">
                  <c:v>29.457999999999998</c:v>
                </c:pt>
                <c:pt idx="1620" formatCode="General">
                  <c:v>29.475000000000001</c:v>
                </c:pt>
                <c:pt idx="1621" formatCode="General">
                  <c:v>29.491</c:v>
                </c:pt>
                <c:pt idx="1622" formatCode="General">
                  <c:v>29.507999999999999</c:v>
                </c:pt>
                <c:pt idx="1623" formatCode="General">
                  <c:v>29.524000000000001</c:v>
                </c:pt>
                <c:pt idx="1624" formatCode="General">
                  <c:v>29.54</c:v>
                </c:pt>
                <c:pt idx="1625" formatCode="General">
                  <c:v>29.556999999999999</c:v>
                </c:pt>
                <c:pt idx="1626" formatCode="General">
                  <c:v>29.573</c:v>
                </c:pt>
                <c:pt idx="1627" formatCode="General">
                  <c:v>29.59</c:v>
                </c:pt>
                <c:pt idx="1628" formatCode="General">
                  <c:v>29.606000000000002</c:v>
                </c:pt>
                <c:pt idx="1629" formatCode="General">
                  <c:v>29.623000000000001</c:v>
                </c:pt>
                <c:pt idx="1630" formatCode="General">
                  <c:v>29.638999999999999</c:v>
                </c:pt>
                <c:pt idx="1631" formatCode="General">
                  <c:v>29.655999999999999</c:v>
                </c:pt>
                <c:pt idx="1632" formatCode="General">
                  <c:v>29.672000000000001</c:v>
                </c:pt>
                <c:pt idx="1633" formatCode="General">
                  <c:v>29.687999999999999</c:v>
                </c:pt>
                <c:pt idx="1634" formatCode="General">
                  <c:v>29.704999999999998</c:v>
                </c:pt>
                <c:pt idx="1635" formatCode="General">
                  <c:v>29.721</c:v>
                </c:pt>
                <c:pt idx="1636" formatCode="General">
                  <c:v>29.738</c:v>
                </c:pt>
                <c:pt idx="1637" formatCode="General">
                  <c:v>29.754000000000001</c:v>
                </c:pt>
                <c:pt idx="1638" formatCode="General">
                  <c:v>29.771000000000001</c:v>
                </c:pt>
                <c:pt idx="1639" formatCode="General">
                  <c:v>29.786999999999999</c:v>
                </c:pt>
                <c:pt idx="1640" formatCode="General">
                  <c:v>29.803999999999998</c:v>
                </c:pt>
                <c:pt idx="1641" formatCode="General">
                  <c:v>29.82</c:v>
                </c:pt>
                <c:pt idx="1642" formatCode="General">
                  <c:v>29.835999999999999</c:v>
                </c:pt>
                <c:pt idx="1643" formatCode="General">
                  <c:v>29.853000000000002</c:v>
                </c:pt>
                <c:pt idx="1644" formatCode="General">
                  <c:v>29.869</c:v>
                </c:pt>
                <c:pt idx="1645" formatCode="General">
                  <c:v>29.885999999999999</c:v>
                </c:pt>
                <c:pt idx="1646" formatCode="General">
                  <c:v>29.902000000000001</c:v>
                </c:pt>
                <c:pt idx="1647" formatCode="General">
                  <c:v>29.919</c:v>
                </c:pt>
                <c:pt idx="1648" formatCode="General">
                  <c:v>29.934999999999999</c:v>
                </c:pt>
                <c:pt idx="1649" formatCode="General">
                  <c:v>29.952000000000002</c:v>
                </c:pt>
                <c:pt idx="1650" formatCode="General">
                  <c:v>29.968</c:v>
                </c:pt>
                <c:pt idx="1651" formatCode="General">
                  <c:v>29.984000000000002</c:v>
                </c:pt>
                <c:pt idx="1652" formatCode="General">
                  <c:v>30.001000000000001</c:v>
                </c:pt>
                <c:pt idx="1653" formatCode="General">
                  <c:v>30.016999999999999</c:v>
                </c:pt>
                <c:pt idx="1654" formatCode="General">
                  <c:v>30.033999999999999</c:v>
                </c:pt>
                <c:pt idx="1655" formatCode="General">
                  <c:v>30.05</c:v>
                </c:pt>
                <c:pt idx="1656" formatCode="General">
                  <c:v>30.067</c:v>
                </c:pt>
                <c:pt idx="1657" formatCode="General">
                  <c:v>30.082999999999998</c:v>
                </c:pt>
                <c:pt idx="1658" formatCode="General">
                  <c:v>30.099</c:v>
                </c:pt>
                <c:pt idx="1659" formatCode="General">
                  <c:v>30.116</c:v>
                </c:pt>
                <c:pt idx="1660" formatCode="General">
                  <c:v>30.132000000000001</c:v>
                </c:pt>
                <c:pt idx="1661" formatCode="General">
                  <c:v>30.149000000000001</c:v>
                </c:pt>
                <c:pt idx="1662" formatCode="General">
                  <c:v>30.164999999999999</c:v>
                </c:pt>
                <c:pt idx="1663" formatCode="General">
                  <c:v>30.181999999999999</c:v>
                </c:pt>
                <c:pt idx="1664" formatCode="General">
                  <c:v>30.198</c:v>
                </c:pt>
                <c:pt idx="1665" formatCode="General">
                  <c:v>30.215</c:v>
                </c:pt>
                <c:pt idx="1666" formatCode="General">
                  <c:v>30.231000000000002</c:v>
                </c:pt>
                <c:pt idx="1667" formatCode="General">
                  <c:v>30.247</c:v>
                </c:pt>
                <c:pt idx="1668" formatCode="General">
                  <c:v>30.263999999999999</c:v>
                </c:pt>
                <c:pt idx="1669" formatCode="General">
                  <c:v>30.28</c:v>
                </c:pt>
                <c:pt idx="1670" formatCode="General">
                  <c:v>30.297000000000001</c:v>
                </c:pt>
                <c:pt idx="1671" formatCode="General">
                  <c:v>30.312999999999999</c:v>
                </c:pt>
                <c:pt idx="1672" formatCode="General">
                  <c:v>30.33</c:v>
                </c:pt>
                <c:pt idx="1673" formatCode="General">
                  <c:v>30.346</c:v>
                </c:pt>
                <c:pt idx="1674" formatCode="General">
                  <c:v>30.363</c:v>
                </c:pt>
                <c:pt idx="1675" formatCode="General">
                  <c:v>30.379000000000001</c:v>
                </c:pt>
                <c:pt idx="1676" formatCode="General">
                  <c:v>30.395</c:v>
                </c:pt>
                <c:pt idx="1677" formatCode="General">
                  <c:v>30.411999999999999</c:v>
                </c:pt>
                <c:pt idx="1678" formatCode="General">
                  <c:v>30.428000000000001</c:v>
                </c:pt>
                <c:pt idx="1679" formatCode="General">
                  <c:v>30.445</c:v>
                </c:pt>
                <c:pt idx="1680" formatCode="General">
                  <c:v>30.460999999999999</c:v>
                </c:pt>
                <c:pt idx="1681" formatCode="General">
                  <c:v>30.478000000000002</c:v>
                </c:pt>
                <c:pt idx="1682" formatCode="General">
                  <c:v>30.494</c:v>
                </c:pt>
                <c:pt idx="1683" formatCode="General">
                  <c:v>30.510999999999999</c:v>
                </c:pt>
                <c:pt idx="1684" formatCode="General">
                  <c:v>30.527000000000001</c:v>
                </c:pt>
                <c:pt idx="1685" formatCode="General">
                  <c:v>30.542999999999999</c:v>
                </c:pt>
                <c:pt idx="1686" formatCode="General">
                  <c:v>30.56</c:v>
                </c:pt>
                <c:pt idx="1687" formatCode="General">
                  <c:v>30.576000000000001</c:v>
                </c:pt>
                <c:pt idx="1688" formatCode="General">
                  <c:v>30.593</c:v>
                </c:pt>
                <c:pt idx="1689" formatCode="General">
                  <c:v>30.609000000000002</c:v>
                </c:pt>
                <c:pt idx="1690" formatCode="General">
                  <c:v>30.626000000000001</c:v>
                </c:pt>
                <c:pt idx="1691" formatCode="General">
                  <c:v>30.641999999999999</c:v>
                </c:pt>
                <c:pt idx="1692" formatCode="General">
                  <c:v>30.658999999999999</c:v>
                </c:pt>
                <c:pt idx="1693" formatCode="General">
                  <c:v>30.675000000000001</c:v>
                </c:pt>
                <c:pt idx="1694" formatCode="General">
                  <c:v>30.690999999999999</c:v>
                </c:pt>
                <c:pt idx="1695" formatCode="General">
                  <c:v>30.707999999999998</c:v>
                </c:pt>
                <c:pt idx="1696" formatCode="General">
                  <c:v>30.724</c:v>
                </c:pt>
                <c:pt idx="1697" formatCode="General">
                  <c:v>30.741</c:v>
                </c:pt>
                <c:pt idx="1698" formatCode="General">
                  <c:v>30.757000000000001</c:v>
                </c:pt>
                <c:pt idx="1699" formatCode="General">
                  <c:v>30.774000000000001</c:v>
                </c:pt>
                <c:pt idx="1700" formatCode="General">
                  <c:v>30.79</c:v>
                </c:pt>
                <c:pt idx="1701" formatCode="General">
                  <c:v>30.806999999999999</c:v>
                </c:pt>
                <c:pt idx="1702" formatCode="General">
                  <c:v>30.823</c:v>
                </c:pt>
                <c:pt idx="1703" formatCode="General">
                  <c:v>30.838999999999999</c:v>
                </c:pt>
                <c:pt idx="1704" formatCode="General">
                  <c:v>30.856000000000002</c:v>
                </c:pt>
                <c:pt idx="1705" formatCode="General">
                  <c:v>30.872</c:v>
                </c:pt>
                <c:pt idx="1706" formatCode="General">
                  <c:v>30.888999999999999</c:v>
                </c:pt>
                <c:pt idx="1707" formatCode="General">
                  <c:v>30.905000000000001</c:v>
                </c:pt>
                <c:pt idx="1708" formatCode="General">
                  <c:v>30.922000000000001</c:v>
                </c:pt>
                <c:pt idx="1709" formatCode="General">
                  <c:v>30.937999999999999</c:v>
                </c:pt>
                <c:pt idx="1710" formatCode="General">
                  <c:v>30.954999999999998</c:v>
                </c:pt>
                <c:pt idx="1711" formatCode="General">
                  <c:v>30.971</c:v>
                </c:pt>
                <c:pt idx="1712" formatCode="General">
                  <c:v>30.986999999999998</c:v>
                </c:pt>
                <c:pt idx="1713" formatCode="General">
                  <c:v>31.004000000000001</c:v>
                </c:pt>
                <c:pt idx="1714" formatCode="General">
                  <c:v>31.02</c:v>
                </c:pt>
                <c:pt idx="1715" formatCode="General">
                  <c:v>31.036999999999999</c:v>
                </c:pt>
                <c:pt idx="1716" formatCode="General">
                  <c:v>31.053000000000001</c:v>
                </c:pt>
                <c:pt idx="1717" formatCode="General">
                  <c:v>31.07</c:v>
                </c:pt>
                <c:pt idx="1718" formatCode="General">
                  <c:v>31.085999999999999</c:v>
                </c:pt>
                <c:pt idx="1719" formatCode="General">
                  <c:v>31.103000000000002</c:v>
                </c:pt>
                <c:pt idx="1720" formatCode="General">
                  <c:v>31.119</c:v>
                </c:pt>
                <c:pt idx="1721" formatCode="General">
                  <c:v>31.135000000000002</c:v>
                </c:pt>
                <c:pt idx="1722" formatCode="General">
                  <c:v>31.152000000000001</c:v>
                </c:pt>
                <c:pt idx="1723" formatCode="General">
                  <c:v>31.167999999999999</c:v>
                </c:pt>
                <c:pt idx="1724" formatCode="General">
                  <c:v>31.184999999999999</c:v>
                </c:pt>
                <c:pt idx="1725" formatCode="General">
                  <c:v>31.201000000000001</c:v>
                </c:pt>
                <c:pt idx="1726" formatCode="General">
                  <c:v>31.218</c:v>
                </c:pt>
                <c:pt idx="1727" formatCode="General">
                  <c:v>31.234000000000002</c:v>
                </c:pt>
                <c:pt idx="1728" formatCode="General">
                  <c:v>31.251000000000001</c:v>
                </c:pt>
                <c:pt idx="1729" formatCode="General">
                  <c:v>31.266999999999999</c:v>
                </c:pt>
                <c:pt idx="1730" formatCode="General">
                  <c:v>31.283000000000001</c:v>
                </c:pt>
                <c:pt idx="1731" formatCode="General">
                  <c:v>31.3</c:v>
                </c:pt>
                <c:pt idx="1732" formatCode="General">
                  <c:v>31.315999999999999</c:v>
                </c:pt>
                <c:pt idx="1733" formatCode="General">
                  <c:v>31.332999999999998</c:v>
                </c:pt>
                <c:pt idx="1734" formatCode="General">
                  <c:v>31.349</c:v>
                </c:pt>
                <c:pt idx="1735" formatCode="General">
                  <c:v>31.366</c:v>
                </c:pt>
                <c:pt idx="1736" formatCode="General">
                  <c:v>31.382000000000001</c:v>
                </c:pt>
                <c:pt idx="1737" formatCode="General">
                  <c:v>31.398</c:v>
                </c:pt>
                <c:pt idx="1738" formatCode="General">
                  <c:v>31.414999999999999</c:v>
                </c:pt>
                <c:pt idx="1739" formatCode="General">
                  <c:v>31.431000000000001</c:v>
                </c:pt>
                <c:pt idx="1740" formatCode="General">
                  <c:v>31.448</c:v>
                </c:pt>
                <c:pt idx="1741" formatCode="General">
                  <c:v>31.463999999999999</c:v>
                </c:pt>
                <c:pt idx="1742" formatCode="General">
                  <c:v>31.481000000000002</c:v>
                </c:pt>
                <c:pt idx="1743" formatCode="General">
                  <c:v>31.497</c:v>
                </c:pt>
                <c:pt idx="1744" formatCode="General">
                  <c:v>31.513999999999999</c:v>
                </c:pt>
                <c:pt idx="1745" formatCode="General">
                  <c:v>31.53</c:v>
                </c:pt>
                <c:pt idx="1746" formatCode="General">
                  <c:v>31.545999999999999</c:v>
                </c:pt>
                <c:pt idx="1747" formatCode="General">
                  <c:v>31.562999999999999</c:v>
                </c:pt>
                <c:pt idx="1748" formatCode="General">
                  <c:v>31.579000000000001</c:v>
                </c:pt>
                <c:pt idx="1749" formatCode="General">
                  <c:v>31.596</c:v>
                </c:pt>
                <c:pt idx="1750" formatCode="General">
                  <c:v>31.611999999999998</c:v>
                </c:pt>
                <c:pt idx="1751" formatCode="General">
                  <c:v>31.629000000000001</c:v>
                </c:pt>
                <c:pt idx="1752" formatCode="General">
                  <c:v>31.645</c:v>
                </c:pt>
                <c:pt idx="1753" formatCode="General">
                  <c:v>31.661999999999999</c:v>
                </c:pt>
                <c:pt idx="1754" formatCode="General">
                  <c:v>31.678000000000001</c:v>
                </c:pt>
                <c:pt idx="1755" formatCode="General">
                  <c:v>31.693999999999999</c:v>
                </c:pt>
                <c:pt idx="1756" formatCode="General">
                  <c:v>31.710999999999999</c:v>
                </c:pt>
                <c:pt idx="1757" formatCode="General">
                  <c:v>31.727</c:v>
                </c:pt>
                <c:pt idx="1758" formatCode="General">
                  <c:v>31.744</c:v>
                </c:pt>
                <c:pt idx="1759" formatCode="General">
                  <c:v>31.76</c:v>
                </c:pt>
                <c:pt idx="1760" formatCode="General">
                  <c:v>31.777000000000001</c:v>
                </c:pt>
                <c:pt idx="1761" formatCode="General">
                  <c:v>31.792999999999999</c:v>
                </c:pt>
                <c:pt idx="1762" formatCode="General">
                  <c:v>31.81</c:v>
                </c:pt>
                <c:pt idx="1763" formatCode="General">
                  <c:v>31.826000000000001</c:v>
                </c:pt>
                <c:pt idx="1764" formatCode="General">
                  <c:v>31.841999999999999</c:v>
                </c:pt>
                <c:pt idx="1765" formatCode="General">
                  <c:v>31.859000000000002</c:v>
                </c:pt>
                <c:pt idx="1766" formatCode="General">
                  <c:v>31.875</c:v>
                </c:pt>
                <c:pt idx="1767" formatCode="General">
                  <c:v>31.891999999999999</c:v>
                </c:pt>
                <c:pt idx="1768" formatCode="General">
                  <c:v>31.908000000000001</c:v>
                </c:pt>
                <c:pt idx="1769" formatCode="General">
                  <c:v>31.925000000000001</c:v>
                </c:pt>
                <c:pt idx="1770" formatCode="General">
                  <c:v>31.940999999999999</c:v>
                </c:pt>
                <c:pt idx="1771" formatCode="General">
                  <c:v>31.957999999999998</c:v>
                </c:pt>
                <c:pt idx="1772" formatCode="General">
                  <c:v>31.974</c:v>
                </c:pt>
                <c:pt idx="1773" formatCode="General">
                  <c:v>31.99</c:v>
                </c:pt>
                <c:pt idx="1774" formatCode="General">
                  <c:v>32.006999999999998</c:v>
                </c:pt>
                <c:pt idx="1775" formatCode="General">
                  <c:v>32.023000000000003</c:v>
                </c:pt>
                <c:pt idx="1776" formatCode="General">
                  <c:v>32.04</c:v>
                </c:pt>
                <c:pt idx="1777" formatCode="General">
                  <c:v>32.055999999999997</c:v>
                </c:pt>
                <c:pt idx="1778" formatCode="General">
                  <c:v>32.073</c:v>
                </c:pt>
                <c:pt idx="1779" formatCode="General">
                  <c:v>32.088999999999999</c:v>
                </c:pt>
                <c:pt idx="1780" formatCode="General">
                  <c:v>32.106000000000002</c:v>
                </c:pt>
                <c:pt idx="1781" formatCode="General">
                  <c:v>32.122</c:v>
                </c:pt>
                <c:pt idx="1782" formatCode="General">
                  <c:v>32.137999999999998</c:v>
                </c:pt>
                <c:pt idx="1783" formatCode="General">
                  <c:v>32.155000000000001</c:v>
                </c:pt>
                <c:pt idx="1784" formatCode="General">
                  <c:v>32.170999999999999</c:v>
                </c:pt>
                <c:pt idx="1785" formatCode="General">
                  <c:v>32.188000000000002</c:v>
                </c:pt>
                <c:pt idx="1786" formatCode="General">
                  <c:v>32.204000000000001</c:v>
                </c:pt>
                <c:pt idx="1787" formatCode="General">
                  <c:v>32.220999999999997</c:v>
                </c:pt>
                <c:pt idx="1788" formatCode="General">
                  <c:v>32.237000000000002</c:v>
                </c:pt>
                <c:pt idx="1789" formatCode="General">
                  <c:v>32.253999999999998</c:v>
                </c:pt>
                <c:pt idx="1790" formatCode="General">
                  <c:v>32.270000000000003</c:v>
                </c:pt>
                <c:pt idx="1791" formatCode="General">
                  <c:v>32.286000000000001</c:v>
                </c:pt>
                <c:pt idx="1792" formatCode="General">
                  <c:v>32.302999999999997</c:v>
                </c:pt>
                <c:pt idx="1793" formatCode="General">
                  <c:v>32.319000000000003</c:v>
                </c:pt>
                <c:pt idx="1794" formatCode="General">
                  <c:v>32.335999999999999</c:v>
                </c:pt>
                <c:pt idx="1795" formatCode="General">
                  <c:v>32.351999999999997</c:v>
                </c:pt>
                <c:pt idx="1796" formatCode="General">
                  <c:v>32.369</c:v>
                </c:pt>
                <c:pt idx="1797" formatCode="General">
                  <c:v>32.384999999999998</c:v>
                </c:pt>
                <c:pt idx="1798" formatCode="General">
                  <c:v>32.401000000000003</c:v>
                </c:pt>
                <c:pt idx="1799" formatCode="General">
                  <c:v>32.417999999999999</c:v>
                </c:pt>
                <c:pt idx="1800" formatCode="General">
                  <c:v>32.433999999999997</c:v>
                </c:pt>
                <c:pt idx="1801" formatCode="General">
                  <c:v>32.451000000000001</c:v>
                </c:pt>
                <c:pt idx="1802" formatCode="General">
                  <c:v>32.466999999999999</c:v>
                </c:pt>
                <c:pt idx="1803" formatCode="General">
                  <c:v>32.484000000000002</c:v>
                </c:pt>
                <c:pt idx="1804" formatCode="General">
                  <c:v>32.5</c:v>
                </c:pt>
                <c:pt idx="1805" formatCode="General">
                  <c:v>32.517000000000003</c:v>
                </c:pt>
                <c:pt idx="1806" formatCode="General">
                  <c:v>32.533000000000001</c:v>
                </c:pt>
                <c:pt idx="1807" formatCode="General">
                  <c:v>32.549999999999997</c:v>
                </c:pt>
                <c:pt idx="1808" formatCode="General">
                  <c:v>32.566000000000003</c:v>
                </c:pt>
                <c:pt idx="1809" formatCode="General">
                  <c:v>32.582000000000001</c:v>
                </c:pt>
                <c:pt idx="1810" formatCode="General">
                  <c:v>32.598999999999997</c:v>
                </c:pt>
                <c:pt idx="1811" formatCode="General">
                  <c:v>32.615000000000002</c:v>
                </c:pt>
                <c:pt idx="1812" formatCode="General">
                  <c:v>32.631999999999998</c:v>
                </c:pt>
                <c:pt idx="1813" formatCode="General">
                  <c:v>32.648000000000003</c:v>
                </c:pt>
                <c:pt idx="1814" formatCode="General">
                  <c:v>32.664999999999999</c:v>
                </c:pt>
                <c:pt idx="1815" formatCode="General">
                  <c:v>32.680999999999997</c:v>
                </c:pt>
                <c:pt idx="1816" formatCode="General">
                  <c:v>32.697000000000003</c:v>
                </c:pt>
                <c:pt idx="1817" formatCode="General">
                  <c:v>32.713999999999999</c:v>
                </c:pt>
                <c:pt idx="1818" formatCode="General">
                  <c:v>32.729999999999997</c:v>
                </c:pt>
                <c:pt idx="1819" formatCode="General">
                  <c:v>32.747</c:v>
                </c:pt>
                <c:pt idx="1820" formatCode="General">
                  <c:v>32.762999999999998</c:v>
                </c:pt>
                <c:pt idx="1821" formatCode="General">
                  <c:v>32.78</c:v>
                </c:pt>
                <c:pt idx="1822" formatCode="General">
                  <c:v>32.795999999999999</c:v>
                </c:pt>
                <c:pt idx="1823" formatCode="General">
                  <c:v>32.813000000000002</c:v>
                </c:pt>
                <c:pt idx="1824" formatCode="General">
                  <c:v>32.829000000000001</c:v>
                </c:pt>
                <c:pt idx="1825" formatCode="General">
                  <c:v>32.844999999999999</c:v>
                </c:pt>
                <c:pt idx="1826" formatCode="General">
                  <c:v>32.862000000000002</c:v>
                </c:pt>
                <c:pt idx="1827" formatCode="General">
                  <c:v>32.878</c:v>
                </c:pt>
                <c:pt idx="1828" formatCode="General">
                  <c:v>32.895000000000003</c:v>
                </c:pt>
                <c:pt idx="1829" formatCode="General">
                  <c:v>32.911000000000001</c:v>
                </c:pt>
                <c:pt idx="1830" formatCode="General">
                  <c:v>32.927999999999997</c:v>
                </c:pt>
                <c:pt idx="1831" formatCode="General">
                  <c:v>32.944000000000003</c:v>
                </c:pt>
                <c:pt idx="1832" formatCode="General">
                  <c:v>32.960999999999999</c:v>
                </c:pt>
                <c:pt idx="1833" formatCode="General">
                  <c:v>32.976999999999997</c:v>
                </c:pt>
                <c:pt idx="1834" formatCode="General">
                  <c:v>32.993000000000002</c:v>
                </c:pt>
                <c:pt idx="1835" formatCode="General">
                  <c:v>33.01</c:v>
                </c:pt>
                <c:pt idx="1836" formatCode="General">
                  <c:v>33.026000000000003</c:v>
                </c:pt>
                <c:pt idx="1837" formatCode="General">
                  <c:v>33.042999999999999</c:v>
                </c:pt>
                <c:pt idx="1838" formatCode="General">
                  <c:v>33.058999999999997</c:v>
                </c:pt>
                <c:pt idx="1839" formatCode="General">
                  <c:v>33.076000000000001</c:v>
                </c:pt>
                <c:pt idx="1840" formatCode="General">
                  <c:v>33.091999999999999</c:v>
                </c:pt>
                <c:pt idx="1841" formatCode="General">
                  <c:v>33.109000000000002</c:v>
                </c:pt>
                <c:pt idx="1842" formatCode="General">
                  <c:v>33.125</c:v>
                </c:pt>
                <c:pt idx="1843" formatCode="General">
                  <c:v>33.140999999999998</c:v>
                </c:pt>
                <c:pt idx="1844" formatCode="General">
                  <c:v>33.158000000000001</c:v>
                </c:pt>
                <c:pt idx="1845" formatCode="General">
                  <c:v>33.173999999999999</c:v>
                </c:pt>
                <c:pt idx="1846" formatCode="General">
                  <c:v>33.191000000000003</c:v>
                </c:pt>
                <c:pt idx="1847" formatCode="General">
                  <c:v>33.207000000000001</c:v>
                </c:pt>
                <c:pt idx="1848" formatCode="General">
                  <c:v>33.223999999999997</c:v>
                </c:pt>
                <c:pt idx="1849" formatCode="General">
                  <c:v>33.24</c:v>
                </c:pt>
                <c:pt idx="1850" formatCode="General">
                  <c:v>33.256999999999998</c:v>
                </c:pt>
                <c:pt idx="1851" formatCode="General">
                  <c:v>33.273000000000003</c:v>
                </c:pt>
                <c:pt idx="1852" formatCode="General">
                  <c:v>33.289000000000001</c:v>
                </c:pt>
                <c:pt idx="1853" formatCode="General">
                  <c:v>33.305999999999997</c:v>
                </c:pt>
                <c:pt idx="1854" formatCode="General">
                  <c:v>33.322000000000003</c:v>
                </c:pt>
                <c:pt idx="1855" formatCode="General">
                  <c:v>33.338999999999999</c:v>
                </c:pt>
                <c:pt idx="1856" formatCode="General">
                  <c:v>33.354999999999997</c:v>
                </c:pt>
                <c:pt idx="1857" formatCode="General">
                  <c:v>33.372</c:v>
                </c:pt>
                <c:pt idx="1858" formatCode="General">
                  <c:v>33.387999999999998</c:v>
                </c:pt>
                <c:pt idx="1859" formatCode="General">
                  <c:v>33.405000000000001</c:v>
                </c:pt>
                <c:pt idx="1860" formatCode="General">
                  <c:v>33.420999999999999</c:v>
                </c:pt>
                <c:pt idx="1861" formatCode="General">
                  <c:v>33.436999999999998</c:v>
                </c:pt>
                <c:pt idx="1862" formatCode="General">
                  <c:v>33.454000000000001</c:v>
                </c:pt>
                <c:pt idx="1863" formatCode="General">
                  <c:v>33.47</c:v>
                </c:pt>
                <c:pt idx="1864" formatCode="General">
                  <c:v>33.487000000000002</c:v>
                </c:pt>
                <c:pt idx="1865" formatCode="General">
                  <c:v>33.503</c:v>
                </c:pt>
                <c:pt idx="1866" formatCode="General">
                  <c:v>33.520000000000003</c:v>
                </c:pt>
                <c:pt idx="1867" formatCode="General">
                  <c:v>33.536000000000001</c:v>
                </c:pt>
                <c:pt idx="1868" formatCode="General">
                  <c:v>33.552999999999997</c:v>
                </c:pt>
                <c:pt idx="1869" formatCode="General">
                  <c:v>33.569000000000003</c:v>
                </c:pt>
                <c:pt idx="1870" formatCode="General">
                  <c:v>33.585000000000001</c:v>
                </c:pt>
                <c:pt idx="1871" formatCode="General">
                  <c:v>33.601999999999997</c:v>
                </c:pt>
                <c:pt idx="1872" formatCode="General">
                  <c:v>33.618000000000002</c:v>
                </c:pt>
                <c:pt idx="1873" formatCode="General">
                  <c:v>33.634999999999998</c:v>
                </c:pt>
                <c:pt idx="1874" formatCode="General">
                  <c:v>33.651000000000003</c:v>
                </c:pt>
                <c:pt idx="1875" formatCode="General">
                  <c:v>33.667999999999999</c:v>
                </c:pt>
                <c:pt idx="1876" formatCode="General">
                  <c:v>33.683999999999997</c:v>
                </c:pt>
                <c:pt idx="1877" formatCode="General">
                  <c:v>33.700000000000003</c:v>
                </c:pt>
                <c:pt idx="1878" formatCode="General">
                  <c:v>33.716999999999999</c:v>
                </c:pt>
                <c:pt idx="1879" formatCode="General">
                  <c:v>33.732999999999997</c:v>
                </c:pt>
                <c:pt idx="1880" formatCode="General">
                  <c:v>33.75</c:v>
                </c:pt>
                <c:pt idx="1881" formatCode="General">
                  <c:v>33.765999999999998</c:v>
                </c:pt>
                <c:pt idx="1882" formatCode="General">
                  <c:v>33.783000000000001</c:v>
                </c:pt>
                <c:pt idx="1883" formatCode="General">
                  <c:v>33.798999999999999</c:v>
                </c:pt>
                <c:pt idx="1884" formatCode="General">
                  <c:v>33.816000000000003</c:v>
                </c:pt>
                <c:pt idx="1885" formatCode="General">
                  <c:v>33.832000000000001</c:v>
                </c:pt>
                <c:pt idx="1886" formatCode="General">
                  <c:v>33.848999999999997</c:v>
                </c:pt>
                <c:pt idx="1887" formatCode="General">
                  <c:v>33.865000000000002</c:v>
                </c:pt>
                <c:pt idx="1888" formatCode="General">
                  <c:v>33.881</c:v>
                </c:pt>
                <c:pt idx="1889" formatCode="General">
                  <c:v>33.898000000000003</c:v>
                </c:pt>
                <c:pt idx="1890" formatCode="General">
                  <c:v>33.914000000000001</c:v>
                </c:pt>
                <c:pt idx="1891" formatCode="General">
                  <c:v>33.930999999999997</c:v>
                </c:pt>
                <c:pt idx="1892" formatCode="General">
                  <c:v>33.947000000000003</c:v>
                </c:pt>
                <c:pt idx="1893" formatCode="General">
                  <c:v>33.963999999999999</c:v>
                </c:pt>
                <c:pt idx="1894" formatCode="General">
                  <c:v>33.979999999999997</c:v>
                </c:pt>
                <c:pt idx="1895" formatCode="General">
                  <c:v>33.996000000000002</c:v>
                </c:pt>
                <c:pt idx="1896" formatCode="General">
                  <c:v>34.012999999999998</c:v>
                </c:pt>
                <c:pt idx="1897" formatCode="General">
                  <c:v>34.029000000000003</c:v>
                </c:pt>
                <c:pt idx="1898" formatCode="General">
                  <c:v>34.045999999999999</c:v>
                </c:pt>
                <c:pt idx="1899" formatCode="General">
                  <c:v>34.061999999999998</c:v>
                </c:pt>
                <c:pt idx="1900" formatCode="General">
                  <c:v>34.079000000000001</c:v>
                </c:pt>
                <c:pt idx="1901" formatCode="General">
                  <c:v>34.094999999999999</c:v>
                </c:pt>
                <c:pt idx="1902" formatCode="General">
                  <c:v>34.112000000000002</c:v>
                </c:pt>
                <c:pt idx="1903" formatCode="General">
                  <c:v>34.128</c:v>
                </c:pt>
                <c:pt idx="1904" formatCode="General">
                  <c:v>34.143999999999998</c:v>
                </c:pt>
                <c:pt idx="1905" formatCode="General">
                  <c:v>34.161000000000001</c:v>
                </c:pt>
                <c:pt idx="1906" formatCode="General">
                  <c:v>34.177</c:v>
                </c:pt>
                <c:pt idx="1907" formatCode="General">
                  <c:v>34.194000000000003</c:v>
                </c:pt>
                <c:pt idx="1908" formatCode="General">
                  <c:v>34.21</c:v>
                </c:pt>
                <c:pt idx="1909" formatCode="General">
                  <c:v>34.226999999999997</c:v>
                </c:pt>
                <c:pt idx="1910" formatCode="General">
                  <c:v>34.243000000000002</c:v>
                </c:pt>
                <c:pt idx="1911" formatCode="General">
                  <c:v>34.26</c:v>
                </c:pt>
                <c:pt idx="1912" formatCode="General">
                  <c:v>34.276000000000003</c:v>
                </c:pt>
                <c:pt idx="1913" formatCode="General">
                  <c:v>34.292000000000002</c:v>
                </c:pt>
                <c:pt idx="1914" formatCode="General">
                  <c:v>34.308999999999997</c:v>
                </c:pt>
                <c:pt idx="1915" formatCode="General">
                  <c:v>34.325000000000003</c:v>
                </c:pt>
                <c:pt idx="1916" formatCode="General">
                  <c:v>34.341999999999999</c:v>
                </c:pt>
                <c:pt idx="1917" formatCode="General">
                  <c:v>34.357999999999997</c:v>
                </c:pt>
                <c:pt idx="1918" formatCode="General">
                  <c:v>34.375</c:v>
                </c:pt>
                <c:pt idx="1919" formatCode="General">
                  <c:v>34.390999999999998</c:v>
                </c:pt>
                <c:pt idx="1920" formatCode="General">
                  <c:v>34.408000000000001</c:v>
                </c:pt>
                <c:pt idx="1921" formatCode="General">
                  <c:v>34.423999999999999</c:v>
                </c:pt>
                <c:pt idx="1922" formatCode="General">
                  <c:v>34.44</c:v>
                </c:pt>
                <c:pt idx="1923" formatCode="General">
                  <c:v>34.457000000000001</c:v>
                </c:pt>
                <c:pt idx="1924" formatCode="General">
                  <c:v>34.472999999999999</c:v>
                </c:pt>
                <c:pt idx="1925" formatCode="General">
                  <c:v>34.49</c:v>
                </c:pt>
                <c:pt idx="1926" formatCode="General">
                  <c:v>34.506</c:v>
                </c:pt>
                <c:pt idx="1927" formatCode="General">
                  <c:v>34.523000000000003</c:v>
                </c:pt>
                <c:pt idx="1928" formatCode="General">
                  <c:v>34.539000000000001</c:v>
                </c:pt>
                <c:pt idx="1929" formatCode="General">
                  <c:v>34.555999999999997</c:v>
                </c:pt>
                <c:pt idx="1930" formatCode="General">
                  <c:v>34.572000000000003</c:v>
                </c:pt>
                <c:pt idx="1931" formatCode="General">
                  <c:v>34.588000000000001</c:v>
                </c:pt>
                <c:pt idx="1932" formatCode="General">
                  <c:v>34.604999999999997</c:v>
                </c:pt>
                <c:pt idx="1933" formatCode="General">
                  <c:v>34.621000000000002</c:v>
                </c:pt>
                <c:pt idx="1934" formatCode="General">
                  <c:v>34.637999999999998</c:v>
                </c:pt>
                <c:pt idx="1935" formatCode="General">
                  <c:v>34.654000000000003</c:v>
                </c:pt>
                <c:pt idx="1936" formatCode="General">
                  <c:v>34.670999999999999</c:v>
                </c:pt>
                <c:pt idx="1937" formatCode="General">
                  <c:v>34.686999999999998</c:v>
                </c:pt>
                <c:pt idx="1938" formatCode="General">
                  <c:v>34.704000000000001</c:v>
                </c:pt>
                <c:pt idx="1939" formatCode="General">
                  <c:v>34.72</c:v>
                </c:pt>
                <c:pt idx="1940" formatCode="General">
                  <c:v>34.735999999999997</c:v>
                </c:pt>
                <c:pt idx="1941" formatCode="General">
                  <c:v>34.753</c:v>
                </c:pt>
                <c:pt idx="1942" formatCode="General">
                  <c:v>34.768999999999998</c:v>
                </c:pt>
                <c:pt idx="1943" formatCode="General">
                  <c:v>34.786000000000001</c:v>
                </c:pt>
                <c:pt idx="1944" formatCode="General">
                  <c:v>34.802</c:v>
                </c:pt>
                <c:pt idx="1945" formatCode="General">
                  <c:v>34.819000000000003</c:v>
                </c:pt>
                <c:pt idx="1946" formatCode="General">
                  <c:v>34.835000000000001</c:v>
                </c:pt>
                <c:pt idx="1947" formatCode="General">
                  <c:v>34.851999999999997</c:v>
                </c:pt>
                <c:pt idx="1948" formatCode="General">
                  <c:v>34.868000000000002</c:v>
                </c:pt>
                <c:pt idx="1949" formatCode="General">
                  <c:v>34.884</c:v>
                </c:pt>
                <c:pt idx="1950" formatCode="General">
                  <c:v>34.901000000000003</c:v>
                </c:pt>
                <c:pt idx="1951" formatCode="General">
                  <c:v>34.917000000000002</c:v>
                </c:pt>
                <c:pt idx="1952" formatCode="General">
                  <c:v>34.933999999999997</c:v>
                </c:pt>
                <c:pt idx="1953" formatCode="General">
                  <c:v>34.950000000000003</c:v>
                </c:pt>
                <c:pt idx="1954" formatCode="General">
                  <c:v>34.966999999999999</c:v>
                </c:pt>
                <c:pt idx="1955" formatCode="General">
                  <c:v>34.982999999999997</c:v>
                </c:pt>
                <c:pt idx="1956" formatCode="General">
                  <c:v>35</c:v>
                </c:pt>
                <c:pt idx="1957" formatCode="General">
                  <c:v>35.015999999999998</c:v>
                </c:pt>
                <c:pt idx="1958" formatCode="General">
                  <c:v>35.031999999999996</c:v>
                </c:pt>
                <c:pt idx="1959" formatCode="General">
                  <c:v>35.048999999999999</c:v>
                </c:pt>
                <c:pt idx="1960" formatCode="General">
                  <c:v>35.064999999999998</c:v>
                </c:pt>
                <c:pt idx="1961" formatCode="General">
                  <c:v>35.082000000000001</c:v>
                </c:pt>
                <c:pt idx="1962" formatCode="General">
                  <c:v>35.097999999999999</c:v>
                </c:pt>
                <c:pt idx="1963" formatCode="General">
                  <c:v>35.115000000000002</c:v>
                </c:pt>
                <c:pt idx="1964" formatCode="General">
                  <c:v>35.131</c:v>
                </c:pt>
                <c:pt idx="1965" formatCode="General">
                  <c:v>35.148000000000003</c:v>
                </c:pt>
                <c:pt idx="1966" formatCode="General">
                  <c:v>35.164000000000001</c:v>
                </c:pt>
                <c:pt idx="1967" formatCode="General">
                  <c:v>35.18</c:v>
                </c:pt>
                <c:pt idx="1968" formatCode="General">
                  <c:v>35.197000000000003</c:v>
                </c:pt>
                <c:pt idx="1969" formatCode="General">
                  <c:v>35.213000000000001</c:v>
                </c:pt>
                <c:pt idx="1970" formatCode="General">
                  <c:v>35.229999999999997</c:v>
                </c:pt>
                <c:pt idx="1971" formatCode="General">
                  <c:v>35.246000000000002</c:v>
                </c:pt>
                <c:pt idx="1972" formatCode="General">
                  <c:v>35.262999999999998</c:v>
                </c:pt>
                <c:pt idx="1973" formatCode="General">
                  <c:v>35.279000000000003</c:v>
                </c:pt>
                <c:pt idx="1974" formatCode="General">
                  <c:v>35.295000000000002</c:v>
                </c:pt>
                <c:pt idx="1975" formatCode="General">
                  <c:v>35.311999999999998</c:v>
                </c:pt>
                <c:pt idx="1976" formatCode="General">
                  <c:v>35.328000000000003</c:v>
                </c:pt>
                <c:pt idx="1977" formatCode="General">
                  <c:v>35.344999999999999</c:v>
                </c:pt>
                <c:pt idx="1978" formatCode="General">
                  <c:v>35.360999999999997</c:v>
                </c:pt>
                <c:pt idx="1979" formatCode="General">
                  <c:v>35.378</c:v>
                </c:pt>
                <c:pt idx="1980" formatCode="General">
                  <c:v>35.393999999999998</c:v>
                </c:pt>
                <c:pt idx="1981" formatCode="General">
                  <c:v>35.411000000000001</c:v>
                </c:pt>
                <c:pt idx="1982" formatCode="General">
                  <c:v>35.427</c:v>
                </c:pt>
                <c:pt idx="1983" formatCode="General">
                  <c:v>35.442999999999998</c:v>
                </c:pt>
                <c:pt idx="1984" formatCode="General">
                  <c:v>35.46</c:v>
                </c:pt>
                <c:pt idx="1985" formatCode="General">
                  <c:v>35.475999999999999</c:v>
                </c:pt>
                <c:pt idx="1986" formatCode="General">
                  <c:v>35.493000000000002</c:v>
                </c:pt>
                <c:pt idx="1987" formatCode="General">
                  <c:v>35.509</c:v>
                </c:pt>
                <c:pt idx="1988" formatCode="General">
                  <c:v>35.526000000000003</c:v>
                </c:pt>
                <c:pt idx="1989" formatCode="General">
                  <c:v>35.542000000000002</c:v>
                </c:pt>
                <c:pt idx="1990" formatCode="General">
                  <c:v>35.558999999999997</c:v>
                </c:pt>
                <c:pt idx="1991" formatCode="General">
                  <c:v>35.575000000000003</c:v>
                </c:pt>
                <c:pt idx="1992" formatCode="General">
                  <c:v>35.591000000000001</c:v>
                </c:pt>
                <c:pt idx="1993" formatCode="General">
                  <c:v>35.607999999999997</c:v>
                </c:pt>
                <c:pt idx="1994" formatCode="General">
                  <c:v>35.624000000000002</c:v>
                </c:pt>
                <c:pt idx="1995" formatCode="General">
                  <c:v>35.640999999999998</c:v>
                </c:pt>
                <c:pt idx="1996" formatCode="General">
                  <c:v>35.656999999999996</c:v>
                </c:pt>
                <c:pt idx="1997" formatCode="General">
                  <c:v>35.673999999999999</c:v>
                </c:pt>
                <c:pt idx="1998" formatCode="General">
                  <c:v>35.69</c:v>
                </c:pt>
                <c:pt idx="1999" formatCode="General">
                  <c:v>35.707000000000001</c:v>
                </c:pt>
                <c:pt idx="2000" formatCode="General">
                  <c:v>35.722999999999999</c:v>
                </c:pt>
                <c:pt idx="2001" formatCode="General">
                  <c:v>35.738999999999997</c:v>
                </c:pt>
                <c:pt idx="2002" formatCode="General">
                  <c:v>35.756</c:v>
                </c:pt>
                <c:pt idx="2003" formatCode="General">
                  <c:v>35.771999999999998</c:v>
                </c:pt>
                <c:pt idx="2004" formatCode="General">
                  <c:v>35.789000000000001</c:v>
                </c:pt>
                <c:pt idx="2005" formatCode="General">
                  <c:v>35.805</c:v>
                </c:pt>
                <c:pt idx="2006" formatCode="General">
                  <c:v>35.822000000000003</c:v>
                </c:pt>
                <c:pt idx="2007" formatCode="General">
                  <c:v>35.838000000000001</c:v>
                </c:pt>
                <c:pt idx="2008" formatCode="General">
                  <c:v>35.854999999999997</c:v>
                </c:pt>
                <c:pt idx="2009" formatCode="General">
                  <c:v>35.871000000000002</c:v>
                </c:pt>
                <c:pt idx="2010" formatCode="General">
                  <c:v>35.887</c:v>
                </c:pt>
                <c:pt idx="2011" formatCode="General">
                  <c:v>35.904000000000003</c:v>
                </c:pt>
                <c:pt idx="2012" formatCode="General">
                  <c:v>35.92</c:v>
                </c:pt>
                <c:pt idx="2013" formatCode="General">
                  <c:v>35.936999999999998</c:v>
                </c:pt>
                <c:pt idx="2014" formatCode="General">
                  <c:v>35.953000000000003</c:v>
                </c:pt>
                <c:pt idx="2015" formatCode="General">
                  <c:v>35.97</c:v>
                </c:pt>
                <c:pt idx="2016" formatCode="General">
                  <c:v>35.985999999999997</c:v>
                </c:pt>
                <c:pt idx="2017" formatCode="General">
                  <c:v>36.003</c:v>
                </c:pt>
                <c:pt idx="2018" formatCode="General">
                  <c:v>36.018999999999998</c:v>
                </c:pt>
                <c:pt idx="2019" formatCode="General">
                  <c:v>36.034999999999997</c:v>
                </c:pt>
                <c:pt idx="2020" formatCode="General">
                  <c:v>36.052</c:v>
                </c:pt>
                <c:pt idx="2021" formatCode="General">
                  <c:v>36.067999999999998</c:v>
                </c:pt>
                <c:pt idx="2022" formatCode="General">
                  <c:v>36.085000000000001</c:v>
                </c:pt>
                <c:pt idx="2023" formatCode="General">
                  <c:v>36.100999999999999</c:v>
                </c:pt>
                <c:pt idx="2024" formatCode="General">
                  <c:v>36.118000000000002</c:v>
                </c:pt>
                <c:pt idx="2025" formatCode="General">
                  <c:v>36.134</c:v>
                </c:pt>
                <c:pt idx="2026" formatCode="General">
                  <c:v>36.151000000000003</c:v>
                </c:pt>
                <c:pt idx="2027" formatCode="General">
                  <c:v>36.167000000000002</c:v>
                </c:pt>
                <c:pt idx="2028" formatCode="General">
                  <c:v>36.183</c:v>
                </c:pt>
                <c:pt idx="2029" formatCode="General">
                  <c:v>36.200000000000003</c:v>
                </c:pt>
                <c:pt idx="2030" formatCode="General">
                  <c:v>36.216000000000001</c:v>
                </c:pt>
                <c:pt idx="2031" formatCode="General">
                  <c:v>36.232999999999997</c:v>
                </c:pt>
                <c:pt idx="2032" formatCode="General">
                  <c:v>36.249000000000002</c:v>
                </c:pt>
                <c:pt idx="2033" formatCode="General">
                  <c:v>36.265999999999998</c:v>
                </c:pt>
                <c:pt idx="2034" formatCode="General">
                  <c:v>36.281999999999996</c:v>
                </c:pt>
                <c:pt idx="2035" formatCode="General">
                  <c:v>36.298999999999999</c:v>
                </c:pt>
                <c:pt idx="2036" formatCode="General">
                  <c:v>36.314999999999998</c:v>
                </c:pt>
                <c:pt idx="2037" formatCode="General">
                  <c:v>36.331000000000003</c:v>
                </c:pt>
                <c:pt idx="2038" formatCode="General">
                  <c:v>36.347999999999999</c:v>
                </c:pt>
                <c:pt idx="2039" formatCode="General">
                  <c:v>36.363999999999997</c:v>
                </c:pt>
                <c:pt idx="2040" formatCode="General">
                  <c:v>36.381</c:v>
                </c:pt>
                <c:pt idx="2041" formatCode="General">
                  <c:v>36.396999999999998</c:v>
                </c:pt>
                <c:pt idx="2042" formatCode="General">
                  <c:v>36.414000000000001</c:v>
                </c:pt>
                <c:pt idx="2043" formatCode="General">
                  <c:v>36.43</c:v>
                </c:pt>
                <c:pt idx="2044" formatCode="General">
                  <c:v>36.447000000000003</c:v>
                </c:pt>
                <c:pt idx="2045" formatCode="General">
                  <c:v>36.463000000000001</c:v>
                </c:pt>
                <c:pt idx="2046" formatCode="General">
                  <c:v>36.478999999999999</c:v>
                </c:pt>
                <c:pt idx="2047" formatCode="General">
                  <c:v>36.496000000000002</c:v>
                </c:pt>
                <c:pt idx="2048" formatCode="General">
                  <c:v>36.512</c:v>
                </c:pt>
                <c:pt idx="2049" formatCode="General">
                  <c:v>36.529000000000003</c:v>
                </c:pt>
                <c:pt idx="2050" formatCode="General">
                  <c:v>36.545000000000002</c:v>
                </c:pt>
                <c:pt idx="2051" formatCode="General">
                  <c:v>36.561999999999998</c:v>
                </c:pt>
                <c:pt idx="2052" formatCode="General">
                  <c:v>36.578000000000003</c:v>
                </c:pt>
                <c:pt idx="2053" formatCode="General">
                  <c:v>36.594000000000001</c:v>
                </c:pt>
                <c:pt idx="2054" formatCode="General">
                  <c:v>36.610999999999997</c:v>
                </c:pt>
                <c:pt idx="2055" formatCode="General">
                  <c:v>36.627000000000002</c:v>
                </c:pt>
                <c:pt idx="2056" formatCode="General">
                  <c:v>36.643999999999998</c:v>
                </c:pt>
                <c:pt idx="2057" formatCode="General">
                  <c:v>36.659999999999997</c:v>
                </c:pt>
                <c:pt idx="2058" formatCode="General">
                  <c:v>36.677</c:v>
                </c:pt>
                <c:pt idx="2059" formatCode="General">
                  <c:v>36.692999999999998</c:v>
                </c:pt>
                <c:pt idx="2060" formatCode="General">
                  <c:v>36.71</c:v>
                </c:pt>
                <c:pt idx="2061" formatCode="General">
                  <c:v>36.725999999999999</c:v>
                </c:pt>
                <c:pt idx="2062" formatCode="General">
                  <c:v>36.741999999999997</c:v>
                </c:pt>
                <c:pt idx="2063" formatCode="General">
                  <c:v>36.759</c:v>
                </c:pt>
                <c:pt idx="2064" formatCode="General">
                  <c:v>36.774999999999999</c:v>
                </c:pt>
                <c:pt idx="2065" formatCode="General">
                  <c:v>36.792000000000002</c:v>
                </c:pt>
                <c:pt idx="2066" formatCode="General">
                  <c:v>36.808</c:v>
                </c:pt>
                <c:pt idx="2067" formatCode="General">
                  <c:v>36.825000000000003</c:v>
                </c:pt>
                <c:pt idx="2068" formatCode="General">
                  <c:v>36.841000000000001</c:v>
                </c:pt>
                <c:pt idx="2069" formatCode="General">
                  <c:v>36.857999999999997</c:v>
                </c:pt>
                <c:pt idx="2070" formatCode="General">
                  <c:v>36.874000000000002</c:v>
                </c:pt>
                <c:pt idx="2071" formatCode="General">
                  <c:v>36.89</c:v>
                </c:pt>
                <c:pt idx="2072" formatCode="General">
                  <c:v>36.906999999999996</c:v>
                </c:pt>
                <c:pt idx="2073" formatCode="General">
                  <c:v>36.923000000000002</c:v>
                </c:pt>
                <c:pt idx="2074" formatCode="General">
                  <c:v>36.94</c:v>
                </c:pt>
                <c:pt idx="2075" formatCode="General">
                  <c:v>36.956000000000003</c:v>
                </c:pt>
                <c:pt idx="2076" formatCode="General">
                  <c:v>36.972999999999999</c:v>
                </c:pt>
                <c:pt idx="2077" formatCode="General">
                  <c:v>36.988999999999997</c:v>
                </c:pt>
                <c:pt idx="2078" formatCode="General">
                  <c:v>37.006</c:v>
                </c:pt>
                <c:pt idx="2079" formatCode="General">
                  <c:v>37.021999999999998</c:v>
                </c:pt>
                <c:pt idx="2080" formatCode="General">
                  <c:v>37.037999999999997</c:v>
                </c:pt>
                <c:pt idx="2081" formatCode="General">
                  <c:v>37.055</c:v>
                </c:pt>
                <c:pt idx="2082" formatCode="General">
                  <c:v>37.070999999999998</c:v>
                </c:pt>
                <c:pt idx="2083" formatCode="General">
                  <c:v>37.088000000000001</c:v>
                </c:pt>
                <c:pt idx="2084" formatCode="General">
                  <c:v>37.103999999999999</c:v>
                </c:pt>
                <c:pt idx="2085" formatCode="General">
                  <c:v>37.121000000000002</c:v>
                </c:pt>
                <c:pt idx="2086" formatCode="General">
                  <c:v>37.137</c:v>
                </c:pt>
                <c:pt idx="2087" formatCode="General">
                  <c:v>37.154000000000003</c:v>
                </c:pt>
                <c:pt idx="2088" formatCode="General">
                  <c:v>37.17</c:v>
                </c:pt>
                <c:pt idx="2089" formatCode="General">
                  <c:v>37.186</c:v>
                </c:pt>
                <c:pt idx="2090" formatCode="General">
                  <c:v>37.203000000000003</c:v>
                </c:pt>
                <c:pt idx="2091" formatCode="General">
                  <c:v>37.219000000000001</c:v>
                </c:pt>
                <c:pt idx="2092" formatCode="General">
                  <c:v>37.235999999999997</c:v>
                </c:pt>
                <c:pt idx="2093" formatCode="General">
                  <c:v>37.252000000000002</c:v>
                </c:pt>
                <c:pt idx="2094" formatCode="General">
                  <c:v>37.268999999999998</c:v>
                </c:pt>
                <c:pt idx="2095" formatCode="General">
                  <c:v>37.284999999999997</c:v>
                </c:pt>
                <c:pt idx="2096" formatCode="General">
                  <c:v>37.302</c:v>
                </c:pt>
                <c:pt idx="2097" formatCode="General">
                  <c:v>37.317999999999998</c:v>
                </c:pt>
                <c:pt idx="2098" formatCode="General">
                  <c:v>37.334000000000003</c:v>
                </c:pt>
                <c:pt idx="2099" formatCode="General">
                  <c:v>37.350999999999999</c:v>
                </c:pt>
                <c:pt idx="2100" formatCode="General">
                  <c:v>37.366999999999997</c:v>
                </c:pt>
                <c:pt idx="2101" formatCode="General">
                  <c:v>37.384</c:v>
                </c:pt>
                <c:pt idx="2102" formatCode="General">
                  <c:v>37.4</c:v>
                </c:pt>
                <c:pt idx="2103" formatCode="General">
                  <c:v>37.417000000000002</c:v>
                </c:pt>
                <c:pt idx="2104" formatCode="General">
                  <c:v>37.433</c:v>
                </c:pt>
                <c:pt idx="2105" formatCode="General">
                  <c:v>37.450000000000003</c:v>
                </c:pt>
                <c:pt idx="2106" formatCode="General">
                  <c:v>37.466000000000001</c:v>
                </c:pt>
                <c:pt idx="2107" formatCode="General">
                  <c:v>37.481999999999999</c:v>
                </c:pt>
                <c:pt idx="2108" formatCode="General">
                  <c:v>37.499000000000002</c:v>
                </c:pt>
                <c:pt idx="2109" formatCode="General">
                  <c:v>37.515000000000001</c:v>
                </c:pt>
                <c:pt idx="2110" formatCode="General">
                  <c:v>37.531999999999996</c:v>
                </c:pt>
                <c:pt idx="2111" formatCode="General">
                  <c:v>37.548000000000002</c:v>
                </c:pt>
                <c:pt idx="2112" formatCode="General">
                  <c:v>37.564999999999998</c:v>
                </c:pt>
                <c:pt idx="2113" formatCode="General">
                  <c:v>37.581000000000003</c:v>
                </c:pt>
                <c:pt idx="2114" formatCode="General">
                  <c:v>37.597999999999999</c:v>
                </c:pt>
                <c:pt idx="2115" formatCode="General">
                  <c:v>37.613999999999997</c:v>
                </c:pt>
                <c:pt idx="2116" formatCode="General">
                  <c:v>37.630000000000003</c:v>
                </c:pt>
                <c:pt idx="2117" formatCode="General">
                  <c:v>37.646999999999998</c:v>
                </c:pt>
                <c:pt idx="2118" formatCode="General">
                  <c:v>37.662999999999997</c:v>
                </c:pt>
                <c:pt idx="2119" formatCode="General">
                  <c:v>37.68</c:v>
                </c:pt>
                <c:pt idx="2120" formatCode="General">
                  <c:v>37.695999999999998</c:v>
                </c:pt>
                <c:pt idx="2121" formatCode="General">
                  <c:v>37.713000000000001</c:v>
                </c:pt>
                <c:pt idx="2122" formatCode="General">
                  <c:v>37.728999999999999</c:v>
                </c:pt>
                <c:pt idx="2123" formatCode="General">
                  <c:v>37.746000000000002</c:v>
                </c:pt>
                <c:pt idx="2124" formatCode="General">
                  <c:v>37.762</c:v>
                </c:pt>
                <c:pt idx="2125" formatCode="General">
                  <c:v>37.777999999999999</c:v>
                </c:pt>
                <c:pt idx="2126" formatCode="General">
                  <c:v>37.795000000000002</c:v>
                </c:pt>
                <c:pt idx="2127" formatCode="General">
                  <c:v>37.811</c:v>
                </c:pt>
                <c:pt idx="2128" formatCode="General">
                  <c:v>37.828000000000003</c:v>
                </c:pt>
                <c:pt idx="2129" formatCode="General">
                  <c:v>37.844000000000001</c:v>
                </c:pt>
                <c:pt idx="2130" formatCode="General">
                  <c:v>37.860999999999997</c:v>
                </c:pt>
                <c:pt idx="2131" formatCode="General">
                  <c:v>37.877000000000002</c:v>
                </c:pt>
                <c:pt idx="2132" formatCode="General">
                  <c:v>37.893000000000001</c:v>
                </c:pt>
                <c:pt idx="2133" formatCode="General">
                  <c:v>37.909999999999997</c:v>
                </c:pt>
                <c:pt idx="2134" formatCode="General">
                  <c:v>37.926000000000002</c:v>
                </c:pt>
                <c:pt idx="2135" formatCode="General">
                  <c:v>37.942999999999998</c:v>
                </c:pt>
                <c:pt idx="2136" formatCode="General">
                  <c:v>37.959000000000003</c:v>
                </c:pt>
                <c:pt idx="2137" formatCode="General">
                  <c:v>37.975999999999999</c:v>
                </c:pt>
                <c:pt idx="2138" formatCode="General">
                  <c:v>37.991999999999997</c:v>
                </c:pt>
                <c:pt idx="2139" formatCode="General">
                  <c:v>38.009</c:v>
                </c:pt>
                <c:pt idx="2140" formatCode="General">
                  <c:v>38.024999999999999</c:v>
                </c:pt>
                <c:pt idx="2141" formatCode="General">
                  <c:v>38.040999999999997</c:v>
                </c:pt>
                <c:pt idx="2142" formatCode="General">
                  <c:v>38.058</c:v>
                </c:pt>
                <c:pt idx="2143" formatCode="General">
                  <c:v>38.073999999999998</c:v>
                </c:pt>
                <c:pt idx="2144" formatCode="General">
                  <c:v>38.091000000000001</c:v>
                </c:pt>
                <c:pt idx="2145" formatCode="General">
                  <c:v>38.106999999999999</c:v>
                </c:pt>
                <c:pt idx="2146" formatCode="General">
                  <c:v>38.124000000000002</c:v>
                </c:pt>
                <c:pt idx="2147" formatCode="General">
                  <c:v>38.14</c:v>
                </c:pt>
                <c:pt idx="2148" formatCode="General">
                  <c:v>38.156999999999996</c:v>
                </c:pt>
                <c:pt idx="2149" formatCode="General">
                  <c:v>38.173000000000002</c:v>
                </c:pt>
                <c:pt idx="2150" formatCode="General">
                  <c:v>38.189</c:v>
                </c:pt>
                <c:pt idx="2151" formatCode="General">
                  <c:v>38.206000000000003</c:v>
                </c:pt>
                <c:pt idx="2152" formatCode="General">
                  <c:v>38.222000000000001</c:v>
                </c:pt>
                <c:pt idx="2153" formatCode="General">
                  <c:v>38.238999999999997</c:v>
                </c:pt>
                <c:pt idx="2154" formatCode="General">
                  <c:v>38.255000000000003</c:v>
                </c:pt>
                <c:pt idx="2155" formatCode="General">
                  <c:v>38.271999999999998</c:v>
                </c:pt>
                <c:pt idx="2156" formatCode="General">
                  <c:v>38.287999999999997</c:v>
                </c:pt>
                <c:pt idx="2157" formatCode="General">
                  <c:v>38.305</c:v>
                </c:pt>
                <c:pt idx="2158" formatCode="General">
                  <c:v>38.320999999999998</c:v>
                </c:pt>
                <c:pt idx="2159" formatCode="General">
                  <c:v>38.337000000000003</c:v>
                </c:pt>
                <c:pt idx="2160" formatCode="General">
                  <c:v>38.353999999999999</c:v>
                </c:pt>
                <c:pt idx="2161" formatCode="General">
                  <c:v>38.369999999999997</c:v>
                </c:pt>
                <c:pt idx="2162" formatCode="General">
                  <c:v>38.387</c:v>
                </c:pt>
                <c:pt idx="2163" formatCode="General">
                  <c:v>38.402999999999999</c:v>
                </c:pt>
                <c:pt idx="2164" formatCode="General">
                  <c:v>38.42</c:v>
                </c:pt>
                <c:pt idx="2165" formatCode="General">
                  <c:v>38.436</c:v>
                </c:pt>
                <c:pt idx="2166" formatCode="General">
                  <c:v>38.453000000000003</c:v>
                </c:pt>
                <c:pt idx="2167" formatCode="General">
                  <c:v>38.469000000000001</c:v>
                </c:pt>
                <c:pt idx="2168" formatCode="General">
                  <c:v>38.484999999999999</c:v>
                </c:pt>
                <c:pt idx="2169" formatCode="General">
                  <c:v>38.502000000000002</c:v>
                </c:pt>
                <c:pt idx="2170" formatCode="General">
                  <c:v>38.518000000000001</c:v>
                </c:pt>
                <c:pt idx="2171" formatCode="General">
                  <c:v>38.534999999999997</c:v>
                </c:pt>
                <c:pt idx="2172" formatCode="General">
                  <c:v>38.551000000000002</c:v>
                </c:pt>
                <c:pt idx="2173" formatCode="General">
                  <c:v>38.567999999999998</c:v>
                </c:pt>
                <c:pt idx="2174" formatCode="General">
                  <c:v>38.584000000000003</c:v>
                </c:pt>
                <c:pt idx="2175" formatCode="General">
                  <c:v>38.600999999999999</c:v>
                </c:pt>
                <c:pt idx="2176" formatCode="General">
                  <c:v>38.616999999999997</c:v>
                </c:pt>
                <c:pt idx="2177" formatCode="General">
                  <c:v>38.633000000000003</c:v>
                </c:pt>
                <c:pt idx="2178" formatCode="General">
                  <c:v>38.65</c:v>
                </c:pt>
                <c:pt idx="2179" formatCode="General">
                  <c:v>38.665999999999997</c:v>
                </c:pt>
                <c:pt idx="2180" formatCode="General">
                  <c:v>38.683</c:v>
                </c:pt>
                <c:pt idx="2181" formatCode="General">
                  <c:v>38.698999999999998</c:v>
                </c:pt>
                <c:pt idx="2182" formatCode="General">
                  <c:v>38.716000000000001</c:v>
                </c:pt>
                <c:pt idx="2183" formatCode="General">
                  <c:v>38.731999999999999</c:v>
                </c:pt>
                <c:pt idx="2184" formatCode="General">
                  <c:v>38.749000000000002</c:v>
                </c:pt>
                <c:pt idx="2185" formatCode="General">
                  <c:v>38.765000000000001</c:v>
                </c:pt>
                <c:pt idx="2186" formatCode="General">
                  <c:v>38.780999999999999</c:v>
                </c:pt>
                <c:pt idx="2187" formatCode="General">
                  <c:v>38.798000000000002</c:v>
                </c:pt>
                <c:pt idx="2188" formatCode="General">
                  <c:v>38.814</c:v>
                </c:pt>
                <c:pt idx="2189" formatCode="General">
                  <c:v>38.831000000000003</c:v>
                </c:pt>
                <c:pt idx="2190" formatCode="General">
                  <c:v>38.847000000000001</c:v>
                </c:pt>
                <c:pt idx="2191" formatCode="General">
                  <c:v>38.863999999999997</c:v>
                </c:pt>
                <c:pt idx="2192" formatCode="General">
                  <c:v>38.880000000000003</c:v>
                </c:pt>
                <c:pt idx="2193" formatCode="General">
                  <c:v>38.896999999999998</c:v>
                </c:pt>
                <c:pt idx="2194" formatCode="General">
                  <c:v>38.912999999999997</c:v>
                </c:pt>
                <c:pt idx="2195" formatCode="General">
                  <c:v>38.929000000000002</c:v>
                </c:pt>
                <c:pt idx="2196" formatCode="General">
                  <c:v>38.945999999999998</c:v>
                </c:pt>
                <c:pt idx="2197" formatCode="General">
                  <c:v>38.962000000000003</c:v>
                </c:pt>
                <c:pt idx="2198" formatCode="General">
                  <c:v>38.978999999999999</c:v>
                </c:pt>
                <c:pt idx="2199" formatCode="General">
                  <c:v>38.994999999999997</c:v>
                </c:pt>
                <c:pt idx="2200" formatCode="General">
                  <c:v>39.012</c:v>
                </c:pt>
                <c:pt idx="2201" formatCode="General">
                  <c:v>39.027999999999999</c:v>
                </c:pt>
                <c:pt idx="2202" formatCode="General">
                  <c:v>39.043999999999997</c:v>
                </c:pt>
                <c:pt idx="2203" formatCode="General">
                  <c:v>39.061</c:v>
                </c:pt>
                <c:pt idx="2204" formatCode="General">
                  <c:v>39.076999999999998</c:v>
                </c:pt>
                <c:pt idx="2205" formatCode="General">
                  <c:v>39.094000000000001</c:v>
                </c:pt>
                <c:pt idx="2206" formatCode="General">
                  <c:v>39.11</c:v>
                </c:pt>
                <c:pt idx="2207" formatCode="General">
                  <c:v>39.127000000000002</c:v>
                </c:pt>
                <c:pt idx="2208" formatCode="General">
                  <c:v>39.143000000000001</c:v>
                </c:pt>
                <c:pt idx="2209" formatCode="General">
                  <c:v>39.159999999999997</c:v>
                </c:pt>
                <c:pt idx="2210" formatCode="General">
                  <c:v>39.176000000000002</c:v>
                </c:pt>
                <c:pt idx="2211" formatCode="General">
                  <c:v>39.192</c:v>
                </c:pt>
                <c:pt idx="2212" formatCode="General">
                  <c:v>39.209000000000003</c:v>
                </c:pt>
                <c:pt idx="2213" formatCode="General">
                  <c:v>39.225000000000001</c:v>
                </c:pt>
                <c:pt idx="2214" formatCode="General">
                  <c:v>39.241999999999997</c:v>
                </c:pt>
                <c:pt idx="2215" formatCode="General">
                  <c:v>39.258000000000003</c:v>
                </c:pt>
                <c:pt idx="2216" formatCode="General">
                  <c:v>39.274999999999999</c:v>
                </c:pt>
                <c:pt idx="2217" formatCode="General">
                  <c:v>39.290999999999997</c:v>
                </c:pt>
                <c:pt idx="2218" formatCode="General">
                  <c:v>39.308</c:v>
                </c:pt>
                <c:pt idx="2219" formatCode="General">
                  <c:v>39.323999999999998</c:v>
                </c:pt>
                <c:pt idx="2220" formatCode="General">
                  <c:v>39.340000000000003</c:v>
                </c:pt>
                <c:pt idx="2221" formatCode="General">
                  <c:v>39.356999999999999</c:v>
                </c:pt>
                <c:pt idx="2222" formatCode="General">
                  <c:v>39.372999999999998</c:v>
                </c:pt>
                <c:pt idx="2223" formatCode="General">
                  <c:v>39.39</c:v>
                </c:pt>
                <c:pt idx="2224" formatCode="General">
                  <c:v>39.405999999999999</c:v>
                </c:pt>
                <c:pt idx="2225" formatCode="General">
                  <c:v>39.423000000000002</c:v>
                </c:pt>
                <c:pt idx="2226" formatCode="General">
                  <c:v>39.439</c:v>
                </c:pt>
                <c:pt idx="2227" formatCode="General">
                  <c:v>39.456000000000003</c:v>
                </c:pt>
                <c:pt idx="2228" formatCode="General">
                  <c:v>39.472000000000001</c:v>
                </c:pt>
                <c:pt idx="2229" formatCode="General">
                  <c:v>39.488</c:v>
                </c:pt>
                <c:pt idx="2230" formatCode="General">
                  <c:v>39.505000000000003</c:v>
                </c:pt>
                <c:pt idx="2231" formatCode="General">
                  <c:v>39.521000000000001</c:v>
                </c:pt>
                <c:pt idx="2232" formatCode="General">
                  <c:v>39.537999999999997</c:v>
                </c:pt>
                <c:pt idx="2233" formatCode="General">
                  <c:v>39.554000000000002</c:v>
                </c:pt>
                <c:pt idx="2234" formatCode="General">
                  <c:v>39.570999999999998</c:v>
                </c:pt>
                <c:pt idx="2235" formatCode="General">
                  <c:v>39.587000000000003</c:v>
                </c:pt>
                <c:pt idx="2236" formatCode="General">
                  <c:v>39.603999999999999</c:v>
                </c:pt>
                <c:pt idx="2237" formatCode="General">
                  <c:v>39.619999999999997</c:v>
                </c:pt>
                <c:pt idx="2238" formatCode="General">
                  <c:v>39.636000000000003</c:v>
                </c:pt>
                <c:pt idx="2239" formatCode="General">
                  <c:v>39.652999999999999</c:v>
                </c:pt>
                <c:pt idx="2240" formatCode="General">
                  <c:v>39.668999999999997</c:v>
                </c:pt>
                <c:pt idx="2241" formatCode="General">
                  <c:v>39.686</c:v>
                </c:pt>
                <c:pt idx="2242" formatCode="General">
                  <c:v>39.701999999999998</c:v>
                </c:pt>
                <c:pt idx="2243" formatCode="General">
                  <c:v>39.719000000000001</c:v>
                </c:pt>
                <c:pt idx="2244" formatCode="General">
                  <c:v>39.734999999999999</c:v>
                </c:pt>
                <c:pt idx="2245" formatCode="General">
                  <c:v>39.752000000000002</c:v>
                </c:pt>
                <c:pt idx="2246" formatCode="General">
                  <c:v>39.768000000000001</c:v>
                </c:pt>
                <c:pt idx="2247" formatCode="General">
                  <c:v>39.783999999999999</c:v>
                </c:pt>
                <c:pt idx="2248" formatCode="General">
                  <c:v>39.801000000000002</c:v>
                </c:pt>
                <c:pt idx="2249" formatCode="General">
                  <c:v>39.817</c:v>
                </c:pt>
                <c:pt idx="2250" formatCode="General">
                  <c:v>39.834000000000003</c:v>
                </c:pt>
                <c:pt idx="2251" formatCode="General">
                  <c:v>39.85</c:v>
                </c:pt>
                <c:pt idx="2252" formatCode="General">
                  <c:v>39.866999999999997</c:v>
                </c:pt>
                <c:pt idx="2253" formatCode="General">
                  <c:v>39.883000000000003</c:v>
                </c:pt>
                <c:pt idx="2254" formatCode="General">
                  <c:v>39.9</c:v>
                </c:pt>
                <c:pt idx="2255" formatCode="General">
                  <c:v>39.915999999999997</c:v>
                </c:pt>
                <c:pt idx="2256" formatCode="General">
                  <c:v>39.932000000000002</c:v>
                </c:pt>
                <c:pt idx="2257" formatCode="General">
                  <c:v>39.948999999999998</c:v>
                </c:pt>
                <c:pt idx="2258" formatCode="General">
                  <c:v>39.965000000000003</c:v>
                </c:pt>
                <c:pt idx="2259" formatCode="General">
                  <c:v>39.981999999999999</c:v>
                </c:pt>
                <c:pt idx="2260" formatCode="General">
                  <c:v>39.997999999999998</c:v>
                </c:pt>
                <c:pt idx="2261" formatCode="General">
                  <c:v>40.015000000000001</c:v>
                </c:pt>
                <c:pt idx="2262" formatCode="General">
                  <c:v>40.030999999999999</c:v>
                </c:pt>
                <c:pt idx="2263" formatCode="General">
                  <c:v>40.048000000000002</c:v>
                </c:pt>
                <c:pt idx="2264" formatCode="General">
                  <c:v>40.064</c:v>
                </c:pt>
                <c:pt idx="2265" formatCode="General">
                  <c:v>40.08</c:v>
                </c:pt>
                <c:pt idx="2266" formatCode="General">
                  <c:v>40.097000000000001</c:v>
                </c:pt>
                <c:pt idx="2267" formatCode="General">
                  <c:v>40.113</c:v>
                </c:pt>
                <c:pt idx="2268" formatCode="General">
                  <c:v>40.130000000000003</c:v>
                </c:pt>
                <c:pt idx="2269" formatCode="General">
                  <c:v>40.146000000000001</c:v>
                </c:pt>
                <c:pt idx="2270" formatCode="General">
                  <c:v>40.162999999999997</c:v>
                </c:pt>
                <c:pt idx="2271" formatCode="General">
                  <c:v>40.179000000000002</c:v>
                </c:pt>
                <c:pt idx="2272" formatCode="General">
                  <c:v>40.195999999999998</c:v>
                </c:pt>
                <c:pt idx="2273" formatCode="General">
                  <c:v>40.212000000000003</c:v>
                </c:pt>
                <c:pt idx="2274" formatCode="General">
                  <c:v>40.228000000000002</c:v>
                </c:pt>
                <c:pt idx="2275" formatCode="General">
                  <c:v>40.244999999999997</c:v>
                </c:pt>
                <c:pt idx="2276" formatCode="General">
                  <c:v>40.261000000000003</c:v>
                </c:pt>
                <c:pt idx="2277" formatCode="General">
                  <c:v>40.277999999999999</c:v>
                </c:pt>
                <c:pt idx="2278" formatCode="General">
                  <c:v>40.293999999999997</c:v>
                </c:pt>
                <c:pt idx="2279" formatCode="General">
                  <c:v>40.311</c:v>
                </c:pt>
                <c:pt idx="2280" formatCode="General">
                  <c:v>40.326999999999998</c:v>
                </c:pt>
                <c:pt idx="2281" formatCode="General">
                  <c:v>40.343000000000004</c:v>
                </c:pt>
                <c:pt idx="2282" formatCode="General">
                  <c:v>40.36</c:v>
                </c:pt>
                <c:pt idx="2283" formatCode="General">
                  <c:v>40.375999999999998</c:v>
                </c:pt>
                <c:pt idx="2284" formatCode="General">
                  <c:v>40.393000000000001</c:v>
                </c:pt>
                <c:pt idx="2285" formatCode="General">
                  <c:v>40.408999999999999</c:v>
                </c:pt>
                <c:pt idx="2286" formatCode="General">
                  <c:v>40.426000000000002</c:v>
                </c:pt>
                <c:pt idx="2287" formatCode="General">
                  <c:v>40.442</c:v>
                </c:pt>
                <c:pt idx="2288" formatCode="General">
                  <c:v>40.459000000000003</c:v>
                </c:pt>
                <c:pt idx="2289" formatCode="General">
                  <c:v>40.475000000000001</c:v>
                </c:pt>
                <c:pt idx="2290" formatCode="General">
                  <c:v>40.491</c:v>
                </c:pt>
                <c:pt idx="2291" formatCode="General">
                  <c:v>40.508000000000003</c:v>
                </c:pt>
                <c:pt idx="2292" formatCode="General">
                  <c:v>40.524000000000001</c:v>
                </c:pt>
                <c:pt idx="2293" formatCode="General">
                  <c:v>40.540999999999997</c:v>
                </c:pt>
                <c:pt idx="2294" formatCode="General">
                  <c:v>40.557000000000002</c:v>
                </c:pt>
                <c:pt idx="2295" formatCode="General">
                  <c:v>40.573999999999998</c:v>
                </c:pt>
                <c:pt idx="2296" formatCode="General">
                  <c:v>40.590000000000003</c:v>
                </c:pt>
                <c:pt idx="2297" formatCode="General">
                  <c:v>40.606999999999999</c:v>
                </c:pt>
                <c:pt idx="2298" formatCode="General">
                  <c:v>40.622999999999998</c:v>
                </c:pt>
                <c:pt idx="2299" formatCode="General">
                  <c:v>40.639000000000003</c:v>
                </c:pt>
                <c:pt idx="2300" formatCode="General">
                  <c:v>40.655999999999999</c:v>
                </c:pt>
                <c:pt idx="2301" formatCode="General">
                  <c:v>40.671999999999997</c:v>
                </c:pt>
                <c:pt idx="2302" formatCode="General">
                  <c:v>40.689</c:v>
                </c:pt>
                <c:pt idx="2303" formatCode="General">
                  <c:v>40.704999999999998</c:v>
                </c:pt>
                <c:pt idx="2304" formatCode="General">
                  <c:v>40.722000000000001</c:v>
                </c:pt>
                <c:pt idx="2305" formatCode="General">
                  <c:v>40.738</c:v>
                </c:pt>
                <c:pt idx="2306" formatCode="General">
                  <c:v>40.755000000000003</c:v>
                </c:pt>
                <c:pt idx="2307" formatCode="General">
                  <c:v>40.771000000000001</c:v>
                </c:pt>
                <c:pt idx="2308" formatCode="General">
                  <c:v>40.786999999999999</c:v>
                </c:pt>
                <c:pt idx="2309" formatCode="General">
                  <c:v>40.804000000000002</c:v>
                </c:pt>
                <c:pt idx="2310" formatCode="General">
                  <c:v>40.82</c:v>
                </c:pt>
                <c:pt idx="2311" formatCode="General">
                  <c:v>40.837000000000003</c:v>
                </c:pt>
                <c:pt idx="2312" formatCode="General">
                  <c:v>40.853000000000002</c:v>
                </c:pt>
                <c:pt idx="2313" formatCode="General">
                  <c:v>40.869999999999997</c:v>
                </c:pt>
                <c:pt idx="2314" formatCode="General">
                  <c:v>40.886000000000003</c:v>
                </c:pt>
                <c:pt idx="2315" formatCode="General">
                  <c:v>40.902999999999999</c:v>
                </c:pt>
                <c:pt idx="2316" formatCode="General">
                  <c:v>40.918999999999997</c:v>
                </c:pt>
                <c:pt idx="2317" formatCode="General">
                  <c:v>40.935000000000002</c:v>
                </c:pt>
                <c:pt idx="2318" formatCode="General">
                  <c:v>40.951999999999998</c:v>
                </c:pt>
                <c:pt idx="2319" formatCode="General">
                  <c:v>40.968000000000004</c:v>
                </c:pt>
                <c:pt idx="2320" formatCode="General">
                  <c:v>40.984999999999999</c:v>
                </c:pt>
                <c:pt idx="2321" formatCode="General">
                  <c:v>41.000999999999998</c:v>
                </c:pt>
                <c:pt idx="2322" formatCode="General">
                  <c:v>41.018000000000001</c:v>
                </c:pt>
                <c:pt idx="2323" formatCode="General">
                  <c:v>41.033999999999999</c:v>
                </c:pt>
                <c:pt idx="2324" formatCode="General">
                  <c:v>41.051000000000002</c:v>
                </c:pt>
                <c:pt idx="2325" formatCode="General">
                  <c:v>41.067</c:v>
                </c:pt>
                <c:pt idx="2326" formatCode="General">
                  <c:v>41.082999999999998</c:v>
                </c:pt>
                <c:pt idx="2327" formatCode="General">
                  <c:v>41.1</c:v>
                </c:pt>
                <c:pt idx="2328" formatCode="General">
                  <c:v>41.116</c:v>
                </c:pt>
                <c:pt idx="2329" formatCode="General">
                  <c:v>41.133000000000003</c:v>
                </c:pt>
                <c:pt idx="2330" formatCode="General">
                  <c:v>41.149000000000001</c:v>
                </c:pt>
                <c:pt idx="2331" formatCode="General">
                  <c:v>41.165999999999997</c:v>
                </c:pt>
                <c:pt idx="2332" formatCode="General">
                  <c:v>41.182000000000002</c:v>
                </c:pt>
                <c:pt idx="2333" formatCode="General">
                  <c:v>41.198999999999998</c:v>
                </c:pt>
                <c:pt idx="2334" formatCode="General">
                  <c:v>41.215000000000003</c:v>
                </c:pt>
                <c:pt idx="2335" formatCode="General">
                  <c:v>41.231000000000002</c:v>
                </c:pt>
                <c:pt idx="2336" formatCode="General">
                  <c:v>41.247999999999998</c:v>
                </c:pt>
                <c:pt idx="2337" formatCode="General">
                  <c:v>41.264000000000003</c:v>
                </c:pt>
                <c:pt idx="2338" formatCode="General">
                  <c:v>41.280999999999999</c:v>
                </c:pt>
                <c:pt idx="2339" formatCode="General">
                  <c:v>41.296999999999997</c:v>
                </c:pt>
                <c:pt idx="2340" formatCode="General">
                  <c:v>41.314</c:v>
                </c:pt>
                <c:pt idx="2341" formatCode="General">
                  <c:v>41.33</c:v>
                </c:pt>
                <c:pt idx="2342" formatCode="General">
                  <c:v>41.347000000000001</c:v>
                </c:pt>
                <c:pt idx="2343" formatCode="General">
                  <c:v>41.363</c:v>
                </c:pt>
                <c:pt idx="2344" formatCode="General">
                  <c:v>41.378999999999998</c:v>
                </c:pt>
                <c:pt idx="2345" formatCode="General">
                  <c:v>41.396000000000001</c:v>
                </c:pt>
                <c:pt idx="2346" formatCode="General">
                  <c:v>41.411999999999999</c:v>
                </c:pt>
                <c:pt idx="2347" formatCode="General">
                  <c:v>41.429000000000002</c:v>
                </c:pt>
                <c:pt idx="2348" formatCode="General">
                  <c:v>41.445</c:v>
                </c:pt>
                <c:pt idx="2349" formatCode="General">
                  <c:v>41.462000000000003</c:v>
                </c:pt>
                <c:pt idx="2350" formatCode="General">
                  <c:v>41.478000000000002</c:v>
                </c:pt>
                <c:pt idx="2351" formatCode="General">
                  <c:v>41.494999999999997</c:v>
                </c:pt>
                <c:pt idx="2352" formatCode="General">
                  <c:v>41.511000000000003</c:v>
                </c:pt>
                <c:pt idx="2353" formatCode="General">
                  <c:v>41.527000000000001</c:v>
                </c:pt>
                <c:pt idx="2354" formatCode="General">
                  <c:v>41.543999999999997</c:v>
                </c:pt>
                <c:pt idx="2355" formatCode="General">
                  <c:v>41.56</c:v>
                </c:pt>
                <c:pt idx="2356" formatCode="General">
                  <c:v>41.576999999999998</c:v>
                </c:pt>
                <c:pt idx="2357" formatCode="General">
                  <c:v>41.593000000000004</c:v>
                </c:pt>
                <c:pt idx="2358" formatCode="General">
                  <c:v>41.61</c:v>
                </c:pt>
                <c:pt idx="2359" formatCode="General">
                  <c:v>41.625999999999998</c:v>
                </c:pt>
                <c:pt idx="2360" formatCode="General">
                  <c:v>41.643000000000001</c:v>
                </c:pt>
                <c:pt idx="2361" formatCode="General">
                  <c:v>41.658999999999999</c:v>
                </c:pt>
                <c:pt idx="2362" formatCode="General">
                  <c:v>41.674999999999997</c:v>
                </c:pt>
                <c:pt idx="2363" formatCode="General">
                  <c:v>41.692</c:v>
                </c:pt>
                <c:pt idx="2364" formatCode="General">
                  <c:v>41.707999999999998</c:v>
                </c:pt>
                <c:pt idx="2365" formatCode="General">
                  <c:v>41.725000000000001</c:v>
                </c:pt>
                <c:pt idx="2366" formatCode="General">
                  <c:v>41.741</c:v>
                </c:pt>
                <c:pt idx="2367" formatCode="General">
                  <c:v>41.758000000000003</c:v>
                </c:pt>
                <c:pt idx="2368" formatCode="General">
                  <c:v>41.774000000000001</c:v>
                </c:pt>
                <c:pt idx="2369" formatCode="General">
                  <c:v>41.79</c:v>
                </c:pt>
                <c:pt idx="2370" formatCode="General">
                  <c:v>41.807000000000002</c:v>
                </c:pt>
                <c:pt idx="2371" formatCode="General">
                  <c:v>41.823</c:v>
                </c:pt>
                <c:pt idx="2372" formatCode="General">
                  <c:v>41.84</c:v>
                </c:pt>
                <c:pt idx="2373" formatCode="General">
                  <c:v>41.856000000000002</c:v>
                </c:pt>
                <c:pt idx="2374" formatCode="General">
                  <c:v>41.872999999999998</c:v>
                </c:pt>
                <c:pt idx="2375" formatCode="General">
                  <c:v>41.889000000000003</c:v>
                </c:pt>
                <c:pt idx="2376" formatCode="General">
                  <c:v>41.905999999999999</c:v>
                </c:pt>
                <c:pt idx="2377" formatCode="General">
                  <c:v>41.921999999999997</c:v>
                </c:pt>
                <c:pt idx="2378" formatCode="General">
                  <c:v>41.938000000000002</c:v>
                </c:pt>
                <c:pt idx="2379" formatCode="General">
                  <c:v>41.954999999999998</c:v>
                </c:pt>
                <c:pt idx="2380" formatCode="General">
                  <c:v>41.970999999999997</c:v>
                </c:pt>
                <c:pt idx="2381" formatCode="General">
                  <c:v>41.988</c:v>
                </c:pt>
                <c:pt idx="2382" formatCode="General">
                  <c:v>42.003999999999998</c:v>
                </c:pt>
                <c:pt idx="2383" formatCode="General">
                  <c:v>42.021000000000001</c:v>
                </c:pt>
                <c:pt idx="2384" formatCode="General">
                  <c:v>42.036999999999999</c:v>
                </c:pt>
                <c:pt idx="2385" formatCode="General">
                  <c:v>42.054000000000002</c:v>
                </c:pt>
                <c:pt idx="2386" formatCode="General">
                  <c:v>42.07</c:v>
                </c:pt>
                <c:pt idx="2387" formatCode="General">
                  <c:v>42.085999999999999</c:v>
                </c:pt>
                <c:pt idx="2388" formatCode="General">
                  <c:v>42.103000000000002</c:v>
                </c:pt>
                <c:pt idx="2389" formatCode="General">
                  <c:v>42.119</c:v>
                </c:pt>
                <c:pt idx="2390" formatCode="General">
                  <c:v>42.136000000000003</c:v>
                </c:pt>
                <c:pt idx="2391" formatCode="General">
                  <c:v>42.152000000000001</c:v>
                </c:pt>
                <c:pt idx="2392" formatCode="General">
                  <c:v>42.168999999999997</c:v>
                </c:pt>
                <c:pt idx="2393" formatCode="General">
                  <c:v>42.185000000000002</c:v>
                </c:pt>
                <c:pt idx="2394" formatCode="General">
                  <c:v>42.201999999999998</c:v>
                </c:pt>
                <c:pt idx="2395" formatCode="General">
                  <c:v>42.218000000000004</c:v>
                </c:pt>
                <c:pt idx="2396" formatCode="General">
                  <c:v>42.234000000000002</c:v>
                </c:pt>
                <c:pt idx="2397" formatCode="General">
                  <c:v>42.250999999999998</c:v>
                </c:pt>
                <c:pt idx="2398" formatCode="General">
                  <c:v>42.267000000000003</c:v>
                </c:pt>
                <c:pt idx="2399" formatCode="General">
                  <c:v>42.283999999999999</c:v>
                </c:pt>
                <c:pt idx="2400" formatCode="General">
                  <c:v>42.3</c:v>
                </c:pt>
                <c:pt idx="2401" formatCode="General">
                  <c:v>42.317</c:v>
                </c:pt>
                <c:pt idx="2402" formatCode="General">
                  <c:v>42.332999999999998</c:v>
                </c:pt>
                <c:pt idx="2403" formatCode="General">
                  <c:v>42.35</c:v>
                </c:pt>
                <c:pt idx="2404" formatCode="General">
                  <c:v>42.366</c:v>
                </c:pt>
                <c:pt idx="2405" formatCode="General">
                  <c:v>42.381999999999998</c:v>
                </c:pt>
                <c:pt idx="2406" formatCode="General">
                  <c:v>42.399000000000001</c:v>
                </c:pt>
                <c:pt idx="2407" formatCode="General">
                  <c:v>42.414999999999999</c:v>
                </c:pt>
                <c:pt idx="2408" formatCode="General">
                  <c:v>42.432000000000002</c:v>
                </c:pt>
                <c:pt idx="2409" formatCode="General">
                  <c:v>42.448</c:v>
                </c:pt>
                <c:pt idx="2410" formatCode="General">
                  <c:v>42.465000000000003</c:v>
                </c:pt>
                <c:pt idx="2411" formatCode="General">
                  <c:v>42.481000000000002</c:v>
                </c:pt>
                <c:pt idx="2412" formatCode="General">
                  <c:v>42.497999999999998</c:v>
                </c:pt>
                <c:pt idx="2413" formatCode="General">
                  <c:v>42.514000000000003</c:v>
                </c:pt>
                <c:pt idx="2414" formatCode="General">
                  <c:v>42.53</c:v>
                </c:pt>
                <c:pt idx="2415" formatCode="General">
                  <c:v>42.546999999999997</c:v>
                </c:pt>
                <c:pt idx="2416" formatCode="General">
                  <c:v>42.563000000000002</c:v>
                </c:pt>
                <c:pt idx="2417" formatCode="General">
                  <c:v>42.58</c:v>
                </c:pt>
                <c:pt idx="2418" formatCode="General">
                  <c:v>42.595999999999997</c:v>
                </c:pt>
                <c:pt idx="2419" formatCode="General">
                  <c:v>42.613</c:v>
                </c:pt>
                <c:pt idx="2420" formatCode="General">
                  <c:v>42.628999999999998</c:v>
                </c:pt>
                <c:pt idx="2421" formatCode="General">
                  <c:v>42.646000000000001</c:v>
                </c:pt>
                <c:pt idx="2422" formatCode="General">
                  <c:v>42.661999999999999</c:v>
                </c:pt>
                <c:pt idx="2423" formatCode="General">
                  <c:v>42.677999999999997</c:v>
                </c:pt>
                <c:pt idx="2424" formatCode="General">
                  <c:v>42.695</c:v>
                </c:pt>
                <c:pt idx="2425" formatCode="General">
                  <c:v>42.710999999999999</c:v>
                </c:pt>
                <c:pt idx="2426" formatCode="General">
                  <c:v>42.728000000000002</c:v>
                </c:pt>
                <c:pt idx="2427" formatCode="General">
                  <c:v>42.744</c:v>
                </c:pt>
                <c:pt idx="2428" formatCode="General">
                  <c:v>42.761000000000003</c:v>
                </c:pt>
                <c:pt idx="2429" formatCode="General">
                  <c:v>42.777000000000001</c:v>
                </c:pt>
                <c:pt idx="2430" formatCode="General">
                  <c:v>42.793999999999997</c:v>
                </c:pt>
                <c:pt idx="2431" formatCode="General">
                  <c:v>42.81</c:v>
                </c:pt>
                <c:pt idx="2432" formatCode="General">
                  <c:v>42.826000000000001</c:v>
                </c:pt>
                <c:pt idx="2433" formatCode="General">
                  <c:v>42.843000000000004</c:v>
                </c:pt>
                <c:pt idx="2434" formatCode="General">
                  <c:v>42.859000000000002</c:v>
                </c:pt>
                <c:pt idx="2435" formatCode="General">
                  <c:v>42.875999999999998</c:v>
                </c:pt>
                <c:pt idx="2436" formatCode="General">
                  <c:v>42.892000000000003</c:v>
                </c:pt>
                <c:pt idx="2437" formatCode="General">
                  <c:v>42.908999999999999</c:v>
                </c:pt>
                <c:pt idx="2438" formatCode="General">
                  <c:v>42.924999999999997</c:v>
                </c:pt>
                <c:pt idx="2439" formatCode="General">
                  <c:v>42.942</c:v>
                </c:pt>
                <c:pt idx="2440" formatCode="General">
                  <c:v>42.957999999999998</c:v>
                </c:pt>
                <c:pt idx="2441" formatCode="General">
                  <c:v>42.973999999999997</c:v>
                </c:pt>
                <c:pt idx="2442" formatCode="General">
                  <c:v>42.991</c:v>
                </c:pt>
                <c:pt idx="2443" formatCode="General">
                  <c:v>43.006999999999998</c:v>
                </c:pt>
                <c:pt idx="2444" formatCode="General">
                  <c:v>43.024000000000001</c:v>
                </c:pt>
                <c:pt idx="2445" formatCode="General">
                  <c:v>43.04</c:v>
                </c:pt>
                <c:pt idx="2446" formatCode="General">
                  <c:v>43.057000000000002</c:v>
                </c:pt>
                <c:pt idx="2447" formatCode="General">
                  <c:v>43.073</c:v>
                </c:pt>
                <c:pt idx="2448" formatCode="General">
                  <c:v>43.088999999999999</c:v>
                </c:pt>
                <c:pt idx="2449" formatCode="General">
                  <c:v>43.106000000000002</c:v>
                </c:pt>
                <c:pt idx="2450" formatCode="General">
                  <c:v>43.122</c:v>
                </c:pt>
                <c:pt idx="2451" formatCode="General">
                  <c:v>43.139000000000003</c:v>
                </c:pt>
                <c:pt idx="2452" formatCode="General">
                  <c:v>43.155000000000001</c:v>
                </c:pt>
                <c:pt idx="2453" formatCode="General">
                  <c:v>43.171999999999997</c:v>
                </c:pt>
                <c:pt idx="2454" formatCode="General">
                  <c:v>43.188000000000002</c:v>
                </c:pt>
                <c:pt idx="2455" formatCode="General">
                  <c:v>43.204999999999998</c:v>
                </c:pt>
                <c:pt idx="2456" formatCode="General">
                  <c:v>43.220999999999997</c:v>
                </c:pt>
                <c:pt idx="2457" formatCode="General">
                  <c:v>43.237000000000002</c:v>
                </c:pt>
                <c:pt idx="2458" formatCode="General">
                  <c:v>43.253999999999998</c:v>
                </c:pt>
                <c:pt idx="2459" formatCode="General">
                  <c:v>43.27</c:v>
                </c:pt>
                <c:pt idx="2460" formatCode="General">
                  <c:v>43.286999999999999</c:v>
                </c:pt>
                <c:pt idx="2461" formatCode="General">
                  <c:v>43.302999999999997</c:v>
                </c:pt>
                <c:pt idx="2462" formatCode="General">
                  <c:v>43.32</c:v>
                </c:pt>
                <c:pt idx="2463" formatCode="General">
                  <c:v>43.335999999999999</c:v>
                </c:pt>
                <c:pt idx="2464" formatCode="General">
                  <c:v>43.353000000000002</c:v>
                </c:pt>
                <c:pt idx="2465" formatCode="General">
                  <c:v>43.369</c:v>
                </c:pt>
                <c:pt idx="2466" formatCode="General">
                  <c:v>43.384999999999998</c:v>
                </c:pt>
                <c:pt idx="2467" formatCode="General">
                  <c:v>43.402000000000001</c:v>
                </c:pt>
                <c:pt idx="2468" formatCode="General">
                  <c:v>43.417999999999999</c:v>
                </c:pt>
                <c:pt idx="2469" formatCode="General">
                  <c:v>43.435000000000002</c:v>
                </c:pt>
                <c:pt idx="2470" formatCode="General">
                  <c:v>43.451000000000001</c:v>
                </c:pt>
                <c:pt idx="2471" formatCode="General">
                  <c:v>43.468000000000004</c:v>
                </c:pt>
                <c:pt idx="2472" formatCode="General">
                  <c:v>43.484000000000002</c:v>
                </c:pt>
                <c:pt idx="2473" formatCode="General">
                  <c:v>43.500999999999998</c:v>
                </c:pt>
                <c:pt idx="2474" formatCode="General">
                  <c:v>43.517000000000003</c:v>
                </c:pt>
                <c:pt idx="2475" formatCode="General">
                  <c:v>43.533000000000001</c:v>
                </c:pt>
                <c:pt idx="2476" formatCode="General">
                  <c:v>43.55</c:v>
                </c:pt>
                <c:pt idx="2477" formatCode="General">
                  <c:v>43.566000000000003</c:v>
                </c:pt>
                <c:pt idx="2478" formatCode="General">
                  <c:v>43.582999999999998</c:v>
                </c:pt>
                <c:pt idx="2479" formatCode="General">
                  <c:v>43.598999999999997</c:v>
                </c:pt>
                <c:pt idx="2480" formatCode="General">
                  <c:v>43.616</c:v>
                </c:pt>
                <c:pt idx="2481" formatCode="General">
                  <c:v>43.631999999999998</c:v>
                </c:pt>
                <c:pt idx="2482" formatCode="General">
                  <c:v>43.649000000000001</c:v>
                </c:pt>
                <c:pt idx="2483" formatCode="General">
                  <c:v>43.664999999999999</c:v>
                </c:pt>
                <c:pt idx="2484" formatCode="General">
                  <c:v>43.680999999999997</c:v>
                </c:pt>
                <c:pt idx="2485" formatCode="General">
                  <c:v>43.698</c:v>
                </c:pt>
                <c:pt idx="2486" formatCode="General">
                  <c:v>43.713999999999999</c:v>
                </c:pt>
                <c:pt idx="2487" formatCode="General">
                  <c:v>43.731000000000002</c:v>
                </c:pt>
                <c:pt idx="2488" formatCode="General">
                  <c:v>43.747</c:v>
                </c:pt>
                <c:pt idx="2489" formatCode="General">
                  <c:v>43.764000000000003</c:v>
                </c:pt>
                <c:pt idx="2490" formatCode="General">
                  <c:v>43.78</c:v>
                </c:pt>
                <c:pt idx="2491" formatCode="General">
                  <c:v>43.796999999999997</c:v>
                </c:pt>
                <c:pt idx="2492" formatCode="General">
                  <c:v>43.813000000000002</c:v>
                </c:pt>
                <c:pt idx="2493" formatCode="General">
                  <c:v>43.829000000000001</c:v>
                </c:pt>
                <c:pt idx="2494" formatCode="General">
                  <c:v>43.845999999999997</c:v>
                </c:pt>
                <c:pt idx="2495" formatCode="General">
                  <c:v>43.862000000000002</c:v>
                </c:pt>
                <c:pt idx="2496" formatCode="General">
                  <c:v>43.878999999999998</c:v>
                </c:pt>
                <c:pt idx="2497" formatCode="General">
                  <c:v>43.895000000000003</c:v>
                </c:pt>
                <c:pt idx="2498" formatCode="General">
                  <c:v>43.911999999999999</c:v>
                </c:pt>
                <c:pt idx="2499" formatCode="General">
                  <c:v>43.927999999999997</c:v>
                </c:pt>
                <c:pt idx="2500" formatCode="General">
                  <c:v>43.945</c:v>
                </c:pt>
                <c:pt idx="2501" formatCode="General">
                  <c:v>43.960999999999999</c:v>
                </c:pt>
                <c:pt idx="2502" formatCode="General">
                  <c:v>43.976999999999997</c:v>
                </c:pt>
                <c:pt idx="2503" formatCode="General">
                  <c:v>43.994</c:v>
                </c:pt>
                <c:pt idx="2504" formatCode="General">
                  <c:v>44.01</c:v>
                </c:pt>
                <c:pt idx="2505" formatCode="General">
                  <c:v>44.027000000000001</c:v>
                </c:pt>
                <c:pt idx="2506" formatCode="General">
                  <c:v>44.042999999999999</c:v>
                </c:pt>
                <c:pt idx="2507" formatCode="General">
                  <c:v>44.06</c:v>
                </c:pt>
                <c:pt idx="2508" formatCode="General">
                  <c:v>44.076000000000001</c:v>
                </c:pt>
                <c:pt idx="2509" formatCode="General">
                  <c:v>44.093000000000004</c:v>
                </c:pt>
                <c:pt idx="2510" formatCode="General">
                  <c:v>44.109000000000002</c:v>
                </c:pt>
                <c:pt idx="2511" formatCode="General">
                  <c:v>44.125</c:v>
                </c:pt>
                <c:pt idx="2512" formatCode="General">
                  <c:v>44.142000000000003</c:v>
                </c:pt>
                <c:pt idx="2513" formatCode="General">
                  <c:v>44.158000000000001</c:v>
                </c:pt>
                <c:pt idx="2514" formatCode="General">
                  <c:v>44.174999999999997</c:v>
                </c:pt>
                <c:pt idx="2515" formatCode="General">
                  <c:v>44.191000000000003</c:v>
                </c:pt>
                <c:pt idx="2516" formatCode="General">
                  <c:v>44.207999999999998</c:v>
                </c:pt>
                <c:pt idx="2517" formatCode="General">
                  <c:v>44.223999999999997</c:v>
                </c:pt>
                <c:pt idx="2518" formatCode="General">
                  <c:v>44.241</c:v>
                </c:pt>
                <c:pt idx="2519" formatCode="General">
                  <c:v>44.256999999999998</c:v>
                </c:pt>
                <c:pt idx="2520" formatCode="General">
                  <c:v>44.273000000000003</c:v>
                </c:pt>
                <c:pt idx="2521" formatCode="General">
                  <c:v>44.29</c:v>
                </c:pt>
                <c:pt idx="2522" formatCode="General">
                  <c:v>44.305999999999997</c:v>
                </c:pt>
                <c:pt idx="2523" formatCode="General">
                  <c:v>44.323</c:v>
                </c:pt>
                <c:pt idx="2524" formatCode="General">
                  <c:v>44.338999999999999</c:v>
                </c:pt>
                <c:pt idx="2525" formatCode="General">
                  <c:v>44.356000000000002</c:v>
                </c:pt>
                <c:pt idx="2526" formatCode="General">
                  <c:v>44.372</c:v>
                </c:pt>
                <c:pt idx="2527" formatCode="General">
                  <c:v>44.387999999999998</c:v>
                </c:pt>
                <c:pt idx="2528" formatCode="General">
                  <c:v>44.405000000000001</c:v>
                </c:pt>
                <c:pt idx="2529" formatCode="General">
                  <c:v>44.420999999999999</c:v>
                </c:pt>
                <c:pt idx="2530" formatCode="General">
                  <c:v>44.438000000000002</c:v>
                </c:pt>
                <c:pt idx="2531" formatCode="General">
                  <c:v>44.454000000000001</c:v>
                </c:pt>
                <c:pt idx="2532" formatCode="General">
                  <c:v>44.470999999999997</c:v>
                </c:pt>
                <c:pt idx="2533" formatCode="General">
                  <c:v>44.487000000000002</c:v>
                </c:pt>
                <c:pt idx="2534" formatCode="General">
                  <c:v>44.503999999999998</c:v>
                </c:pt>
                <c:pt idx="2535" formatCode="General">
                  <c:v>44.52</c:v>
                </c:pt>
                <c:pt idx="2536" formatCode="General">
                  <c:v>44.536000000000001</c:v>
                </c:pt>
                <c:pt idx="2537" formatCode="General">
                  <c:v>44.552999999999997</c:v>
                </c:pt>
                <c:pt idx="2538" formatCode="General">
                  <c:v>44.569000000000003</c:v>
                </c:pt>
                <c:pt idx="2539" formatCode="General">
                  <c:v>44.585999999999999</c:v>
                </c:pt>
                <c:pt idx="2540" formatCode="General">
                  <c:v>44.601999999999997</c:v>
                </c:pt>
                <c:pt idx="2541" formatCode="General">
                  <c:v>44.619</c:v>
                </c:pt>
                <c:pt idx="2542" formatCode="General">
                  <c:v>44.634999999999998</c:v>
                </c:pt>
                <c:pt idx="2543" formatCode="General">
                  <c:v>44.652000000000001</c:v>
                </c:pt>
                <c:pt idx="2544" formatCode="General">
                  <c:v>44.667999999999999</c:v>
                </c:pt>
                <c:pt idx="2545" formatCode="General">
                  <c:v>44.683999999999997</c:v>
                </c:pt>
                <c:pt idx="2546" formatCode="General">
                  <c:v>44.701000000000001</c:v>
                </c:pt>
                <c:pt idx="2547" formatCode="General">
                  <c:v>44.716999999999999</c:v>
                </c:pt>
                <c:pt idx="2548" formatCode="General">
                  <c:v>44.734000000000002</c:v>
                </c:pt>
                <c:pt idx="2549" formatCode="General">
                  <c:v>44.75</c:v>
                </c:pt>
                <c:pt idx="2550" formatCode="General">
                  <c:v>44.767000000000003</c:v>
                </c:pt>
                <c:pt idx="2551" formatCode="General">
                  <c:v>44.783000000000001</c:v>
                </c:pt>
                <c:pt idx="2552" formatCode="General">
                  <c:v>44.8</c:v>
                </c:pt>
                <c:pt idx="2553" formatCode="General">
                  <c:v>44.816000000000003</c:v>
                </c:pt>
                <c:pt idx="2554" formatCode="General">
                  <c:v>44.832000000000001</c:v>
                </c:pt>
                <c:pt idx="2555" formatCode="General">
                  <c:v>44.848999999999997</c:v>
                </c:pt>
                <c:pt idx="2556" formatCode="General">
                  <c:v>44.865000000000002</c:v>
                </c:pt>
                <c:pt idx="2557" formatCode="General">
                  <c:v>44.881999999999998</c:v>
                </c:pt>
                <c:pt idx="2558" formatCode="General">
                  <c:v>44.898000000000003</c:v>
                </c:pt>
                <c:pt idx="2559" formatCode="General">
                  <c:v>44.914999999999999</c:v>
                </c:pt>
                <c:pt idx="2560" formatCode="General">
                  <c:v>44.930999999999997</c:v>
                </c:pt>
                <c:pt idx="2561" formatCode="General">
                  <c:v>44.948</c:v>
                </c:pt>
                <c:pt idx="2562" formatCode="General">
                  <c:v>44.963999999999999</c:v>
                </c:pt>
                <c:pt idx="2563" formatCode="General">
                  <c:v>44.98</c:v>
                </c:pt>
                <c:pt idx="2564" formatCode="General">
                  <c:v>44.997</c:v>
                </c:pt>
                <c:pt idx="2565" formatCode="General">
                  <c:v>45.012999999999998</c:v>
                </c:pt>
                <c:pt idx="2566" formatCode="General">
                  <c:v>45.03</c:v>
                </c:pt>
                <c:pt idx="2567" formatCode="General">
                  <c:v>45.045999999999999</c:v>
                </c:pt>
                <c:pt idx="2568" formatCode="General">
                  <c:v>45.063000000000002</c:v>
                </c:pt>
                <c:pt idx="2569" formatCode="General">
                  <c:v>45.079000000000001</c:v>
                </c:pt>
                <c:pt idx="2570" formatCode="General">
                  <c:v>45.095999999999997</c:v>
                </c:pt>
                <c:pt idx="2571" formatCode="General">
                  <c:v>45.112000000000002</c:v>
                </c:pt>
                <c:pt idx="2572" formatCode="General">
                  <c:v>45.128</c:v>
                </c:pt>
                <c:pt idx="2573" formatCode="General">
                  <c:v>45.145000000000003</c:v>
                </c:pt>
                <c:pt idx="2574" formatCode="General">
                  <c:v>45.161000000000001</c:v>
                </c:pt>
                <c:pt idx="2575" formatCode="General">
                  <c:v>45.177999999999997</c:v>
                </c:pt>
                <c:pt idx="2576" formatCode="General">
                  <c:v>45.194000000000003</c:v>
                </c:pt>
                <c:pt idx="2577" formatCode="General">
                  <c:v>45.210999999999999</c:v>
                </c:pt>
                <c:pt idx="2578" formatCode="General">
                  <c:v>45.226999999999997</c:v>
                </c:pt>
                <c:pt idx="2579" formatCode="General">
                  <c:v>45.244</c:v>
                </c:pt>
                <c:pt idx="2580" formatCode="General">
                  <c:v>45.26</c:v>
                </c:pt>
                <c:pt idx="2581" formatCode="General">
                  <c:v>45.276000000000003</c:v>
                </c:pt>
                <c:pt idx="2582" formatCode="General">
                  <c:v>45.292999999999999</c:v>
                </c:pt>
                <c:pt idx="2583" formatCode="General">
                  <c:v>45.308999999999997</c:v>
                </c:pt>
                <c:pt idx="2584" formatCode="General">
                  <c:v>45.326000000000001</c:v>
                </c:pt>
                <c:pt idx="2585" formatCode="General">
                  <c:v>45.341999999999999</c:v>
                </c:pt>
                <c:pt idx="2586" formatCode="General">
                  <c:v>45.359000000000002</c:v>
                </c:pt>
                <c:pt idx="2587" formatCode="General">
                  <c:v>45.375</c:v>
                </c:pt>
                <c:pt idx="2588" formatCode="General">
                  <c:v>45.392000000000003</c:v>
                </c:pt>
                <c:pt idx="2589" formatCode="General">
                  <c:v>45.408000000000001</c:v>
                </c:pt>
                <c:pt idx="2590" formatCode="General">
                  <c:v>45.423999999999999</c:v>
                </c:pt>
                <c:pt idx="2591" formatCode="General">
                  <c:v>45.441000000000003</c:v>
                </c:pt>
                <c:pt idx="2592" formatCode="General">
                  <c:v>45.457000000000001</c:v>
                </c:pt>
                <c:pt idx="2593" formatCode="General">
                  <c:v>45.473999999999997</c:v>
                </c:pt>
                <c:pt idx="2594" formatCode="General">
                  <c:v>45.49</c:v>
                </c:pt>
                <c:pt idx="2595" formatCode="General">
                  <c:v>45.506999999999998</c:v>
                </c:pt>
                <c:pt idx="2596" formatCode="General">
                  <c:v>45.523000000000003</c:v>
                </c:pt>
                <c:pt idx="2597" formatCode="General">
                  <c:v>45.54</c:v>
                </c:pt>
                <c:pt idx="2598" formatCode="General">
                  <c:v>45.555999999999997</c:v>
                </c:pt>
                <c:pt idx="2599" formatCode="General">
                  <c:v>45.572000000000003</c:v>
                </c:pt>
                <c:pt idx="2600" formatCode="General">
                  <c:v>45.588999999999999</c:v>
                </c:pt>
                <c:pt idx="2601" formatCode="General">
                  <c:v>45.604999999999997</c:v>
                </c:pt>
                <c:pt idx="2602" formatCode="General">
                  <c:v>45.622</c:v>
                </c:pt>
                <c:pt idx="2603" formatCode="General">
                  <c:v>45.637999999999998</c:v>
                </c:pt>
                <c:pt idx="2604" formatCode="General">
                  <c:v>45.655000000000001</c:v>
                </c:pt>
                <c:pt idx="2605" formatCode="General">
                  <c:v>45.670999999999999</c:v>
                </c:pt>
                <c:pt idx="2606" formatCode="General">
                  <c:v>45.686999999999998</c:v>
                </c:pt>
                <c:pt idx="2607" formatCode="General">
                  <c:v>45.704000000000001</c:v>
                </c:pt>
                <c:pt idx="2608" formatCode="General">
                  <c:v>45.72</c:v>
                </c:pt>
                <c:pt idx="2609" formatCode="General">
                  <c:v>45.737000000000002</c:v>
                </c:pt>
                <c:pt idx="2610" formatCode="General">
                  <c:v>45.753</c:v>
                </c:pt>
                <c:pt idx="2611" formatCode="General">
                  <c:v>45.77</c:v>
                </c:pt>
                <c:pt idx="2612" formatCode="General">
                  <c:v>45.786000000000001</c:v>
                </c:pt>
                <c:pt idx="2613" formatCode="General">
                  <c:v>45.802999999999997</c:v>
                </c:pt>
                <c:pt idx="2614" formatCode="General">
                  <c:v>45.819000000000003</c:v>
                </c:pt>
                <c:pt idx="2615" formatCode="General">
                  <c:v>45.835000000000001</c:v>
                </c:pt>
                <c:pt idx="2616" formatCode="General">
                  <c:v>45.851999999999997</c:v>
                </c:pt>
                <c:pt idx="2617" formatCode="General">
                  <c:v>45.868000000000002</c:v>
                </c:pt>
                <c:pt idx="2618" formatCode="General">
                  <c:v>45.884999999999998</c:v>
                </c:pt>
                <c:pt idx="2619" formatCode="General">
                  <c:v>45.901000000000003</c:v>
                </c:pt>
                <c:pt idx="2620" formatCode="General">
                  <c:v>45.917999999999999</c:v>
                </c:pt>
                <c:pt idx="2621" formatCode="General">
                  <c:v>45.933999999999997</c:v>
                </c:pt>
                <c:pt idx="2622" formatCode="General">
                  <c:v>45.951000000000001</c:v>
                </c:pt>
                <c:pt idx="2623" formatCode="General">
                  <c:v>45.966999999999999</c:v>
                </c:pt>
                <c:pt idx="2624" formatCode="General">
                  <c:v>45.982999999999997</c:v>
                </c:pt>
                <c:pt idx="2625" formatCode="General">
                  <c:v>46</c:v>
                </c:pt>
                <c:pt idx="2626" formatCode="General">
                  <c:v>46.015999999999998</c:v>
                </c:pt>
                <c:pt idx="2627" formatCode="General">
                  <c:v>46.033000000000001</c:v>
                </c:pt>
                <c:pt idx="2628" formatCode="General">
                  <c:v>46.048999999999999</c:v>
                </c:pt>
                <c:pt idx="2629" formatCode="General">
                  <c:v>46.066000000000003</c:v>
                </c:pt>
                <c:pt idx="2630" formatCode="General">
                  <c:v>46.082000000000001</c:v>
                </c:pt>
                <c:pt idx="2631" formatCode="General">
                  <c:v>46.098999999999997</c:v>
                </c:pt>
                <c:pt idx="2632" formatCode="General">
                  <c:v>46.115000000000002</c:v>
                </c:pt>
                <c:pt idx="2633" formatCode="General">
                  <c:v>46.131</c:v>
                </c:pt>
                <c:pt idx="2634" formatCode="General">
                  <c:v>46.148000000000003</c:v>
                </c:pt>
                <c:pt idx="2635" formatCode="General">
                  <c:v>46.164000000000001</c:v>
                </c:pt>
                <c:pt idx="2636" formatCode="General">
                  <c:v>46.180999999999997</c:v>
                </c:pt>
                <c:pt idx="2637" formatCode="General">
                  <c:v>46.197000000000003</c:v>
                </c:pt>
                <c:pt idx="2638" formatCode="General">
                  <c:v>46.213999999999999</c:v>
                </c:pt>
                <c:pt idx="2639" formatCode="General">
                  <c:v>46.23</c:v>
                </c:pt>
                <c:pt idx="2640" formatCode="General">
                  <c:v>46.247</c:v>
                </c:pt>
                <c:pt idx="2641" formatCode="General">
                  <c:v>46.262999999999998</c:v>
                </c:pt>
                <c:pt idx="2642" formatCode="General">
                  <c:v>46.279000000000003</c:v>
                </c:pt>
                <c:pt idx="2643" formatCode="General">
                  <c:v>46.295999999999999</c:v>
                </c:pt>
                <c:pt idx="2644" formatCode="General">
                  <c:v>46.311999999999998</c:v>
                </c:pt>
                <c:pt idx="2645" formatCode="General">
                  <c:v>46.329000000000001</c:v>
                </c:pt>
                <c:pt idx="2646" formatCode="General">
                  <c:v>46.344999999999999</c:v>
                </c:pt>
                <c:pt idx="2647" formatCode="General">
                  <c:v>46.362000000000002</c:v>
                </c:pt>
                <c:pt idx="2648" formatCode="General">
                  <c:v>46.378</c:v>
                </c:pt>
                <c:pt idx="2649" formatCode="General">
                  <c:v>46.395000000000003</c:v>
                </c:pt>
                <c:pt idx="2650" formatCode="General">
                  <c:v>46.411000000000001</c:v>
                </c:pt>
                <c:pt idx="2651" formatCode="General">
                  <c:v>46.427</c:v>
                </c:pt>
                <c:pt idx="2652" formatCode="General">
                  <c:v>46.444000000000003</c:v>
                </c:pt>
                <c:pt idx="2653" formatCode="General">
                  <c:v>46.46</c:v>
                </c:pt>
                <c:pt idx="2654" formatCode="General">
                  <c:v>46.476999999999997</c:v>
                </c:pt>
                <c:pt idx="2655" formatCode="General">
                  <c:v>46.493000000000002</c:v>
                </c:pt>
                <c:pt idx="2656" formatCode="General">
                  <c:v>46.51</c:v>
                </c:pt>
                <c:pt idx="2657" formatCode="General">
                  <c:v>46.526000000000003</c:v>
                </c:pt>
                <c:pt idx="2658" formatCode="General">
                  <c:v>46.542999999999999</c:v>
                </c:pt>
                <c:pt idx="2659" formatCode="General">
                  <c:v>46.558999999999997</c:v>
                </c:pt>
                <c:pt idx="2660" formatCode="General">
                  <c:v>46.575000000000003</c:v>
                </c:pt>
                <c:pt idx="2661" formatCode="General">
                  <c:v>46.591999999999999</c:v>
                </c:pt>
                <c:pt idx="2662" formatCode="General">
                  <c:v>46.607999999999997</c:v>
                </c:pt>
                <c:pt idx="2663" formatCode="General">
                  <c:v>46.625</c:v>
                </c:pt>
                <c:pt idx="2664" formatCode="General">
                  <c:v>46.640999999999998</c:v>
                </c:pt>
                <c:pt idx="2665" formatCode="General">
                  <c:v>46.658000000000001</c:v>
                </c:pt>
                <c:pt idx="2666" formatCode="General">
                  <c:v>46.673999999999999</c:v>
                </c:pt>
                <c:pt idx="2667" formatCode="General">
                  <c:v>46.691000000000003</c:v>
                </c:pt>
                <c:pt idx="2668" formatCode="General">
                  <c:v>46.707000000000001</c:v>
                </c:pt>
                <c:pt idx="2669" formatCode="General">
                  <c:v>46.722999999999999</c:v>
                </c:pt>
                <c:pt idx="2670" formatCode="General">
                  <c:v>46.74</c:v>
                </c:pt>
                <c:pt idx="2671" formatCode="General">
                  <c:v>46.756</c:v>
                </c:pt>
                <c:pt idx="2672" formatCode="General">
                  <c:v>46.773000000000003</c:v>
                </c:pt>
                <c:pt idx="2673" formatCode="General">
                  <c:v>46.789000000000001</c:v>
                </c:pt>
                <c:pt idx="2674" formatCode="General">
                  <c:v>46.805999999999997</c:v>
                </c:pt>
                <c:pt idx="2675" formatCode="General">
                  <c:v>46.822000000000003</c:v>
                </c:pt>
                <c:pt idx="2676" formatCode="General">
                  <c:v>46.838999999999999</c:v>
                </c:pt>
                <c:pt idx="2677" formatCode="General">
                  <c:v>46.854999999999997</c:v>
                </c:pt>
                <c:pt idx="2678" formatCode="General">
                  <c:v>46.871000000000002</c:v>
                </c:pt>
                <c:pt idx="2679" formatCode="General">
                  <c:v>46.887999999999998</c:v>
                </c:pt>
                <c:pt idx="2680" formatCode="General">
                  <c:v>46.904000000000003</c:v>
                </c:pt>
                <c:pt idx="2681" formatCode="General">
                  <c:v>46.920999999999999</c:v>
                </c:pt>
                <c:pt idx="2682" formatCode="General">
                  <c:v>46.936999999999998</c:v>
                </c:pt>
                <c:pt idx="2683" formatCode="General">
                  <c:v>46.954000000000001</c:v>
                </c:pt>
                <c:pt idx="2684" formatCode="General">
                  <c:v>46.97</c:v>
                </c:pt>
                <c:pt idx="2685" formatCode="General">
                  <c:v>46.985999999999997</c:v>
                </c:pt>
                <c:pt idx="2686" formatCode="General">
                  <c:v>47.003</c:v>
                </c:pt>
                <c:pt idx="2687" formatCode="General">
                  <c:v>47.018999999999998</c:v>
                </c:pt>
                <c:pt idx="2688" formatCode="General">
                  <c:v>47.036000000000001</c:v>
                </c:pt>
                <c:pt idx="2689" formatCode="General">
                  <c:v>47.052</c:v>
                </c:pt>
                <c:pt idx="2690" formatCode="General">
                  <c:v>47.069000000000003</c:v>
                </c:pt>
                <c:pt idx="2691" formatCode="General">
                  <c:v>47.085000000000001</c:v>
                </c:pt>
                <c:pt idx="2692" formatCode="General">
                  <c:v>47.101999999999997</c:v>
                </c:pt>
                <c:pt idx="2693" formatCode="General">
                  <c:v>47.118000000000002</c:v>
                </c:pt>
                <c:pt idx="2694" formatCode="General">
                  <c:v>47.134</c:v>
                </c:pt>
                <c:pt idx="2695" formatCode="General">
                  <c:v>47.151000000000003</c:v>
                </c:pt>
                <c:pt idx="2696" formatCode="General">
                  <c:v>47.167000000000002</c:v>
                </c:pt>
                <c:pt idx="2697" formatCode="General">
                  <c:v>47.183999999999997</c:v>
                </c:pt>
                <c:pt idx="2698" formatCode="General">
                  <c:v>47.2</c:v>
                </c:pt>
                <c:pt idx="2699" formatCode="General">
                  <c:v>47.216999999999999</c:v>
                </c:pt>
                <c:pt idx="2700" formatCode="General">
                  <c:v>47.232999999999997</c:v>
                </c:pt>
                <c:pt idx="2701" formatCode="General">
                  <c:v>47.25</c:v>
                </c:pt>
                <c:pt idx="2702" formatCode="General">
                  <c:v>47.265999999999998</c:v>
                </c:pt>
                <c:pt idx="2703" formatCode="General">
                  <c:v>47.281999999999996</c:v>
                </c:pt>
                <c:pt idx="2704" formatCode="General">
                  <c:v>47.298999999999999</c:v>
                </c:pt>
                <c:pt idx="2705" formatCode="General">
                  <c:v>47.314999999999998</c:v>
                </c:pt>
                <c:pt idx="2706" formatCode="General">
                  <c:v>47.332000000000001</c:v>
                </c:pt>
                <c:pt idx="2707" formatCode="General">
                  <c:v>47.347999999999999</c:v>
                </c:pt>
                <c:pt idx="2708" formatCode="General">
                  <c:v>47.365000000000002</c:v>
                </c:pt>
                <c:pt idx="2709" formatCode="General">
                  <c:v>47.381</c:v>
                </c:pt>
                <c:pt idx="2710" formatCode="General">
                  <c:v>47.398000000000003</c:v>
                </c:pt>
                <c:pt idx="2711" formatCode="General">
                  <c:v>47.414000000000001</c:v>
                </c:pt>
                <c:pt idx="2712" formatCode="General">
                  <c:v>47.43</c:v>
                </c:pt>
                <c:pt idx="2713" formatCode="General">
                  <c:v>47.447000000000003</c:v>
                </c:pt>
                <c:pt idx="2714" formatCode="General">
                  <c:v>47.463000000000001</c:v>
                </c:pt>
                <c:pt idx="2715" formatCode="General">
                  <c:v>47.48</c:v>
                </c:pt>
                <c:pt idx="2716" formatCode="General">
                  <c:v>47.496000000000002</c:v>
                </c:pt>
                <c:pt idx="2717" formatCode="General">
                  <c:v>47.512999999999998</c:v>
                </c:pt>
                <c:pt idx="2718" formatCode="General">
                  <c:v>47.529000000000003</c:v>
                </c:pt>
                <c:pt idx="2719" formatCode="General">
                  <c:v>47.545999999999999</c:v>
                </c:pt>
                <c:pt idx="2720" formatCode="General">
                  <c:v>47.561999999999998</c:v>
                </c:pt>
                <c:pt idx="2721" formatCode="General">
                  <c:v>47.578000000000003</c:v>
                </c:pt>
                <c:pt idx="2722" formatCode="General">
                  <c:v>47.594999999999999</c:v>
                </c:pt>
                <c:pt idx="2723" formatCode="General">
                  <c:v>47.610999999999997</c:v>
                </c:pt>
                <c:pt idx="2724" formatCode="General">
                  <c:v>47.628</c:v>
                </c:pt>
                <c:pt idx="2725" formatCode="General">
                  <c:v>47.643999999999998</c:v>
                </c:pt>
                <c:pt idx="2726" formatCode="General">
                  <c:v>47.661000000000001</c:v>
                </c:pt>
                <c:pt idx="2727" formatCode="General">
                  <c:v>47.677</c:v>
                </c:pt>
                <c:pt idx="2728" formatCode="General">
                  <c:v>47.694000000000003</c:v>
                </c:pt>
                <c:pt idx="2729" formatCode="General">
                  <c:v>47.71</c:v>
                </c:pt>
                <c:pt idx="2730" formatCode="General">
                  <c:v>47.725999999999999</c:v>
                </c:pt>
                <c:pt idx="2731" formatCode="General">
                  <c:v>47.743000000000002</c:v>
                </c:pt>
                <c:pt idx="2732" formatCode="General">
                  <c:v>47.759</c:v>
                </c:pt>
                <c:pt idx="2733" formatCode="General">
                  <c:v>47.776000000000003</c:v>
                </c:pt>
                <c:pt idx="2734" formatCode="General">
                  <c:v>47.792000000000002</c:v>
                </c:pt>
                <c:pt idx="2735" formatCode="General">
                  <c:v>47.808999999999997</c:v>
                </c:pt>
                <c:pt idx="2736" formatCode="General">
                  <c:v>47.825000000000003</c:v>
                </c:pt>
                <c:pt idx="2737" formatCode="General">
                  <c:v>47.841999999999999</c:v>
                </c:pt>
                <c:pt idx="2738" formatCode="General">
                  <c:v>47.857999999999997</c:v>
                </c:pt>
                <c:pt idx="2739" formatCode="General">
                  <c:v>47.874000000000002</c:v>
                </c:pt>
                <c:pt idx="2740" formatCode="General">
                  <c:v>47.890999999999998</c:v>
                </c:pt>
                <c:pt idx="2741" formatCode="General">
                  <c:v>47.906999999999996</c:v>
                </c:pt>
                <c:pt idx="2742" formatCode="General">
                  <c:v>47.923999999999999</c:v>
                </c:pt>
                <c:pt idx="2743" formatCode="General">
                  <c:v>47.94</c:v>
                </c:pt>
                <c:pt idx="2744" formatCode="General">
                  <c:v>47.957000000000001</c:v>
                </c:pt>
                <c:pt idx="2745" formatCode="General">
                  <c:v>47.972999999999999</c:v>
                </c:pt>
                <c:pt idx="2746" formatCode="General">
                  <c:v>47.99</c:v>
                </c:pt>
                <c:pt idx="2747" formatCode="General">
                  <c:v>48.006</c:v>
                </c:pt>
                <c:pt idx="2748" formatCode="General">
                  <c:v>48.021999999999998</c:v>
                </c:pt>
                <c:pt idx="2749" formatCode="General">
                  <c:v>48.039000000000001</c:v>
                </c:pt>
                <c:pt idx="2750" formatCode="General">
                  <c:v>48.055</c:v>
                </c:pt>
                <c:pt idx="2751" formatCode="General">
                  <c:v>48.072000000000003</c:v>
                </c:pt>
                <c:pt idx="2752" formatCode="General">
                  <c:v>48.088000000000001</c:v>
                </c:pt>
                <c:pt idx="2753" formatCode="General">
                  <c:v>48.104999999999997</c:v>
                </c:pt>
                <c:pt idx="2754" formatCode="General">
                  <c:v>48.121000000000002</c:v>
                </c:pt>
                <c:pt idx="2755" formatCode="General">
                  <c:v>48.137999999999998</c:v>
                </c:pt>
                <c:pt idx="2756" formatCode="General">
                  <c:v>48.154000000000003</c:v>
                </c:pt>
                <c:pt idx="2757" formatCode="General">
                  <c:v>48.17</c:v>
                </c:pt>
                <c:pt idx="2758" formatCode="General">
                  <c:v>48.186999999999998</c:v>
                </c:pt>
                <c:pt idx="2759" formatCode="General">
                  <c:v>48.203000000000003</c:v>
                </c:pt>
                <c:pt idx="2760" formatCode="General">
                  <c:v>48.22</c:v>
                </c:pt>
                <c:pt idx="2761" formatCode="General">
                  <c:v>48.235999999999997</c:v>
                </c:pt>
                <c:pt idx="2762" formatCode="General">
                  <c:v>48.253</c:v>
                </c:pt>
                <c:pt idx="2763" formatCode="General">
                  <c:v>48.268999999999998</c:v>
                </c:pt>
                <c:pt idx="2764" formatCode="General">
                  <c:v>48.284999999999997</c:v>
                </c:pt>
                <c:pt idx="2765" formatCode="General">
                  <c:v>48.302</c:v>
                </c:pt>
                <c:pt idx="2766" formatCode="General">
                  <c:v>48.317999999999998</c:v>
                </c:pt>
                <c:pt idx="2767" formatCode="General">
                  <c:v>48.335000000000001</c:v>
                </c:pt>
                <c:pt idx="2768" formatCode="General">
                  <c:v>48.350999999999999</c:v>
                </c:pt>
                <c:pt idx="2769" formatCode="General">
                  <c:v>48.368000000000002</c:v>
                </c:pt>
                <c:pt idx="2770" formatCode="General">
                  <c:v>48.384</c:v>
                </c:pt>
                <c:pt idx="2771" formatCode="General">
                  <c:v>48.401000000000003</c:v>
                </c:pt>
                <c:pt idx="2772" formatCode="General">
                  <c:v>48.417000000000002</c:v>
                </c:pt>
                <c:pt idx="2773" formatCode="General">
                  <c:v>48.433</c:v>
                </c:pt>
                <c:pt idx="2774" formatCode="General">
                  <c:v>48.45</c:v>
                </c:pt>
                <c:pt idx="2775" formatCode="General">
                  <c:v>48.466000000000001</c:v>
                </c:pt>
                <c:pt idx="2776" formatCode="General">
                  <c:v>48.482999999999997</c:v>
                </c:pt>
                <c:pt idx="2777" formatCode="General">
                  <c:v>48.499000000000002</c:v>
                </c:pt>
                <c:pt idx="2778" formatCode="General">
                  <c:v>48.515999999999998</c:v>
                </c:pt>
                <c:pt idx="2779" formatCode="General">
                  <c:v>48.531999999999996</c:v>
                </c:pt>
                <c:pt idx="2780" formatCode="General">
                  <c:v>48.548999999999999</c:v>
                </c:pt>
                <c:pt idx="2781" formatCode="General">
                  <c:v>48.564999999999998</c:v>
                </c:pt>
                <c:pt idx="2782" formatCode="General">
                  <c:v>48.581000000000003</c:v>
                </c:pt>
                <c:pt idx="2783" formatCode="General">
                  <c:v>48.597999999999999</c:v>
                </c:pt>
                <c:pt idx="2784" formatCode="General">
                  <c:v>48.613999999999997</c:v>
                </c:pt>
                <c:pt idx="2785" formatCode="General">
                  <c:v>48.631</c:v>
                </c:pt>
                <c:pt idx="2786" formatCode="General">
                  <c:v>48.646999999999998</c:v>
                </c:pt>
                <c:pt idx="2787" formatCode="General">
                  <c:v>48.664000000000001</c:v>
                </c:pt>
                <c:pt idx="2788" formatCode="General">
                  <c:v>48.68</c:v>
                </c:pt>
                <c:pt idx="2789" formatCode="General">
                  <c:v>48.697000000000003</c:v>
                </c:pt>
                <c:pt idx="2790" formatCode="General">
                  <c:v>48.713000000000001</c:v>
                </c:pt>
                <c:pt idx="2791" formatCode="General">
                  <c:v>48.728999999999999</c:v>
                </c:pt>
                <c:pt idx="2792" formatCode="General">
                  <c:v>48.746000000000002</c:v>
                </c:pt>
                <c:pt idx="2793" formatCode="General">
                  <c:v>48.762</c:v>
                </c:pt>
                <c:pt idx="2794" formatCode="General">
                  <c:v>48.779000000000003</c:v>
                </c:pt>
                <c:pt idx="2795" formatCode="General">
                  <c:v>48.795000000000002</c:v>
                </c:pt>
                <c:pt idx="2796" formatCode="General">
                  <c:v>48.811999999999998</c:v>
                </c:pt>
                <c:pt idx="2797" formatCode="General">
                  <c:v>48.828000000000003</c:v>
                </c:pt>
                <c:pt idx="2798" formatCode="General">
                  <c:v>48.844999999999999</c:v>
                </c:pt>
                <c:pt idx="2799" formatCode="General">
                  <c:v>48.860999999999997</c:v>
                </c:pt>
                <c:pt idx="2800" formatCode="General">
                  <c:v>48.877000000000002</c:v>
                </c:pt>
                <c:pt idx="2801" formatCode="General">
                  <c:v>48.893999999999998</c:v>
                </c:pt>
                <c:pt idx="2802" formatCode="General">
                  <c:v>48.91</c:v>
                </c:pt>
                <c:pt idx="2803" formatCode="General">
                  <c:v>48.927</c:v>
                </c:pt>
                <c:pt idx="2804" formatCode="General">
                  <c:v>48.942999999999998</c:v>
                </c:pt>
                <c:pt idx="2805" formatCode="General">
                  <c:v>48.96</c:v>
                </c:pt>
                <c:pt idx="2806" formatCode="General">
                  <c:v>48.975999999999999</c:v>
                </c:pt>
                <c:pt idx="2807" formatCode="General">
                  <c:v>48.993000000000002</c:v>
                </c:pt>
                <c:pt idx="2808" formatCode="General">
                  <c:v>49.009</c:v>
                </c:pt>
                <c:pt idx="2809" formatCode="General">
                  <c:v>49.024999999999999</c:v>
                </c:pt>
                <c:pt idx="2810" formatCode="General">
                  <c:v>49.042000000000002</c:v>
                </c:pt>
                <c:pt idx="2811" formatCode="General">
                  <c:v>49.058</c:v>
                </c:pt>
                <c:pt idx="2812" formatCode="General">
                  <c:v>49.075000000000003</c:v>
                </c:pt>
                <c:pt idx="2813" formatCode="General">
                  <c:v>49.091000000000001</c:v>
                </c:pt>
                <c:pt idx="2814" formatCode="General">
                  <c:v>49.107999999999997</c:v>
                </c:pt>
                <c:pt idx="2815" formatCode="General">
                  <c:v>49.124000000000002</c:v>
                </c:pt>
                <c:pt idx="2816" formatCode="General">
                  <c:v>49.140999999999998</c:v>
                </c:pt>
                <c:pt idx="2817" formatCode="General">
                  <c:v>49.156999999999996</c:v>
                </c:pt>
                <c:pt idx="2818" formatCode="General">
                  <c:v>49.173000000000002</c:v>
                </c:pt>
                <c:pt idx="2819" formatCode="General">
                  <c:v>49.19</c:v>
                </c:pt>
                <c:pt idx="2820" formatCode="General">
                  <c:v>49.206000000000003</c:v>
                </c:pt>
                <c:pt idx="2821" formatCode="General">
                  <c:v>49.222999999999999</c:v>
                </c:pt>
                <c:pt idx="2822" formatCode="General">
                  <c:v>49.238999999999997</c:v>
                </c:pt>
                <c:pt idx="2823" formatCode="General">
                  <c:v>49.256</c:v>
                </c:pt>
                <c:pt idx="2824" formatCode="General">
                  <c:v>49.271999999999998</c:v>
                </c:pt>
                <c:pt idx="2825" formatCode="General">
                  <c:v>49.287999999999997</c:v>
                </c:pt>
                <c:pt idx="2826" formatCode="General">
                  <c:v>49.305</c:v>
                </c:pt>
                <c:pt idx="2827" formatCode="General">
                  <c:v>49.320999999999998</c:v>
                </c:pt>
                <c:pt idx="2828" formatCode="General">
                  <c:v>49.338000000000001</c:v>
                </c:pt>
                <c:pt idx="2829" formatCode="General">
                  <c:v>49.353999999999999</c:v>
                </c:pt>
                <c:pt idx="2830" formatCode="General">
                  <c:v>49.371000000000002</c:v>
                </c:pt>
                <c:pt idx="2831" formatCode="General">
                  <c:v>49.387</c:v>
                </c:pt>
                <c:pt idx="2832" formatCode="General">
                  <c:v>49.404000000000003</c:v>
                </c:pt>
                <c:pt idx="2833" formatCode="General">
                  <c:v>49.42</c:v>
                </c:pt>
                <c:pt idx="2834" formatCode="General">
                  <c:v>49.436999999999998</c:v>
                </c:pt>
                <c:pt idx="2835" formatCode="General">
                  <c:v>49.453000000000003</c:v>
                </c:pt>
                <c:pt idx="2836" formatCode="General">
                  <c:v>49.469000000000001</c:v>
                </c:pt>
                <c:pt idx="2837" formatCode="General">
                  <c:v>49.485999999999997</c:v>
                </c:pt>
                <c:pt idx="2838" formatCode="General">
                  <c:v>49.502000000000002</c:v>
                </c:pt>
                <c:pt idx="2839" formatCode="General">
                  <c:v>49.518999999999998</c:v>
                </c:pt>
                <c:pt idx="2840" formatCode="General">
                  <c:v>49.534999999999997</c:v>
                </c:pt>
                <c:pt idx="2841" formatCode="General">
                  <c:v>49.552</c:v>
                </c:pt>
                <c:pt idx="2842" formatCode="General">
                  <c:v>49.567999999999998</c:v>
                </c:pt>
                <c:pt idx="2843" formatCode="General">
                  <c:v>49.584000000000003</c:v>
                </c:pt>
                <c:pt idx="2844" formatCode="General">
                  <c:v>49.600999999999999</c:v>
                </c:pt>
                <c:pt idx="2845" formatCode="General">
                  <c:v>49.616999999999997</c:v>
                </c:pt>
                <c:pt idx="2846" formatCode="General">
                  <c:v>49.634</c:v>
                </c:pt>
                <c:pt idx="2847" formatCode="General">
                  <c:v>49.65</c:v>
                </c:pt>
                <c:pt idx="2848" formatCode="General">
                  <c:v>49.667000000000002</c:v>
                </c:pt>
                <c:pt idx="2849" formatCode="General">
                  <c:v>49.683</c:v>
                </c:pt>
                <c:pt idx="2850" formatCode="General">
                  <c:v>49.7</c:v>
                </c:pt>
                <c:pt idx="2851" formatCode="General">
                  <c:v>49.716000000000001</c:v>
                </c:pt>
                <c:pt idx="2852" formatCode="General">
                  <c:v>49.731999999999999</c:v>
                </c:pt>
                <c:pt idx="2853" formatCode="General">
                  <c:v>49.749000000000002</c:v>
                </c:pt>
                <c:pt idx="2854" formatCode="General">
                  <c:v>49.765000000000001</c:v>
                </c:pt>
                <c:pt idx="2855" formatCode="General">
                  <c:v>49.781999999999996</c:v>
                </c:pt>
                <c:pt idx="2856" formatCode="General">
                  <c:v>49.798000000000002</c:v>
                </c:pt>
                <c:pt idx="2857" formatCode="General">
                  <c:v>49.814999999999998</c:v>
                </c:pt>
                <c:pt idx="2858" formatCode="General">
                  <c:v>49.831000000000003</c:v>
                </c:pt>
                <c:pt idx="2859" formatCode="General">
                  <c:v>49.847999999999999</c:v>
                </c:pt>
                <c:pt idx="2860" formatCode="General">
                  <c:v>49.863999999999997</c:v>
                </c:pt>
                <c:pt idx="2861" formatCode="General">
                  <c:v>49.88</c:v>
                </c:pt>
                <c:pt idx="2862" formatCode="General">
                  <c:v>49.896999999999998</c:v>
                </c:pt>
                <c:pt idx="2863" formatCode="General">
                  <c:v>49.912999999999997</c:v>
                </c:pt>
                <c:pt idx="2864" formatCode="General">
                  <c:v>49.93</c:v>
                </c:pt>
                <c:pt idx="2865" formatCode="General">
                  <c:v>49.945999999999998</c:v>
                </c:pt>
                <c:pt idx="2866" formatCode="General">
                  <c:v>49.963000000000001</c:v>
                </c:pt>
                <c:pt idx="2867" formatCode="General">
                  <c:v>49.978999999999999</c:v>
                </c:pt>
                <c:pt idx="2868" formatCode="General">
                  <c:v>49.996000000000002</c:v>
                </c:pt>
                <c:pt idx="2869" formatCode="General">
                  <c:v>50.012</c:v>
                </c:pt>
                <c:pt idx="2870" formatCode="General">
                  <c:v>50.027999999999999</c:v>
                </c:pt>
                <c:pt idx="2871" formatCode="General">
                  <c:v>50.045000000000002</c:v>
                </c:pt>
                <c:pt idx="2872" formatCode="General">
                  <c:v>50.061</c:v>
                </c:pt>
                <c:pt idx="2873" formatCode="General">
                  <c:v>50.078000000000003</c:v>
                </c:pt>
                <c:pt idx="2874" formatCode="General">
                  <c:v>50.094000000000001</c:v>
                </c:pt>
                <c:pt idx="2875" formatCode="General">
                  <c:v>50.110999999999997</c:v>
                </c:pt>
                <c:pt idx="2876" formatCode="General">
                  <c:v>50.127000000000002</c:v>
                </c:pt>
                <c:pt idx="2877" formatCode="General">
                  <c:v>50.143999999999998</c:v>
                </c:pt>
              </c:numCache>
            </c:numRef>
          </c:xVal>
          <c:yVal>
            <c:numRef>
              <c:f>Taul2!$B$7:$B$2884</c:f>
              <c:numCache>
                <c:formatCode>0.000</c:formatCode>
                <c:ptCount val="2878"/>
                <c:pt idx="0">
                  <c:v>289065</c:v>
                </c:pt>
                <c:pt idx="1">
                  <c:v>280316</c:v>
                </c:pt>
                <c:pt idx="2">
                  <c:v>238586</c:v>
                </c:pt>
                <c:pt idx="3">
                  <c:v>166036</c:v>
                </c:pt>
                <c:pt idx="4" formatCode="General">
                  <c:v>140948</c:v>
                </c:pt>
                <c:pt idx="5" formatCode="General">
                  <c:v>132944</c:v>
                </c:pt>
                <c:pt idx="6" formatCode="General">
                  <c:v>107633</c:v>
                </c:pt>
                <c:pt idx="7" formatCode="General">
                  <c:v>90062</c:v>
                </c:pt>
                <c:pt idx="8" formatCode="General">
                  <c:v>95235</c:v>
                </c:pt>
                <c:pt idx="9" formatCode="General">
                  <c:v>98478</c:v>
                </c:pt>
                <c:pt idx="10" formatCode="General">
                  <c:v>107304</c:v>
                </c:pt>
                <c:pt idx="11" formatCode="General">
                  <c:v>84581</c:v>
                </c:pt>
                <c:pt idx="12" formatCode="General">
                  <c:v>79453</c:v>
                </c:pt>
                <c:pt idx="13" formatCode="General">
                  <c:v>76169</c:v>
                </c:pt>
                <c:pt idx="14" formatCode="General">
                  <c:v>76963</c:v>
                </c:pt>
                <c:pt idx="15" formatCode="General">
                  <c:v>90766</c:v>
                </c:pt>
                <c:pt idx="16" formatCode="General">
                  <c:v>119366</c:v>
                </c:pt>
                <c:pt idx="17" formatCode="General">
                  <c:v>112651</c:v>
                </c:pt>
                <c:pt idx="18" formatCode="General">
                  <c:v>94631</c:v>
                </c:pt>
                <c:pt idx="19" formatCode="General">
                  <c:v>70839</c:v>
                </c:pt>
                <c:pt idx="20" formatCode="General">
                  <c:v>64090</c:v>
                </c:pt>
                <c:pt idx="21" formatCode="General">
                  <c:v>69259</c:v>
                </c:pt>
                <c:pt idx="22" formatCode="General">
                  <c:v>73887</c:v>
                </c:pt>
                <c:pt idx="23" formatCode="General">
                  <c:v>74823</c:v>
                </c:pt>
                <c:pt idx="24" formatCode="General">
                  <c:v>69354</c:v>
                </c:pt>
                <c:pt idx="25" formatCode="General">
                  <c:v>81030</c:v>
                </c:pt>
                <c:pt idx="26" formatCode="General">
                  <c:v>73544</c:v>
                </c:pt>
                <c:pt idx="27" formatCode="General">
                  <c:v>63701</c:v>
                </c:pt>
                <c:pt idx="28" formatCode="General">
                  <c:v>63556</c:v>
                </c:pt>
                <c:pt idx="29" formatCode="General">
                  <c:v>68478</c:v>
                </c:pt>
                <c:pt idx="30" formatCode="General">
                  <c:v>62064</c:v>
                </c:pt>
                <c:pt idx="31" formatCode="General">
                  <c:v>72879</c:v>
                </c:pt>
                <c:pt idx="32" formatCode="General">
                  <c:v>70649</c:v>
                </c:pt>
                <c:pt idx="33" formatCode="General">
                  <c:v>65529</c:v>
                </c:pt>
                <c:pt idx="34" formatCode="General">
                  <c:v>62041</c:v>
                </c:pt>
                <c:pt idx="35" formatCode="General">
                  <c:v>74215</c:v>
                </c:pt>
                <c:pt idx="36" formatCode="General">
                  <c:v>70748</c:v>
                </c:pt>
                <c:pt idx="37" formatCode="General">
                  <c:v>78180</c:v>
                </c:pt>
                <c:pt idx="38" formatCode="General">
                  <c:v>69575</c:v>
                </c:pt>
                <c:pt idx="39" formatCode="General">
                  <c:v>73711</c:v>
                </c:pt>
                <c:pt idx="40" formatCode="General">
                  <c:v>75165</c:v>
                </c:pt>
                <c:pt idx="41" formatCode="General">
                  <c:v>71414</c:v>
                </c:pt>
                <c:pt idx="42" formatCode="General">
                  <c:v>70103</c:v>
                </c:pt>
                <c:pt idx="43" formatCode="General">
                  <c:v>67812</c:v>
                </c:pt>
                <c:pt idx="44" formatCode="General">
                  <c:v>69658</c:v>
                </c:pt>
                <c:pt idx="45" formatCode="General">
                  <c:v>62267</c:v>
                </c:pt>
                <c:pt idx="46" formatCode="General">
                  <c:v>61036</c:v>
                </c:pt>
                <c:pt idx="47" formatCode="General">
                  <c:v>61762</c:v>
                </c:pt>
                <c:pt idx="48" formatCode="General">
                  <c:v>54313</c:v>
                </c:pt>
                <c:pt idx="49" formatCode="General">
                  <c:v>58792</c:v>
                </c:pt>
                <c:pt idx="50" formatCode="General">
                  <c:v>51869</c:v>
                </c:pt>
                <c:pt idx="51" formatCode="General">
                  <c:v>55972</c:v>
                </c:pt>
                <c:pt idx="52" formatCode="General">
                  <c:v>56851</c:v>
                </c:pt>
                <c:pt idx="53" formatCode="General">
                  <c:v>56840</c:v>
                </c:pt>
                <c:pt idx="54" formatCode="General">
                  <c:v>63399</c:v>
                </c:pt>
                <c:pt idx="55" formatCode="General">
                  <c:v>82559</c:v>
                </c:pt>
                <c:pt idx="56" formatCode="General">
                  <c:v>137053</c:v>
                </c:pt>
                <c:pt idx="57" formatCode="General">
                  <c:v>132206</c:v>
                </c:pt>
                <c:pt idx="58" formatCode="General">
                  <c:v>76371</c:v>
                </c:pt>
                <c:pt idx="59" formatCode="General">
                  <c:v>164061</c:v>
                </c:pt>
                <c:pt idx="60" formatCode="General">
                  <c:v>75379</c:v>
                </c:pt>
                <c:pt idx="61" formatCode="General">
                  <c:v>52892</c:v>
                </c:pt>
                <c:pt idx="62" formatCode="General">
                  <c:v>46173</c:v>
                </c:pt>
                <c:pt idx="63" formatCode="General">
                  <c:v>49367</c:v>
                </c:pt>
                <c:pt idx="64" formatCode="General">
                  <c:v>51785</c:v>
                </c:pt>
                <c:pt idx="65" formatCode="General">
                  <c:v>55099</c:v>
                </c:pt>
                <c:pt idx="66" formatCode="General">
                  <c:v>60690</c:v>
                </c:pt>
                <c:pt idx="67" formatCode="General">
                  <c:v>54233</c:v>
                </c:pt>
                <c:pt idx="68" formatCode="General">
                  <c:v>49536</c:v>
                </c:pt>
                <c:pt idx="69" formatCode="General">
                  <c:v>53114</c:v>
                </c:pt>
                <c:pt idx="70" formatCode="General">
                  <c:v>51732</c:v>
                </c:pt>
                <c:pt idx="71" formatCode="General">
                  <c:v>51240</c:v>
                </c:pt>
                <c:pt idx="72" formatCode="General">
                  <c:v>52015</c:v>
                </c:pt>
                <c:pt idx="73" formatCode="General">
                  <c:v>76552</c:v>
                </c:pt>
                <c:pt idx="74" formatCode="General">
                  <c:v>62583</c:v>
                </c:pt>
                <c:pt idx="75" formatCode="General">
                  <c:v>48380</c:v>
                </c:pt>
                <c:pt idx="76" formatCode="General">
                  <c:v>46451</c:v>
                </c:pt>
                <c:pt idx="77" formatCode="General">
                  <c:v>105540</c:v>
                </c:pt>
                <c:pt idx="78" formatCode="General">
                  <c:v>210033</c:v>
                </c:pt>
                <c:pt idx="79" formatCode="General">
                  <c:v>81393</c:v>
                </c:pt>
                <c:pt idx="80" formatCode="General">
                  <c:v>55235</c:v>
                </c:pt>
                <c:pt idx="81" formatCode="General">
                  <c:v>45320</c:v>
                </c:pt>
                <c:pt idx="82" formatCode="General">
                  <c:v>44926</c:v>
                </c:pt>
                <c:pt idx="83" formatCode="General">
                  <c:v>51978</c:v>
                </c:pt>
                <c:pt idx="84" formatCode="General">
                  <c:v>51121</c:v>
                </c:pt>
                <c:pt idx="85" formatCode="General">
                  <c:v>46577</c:v>
                </c:pt>
                <c:pt idx="86" formatCode="General">
                  <c:v>44071</c:v>
                </c:pt>
                <c:pt idx="87" formatCode="General">
                  <c:v>56492</c:v>
                </c:pt>
                <c:pt idx="88" formatCode="General">
                  <c:v>54932</c:v>
                </c:pt>
                <c:pt idx="89" formatCode="General">
                  <c:v>48201</c:v>
                </c:pt>
                <c:pt idx="90" formatCode="General">
                  <c:v>49707</c:v>
                </c:pt>
                <c:pt idx="91" formatCode="General">
                  <c:v>47353</c:v>
                </c:pt>
                <c:pt idx="92" formatCode="General">
                  <c:v>45899</c:v>
                </c:pt>
                <c:pt idx="93" formatCode="General">
                  <c:v>44749</c:v>
                </c:pt>
                <c:pt idx="94" formatCode="General">
                  <c:v>43017</c:v>
                </c:pt>
                <c:pt idx="95" formatCode="General">
                  <c:v>50345</c:v>
                </c:pt>
                <c:pt idx="96" formatCode="General">
                  <c:v>73390</c:v>
                </c:pt>
                <c:pt idx="97" formatCode="General">
                  <c:v>55745</c:v>
                </c:pt>
                <c:pt idx="98" formatCode="General">
                  <c:v>50482</c:v>
                </c:pt>
                <c:pt idx="99" formatCode="General">
                  <c:v>48799</c:v>
                </c:pt>
                <c:pt idx="100" formatCode="General">
                  <c:v>43175</c:v>
                </c:pt>
                <c:pt idx="101" formatCode="General">
                  <c:v>43267</c:v>
                </c:pt>
                <c:pt idx="102" formatCode="General">
                  <c:v>49680</c:v>
                </c:pt>
                <c:pt idx="103" formatCode="General">
                  <c:v>55399</c:v>
                </c:pt>
                <c:pt idx="104" formatCode="General">
                  <c:v>51226</c:v>
                </c:pt>
                <c:pt idx="105" formatCode="General">
                  <c:v>64192</c:v>
                </c:pt>
                <c:pt idx="106" formatCode="General">
                  <c:v>86732</c:v>
                </c:pt>
                <c:pt idx="107" formatCode="General">
                  <c:v>49005</c:v>
                </c:pt>
                <c:pt idx="108" formatCode="General">
                  <c:v>46652</c:v>
                </c:pt>
                <c:pt idx="109" formatCode="General">
                  <c:v>46917</c:v>
                </c:pt>
                <c:pt idx="110" formatCode="General">
                  <c:v>43821</c:v>
                </c:pt>
                <c:pt idx="111" formatCode="General">
                  <c:v>45813</c:v>
                </c:pt>
                <c:pt idx="112" formatCode="General">
                  <c:v>45691</c:v>
                </c:pt>
                <c:pt idx="113" formatCode="General">
                  <c:v>41012</c:v>
                </c:pt>
                <c:pt idx="114" formatCode="General">
                  <c:v>41173</c:v>
                </c:pt>
                <c:pt idx="115" formatCode="General">
                  <c:v>44915</c:v>
                </c:pt>
                <c:pt idx="116" formatCode="General">
                  <c:v>49010</c:v>
                </c:pt>
                <c:pt idx="117" formatCode="General">
                  <c:v>40772</c:v>
                </c:pt>
                <c:pt idx="118" formatCode="General">
                  <c:v>60825</c:v>
                </c:pt>
                <c:pt idx="119" formatCode="General">
                  <c:v>91174</c:v>
                </c:pt>
                <c:pt idx="120" formatCode="General">
                  <c:v>65535</c:v>
                </c:pt>
                <c:pt idx="121" formatCode="General">
                  <c:v>45440</c:v>
                </c:pt>
                <c:pt idx="122" formatCode="General">
                  <c:v>47416</c:v>
                </c:pt>
                <c:pt idx="123" formatCode="General">
                  <c:v>46566</c:v>
                </c:pt>
                <c:pt idx="124" formatCode="General">
                  <c:v>40537</c:v>
                </c:pt>
                <c:pt idx="125" formatCode="General">
                  <c:v>36532</c:v>
                </c:pt>
                <c:pt idx="126" formatCode="General">
                  <c:v>41861</c:v>
                </c:pt>
                <c:pt idx="127" formatCode="General">
                  <c:v>40036</c:v>
                </c:pt>
                <c:pt idx="128" formatCode="General">
                  <c:v>40358</c:v>
                </c:pt>
                <c:pt idx="129" formatCode="General">
                  <c:v>42692</c:v>
                </c:pt>
                <c:pt idx="130" formatCode="General">
                  <c:v>39887</c:v>
                </c:pt>
                <c:pt idx="131" formatCode="General">
                  <c:v>35695</c:v>
                </c:pt>
                <c:pt idx="132" formatCode="General">
                  <c:v>35721</c:v>
                </c:pt>
                <c:pt idx="133" formatCode="General">
                  <c:v>37194</c:v>
                </c:pt>
                <c:pt idx="134" formatCode="General">
                  <c:v>40767</c:v>
                </c:pt>
                <c:pt idx="135" formatCode="General">
                  <c:v>41105</c:v>
                </c:pt>
                <c:pt idx="136" formatCode="General">
                  <c:v>38649</c:v>
                </c:pt>
                <c:pt idx="137" formatCode="General">
                  <c:v>42544</c:v>
                </c:pt>
                <c:pt idx="138" formatCode="General">
                  <c:v>40882</c:v>
                </c:pt>
                <c:pt idx="139" formatCode="General">
                  <c:v>38347</c:v>
                </c:pt>
                <c:pt idx="140" formatCode="General">
                  <c:v>38209</c:v>
                </c:pt>
                <c:pt idx="141" formatCode="General">
                  <c:v>37780</c:v>
                </c:pt>
                <c:pt idx="142" formatCode="General">
                  <c:v>33562</c:v>
                </c:pt>
                <c:pt idx="143" formatCode="General">
                  <c:v>35716</c:v>
                </c:pt>
                <c:pt idx="144" formatCode="General">
                  <c:v>35800</c:v>
                </c:pt>
                <c:pt idx="145" formatCode="General">
                  <c:v>38951</c:v>
                </c:pt>
                <c:pt idx="146" formatCode="General">
                  <c:v>39028</c:v>
                </c:pt>
                <c:pt idx="147" formatCode="General">
                  <c:v>36638</c:v>
                </c:pt>
                <c:pt idx="148" formatCode="General">
                  <c:v>34315</c:v>
                </c:pt>
                <c:pt idx="149" formatCode="General">
                  <c:v>37010</c:v>
                </c:pt>
                <c:pt idx="150" formatCode="General">
                  <c:v>36944</c:v>
                </c:pt>
                <c:pt idx="151" formatCode="General">
                  <c:v>40650</c:v>
                </c:pt>
                <c:pt idx="152" formatCode="General">
                  <c:v>35592</c:v>
                </c:pt>
                <c:pt idx="153" formatCode="General">
                  <c:v>35828</c:v>
                </c:pt>
                <c:pt idx="154" formatCode="General">
                  <c:v>35566</c:v>
                </c:pt>
                <c:pt idx="155" formatCode="General">
                  <c:v>37418</c:v>
                </c:pt>
                <c:pt idx="156" formatCode="General">
                  <c:v>32596</c:v>
                </c:pt>
                <c:pt idx="157" formatCode="General">
                  <c:v>38042</c:v>
                </c:pt>
                <c:pt idx="158" formatCode="General">
                  <c:v>47492</c:v>
                </c:pt>
                <c:pt idx="159" formatCode="General">
                  <c:v>37063</c:v>
                </c:pt>
                <c:pt idx="160" formatCode="General">
                  <c:v>38283</c:v>
                </c:pt>
                <c:pt idx="161" formatCode="General">
                  <c:v>32967</c:v>
                </c:pt>
                <c:pt idx="162" formatCode="General">
                  <c:v>32912</c:v>
                </c:pt>
                <c:pt idx="163" formatCode="General">
                  <c:v>35378</c:v>
                </c:pt>
                <c:pt idx="164" formatCode="General">
                  <c:v>36902</c:v>
                </c:pt>
                <c:pt idx="165" formatCode="General">
                  <c:v>34166</c:v>
                </c:pt>
                <c:pt idx="166" formatCode="General">
                  <c:v>36341</c:v>
                </c:pt>
                <c:pt idx="167" formatCode="General">
                  <c:v>31533</c:v>
                </c:pt>
                <c:pt idx="168" formatCode="General">
                  <c:v>35716</c:v>
                </c:pt>
                <c:pt idx="169" formatCode="General">
                  <c:v>32732</c:v>
                </c:pt>
                <c:pt idx="170" formatCode="General">
                  <c:v>31013</c:v>
                </c:pt>
                <c:pt idx="171" formatCode="General">
                  <c:v>37990</c:v>
                </c:pt>
                <c:pt idx="172" formatCode="General">
                  <c:v>28360</c:v>
                </c:pt>
                <c:pt idx="173" formatCode="General">
                  <c:v>29615</c:v>
                </c:pt>
                <c:pt idx="174" formatCode="General">
                  <c:v>34872</c:v>
                </c:pt>
                <c:pt idx="175" formatCode="General">
                  <c:v>30574</c:v>
                </c:pt>
                <c:pt idx="176" formatCode="General">
                  <c:v>32847</c:v>
                </c:pt>
                <c:pt idx="177" formatCode="General">
                  <c:v>33489</c:v>
                </c:pt>
                <c:pt idx="178" formatCode="General">
                  <c:v>33326</c:v>
                </c:pt>
                <c:pt idx="179" formatCode="General">
                  <c:v>33298</c:v>
                </c:pt>
                <c:pt idx="180" formatCode="General">
                  <c:v>42382</c:v>
                </c:pt>
                <c:pt idx="181" formatCode="General">
                  <c:v>65370</c:v>
                </c:pt>
                <c:pt idx="182" formatCode="General">
                  <c:v>37910</c:v>
                </c:pt>
                <c:pt idx="183" formatCode="General">
                  <c:v>31738</c:v>
                </c:pt>
                <c:pt idx="184" formatCode="General">
                  <c:v>32456</c:v>
                </c:pt>
                <c:pt idx="185" formatCode="General">
                  <c:v>43910</c:v>
                </c:pt>
                <c:pt idx="186" formatCode="General">
                  <c:v>43943</c:v>
                </c:pt>
                <c:pt idx="187" formatCode="General">
                  <c:v>45164</c:v>
                </c:pt>
                <c:pt idx="188" formatCode="General">
                  <c:v>41119</c:v>
                </c:pt>
                <c:pt idx="189" formatCode="General">
                  <c:v>32617</c:v>
                </c:pt>
                <c:pt idx="190" formatCode="General">
                  <c:v>33532</c:v>
                </c:pt>
                <c:pt idx="191" formatCode="General">
                  <c:v>44836</c:v>
                </c:pt>
                <c:pt idx="192" formatCode="General">
                  <c:v>52776</c:v>
                </c:pt>
                <c:pt idx="193" formatCode="General">
                  <c:v>40857</c:v>
                </c:pt>
                <c:pt idx="194" formatCode="General">
                  <c:v>37215</c:v>
                </c:pt>
                <c:pt idx="195" formatCode="General">
                  <c:v>40966</c:v>
                </c:pt>
                <c:pt idx="196" formatCode="General">
                  <c:v>38410</c:v>
                </c:pt>
                <c:pt idx="197" formatCode="General">
                  <c:v>34767</c:v>
                </c:pt>
                <c:pt idx="198" formatCode="General">
                  <c:v>36200</c:v>
                </c:pt>
                <c:pt idx="199" formatCode="General">
                  <c:v>31192</c:v>
                </c:pt>
                <c:pt idx="200" formatCode="General">
                  <c:v>26715</c:v>
                </c:pt>
                <c:pt idx="201" formatCode="General">
                  <c:v>33639</c:v>
                </c:pt>
                <c:pt idx="202" formatCode="General">
                  <c:v>32315</c:v>
                </c:pt>
                <c:pt idx="203" formatCode="General">
                  <c:v>30526</c:v>
                </c:pt>
                <c:pt idx="204" formatCode="General">
                  <c:v>32037</c:v>
                </c:pt>
                <c:pt idx="205" formatCode="General">
                  <c:v>37473</c:v>
                </c:pt>
                <c:pt idx="206" formatCode="General">
                  <c:v>35402</c:v>
                </c:pt>
                <c:pt idx="207" formatCode="General">
                  <c:v>32317</c:v>
                </c:pt>
                <c:pt idx="208" formatCode="General">
                  <c:v>32694</c:v>
                </c:pt>
                <c:pt idx="209" formatCode="General">
                  <c:v>32483</c:v>
                </c:pt>
                <c:pt idx="210" formatCode="General">
                  <c:v>31066</c:v>
                </c:pt>
                <c:pt idx="211" formatCode="General">
                  <c:v>30746</c:v>
                </c:pt>
                <c:pt idx="212" formatCode="General">
                  <c:v>29562</c:v>
                </c:pt>
                <c:pt idx="213" formatCode="General">
                  <c:v>29147</c:v>
                </c:pt>
                <c:pt idx="214" formatCode="General">
                  <c:v>26911</c:v>
                </c:pt>
                <c:pt idx="215" formatCode="General">
                  <c:v>27480</c:v>
                </c:pt>
                <c:pt idx="216" formatCode="General">
                  <c:v>30302</c:v>
                </c:pt>
                <c:pt idx="217" formatCode="General">
                  <c:v>26036</c:v>
                </c:pt>
                <c:pt idx="218" formatCode="General">
                  <c:v>24875</c:v>
                </c:pt>
                <c:pt idx="219" formatCode="General">
                  <c:v>27088</c:v>
                </c:pt>
                <c:pt idx="220" formatCode="General">
                  <c:v>28902</c:v>
                </c:pt>
                <c:pt idx="221" formatCode="General">
                  <c:v>31830</c:v>
                </c:pt>
                <c:pt idx="222" formatCode="General">
                  <c:v>30430</c:v>
                </c:pt>
                <c:pt idx="223" formatCode="General">
                  <c:v>31308</c:v>
                </c:pt>
                <c:pt idx="224" formatCode="General">
                  <c:v>35994</c:v>
                </c:pt>
                <c:pt idx="225" formatCode="General">
                  <c:v>50878</c:v>
                </c:pt>
                <c:pt idx="226" formatCode="General">
                  <c:v>48267</c:v>
                </c:pt>
                <c:pt idx="227" formatCode="General">
                  <c:v>49680</c:v>
                </c:pt>
                <c:pt idx="228" formatCode="General">
                  <c:v>44296</c:v>
                </c:pt>
                <c:pt idx="229" formatCode="General">
                  <c:v>37715</c:v>
                </c:pt>
                <c:pt idx="230" formatCode="General">
                  <c:v>31256</c:v>
                </c:pt>
                <c:pt idx="231" formatCode="General">
                  <c:v>33602</c:v>
                </c:pt>
                <c:pt idx="232" formatCode="General">
                  <c:v>34227</c:v>
                </c:pt>
                <c:pt idx="233" formatCode="General">
                  <c:v>34479</c:v>
                </c:pt>
                <c:pt idx="234" formatCode="General">
                  <c:v>30690</c:v>
                </c:pt>
                <c:pt idx="235" formatCode="General">
                  <c:v>28308</c:v>
                </c:pt>
                <c:pt idx="236" formatCode="General">
                  <c:v>27242</c:v>
                </c:pt>
                <c:pt idx="237" formatCode="General">
                  <c:v>23665</c:v>
                </c:pt>
                <c:pt idx="238" formatCode="General">
                  <c:v>25693</c:v>
                </c:pt>
                <c:pt idx="239" formatCode="General">
                  <c:v>30121</c:v>
                </c:pt>
                <c:pt idx="240" formatCode="General">
                  <c:v>25396</c:v>
                </c:pt>
                <c:pt idx="241" formatCode="General">
                  <c:v>30127</c:v>
                </c:pt>
                <c:pt idx="242" formatCode="General">
                  <c:v>29712</c:v>
                </c:pt>
                <c:pt idx="243" formatCode="General">
                  <c:v>30721</c:v>
                </c:pt>
                <c:pt idx="244" formatCode="General">
                  <c:v>27684</c:v>
                </c:pt>
                <c:pt idx="245" formatCode="General">
                  <c:v>43977</c:v>
                </c:pt>
                <c:pt idx="246" formatCode="General">
                  <c:v>38418</c:v>
                </c:pt>
                <c:pt idx="247" formatCode="General">
                  <c:v>30653</c:v>
                </c:pt>
                <c:pt idx="248" formatCode="General">
                  <c:v>26827</c:v>
                </c:pt>
                <c:pt idx="249" formatCode="General">
                  <c:v>28222</c:v>
                </c:pt>
                <c:pt idx="250" formatCode="General">
                  <c:v>26372</c:v>
                </c:pt>
                <c:pt idx="251" formatCode="General">
                  <c:v>26879</c:v>
                </c:pt>
                <c:pt idx="252" formatCode="General">
                  <c:v>29492</c:v>
                </c:pt>
                <c:pt idx="253" formatCode="General">
                  <c:v>50075</c:v>
                </c:pt>
                <c:pt idx="254" formatCode="General">
                  <c:v>69635</c:v>
                </c:pt>
                <c:pt idx="255" formatCode="General">
                  <c:v>52176</c:v>
                </c:pt>
                <c:pt idx="256" formatCode="General">
                  <c:v>38226</c:v>
                </c:pt>
                <c:pt idx="257" formatCode="General">
                  <c:v>31213</c:v>
                </c:pt>
                <c:pt idx="258" formatCode="General">
                  <c:v>33094</c:v>
                </c:pt>
                <c:pt idx="259" formatCode="General">
                  <c:v>35809</c:v>
                </c:pt>
                <c:pt idx="260" formatCode="General">
                  <c:v>51761</c:v>
                </c:pt>
                <c:pt idx="261" formatCode="General">
                  <c:v>72378</c:v>
                </c:pt>
                <c:pt idx="262" formatCode="General">
                  <c:v>49611</c:v>
                </c:pt>
                <c:pt idx="263" formatCode="General">
                  <c:v>36285</c:v>
                </c:pt>
                <c:pt idx="264" formatCode="General">
                  <c:v>32592</c:v>
                </c:pt>
                <c:pt idx="265" formatCode="General">
                  <c:v>28620</c:v>
                </c:pt>
                <c:pt idx="266" formatCode="General">
                  <c:v>36084</c:v>
                </c:pt>
                <c:pt idx="267" formatCode="General">
                  <c:v>35629</c:v>
                </c:pt>
                <c:pt idx="268" formatCode="General">
                  <c:v>33652</c:v>
                </c:pt>
                <c:pt idx="269" formatCode="General">
                  <c:v>28959</c:v>
                </c:pt>
                <c:pt idx="270" formatCode="General">
                  <c:v>33351</c:v>
                </c:pt>
                <c:pt idx="271" formatCode="General">
                  <c:v>38094</c:v>
                </c:pt>
                <c:pt idx="272" formatCode="General">
                  <c:v>41608</c:v>
                </c:pt>
                <c:pt idx="273" formatCode="General">
                  <c:v>38687</c:v>
                </c:pt>
                <c:pt idx="274" formatCode="General">
                  <c:v>33506</c:v>
                </c:pt>
                <c:pt idx="275" formatCode="General">
                  <c:v>30457</c:v>
                </c:pt>
                <c:pt idx="276" formatCode="General">
                  <c:v>31843</c:v>
                </c:pt>
                <c:pt idx="277" formatCode="General">
                  <c:v>33147</c:v>
                </c:pt>
                <c:pt idx="278" formatCode="General">
                  <c:v>30300</c:v>
                </c:pt>
                <c:pt idx="279" formatCode="General">
                  <c:v>34288</c:v>
                </c:pt>
                <c:pt idx="280" formatCode="General">
                  <c:v>40418</c:v>
                </c:pt>
                <c:pt idx="281" formatCode="General">
                  <c:v>73799</c:v>
                </c:pt>
                <c:pt idx="282" formatCode="General">
                  <c:v>74727</c:v>
                </c:pt>
                <c:pt idx="283" formatCode="General">
                  <c:v>53135</c:v>
                </c:pt>
                <c:pt idx="284" formatCode="General">
                  <c:v>43820</c:v>
                </c:pt>
                <c:pt idx="285" formatCode="General">
                  <c:v>46312</c:v>
                </c:pt>
                <c:pt idx="286" formatCode="General">
                  <c:v>54589</c:v>
                </c:pt>
                <c:pt idx="287" formatCode="General">
                  <c:v>59569</c:v>
                </c:pt>
                <c:pt idx="288" formatCode="General">
                  <c:v>39414</c:v>
                </c:pt>
                <c:pt idx="289" formatCode="General">
                  <c:v>32249</c:v>
                </c:pt>
                <c:pt idx="290" formatCode="General">
                  <c:v>34456</c:v>
                </c:pt>
                <c:pt idx="291" formatCode="General">
                  <c:v>34561</c:v>
                </c:pt>
                <c:pt idx="292" formatCode="General">
                  <c:v>31691</c:v>
                </c:pt>
                <c:pt idx="293" formatCode="General">
                  <c:v>33013</c:v>
                </c:pt>
                <c:pt idx="294" formatCode="General">
                  <c:v>35852</c:v>
                </c:pt>
                <c:pt idx="295" formatCode="General">
                  <c:v>29654</c:v>
                </c:pt>
                <c:pt idx="296" formatCode="General">
                  <c:v>29103</c:v>
                </c:pt>
                <c:pt idx="297" formatCode="General">
                  <c:v>23296</c:v>
                </c:pt>
                <c:pt idx="298" formatCode="General">
                  <c:v>26605</c:v>
                </c:pt>
                <c:pt idx="299" formatCode="General">
                  <c:v>24020</c:v>
                </c:pt>
                <c:pt idx="300" formatCode="General">
                  <c:v>26587</c:v>
                </c:pt>
                <c:pt idx="301" formatCode="General">
                  <c:v>36657</c:v>
                </c:pt>
                <c:pt idx="302" formatCode="General">
                  <c:v>30370</c:v>
                </c:pt>
                <c:pt idx="303" formatCode="General">
                  <c:v>27561</c:v>
                </c:pt>
                <c:pt idx="304" formatCode="General">
                  <c:v>24857</c:v>
                </c:pt>
                <c:pt idx="305" formatCode="General">
                  <c:v>25378</c:v>
                </c:pt>
                <c:pt idx="306" formatCode="General">
                  <c:v>30197</c:v>
                </c:pt>
                <c:pt idx="307" formatCode="General">
                  <c:v>33991</c:v>
                </c:pt>
                <c:pt idx="308" formatCode="General">
                  <c:v>28470</c:v>
                </c:pt>
                <c:pt idx="309" formatCode="General">
                  <c:v>27542</c:v>
                </c:pt>
                <c:pt idx="310" formatCode="General">
                  <c:v>25579</c:v>
                </c:pt>
                <c:pt idx="311" formatCode="General">
                  <c:v>28408</c:v>
                </c:pt>
                <c:pt idx="312" formatCode="General">
                  <c:v>25752</c:v>
                </c:pt>
                <c:pt idx="313" formatCode="General">
                  <c:v>25041</c:v>
                </c:pt>
                <c:pt idx="314" formatCode="General">
                  <c:v>22569</c:v>
                </c:pt>
                <c:pt idx="315" formatCode="General">
                  <c:v>24538</c:v>
                </c:pt>
                <c:pt idx="316" formatCode="General">
                  <c:v>21925</c:v>
                </c:pt>
                <c:pt idx="317" formatCode="General">
                  <c:v>21633</c:v>
                </c:pt>
                <c:pt idx="318" formatCode="General">
                  <c:v>23081</c:v>
                </c:pt>
                <c:pt idx="319" formatCode="General">
                  <c:v>24533</c:v>
                </c:pt>
                <c:pt idx="320" formatCode="General">
                  <c:v>26756</c:v>
                </c:pt>
                <c:pt idx="321" formatCode="General">
                  <c:v>33305</c:v>
                </c:pt>
                <c:pt idx="322" formatCode="General">
                  <c:v>51622</c:v>
                </c:pt>
                <c:pt idx="323" formatCode="General">
                  <c:v>92209</c:v>
                </c:pt>
                <c:pt idx="324" formatCode="General">
                  <c:v>48735</c:v>
                </c:pt>
                <c:pt idx="325" formatCode="General">
                  <c:v>24617</c:v>
                </c:pt>
                <c:pt idx="326" formatCode="General">
                  <c:v>20901</c:v>
                </c:pt>
                <c:pt idx="327" formatCode="General">
                  <c:v>28691</c:v>
                </c:pt>
                <c:pt idx="328" formatCode="General">
                  <c:v>25996</c:v>
                </c:pt>
                <c:pt idx="329" formatCode="General">
                  <c:v>23694</c:v>
                </c:pt>
                <c:pt idx="330" formatCode="General">
                  <c:v>25809</c:v>
                </c:pt>
                <c:pt idx="331" formatCode="General">
                  <c:v>24799</c:v>
                </c:pt>
                <c:pt idx="332" formatCode="General">
                  <c:v>22148</c:v>
                </c:pt>
                <c:pt idx="333" formatCode="General">
                  <c:v>26571</c:v>
                </c:pt>
                <c:pt idx="334" formatCode="General">
                  <c:v>23749</c:v>
                </c:pt>
                <c:pt idx="335" formatCode="General">
                  <c:v>26976</c:v>
                </c:pt>
                <c:pt idx="336" formatCode="General">
                  <c:v>23612</c:v>
                </c:pt>
                <c:pt idx="337" formatCode="General">
                  <c:v>23006</c:v>
                </c:pt>
                <c:pt idx="338" formatCode="General">
                  <c:v>26979</c:v>
                </c:pt>
                <c:pt idx="339" formatCode="General">
                  <c:v>22820</c:v>
                </c:pt>
                <c:pt idx="340" formatCode="General">
                  <c:v>24511</c:v>
                </c:pt>
                <c:pt idx="341" formatCode="General">
                  <c:v>24134</c:v>
                </c:pt>
                <c:pt idx="342" formatCode="General">
                  <c:v>25451</c:v>
                </c:pt>
                <c:pt idx="343" formatCode="General">
                  <c:v>27818</c:v>
                </c:pt>
                <c:pt idx="344" formatCode="General">
                  <c:v>57203</c:v>
                </c:pt>
                <c:pt idx="345" formatCode="General">
                  <c:v>70427</c:v>
                </c:pt>
                <c:pt idx="346" formatCode="General">
                  <c:v>38602</c:v>
                </c:pt>
                <c:pt idx="347" formatCode="General">
                  <c:v>26875</c:v>
                </c:pt>
                <c:pt idx="348" formatCode="General">
                  <c:v>23337</c:v>
                </c:pt>
                <c:pt idx="349" formatCode="General">
                  <c:v>26564</c:v>
                </c:pt>
                <c:pt idx="350" formatCode="General">
                  <c:v>22214</c:v>
                </c:pt>
                <c:pt idx="351" formatCode="General">
                  <c:v>24207</c:v>
                </c:pt>
                <c:pt idx="352" formatCode="General">
                  <c:v>22671</c:v>
                </c:pt>
                <c:pt idx="353" formatCode="General">
                  <c:v>21770</c:v>
                </c:pt>
                <c:pt idx="354" formatCode="General">
                  <c:v>21974</c:v>
                </c:pt>
                <c:pt idx="355" formatCode="General">
                  <c:v>22406</c:v>
                </c:pt>
                <c:pt idx="356" formatCode="General">
                  <c:v>20383</c:v>
                </c:pt>
                <c:pt idx="357" formatCode="General">
                  <c:v>24537</c:v>
                </c:pt>
                <c:pt idx="358" formatCode="General">
                  <c:v>23868</c:v>
                </c:pt>
                <c:pt idx="359" formatCode="General">
                  <c:v>20932</c:v>
                </c:pt>
                <c:pt idx="360" formatCode="General">
                  <c:v>23238</c:v>
                </c:pt>
                <c:pt idx="361" formatCode="General">
                  <c:v>21315</c:v>
                </c:pt>
                <c:pt idx="362" formatCode="General">
                  <c:v>22298</c:v>
                </c:pt>
                <c:pt idx="363" formatCode="General">
                  <c:v>19896</c:v>
                </c:pt>
                <c:pt idx="364" formatCode="General">
                  <c:v>20903</c:v>
                </c:pt>
                <c:pt idx="365" formatCode="General">
                  <c:v>18328</c:v>
                </c:pt>
                <c:pt idx="366" formatCode="General">
                  <c:v>21911</c:v>
                </c:pt>
                <c:pt idx="367" formatCode="General">
                  <c:v>22421</c:v>
                </c:pt>
                <c:pt idx="368" formatCode="General">
                  <c:v>23166</c:v>
                </c:pt>
                <c:pt idx="369" formatCode="General">
                  <c:v>21030</c:v>
                </c:pt>
                <c:pt idx="370" formatCode="General">
                  <c:v>21952</c:v>
                </c:pt>
                <c:pt idx="371" formatCode="General">
                  <c:v>20398</c:v>
                </c:pt>
                <c:pt idx="372" formatCode="General">
                  <c:v>22463</c:v>
                </c:pt>
                <c:pt idx="373" formatCode="General">
                  <c:v>22349</c:v>
                </c:pt>
                <c:pt idx="374" formatCode="General">
                  <c:v>26194</c:v>
                </c:pt>
                <c:pt idx="375" formatCode="General">
                  <c:v>27039</c:v>
                </c:pt>
                <c:pt idx="376" formatCode="General">
                  <c:v>22229</c:v>
                </c:pt>
                <c:pt idx="377" formatCode="General">
                  <c:v>65591</c:v>
                </c:pt>
                <c:pt idx="378" formatCode="General">
                  <c:v>293424</c:v>
                </c:pt>
                <c:pt idx="379" formatCode="General">
                  <c:v>326330</c:v>
                </c:pt>
                <c:pt idx="380" formatCode="General">
                  <c:v>95602</c:v>
                </c:pt>
                <c:pt idx="381" formatCode="General">
                  <c:v>29661</c:v>
                </c:pt>
                <c:pt idx="382" formatCode="General">
                  <c:v>22668</c:v>
                </c:pt>
                <c:pt idx="383" formatCode="General">
                  <c:v>22437</c:v>
                </c:pt>
                <c:pt idx="384" formatCode="General">
                  <c:v>21811</c:v>
                </c:pt>
                <c:pt idx="385" formatCode="General">
                  <c:v>19150</c:v>
                </c:pt>
                <c:pt idx="386" formatCode="General">
                  <c:v>23465</c:v>
                </c:pt>
                <c:pt idx="387" formatCode="General">
                  <c:v>21963</c:v>
                </c:pt>
                <c:pt idx="388" formatCode="General">
                  <c:v>24724</c:v>
                </c:pt>
                <c:pt idx="389" formatCode="General">
                  <c:v>21763</c:v>
                </c:pt>
                <c:pt idx="390" formatCode="General">
                  <c:v>23160</c:v>
                </c:pt>
                <c:pt idx="391" formatCode="General">
                  <c:v>22005</c:v>
                </c:pt>
                <c:pt idx="392" formatCode="General">
                  <c:v>20740</c:v>
                </c:pt>
                <c:pt idx="393" formatCode="General">
                  <c:v>19608</c:v>
                </c:pt>
                <c:pt idx="394" formatCode="General">
                  <c:v>25449</c:v>
                </c:pt>
                <c:pt idx="395" formatCode="General">
                  <c:v>18708</c:v>
                </c:pt>
                <c:pt idx="396" formatCode="General">
                  <c:v>25601</c:v>
                </c:pt>
                <c:pt idx="397" formatCode="General">
                  <c:v>21307</c:v>
                </c:pt>
                <c:pt idx="398" formatCode="General">
                  <c:v>19305</c:v>
                </c:pt>
                <c:pt idx="399" formatCode="General">
                  <c:v>20317</c:v>
                </c:pt>
                <c:pt idx="400" formatCode="General">
                  <c:v>22498</c:v>
                </c:pt>
                <c:pt idx="401" formatCode="General">
                  <c:v>18165</c:v>
                </c:pt>
                <c:pt idx="402" formatCode="General">
                  <c:v>20322</c:v>
                </c:pt>
                <c:pt idx="403" formatCode="General">
                  <c:v>19357</c:v>
                </c:pt>
                <c:pt idx="404" formatCode="General">
                  <c:v>19352</c:v>
                </c:pt>
                <c:pt idx="405" formatCode="General">
                  <c:v>21196</c:v>
                </c:pt>
                <c:pt idx="406" formatCode="General">
                  <c:v>20864</c:v>
                </c:pt>
                <c:pt idx="407" formatCode="General">
                  <c:v>25633</c:v>
                </c:pt>
                <c:pt idx="408" formatCode="General">
                  <c:v>22729</c:v>
                </c:pt>
                <c:pt idx="409" formatCode="General">
                  <c:v>25361</c:v>
                </c:pt>
                <c:pt idx="410" formatCode="General">
                  <c:v>23593</c:v>
                </c:pt>
                <c:pt idx="411" formatCode="General">
                  <c:v>21687</c:v>
                </c:pt>
                <c:pt idx="412" formatCode="General">
                  <c:v>21082</c:v>
                </c:pt>
                <c:pt idx="413" formatCode="General">
                  <c:v>20543</c:v>
                </c:pt>
                <c:pt idx="414" formatCode="General">
                  <c:v>39372</c:v>
                </c:pt>
                <c:pt idx="415" formatCode="General">
                  <c:v>53015</c:v>
                </c:pt>
                <c:pt idx="416" formatCode="General">
                  <c:v>31570</c:v>
                </c:pt>
                <c:pt idx="417" formatCode="General">
                  <c:v>24625</c:v>
                </c:pt>
                <c:pt idx="418" formatCode="General">
                  <c:v>20073</c:v>
                </c:pt>
                <c:pt idx="419" formatCode="General">
                  <c:v>24437</c:v>
                </c:pt>
                <c:pt idx="420" formatCode="General">
                  <c:v>25943</c:v>
                </c:pt>
                <c:pt idx="421" formatCode="General">
                  <c:v>26892</c:v>
                </c:pt>
                <c:pt idx="422" formatCode="General">
                  <c:v>24372</c:v>
                </c:pt>
                <c:pt idx="423" formatCode="General">
                  <c:v>25939</c:v>
                </c:pt>
                <c:pt idx="424" formatCode="General">
                  <c:v>23988</c:v>
                </c:pt>
                <c:pt idx="425" formatCode="General">
                  <c:v>22728</c:v>
                </c:pt>
                <c:pt idx="426" formatCode="General">
                  <c:v>23658</c:v>
                </c:pt>
                <c:pt idx="427" formatCode="General">
                  <c:v>24129</c:v>
                </c:pt>
                <c:pt idx="428" formatCode="General">
                  <c:v>19326</c:v>
                </c:pt>
                <c:pt idx="429" formatCode="General">
                  <c:v>20516</c:v>
                </c:pt>
                <c:pt idx="430" formatCode="General">
                  <c:v>19449</c:v>
                </c:pt>
                <c:pt idx="431" formatCode="General">
                  <c:v>18210</c:v>
                </c:pt>
                <c:pt idx="432" formatCode="General">
                  <c:v>19395</c:v>
                </c:pt>
                <c:pt idx="433" formatCode="General">
                  <c:v>19712</c:v>
                </c:pt>
                <c:pt idx="434" formatCode="General">
                  <c:v>17295</c:v>
                </c:pt>
                <c:pt idx="435" formatCode="General">
                  <c:v>24006</c:v>
                </c:pt>
                <c:pt idx="436" formatCode="General">
                  <c:v>23747</c:v>
                </c:pt>
                <c:pt idx="437" formatCode="General">
                  <c:v>30040</c:v>
                </c:pt>
                <c:pt idx="438" formatCode="General">
                  <c:v>26186</c:v>
                </c:pt>
                <c:pt idx="439" formatCode="General">
                  <c:v>23231</c:v>
                </c:pt>
                <c:pt idx="440" formatCode="General">
                  <c:v>20354</c:v>
                </c:pt>
                <c:pt idx="441" formatCode="General">
                  <c:v>21125</c:v>
                </c:pt>
                <c:pt idx="442" formatCode="General">
                  <c:v>22194</c:v>
                </c:pt>
                <c:pt idx="443" formatCode="General">
                  <c:v>21741</c:v>
                </c:pt>
                <c:pt idx="444" formatCode="General">
                  <c:v>23004</c:v>
                </c:pt>
                <c:pt idx="445" formatCode="General">
                  <c:v>20933</c:v>
                </c:pt>
                <c:pt idx="446" formatCode="General">
                  <c:v>20815</c:v>
                </c:pt>
                <c:pt idx="447" formatCode="General">
                  <c:v>25311</c:v>
                </c:pt>
                <c:pt idx="448" formatCode="General">
                  <c:v>21558</c:v>
                </c:pt>
                <c:pt idx="449" formatCode="General">
                  <c:v>19431</c:v>
                </c:pt>
                <c:pt idx="450" formatCode="General">
                  <c:v>21085</c:v>
                </c:pt>
                <c:pt idx="451" formatCode="General">
                  <c:v>17131</c:v>
                </c:pt>
                <c:pt idx="452" formatCode="General">
                  <c:v>18657</c:v>
                </c:pt>
                <c:pt idx="453" formatCode="General">
                  <c:v>18471</c:v>
                </c:pt>
                <c:pt idx="454" formatCode="General">
                  <c:v>21099</c:v>
                </c:pt>
                <c:pt idx="455" formatCode="General">
                  <c:v>24706</c:v>
                </c:pt>
                <c:pt idx="456" formatCode="General">
                  <c:v>26091</c:v>
                </c:pt>
                <c:pt idx="457" formatCode="General">
                  <c:v>23238</c:v>
                </c:pt>
                <c:pt idx="458" formatCode="General">
                  <c:v>22387</c:v>
                </c:pt>
                <c:pt idx="459" formatCode="General">
                  <c:v>22436</c:v>
                </c:pt>
                <c:pt idx="460" formatCode="General">
                  <c:v>22483</c:v>
                </c:pt>
                <c:pt idx="461" formatCode="General">
                  <c:v>23544</c:v>
                </c:pt>
                <c:pt idx="462" formatCode="General">
                  <c:v>18759</c:v>
                </c:pt>
                <c:pt idx="463" formatCode="General">
                  <c:v>20085</c:v>
                </c:pt>
                <c:pt idx="464" formatCode="General">
                  <c:v>27597</c:v>
                </c:pt>
                <c:pt idx="465" formatCode="General">
                  <c:v>34555</c:v>
                </c:pt>
                <c:pt idx="466" formatCode="General">
                  <c:v>36531</c:v>
                </c:pt>
                <c:pt idx="467" formatCode="General">
                  <c:v>24166</c:v>
                </c:pt>
                <c:pt idx="468" formatCode="General">
                  <c:v>21590</c:v>
                </c:pt>
                <c:pt idx="469" formatCode="General">
                  <c:v>34521</c:v>
                </c:pt>
                <c:pt idx="470" formatCode="General">
                  <c:v>44651</c:v>
                </c:pt>
                <c:pt idx="471" formatCode="General">
                  <c:v>36130</c:v>
                </c:pt>
                <c:pt idx="472" formatCode="General">
                  <c:v>20245</c:v>
                </c:pt>
                <c:pt idx="473" formatCode="General">
                  <c:v>21843</c:v>
                </c:pt>
                <c:pt idx="474" formatCode="General">
                  <c:v>22511</c:v>
                </c:pt>
                <c:pt idx="475" formatCode="General">
                  <c:v>24305</c:v>
                </c:pt>
                <c:pt idx="476" formatCode="General">
                  <c:v>26862</c:v>
                </c:pt>
                <c:pt idx="477" formatCode="General">
                  <c:v>24879</c:v>
                </c:pt>
                <c:pt idx="478" formatCode="General">
                  <c:v>24285</c:v>
                </c:pt>
                <c:pt idx="479" formatCode="General">
                  <c:v>21831</c:v>
                </c:pt>
                <c:pt idx="480" formatCode="General">
                  <c:v>25093</c:v>
                </c:pt>
                <c:pt idx="481" formatCode="General">
                  <c:v>21332</c:v>
                </c:pt>
                <c:pt idx="482" formatCode="General">
                  <c:v>22984</c:v>
                </c:pt>
                <c:pt idx="483" formatCode="General">
                  <c:v>27324</c:v>
                </c:pt>
                <c:pt idx="484" formatCode="General">
                  <c:v>21358</c:v>
                </c:pt>
                <c:pt idx="485" formatCode="General">
                  <c:v>19754</c:v>
                </c:pt>
                <c:pt idx="486" formatCode="General">
                  <c:v>17898</c:v>
                </c:pt>
                <c:pt idx="487" formatCode="General">
                  <c:v>19331</c:v>
                </c:pt>
                <c:pt idx="488" formatCode="General">
                  <c:v>19793</c:v>
                </c:pt>
                <c:pt idx="489" formatCode="General">
                  <c:v>20282</c:v>
                </c:pt>
                <c:pt idx="490" formatCode="General">
                  <c:v>23880</c:v>
                </c:pt>
                <c:pt idx="491" formatCode="General">
                  <c:v>21115</c:v>
                </c:pt>
                <c:pt idx="492" formatCode="General">
                  <c:v>21711</c:v>
                </c:pt>
                <c:pt idx="493" formatCode="General">
                  <c:v>19647</c:v>
                </c:pt>
                <c:pt idx="494" formatCode="General">
                  <c:v>21696</c:v>
                </c:pt>
                <c:pt idx="495" formatCode="General">
                  <c:v>22554</c:v>
                </c:pt>
                <c:pt idx="496" formatCode="General">
                  <c:v>19700</c:v>
                </c:pt>
                <c:pt idx="497" formatCode="General">
                  <c:v>19630</c:v>
                </c:pt>
                <c:pt idx="498" formatCode="General">
                  <c:v>24852</c:v>
                </c:pt>
                <c:pt idx="499" formatCode="General">
                  <c:v>44082</c:v>
                </c:pt>
                <c:pt idx="500" formatCode="General">
                  <c:v>98481</c:v>
                </c:pt>
                <c:pt idx="501" formatCode="General">
                  <c:v>105324</c:v>
                </c:pt>
                <c:pt idx="502" formatCode="General">
                  <c:v>37272</c:v>
                </c:pt>
                <c:pt idx="503" formatCode="General">
                  <c:v>25846</c:v>
                </c:pt>
                <c:pt idx="504" formatCode="General">
                  <c:v>21463</c:v>
                </c:pt>
                <c:pt idx="505" formatCode="General">
                  <c:v>22390</c:v>
                </c:pt>
                <c:pt idx="506" formatCode="General">
                  <c:v>25132</c:v>
                </c:pt>
                <c:pt idx="507" formatCode="General">
                  <c:v>21426</c:v>
                </c:pt>
                <c:pt idx="508" formatCode="General">
                  <c:v>18682</c:v>
                </c:pt>
                <c:pt idx="509" formatCode="General">
                  <c:v>20057</c:v>
                </c:pt>
                <c:pt idx="510" formatCode="General">
                  <c:v>19079</c:v>
                </c:pt>
                <c:pt idx="511" formatCode="General">
                  <c:v>21396</c:v>
                </c:pt>
                <c:pt idx="512" formatCode="General">
                  <c:v>20558</c:v>
                </c:pt>
                <c:pt idx="513" formatCode="General">
                  <c:v>20303</c:v>
                </c:pt>
                <c:pt idx="514" formatCode="General">
                  <c:v>16386</c:v>
                </c:pt>
                <c:pt idx="515" formatCode="General">
                  <c:v>25113</c:v>
                </c:pt>
                <c:pt idx="516" formatCode="General">
                  <c:v>19421</c:v>
                </c:pt>
                <c:pt idx="517" formatCode="General">
                  <c:v>22151</c:v>
                </c:pt>
                <c:pt idx="518" formatCode="General">
                  <c:v>16501</c:v>
                </c:pt>
                <c:pt idx="519" formatCode="General">
                  <c:v>17075</c:v>
                </c:pt>
                <c:pt idx="520" formatCode="General">
                  <c:v>19614</c:v>
                </c:pt>
                <c:pt idx="521" formatCode="General">
                  <c:v>18907</c:v>
                </c:pt>
                <c:pt idx="522" formatCode="General">
                  <c:v>20222</c:v>
                </c:pt>
                <c:pt idx="523" formatCode="General">
                  <c:v>18217</c:v>
                </c:pt>
                <c:pt idx="524" formatCode="General">
                  <c:v>19878</c:v>
                </c:pt>
                <c:pt idx="525" formatCode="General">
                  <c:v>23188</c:v>
                </c:pt>
                <c:pt idx="526" formatCode="General">
                  <c:v>20315</c:v>
                </c:pt>
                <c:pt idx="527" formatCode="General">
                  <c:v>21171</c:v>
                </c:pt>
                <c:pt idx="528" formatCode="General">
                  <c:v>20568</c:v>
                </c:pt>
                <c:pt idx="529" formatCode="General">
                  <c:v>16792</c:v>
                </c:pt>
                <c:pt idx="530" formatCode="General">
                  <c:v>33141</c:v>
                </c:pt>
                <c:pt idx="531" formatCode="General">
                  <c:v>119986</c:v>
                </c:pt>
                <c:pt idx="532" formatCode="General">
                  <c:v>199959</c:v>
                </c:pt>
                <c:pt idx="533" formatCode="General">
                  <c:v>95366</c:v>
                </c:pt>
                <c:pt idx="534" formatCode="General">
                  <c:v>30033</c:v>
                </c:pt>
                <c:pt idx="535" formatCode="General">
                  <c:v>22571</c:v>
                </c:pt>
                <c:pt idx="536" formatCode="General">
                  <c:v>22327</c:v>
                </c:pt>
                <c:pt idx="537" formatCode="General">
                  <c:v>19744</c:v>
                </c:pt>
                <c:pt idx="538" formatCode="General">
                  <c:v>20904</c:v>
                </c:pt>
                <c:pt idx="539" formatCode="General">
                  <c:v>20497</c:v>
                </c:pt>
                <c:pt idx="540" formatCode="General">
                  <c:v>18358</c:v>
                </c:pt>
                <c:pt idx="541" formatCode="General">
                  <c:v>20788</c:v>
                </c:pt>
                <c:pt idx="542" formatCode="General">
                  <c:v>19937</c:v>
                </c:pt>
                <c:pt idx="543" formatCode="General">
                  <c:v>18917</c:v>
                </c:pt>
                <c:pt idx="544" formatCode="General">
                  <c:v>20847</c:v>
                </c:pt>
                <c:pt idx="545" formatCode="General">
                  <c:v>21645</c:v>
                </c:pt>
                <c:pt idx="546" formatCode="General">
                  <c:v>19171</c:v>
                </c:pt>
                <c:pt idx="547" formatCode="General">
                  <c:v>20158</c:v>
                </c:pt>
                <c:pt idx="548" formatCode="General">
                  <c:v>22142</c:v>
                </c:pt>
                <c:pt idx="549" formatCode="General">
                  <c:v>16913</c:v>
                </c:pt>
                <c:pt idx="550" formatCode="General">
                  <c:v>18125</c:v>
                </c:pt>
                <c:pt idx="551" formatCode="General">
                  <c:v>16877</c:v>
                </c:pt>
                <c:pt idx="552" formatCode="General">
                  <c:v>19512</c:v>
                </c:pt>
                <c:pt idx="553" formatCode="General">
                  <c:v>15616</c:v>
                </c:pt>
                <c:pt idx="554" formatCode="General">
                  <c:v>15137</c:v>
                </c:pt>
                <c:pt idx="555" formatCode="General">
                  <c:v>18376</c:v>
                </c:pt>
                <c:pt idx="556" formatCode="General">
                  <c:v>18082</c:v>
                </c:pt>
                <c:pt idx="557" formatCode="General">
                  <c:v>21240</c:v>
                </c:pt>
                <c:pt idx="558" formatCode="General">
                  <c:v>17865</c:v>
                </c:pt>
                <c:pt idx="559" formatCode="General">
                  <c:v>22723</c:v>
                </c:pt>
                <c:pt idx="560" formatCode="General">
                  <c:v>16647</c:v>
                </c:pt>
                <c:pt idx="561" formatCode="General">
                  <c:v>17937</c:v>
                </c:pt>
                <c:pt idx="562" formatCode="General">
                  <c:v>19330</c:v>
                </c:pt>
                <c:pt idx="563" formatCode="General">
                  <c:v>19660</c:v>
                </c:pt>
                <c:pt idx="564" formatCode="General">
                  <c:v>20279</c:v>
                </c:pt>
                <c:pt idx="565" formatCode="General">
                  <c:v>19704</c:v>
                </c:pt>
                <c:pt idx="566" formatCode="General">
                  <c:v>19573</c:v>
                </c:pt>
                <c:pt idx="567" formatCode="General">
                  <c:v>14969</c:v>
                </c:pt>
                <c:pt idx="568" formatCode="General">
                  <c:v>16742</c:v>
                </c:pt>
                <c:pt idx="569" formatCode="General">
                  <c:v>17467</c:v>
                </c:pt>
                <c:pt idx="570" formatCode="General">
                  <c:v>16745</c:v>
                </c:pt>
                <c:pt idx="571" formatCode="General">
                  <c:v>16528</c:v>
                </c:pt>
                <c:pt idx="572" formatCode="General">
                  <c:v>20534</c:v>
                </c:pt>
                <c:pt idx="573" formatCode="General">
                  <c:v>19643</c:v>
                </c:pt>
                <c:pt idx="574" formatCode="General">
                  <c:v>18897</c:v>
                </c:pt>
                <c:pt idx="575" formatCode="General">
                  <c:v>23707</c:v>
                </c:pt>
                <c:pt idx="576" formatCode="General">
                  <c:v>23022</c:v>
                </c:pt>
                <c:pt idx="577" formatCode="General">
                  <c:v>23905</c:v>
                </c:pt>
                <c:pt idx="578" formatCode="General">
                  <c:v>18808</c:v>
                </c:pt>
                <c:pt idx="579" formatCode="General">
                  <c:v>18466</c:v>
                </c:pt>
                <c:pt idx="580" formatCode="General">
                  <c:v>19450</c:v>
                </c:pt>
                <c:pt idx="581" formatCode="General">
                  <c:v>19254</c:v>
                </c:pt>
                <c:pt idx="582" formatCode="General">
                  <c:v>18581</c:v>
                </c:pt>
                <c:pt idx="583" formatCode="General">
                  <c:v>24096</c:v>
                </c:pt>
                <c:pt idx="584" formatCode="General">
                  <c:v>35068</c:v>
                </c:pt>
                <c:pt idx="585" formatCode="General">
                  <c:v>35403</c:v>
                </c:pt>
                <c:pt idx="586" formatCode="General">
                  <c:v>24603</c:v>
                </c:pt>
                <c:pt idx="587" formatCode="General">
                  <c:v>22256</c:v>
                </c:pt>
                <c:pt idx="588" formatCode="General">
                  <c:v>15914</c:v>
                </c:pt>
                <c:pt idx="589" formatCode="General">
                  <c:v>20728</c:v>
                </c:pt>
                <c:pt idx="590" formatCode="General">
                  <c:v>20395</c:v>
                </c:pt>
                <c:pt idx="591" formatCode="General">
                  <c:v>28982</c:v>
                </c:pt>
                <c:pt idx="592" formatCode="General">
                  <c:v>29675</c:v>
                </c:pt>
                <c:pt idx="593" formatCode="General">
                  <c:v>20588</c:v>
                </c:pt>
                <c:pt idx="594" formatCode="General">
                  <c:v>19085</c:v>
                </c:pt>
                <c:pt idx="595" formatCode="General">
                  <c:v>15755</c:v>
                </c:pt>
                <c:pt idx="596" formatCode="General">
                  <c:v>17030</c:v>
                </c:pt>
                <c:pt idx="597" formatCode="General">
                  <c:v>17455</c:v>
                </c:pt>
                <c:pt idx="598" formatCode="General">
                  <c:v>16346</c:v>
                </c:pt>
                <c:pt idx="599" formatCode="General">
                  <c:v>19454</c:v>
                </c:pt>
                <c:pt idx="600" formatCode="General">
                  <c:v>22673</c:v>
                </c:pt>
                <c:pt idx="601" formatCode="General">
                  <c:v>22401</c:v>
                </c:pt>
                <c:pt idx="602" formatCode="General">
                  <c:v>17766</c:v>
                </c:pt>
                <c:pt idx="603" formatCode="General">
                  <c:v>16439</c:v>
                </c:pt>
                <c:pt idx="604" formatCode="General">
                  <c:v>19783</c:v>
                </c:pt>
                <c:pt idx="605" formatCode="General">
                  <c:v>17726</c:v>
                </c:pt>
                <c:pt idx="606" formatCode="General">
                  <c:v>17665</c:v>
                </c:pt>
                <c:pt idx="607" formatCode="General">
                  <c:v>20092</c:v>
                </c:pt>
                <c:pt idx="608" formatCode="General">
                  <c:v>18885</c:v>
                </c:pt>
                <c:pt idx="609" formatCode="General">
                  <c:v>15524</c:v>
                </c:pt>
                <c:pt idx="610" formatCode="General">
                  <c:v>16287</c:v>
                </c:pt>
                <c:pt idx="611" formatCode="General">
                  <c:v>20876</c:v>
                </c:pt>
                <c:pt idx="612" formatCode="General">
                  <c:v>19370</c:v>
                </c:pt>
                <c:pt idx="613" formatCode="General">
                  <c:v>18011</c:v>
                </c:pt>
                <c:pt idx="614" formatCode="General">
                  <c:v>19653</c:v>
                </c:pt>
                <c:pt idx="615" formatCode="General">
                  <c:v>18735</c:v>
                </c:pt>
                <c:pt idx="616" formatCode="General">
                  <c:v>18841</c:v>
                </c:pt>
                <c:pt idx="617" formatCode="General">
                  <c:v>16463</c:v>
                </c:pt>
                <c:pt idx="618" formatCode="General">
                  <c:v>20082</c:v>
                </c:pt>
                <c:pt idx="619" formatCode="General">
                  <c:v>16043</c:v>
                </c:pt>
                <c:pt idx="620" formatCode="General">
                  <c:v>15451</c:v>
                </c:pt>
                <c:pt idx="621" formatCode="General">
                  <c:v>17450</c:v>
                </c:pt>
                <c:pt idx="622" formatCode="General">
                  <c:v>20748</c:v>
                </c:pt>
                <c:pt idx="623" formatCode="General">
                  <c:v>17599</c:v>
                </c:pt>
                <c:pt idx="624" formatCode="General">
                  <c:v>18597</c:v>
                </c:pt>
                <c:pt idx="625" formatCode="General">
                  <c:v>18252</c:v>
                </c:pt>
                <c:pt idx="626" formatCode="General">
                  <c:v>15179</c:v>
                </c:pt>
                <c:pt idx="627" formatCode="General">
                  <c:v>17394</c:v>
                </c:pt>
                <c:pt idx="628" formatCode="General">
                  <c:v>19309</c:v>
                </c:pt>
                <c:pt idx="629" formatCode="General">
                  <c:v>16221</c:v>
                </c:pt>
                <c:pt idx="630" formatCode="General">
                  <c:v>17431</c:v>
                </c:pt>
                <c:pt idx="631" formatCode="General">
                  <c:v>14801</c:v>
                </c:pt>
                <c:pt idx="632" formatCode="General">
                  <c:v>18485</c:v>
                </c:pt>
                <c:pt idx="633" formatCode="General">
                  <c:v>19283</c:v>
                </c:pt>
                <c:pt idx="634" formatCode="General">
                  <c:v>27064</c:v>
                </c:pt>
                <c:pt idx="635" formatCode="General">
                  <c:v>31125</c:v>
                </c:pt>
                <c:pt idx="636" formatCode="General">
                  <c:v>21863</c:v>
                </c:pt>
                <c:pt idx="637" formatCode="General">
                  <c:v>20765</c:v>
                </c:pt>
                <c:pt idx="638" formatCode="General">
                  <c:v>23109</c:v>
                </c:pt>
                <c:pt idx="639" formatCode="General">
                  <c:v>14792</c:v>
                </c:pt>
                <c:pt idx="640" formatCode="General">
                  <c:v>19872</c:v>
                </c:pt>
                <c:pt idx="641" formatCode="General">
                  <c:v>18843</c:v>
                </c:pt>
                <c:pt idx="642" formatCode="General">
                  <c:v>20044</c:v>
                </c:pt>
                <c:pt idx="643" formatCode="General">
                  <c:v>26754</c:v>
                </c:pt>
                <c:pt idx="644" formatCode="General">
                  <c:v>39756</c:v>
                </c:pt>
                <c:pt idx="645" formatCode="General">
                  <c:v>28884</c:v>
                </c:pt>
                <c:pt idx="646" formatCode="General">
                  <c:v>18214</c:v>
                </c:pt>
                <c:pt idx="647" formatCode="General">
                  <c:v>18961</c:v>
                </c:pt>
                <c:pt idx="648" formatCode="General">
                  <c:v>22046</c:v>
                </c:pt>
                <c:pt idx="649" formatCode="General">
                  <c:v>19368</c:v>
                </c:pt>
                <c:pt idx="650" formatCode="General">
                  <c:v>20384</c:v>
                </c:pt>
                <c:pt idx="651" formatCode="General">
                  <c:v>15999</c:v>
                </c:pt>
                <c:pt idx="652" formatCode="General">
                  <c:v>13164</c:v>
                </c:pt>
                <c:pt idx="653" formatCode="General">
                  <c:v>18465</c:v>
                </c:pt>
                <c:pt idx="654" formatCode="General">
                  <c:v>21042</c:v>
                </c:pt>
                <c:pt idx="655" formatCode="General">
                  <c:v>17328</c:v>
                </c:pt>
                <c:pt idx="656" formatCode="General">
                  <c:v>20138</c:v>
                </c:pt>
                <c:pt idx="657" formatCode="General">
                  <c:v>16257</c:v>
                </c:pt>
                <c:pt idx="658" formatCode="General">
                  <c:v>17615</c:v>
                </c:pt>
                <c:pt idx="659" formatCode="General">
                  <c:v>23752</c:v>
                </c:pt>
                <c:pt idx="660" formatCode="General">
                  <c:v>71434</c:v>
                </c:pt>
                <c:pt idx="661" formatCode="General">
                  <c:v>96888</c:v>
                </c:pt>
                <c:pt idx="662" formatCode="General">
                  <c:v>59082</c:v>
                </c:pt>
                <c:pt idx="663" formatCode="General">
                  <c:v>30104</c:v>
                </c:pt>
                <c:pt idx="664" formatCode="General">
                  <c:v>20952</c:v>
                </c:pt>
                <c:pt idx="665" formatCode="General">
                  <c:v>18159</c:v>
                </c:pt>
                <c:pt idx="666" formatCode="General">
                  <c:v>16512</c:v>
                </c:pt>
                <c:pt idx="667" formatCode="General">
                  <c:v>17853</c:v>
                </c:pt>
                <c:pt idx="668" formatCode="General">
                  <c:v>16355</c:v>
                </c:pt>
                <c:pt idx="669" formatCode="General">
                  <c:v>20246</c:v>
                </c:pt>
                <c:pt idx="670" formatCode="General">
                  <c:v>18221</c:v>
                </c:pt>
                <c:pt idx="671" formatCode="General">
                  <c:v>21601</c:v>
                </c:pt>
                <c:pt idx="672" formatCode="General">
                  <c:v>22038</c:v>
                </c:pt>
                <c:pt idx="673" formatCode="General">
                  <c:v>20354</c:v>
                </c:pt>
                <c:pt idx="674" formatCode="General">
                  <c:v>16664</c:v>
                </c:pt>
                <c:pt idx="675" formatCode="General">
                  <c:v>21198</c:v>
                </c:pt>
                <c:pt idx="676" formatCode="General">
                  <c:v>17624</c:v>
                </c:pt>
                <c:pt idx="677" formatCode="General">
                  <c:v>16546</c:v>
                </c:pt>
                <c:pt idx="678" formatCode="General">
                  <c:v>16707</c:v>
                </c:pt>
                <c:pt idx="679" formatCode="General">
                  <c:v>17281</c:v>
                </c:pt>
                <c:pt idx="680" formatCode="General">
                  <c:v>16727</c:v>
                </c:pt>
                <c:pt idx="681" formatCode="General">
                  <c:v>16558</c:v>
                </c:pt>
                <c:pt idx="682" formatCode="General">
                  <c:v>15831</c:v>
                </c:pt>
                <c:pt idx="683" formatCode="General">
                  <c:v>20125</c:v>
                </c:pt>
                <c:pt idx="684" formatCode="General">
                  <c:v>15890</c:v>
                </c:pt>
                <c:pt idx="685" formatCode="General">
                  <c:v>15632</c:v>
                </c:pt>
                <c:pt idx="686" formatCode="General">
                  <c:v>15658</c:v>
                </c:pt>
                <c:pt idx="687" formatCode="General">
                  <c:v>18192</c:v>
                </c:pt>
                <c:pt idx="688" formatCode="General">
                  <c:v>17225</c:v>
                </c:pt>
                <c:pt idx="689" formatCode="General">
                  <c:v>15060</c:v>
                </c:pt>
                <c:pt idx="690" formatCode="General">
                  <c:v>16606</c:v>
                </c:pt>
                <c:pt idx="691" formatCode="General">
                  <c:v>14769</c:v>
                </c:pt>
                <c:pt idx="692" formatCode="General">
                  <c:v>16414</c:v>
                </c:pt>
                <c:pt idx="693" formatCode="General">
                  <c:v>17099</c:v>
                </c:pt>
                <c:pt idx="694" formatCode="General">
                  <c:v>20501</c:v>
                </c:pt>
                <c:pt idx="695" formatCode="General">
                  <c:v>19241</c:v>
                </c:pt>
                <c:pt idx="696" formatCode="General">
                  <c:v>17144</c:v>
                </c:pt>
                <c:pt idx="697" formatCode="General">
                  <c:v>15478</c:v>
                </c:pt>
                <c:pt idx="698" formatCode="General">
                  <c:v>16012</c:v>
                </c:pt>
                <c:pt idx="699" formatCode="General">
                  <c:v>12973</c:v>
                </c:pt>
                <c:pt idx="700" formatCode="General">
                  <c:v>16088</c:v>
                </c:pt>
                <c:pt idx="701" formatCode="General">
                  <c:v>15277</c:v>
                </c:pt>
                <c:pt idx="702" formatCode="General">
                  <c:v>17545</c:v>
                </c:pt>
                <c:pt idx="703" formatCode="General">
                  <c:v>13433</c:v>
                </c:pt>
                <c:pt idx="704" formatCode="General">
                  <c:v>16977</c:v>
                </c:pt>
                <c:pt idx="705" formatCode="General">
                  <c:v>14187</c:v>
                </c:pt>
                <c:pt idx="706" formatCode="General">
                  <c:v>15590</c:v>
                </c:pt>
                <c:pt idx="707" formatCode="General">
                  <c:v>14500</c:v>
                </c:pt>
                <c:pt idx="708" formatCode="General">
                  <c:v>13520</c:v>
                </c:pt>
                <c:pt idx="709" formatCode="General">
                  <c:v>17167</c:v>
                </c:pt>
                <c:pt idx="710" formatCode="General">
                  <c:v>17133</c:v>
                </c:pt>
                <c:pt idx="711" formatCode="General">
                  <c:v>17002</c:v>
                </c:pt>
                <c:pt idx="712" formatCode="General">
                  <c:v>17219</c:v>
                </c:pt>
                <c:pt idx="713" formatCode="General">
                  <c:v>14408</c:v>
                </c:pt>
                <c:pt idx="714" formatCode="General">
                  <c:v>15838</c:v>
                </c:pt>
                <c:pt idx="715" formatCode="General">
                  <c:v>15926</c:v>
                </c:pt>
                <c:pt idx="716" formatCode="General">
                  <c:v>16290</c:v>
                </c:pt>
                <c:pt idx="717" formatCode="General">
                  <c:v>16348</c:v>
                </c:pt>
                <c:pt idx="718" formatCode="General">
                  <c:v>14358</c:v>
                </c:pt>
                <c:pt idx="719" formatCode="General">
                  <c:v>16301</c:v>
                </c:pt>
                <c:pt idx="720" formatCode="General">
                  <c:v>13263</c:v>
                </c:pt>
                <c:pt idx="721" formatCode="General">
                  <c:v>13686</c:v>
                </c:pt>
                <c:pt idx="722" formatCode="General">
                  <c:v>13424</c:v>
                </c:pt>
                <c:pt idx="723" formatCode="General">
                  <c:v>15597</c:v>
                </c:pt>
                <c:pt idx="724" formatCode="General">
                  <c:v>16743</c:v>
                </c:pt>
                <c:pt idx="725" formatCode="General">
                  <c:v>18760</c:v>
                </c:pt>
                <c:pt idx="726" formatCode="General">
                  <c:v>16821</c:v>
                </c:pt>
                <c:pt idx="727" formatCode="General">
                  <c:v>15573</c:v>
                </c:pt>
                <c:pt idx="728" formatCode="General">
                  <c:v>17366</c:v>
                </c:pt>
                <c:pt idx="729" formatCode="General">
                  <c:v>14718</c:v>
                </c:pt>
                <c:pt idx="730" formatCode="General">
                  <c:v>13504</c:v>
                </c:pt>
                <c:pt idx="731" formatCode="General">
                  <c:v>14238</c:v>
                </c:pt>
                <c:pt idx="732" formatCode="General">
                  <c:v>15757</c:v>
                </c:pt>
                <c:pt idx="733" formatCode="General">
                  <c:v>16031</c:v>
                </c:pt>
                <c:pt idx="734" formatCode="General">
                  <c:v>12289</c:v>
                </c:pt>
                <c:pt idx="735" formatCode="General">
                  <c:v>10868</c:v>
                </c:pt>
                <c:pt idx="736" formatCode="General">
                  <c:v>13324</c:v>
                </c:pt>
                <c:pt idx="737" formatCode="General">
                  <c:v>14987</c:v>
                </c:pt>
                <c:pt idx="738" formatCode="General">
                  <c:v>14506</c:v>
                </c:pt>
                <c:pt idx="739" formatCode="General">
                  <c:v>13710</c:v>
                </c:pt>
                <c:pt idx="740" formatCode="General">
                  <c:v>12999</c:v>
                </c:pt>
                <c:pt idx="741" formatCode="General">
                  <c:v>13240</c:v>
                </c:pt>
                <c:pt idx="742" formatCode="General">
                  <c:v>15838</c:v>
                </c:pt>
                <c:pt idx="743" formatCode="General">
                  <c:v>13564</c:v>
                </c:pt>
                <c:pt idx="744" formatCode="General">
                  <c:v>16362</c:v>
                </c:pt>
                <c:pt idx="745" formatCode="General">
                  <c:v>13761</c:v>
                </c:pt>
                <c:pt idx="746" formatCode="General">
                  <c:v>15180</c:v>
                </c:pt>
                <c:pt idx="747" formatCode="General">
                  <c:v>16611</c:v>
                </c:pt>
                <c:pt idx="748" formatCode="General">
                  <c:v>16549</c:v>
                </c:pt>
                <c:pt idx="749" formatCode="General">
                  <c:v>17384</c:v>
                </c:pt>
                <c:pt idx="750" formatCode="General">
                  <c:v>14033</c:v>
                </c:pt>
                <c:pt idx="751" formatCode="General">
                  <c:v>15142</c:v>
                </c:pt>
                <c:pt idx="752" formatCode="General">
                  <c:v>15904</c:v>
                </c:pt>
                <c:pt idx="753" formatCode="General">
                  <c:v>13278</c:v>
                </c:pt>
                <c:pt idx="754" formatCode="General">
                  <c:v>12236</c:v>
                </c:pt>
                <c:pt idx="755" formatCode="General">
                  <c:v>16881</c:v>
                </c:pt>
                <c:pt idx="756" formatCode="General">
                  <c:v>12894</c:v>
                </c:pt>
                <c:pt idx="757" formatCode="General">
                  <c:v>14480</c:v>
                </c:pt>
                <c:pt idx="758" formatCode="General">
                  <c:v>14866</c:v>
                </c:pt>
                <c:pt idx="759" formatCode="General">
                  <c:v>11707</c:v>
                </c:pt>
                <c:pt idx="760" formatCode="General">
                  <c:v>12922</c:v>
                </c:pt>
                <c:pt idx="761" formatCode="General">
                  <c:v>14647</c:v>
                </c:pt>
                <c:pt idx="762" formatCode="General">
                  <c:v>16198</c:v>
                </c:pt>
                <c:pt idx="763" formatCode="General">
                  <c:v>12745</c:v>
                </c:pt>
                <c:pt idx="764" formatCode="General">
                  <c:v>12646</c:v>
                </c:pt>
                <c:pt idx="765" formatCode="General">
                  <c:v>13878</c:v>
                </c:pt>
                <c:pt idx="766" formatCode="General">
                  <c:v>14182</c:v>
                </c:pt>
                <c:pt idx="767" formatCode="General">
                  <c:v>11104</c:v>
                </c:pt>
                <c:pt idx="768" formatCode="General">
                  <c:v>16787</c:v>
                </c:pt>
                <c:pt idx="769" formatCode="General">
                  <c:v>15320</c:v>
                </c:pt>
                <c:pt idx="770" formatCode="General">
                  <c:v>17847</c:v>
                </c:pt>
                <c:pt idx="771" formatCode="General">
                  <c:v>21351</c:v>
                </c:pt>
                <c:pt idx="772" formatCode="General">
                  <c:v>23201</c:v>
                </c:pt>
                <c:pt idx="773" formatCode="General">
                  <c:v>25295</c:v>
                </c:pt>
                <c:pt idx="774" formatCode="General">
                  <c:v>17768</c:v>
                </c:pt>
                <c:pt idx="775" formatCode="General">
                  <c:v>13967</c:v>
                </c:pt>
                <c:pt idx="776" formatCode="General">
                  <c:v>17331</c:v>
                </c:pt>
                <c:pt idx="777" formatCode="General">
                  <c:v>16221</c:v>
                </c:pt>
                <c:pt idx="778" formatCode="General">
                  <c:v>18980</c:v>
                </c:pt>
                <c:pt idx="779" formatCode="General">
                  <c:v>43020</c:v>
                </c:pt>
                <c:pt idx="780" formatCode="General">
                  <c:v>318673</c:v>
                </c:pt>
                <c:pt idx="781" formatCode="General">
                  <c:v>1677693</c:v>
                </c:pt>
                <c:pt idx="782" formatCode="General">
                  <c:v>3684927</c:v>
                </c:pt>
                <c:pt idx="783" formatCode="General">
                  <c:v>3260439</c:v>
                </c:pt>
                <c:pt idx="784" formatCode="General">
                  <c:v>1279761</c:v>
                </c:pt>
                <c:pt idx="785" formatCode="General">
                  <c:v>333131</c:v>
                </c:pt>
                <c:pt idx="786" formatCode="General">
                  <c:v>116636</c:v>
                </c:pt>
                <c:pt idx="787" formatCode="General">
                  <c:v>61187</c:v>
                </c:pt>
                <c:pt idx="788" formatCode="General">
                  <c:v>52076</c:v>
                </c:pt>
                <c:pt idx="789" formatCode="General">
                  <c:v>36331</c:v>
                </c:pt>
                <c:pt idx="790" formatCode="General">
                  <c:v>31254</c:v>
                </c:pt>
                <c:pt idx="791" formatCode="General">
                  <c:v>32436</c:v>
                </c:pt>
                <c:pt idx="792" formatCode="General">
                  <c:v>27237</c:v>
                </c:pt>
                <c:pt idx="793" formatCode="General">
                  <c:v>26614</c:v>
                </c:pt>
                <c:pt idx="794" formatCode="General">
                  <c:v>25618</c:v>
                </c:pt>
                <c:pt idx="795" formatCode="General">
                  <c:v>22626</c:v>
                </c:pt>
                <c:pt idx="796" formatCode="General">
                  <c:v>24143</c:v>
                </c:pt>
                <c:pt idx="797" formatCode="General">
                  <c:v>22684</c:v>
                </c:pt>
                <c:pt idx="798" formatCode="General">
                  <c:v>19206</c:v>
                </c:pt>
                <c:pt idx="799" formatCode="General">
                  <c:v>19148</c:v>
                </c:pt>
                <c:pt idx="800" formatCode="General">
                  <c:v>18784</c:v>
                </c:pt>
                <c:pt idx="801" formatCode="General">
                  <c:v>18032</c:v>
                </c:pt>
                <c:pt idx="802" formatCode="General">
                  <c:v>21429</c:v>
                </c:pt>
                <c:pt idx="803" formatCode="General">
                  <c:v>20260</c:v>
                </c:pt>
                <c:pt idx="804" formatCode="General">
                  <c:v>22510</c:v>
                </c:pt>
                <c:pt idx="805" formatCode="General">
                  <c:v>15237</c:v>
                </c:pt>
                <c:pt idx="806" formatCode="General">
                  <c:v>22212</c:v>
                </c:pt>
                <c:pt idx="807" formatCode="General">
                  <c:v>19054</c:v>
                </c:pt>
                <c:pt idx="808" formatCode="General">
                  <c:v>21556</c:v>
                </c:pt>
                <c:pt idx="809" formatCode="General">
                  <c:v>20772</c:v>
                </c:pt>
                <c:pt idx="810" formatCode="General">
                  <c:v>22165</c:v>
                </c:pt>
                <c:pt idx="811" formatCode="General">
                  <c:v>14345</c:v>
                </c:pt>
                <c:pt idx="812" formatCode="General">
                  <c:v>21654</c:v>
                </c:pt>
                <c:pt idx="813" formatCode="General">
                  <c:v>17816</c:v>
                </c:pt>
                <c:pt idx="814" formatCode="General">
                  <c:v>18979</c:v>
                </c:pt>
                <c:pt idx="815" formatCode="General">
                  <c:v>17982</c:v>
                </c:pt>
                <c:pt idx="816" formatCode="General">
                  <c:v>21488</c:v>
                </c:pt>
                <c:pt idx="817" formatCode="General">
                  <c:v>19278</c:v>
                </c:pt>
                <c:pt idx="818" formatCode="General">
                  <c:v>22606</c:v>
                </c:pt>
                <c:pt idx="819" formatCode="General">
                  <c:v>16559</c:v>
                </c:pt>
                <c:pt idx="820" formatCode="General">
                  <c:v>23966</c:v>
                </c:pt>
                <c:pt idx="821" formatCode="General">
                  <c:v>20487</c:v>
                </c:pt>
                <c:pt idx="822" formatCode="General">
                  <c:v>20182</c:v>
                </c:pt>
                <c:pt idx="823" formatCode="General">
                  <c:v>22481</c:v>
                </c:pt>
                <c:pt idx="824" formatCode="General">
                  <c:v>29037</c:v>
                </c:pt>
                <c:pt idx="825" formatCode="General">
                  <c:v>37326</c:v>
                </c:pt>
                <c:pt idx="826" formatCode="General">
                  <c:v>40802</c:v>
                </c:pt>
                <c:pt idx="827" formatCode="General">
                  <c:v>25830</c:v>
                </c:pt>
                <c:pt idx="828" formatCode="General">
                  <c:v>20868</c:v>
                </c:pt>
                <c:pt idx="829" formatCode="General">
                  <c:v>20933</c:v>
                </c:pt>
                <c:pt idx="830" formatCode="General">
                  <c:v>15643</c:v>
                </c:pt>
                <c:pt idx="831" formatCode="General">
                  <c:v>21600</c:v>
                </c:pt>
                <c:pt idx="832" formatCode="General">
                  <c:v>19595</c:v>
                </c:pt>
                <c:pt idx="833" formatCode="General">
                  <c:v>18987</c:v>
                </c:pt>
                <c:pt idx="834" formatCode="General">
                  <c:v>18614</c:v>
                </c:pt>
                <c:pt idx="835" formatCode="General">
                  <c:v>16805</c:v>
                </c:pt>
                <c:pt idx="836" formatCode="General">
                  <c:v>18772</c:v>
                </c:pt>
                <c:pt idx="837" formatCode="General">
                  <c:v>28431</c:v>
                </c:pt>
                <c:pt idx="838" formatCode="General">
                  <c:v>53569</c:v>
                </c:pt>
                <c:pt idx="839" formatCode="General">
                  <c:v>78553</c:v>
                </c:pt>
                <c:pt idx="840" formatCode="General">
                  <c:v>65012</c:v>
                </c:pt>
                <c:pt idx="841" formatCode="General">
                  <c:v>45112</c:v>
                </c:pt>
                <c:pt idx="842" formatCode="General">
                  <c:v>25945</c:v>
                </c:pt>
                <c:pt idx="843" formatCode="General">
                  <c:v>19867</c:v>
                </c:pt>
                <c:pt idx="844" formatCode="General">
                  <c:v>18751</c:v>
                </c:pt>
                <c:pt idx="845" formatCode="General">
                  <c:v>20215</c:v>
                </c:pt>
                <c:pt idx="846" formatCode="General">
                  <c:v>17376</c:v>
                </c:pt>
                <c:pt idx="847" formatCode="General">
                  <c:v>20533</c:v>
                </c:pt>
                <c:pt idx="848" formatCode="General">
                  <c:v>16908</c:v>
                </c:pt>
                <c:pt idx="849" formatCode="General">
                  <c:v>17661</c:v>
                </c:pt>
                <c:pt idx="850" formatCode="General">
                  <c:v>17973</c:v>
                </c:pt>
                <c:pt idx="851" formatCode="General">
                  <c:v>14568</c:v>
                </c:pt>
                <c:pt idx="852" formatCode="General">
                  <c:v>15421</c:v>
                </c:pt>
                <c:pt idx="853" formatCode="General">
                  <c:v>12963</c:v>
                </c:pt>
                <c:pt idx="854" formatCode="General">
                  <c:v>20179</c:v>
                </c:pt>
                <c:pt idx="855" formatCode="General">
                  <c:v>16670</c:v>
                </c:pt>
                <c:pt idx="856" formatCode="General">
                  <c:v>15719</c:v>
                </c:pt>
                <c:pt idx="857" formatCode="General">
                  <c:v>17231</c:v>
                </c:pt>
                <c:pt idx="858" formatCode="General">
                  <c:v>15168</c:v>
                </c:pt>
                <c:pt idx="859" formatCode="General">
                  <c:v>16481</c:v>
                </c:pt>
                <c:pt idx="860" formatCode="General">
                  <c:v>14239</c:v>
                </c:pt>
                <c:pt idx="861" formatCode="General">
                  <c:v>15927</c:v>
                </c:pt>
                <c:pt idx="862" formatCode="General">
                  <c:v>13177</c:v>
                </c:pt>
                <c:pt idx="863" formatCode="General">
                  <c:v>21224</c:v>
                </c:pt>
                <c:pt idx="864" formatCode="General">
                  <c:v>23420</c:v>
                </c:pt>
                <c:pt idx="865" formatCode="General">
                  <c:v>28911</c:v>
                </c:pt>
                <c:pt idx="866" formatCode="General">
                  <c:v>30951</c:v>
                </c:pt>
                <c:pt idx="867" formatCode="General">
                  <c:v>21446</c:v>
                </c:pt>
                <c:pt idx="868" formatCode="General">
                  <c:v>15445</c:v>
                </c:pt>
                <c:pt idx="869" formatCode="General">
                  <c:v>17409</c:v>
                </c:pt>
                <c:pt idx="870" formatCode="General">
                  <c:v>16191</c:v>
                </c:pt>
                <c:pt idx="871" formatCode="General">
                  <c:v>15742</c:v>
                </c:pt>
                <c:pt idx="872" formatCode="General">
                  <c:v>14950</c:v>
                </c:pt>
                <c:pt idx="873" formatCode="General">
                  <c:v>17420</c:v>
                </c:pt>
                <c:pt idx="874" formatCode="General">
                  <c:v>16798</c:v>
                </c:pt>
                <c:pt idx="875" formatCode="General">
                  <c:v>17876</c:v>
                </c:pt>
                <c:pt idx="876" formatCode="General">
                  <c:v>13387</c:v>
                </c:pt>
                <c:pt idx="877" formatCode="General">
                  <c:v>13726</c:v>
                </c:pt>
                <c:pt idx="878" formatCode="General">
                  <c:v>13956</c:v>
                </c:pt>
                <c:pt idx="879" formatCode="General">
                  <c:v>15463</c:v>
                </c:pt>
                <c:pt idx="880" formatCode="General">
                  <c:v>15034</c:v>
                </c:pt>
                <c:pt idx="881" formatCode="General">
                  <c:v>17413</c:v>
                </c:pt>
                <c:pt idx="882" formatCode="General">
                  <c:v>15421</c:v>
                </c:pt>
                <c:pt idx="883" formatCode="General">
                  <c:v>17226</c:v>
                </c:pt>
                <c:pt idx="884" formatCode="General">
                  <c:v>13122</c:v>
                </c:pt>
                <c:pt idx="885" formatCode="General">
                  <c:v>14512</c:v>
                </c:pt>
                <c:pt idx="886" formatCode="General">
                  <c:v>15395</c:v>
                </c:pt>
                <c:pt idx="887" formatCode="General">
                  <c:v>18763</c:v>
                </c:pt>
                <c:pt idx="888" formatCode="General">
                  <c:v>13502</c:v>
                </c:pt>
                <c:pt idx="889" formatCode="General">
                  <c:v>15950</c:v>
                </c:pt>
                <c:pt idx="890" formatCode="General">
                  <c:v>15342</c:v>
                </c:pt>
                <c:pt idx="891" formatCode="General">
                  <c:v>13447</c:v>
                </c:pt>
                <c:pt idx="892" formatCode="General">
                  <c:v>17733</c:v>
                </c:pt>
                <c:pt idx="893" formatCode="General">
                  <c:v>17193</c:v>
                </c:pt>
                <c:pt idx="894" formatCode="General">
                  <c:v>15605</c:v>
                </c:pt>
                <c:pt idx="895" formatCode="General">
                  <c:v>16005</c:v>
                </c:pt>
                <c:pt idx="896" formatCode="General">
                  <c:v>14824</c:v>
                </c:pt>
                <c:pt idx="897" formatCode="General">
                  <c:v>19057</c:v>
                </c:pt>
                <c:pt idx="898" formatCode="General">
                  <c:v>16891</c:v>
                </c:pt>
                <c:pt idx="899" formatCode="General">
                  <c:v>15580</c:v>
                </c:pt>
                <c:pt idx="900" formatCode="General">
                  <c:v>15652</c:v>
                </c:pt>
                <c:pt idx="901" formatCode="General">
                  <c:v>16373</c:v>
                </c:pt>
                <c:pt idx="902" formatCode="General">
                  <c:v>17863</c:v>
                </c:pt>
                <c:pt idx="903" formatCode="General">
                  <c:v>13518</c:v>
                </c:pt>
                <c:pt idx="904" formatCode="General">
                  <c:v>15450</c:v>
                </c:pt>
                <c:pt idx="905" formatCode="General">
                  <c:v>14149</c:v>
                </c:pt>
                <c:pt idx="906" formatCode="General">
                  <c:v>17583</c:v>
                </c:pt>
                <c:pt idx="907" formatCode="General">
                  <c:v>16565</c:v>
                </c:pt>
                <c:pt idx="908" formatCode="General">
                  <c:v>14202</c:v>
                </c:pt>
                <c:pt idx="909" formatCode="General">
                  <c:v>17481</c:v>
                </c:pt>
                <c:pt idx="910" formatCode="General">
                  <c:v>14838</c:v>
                </c:pt>
                <c:pt idx="911" formatCode="General">
                  <c:v>14767</c:v>
                </c:pt>
                <c:pt idx="912" formatCode="General">
                  <c:v>13476</c:v>
                </c:pt>
                <c:pt idx="913" formatCode="General">
                  <c:v>13272</c:v>
                </c:pt>
                <c:pt idx="914" formatCode="General">
                  <c:v>16928</c:v>
                </c:pt>
                <c:pt idx="915" formatCode="General">
                  <c:v>12802</c:v>
                </c:pt>
                <c:pt idx="916" formatCode="General">
                  <c:v>15055</c:v>
                </c:pt>
                <c:pt idx="917" formatCode="General">
                  <c:v>13687</c:v>
                </c:pt>
                <c:pt idx="918" formatCode="General">
                  <c:v>13070</c:v>
                </c:pt>
                <c:pt idx="919" formatCode="General">
                  <c:v>14690</c:v>
                </c:pt>
                <c:pt idx="920" formatCode="General">
                  <c:v>14981</c:v>
                </c:pt>
                <c:pt idx="921" formatCode="General">
                  <c:v>12308</c:v>
                </c:pt>
                <c:pt idx="922" formatCode="General">
                  <c:v>12220</c:v>
                </c:pt>
                <c:pt idx="923" formatCode="General">
                  <c:v>13262</c:v>
                </c:pt>
                <c:pt idx="924" formatCode="General">
                  <c:v>13922</c:v>
                </c:pt>
                <c:pt idx="925" formatCode="General">
                  <c:v>14635</c:v>
                </c:pt>
                <c:pt idx="926" formatCode="General">
                  <c:v>15781</c:v>
                </c:pt>
                <c:pt idx="927" formatCode="General">
                  <c:v>15154</c:v>
                </c:pt>
                <c:pt idx="928" formatCode="General">
                  <c:v>14216</c:v>
                </c:pt>
                <c:pt idx="929" formatCode="General">
                  <c:v>17712</c:v>
                </c:pt>
                <c:pt idx="930" formatCode="General">
                  <c:v>14222</c:v>
                </c:pt>
                <c:pt idx="931" formatCode="General">
                  <c:v>14790</c:v>
                </c:pt>
                <c:pt idx="932" formatCode="General">
                  <c:v>16301</c:v>
                </c:pt>
                <c:pt idx="933" formatCode="General">
                  <c:v>15189</c:v>
                </c:pt>
                <c:pt idx="934" formatCode="General">
                  <c:v>14740</c:v>
                </c:pt>
                <c:pt idx="935" formatCode="General">
                  <c:v>17525</c:v>
                </c:pt>
                <c:pt idx="936" formatCode="General">
                  <c:v>15113</c:v>
                </c:pt>
                <c:pt idx="937" formatCode="General">
                  <c:v>14080</c:v>
                </c:pt>
                <c:pt idx="938" formatCode="General">
                  <c:v>14371</c:v>
                </c:pt>
                <c:pt idx="939" formatCode="General">
                  <c:v>15907</c:v>
                </c:pt>
                <c:pt idx="940" formatCode="General">
                  <c:v>16391</c:v>
                </c:pt>
                <c:pt idx="941" formatCode="General">
                  <c:v>14846</c:v>
                </c:pt>
                <c:pt idx="942" formatCode="General">
                  <c:v>15018</c:v>
                </c:pt>
                <c:pt idx="943" formatCode="General">
                  <c:v>15243</c:v>
                </c:pt>
                <c:pt idx="944" formatCode="General">
                  <c:v>12985</c:v>
                </c:pt>
                <c:pt idx="945" formatCode="General">
                  <c:v>18712</c:v>
                </c:pt>
                <c:pt idx="946" formatCode="General">
                  <c:v>13311</c:v>
                </c:pt>
                <c:pt idx="947" formatCode="General">
                  <c:v>12200</c:v>
                </c:pt>
                <c:pt idx="948" formatCode="General">
                  <c:v>13020</c:v>
                </c:pt>
                <c:pt idx="949" formatCode="General">
                  <c:v>14396</c:v>
                </c:pt>
                <c:pt idx="950" formatCode="General">
                  <c:v>13888</c:v>
                </c:pt>
                <c:pt idx="951" formatCode="General">
                  <c:v>14504</c:v>
                </c:pt>
                <c:pt idx="952" formatCode="General">
                  <c:v>9987</c:v>
                </c:pt>
                <c:pt idx="953" formatCode="General">
                  <c:v>12268</c:v>
                </c:pt>
                <c:pt idx="954" formatCode="General">
                  <c:v>12191</c:v>
                </c:pt>
                <c:pt idx="955" formatCode="General">
                  <c:v>13408</c:v>
                </c:pt>
                <c:pt idx="956" formatCode="General">
                  <c:v>13314</c:v>
                </c:pt>
                <c:pt idx="957" formatCode="General">
                  <c:v>13655</c:v>
                </c:pt>
                <c:pt idx="958" formatCode="General">
                  <c:v>14446</c:v>
                </c:pt>
                <c:pt idx="959" formatCode="General">
                  <c:v>13352</c:v>
                </c:pt>
                <c:pt idx="960" formatCode="General">
                  <c:v>14544</c:v>
                </c:pt>
                <c:pt idx="961" formatCode="General">
                  <c:v>17750</c:v>
                </c:pt>
                <c:pt idx="962" formatCode="General">
                  <c:v>14930</c:v>
                </c:pt>
                <c:pt idx="963" formatCode="General">
                  <c:v>16014</c:v>
                </c:pt>
                <c:pt idx="964" formatCode="General">
                  <c:v>12684</c:v>
                </c:pt>
                <c:pt idx="965" formatCode="General">
                  <c:v>11557</c:v>
                </c:pt>
                <c:pt idx="966" formatCode="General">
                  <c:v>12746</c:v>
                </c:pt>
                <c:pt idx="967" formatCode="General">
                  <c:v>12848</c:v>
                </c:pt>
                <c:pt idx="968" formatCode="General">
                  <c:v>13420</c:v>
                </c:pt>
                <c:pt idx="969" formatCode="General">
                  <c:v>13829</c:v>
                </c:pt>
                <c:pt idx="970" formatCode="General">
                  <c:v>14104</c:v>
                </c:pt>
                <c:pt idx="971" formatCode="General">
                  <c:v>15528</c:v>
                </c:pt>
                <c:pt idx="972" formatCode="General">
                  <c:v>11454</c:v>
                </c:pt>
                <c:pt idx="973" formatCode="General">
                  <c:v>14369</c:v>
                </c:pt>
                <c:pt idx="974" formatCode="General">
                  <c:v>12964</c:v>
                </c:pt>
                <c:pt idx="975" formatCode="General">
                  <c:v>14303</c:v>
                </c:pt>
                <c:pt idx="976" formatCode="General">
                  <c:v>16780</c:v>
                </c:pt>
                <c:pt idx="977" formatCode="General">
                  <c:v>8057</c:v>
                </c:pt>
                <c:pt idx="978" formatCode="General">
                  <c:v>13500</c:v>
                </c:pt>
                <c:pt idx="979" formatCode="General">
                  <c:v>14494</c:v>
                </c:pt>
                <c:pt idx="980" formatCode="General">
                  <c:v>14439</c:v>
                </c:pt>
                <c:pt idx="981" formatCode="General">
                  <c:v>18184</c:v>
                </c:pt>
                <c:pt idx="982" formatCode="General">
                  <c:v>14623</c:v>
                </c:pt>
                <c:pt idx="983" formatCode="General">
                  <c:v>13874</c:v>
                </c:pt>
                <c:pt idx="984" formatCode="General">
                  <c:v>14958</c:v>
                </c:pt>
                <c:pt idx="985" formatCode="General">
                  <c:v>13870</c:v>
                </c:pt>
                <c:pt idx="986" formatCode="General">
                  <c:v>12871</c:v>
                </c:pt>
                <c:pt idx="987" formatCode="General">
                  <c:v>12398</c:v>
                </c:pt>
                <c:pt idx="988" formatCode="General">
                  <c:v>12429</c:v>
                </c:pt>
                <c:pt idx="989" formatCode="General">
                  <c:v>16331</c:v>
                </c:pt>
                <c:pt idx="990" formatCode="General">
                  <c:v>12969</c:v>
                </c:pt>
                <c:pt idx="991" formatCode="General">
                  <c:v>12216</c:v>
                </c:pt>
                <c:pt idx="992" formatCode="General">
                  <c:v>15996</c:v>
                </c:pt>
                <c:pt idx="993" formatCode="General">
                  <c:v>13780</c:v>
                </c:pt>
                <c:pt idx="994" formatCode="General">
                  <c:v>14670</c:v>
                </c:pt>
                <c:pt idx="995" formatCode="General">
                  <c:v>12240</c:v>
                </c:pt>
                <c:pt idx="996" formatCode="General">
                  <c:v>12696</c:v>
                </c:pt>
                <c:pt idx="997" formatCode="General">
                  <c:v>11154</c:v>
                </c:pt>
                <c:pt idx="998" formatCode="General">
                  <c:v>15789</c:v>
                </c:pt>
                <c:pt idx="999" formatCode="General">
                  <c:v>14157</c:v>
                </c:pt>
                <c:pt idx="1000" formatCode="General">
                  <c:v>14109</c:v>
                </c:pt>
                <c:pt idx="1001" formatCode="General">
                  <c:v>14496</c:v>
                </c:pt>
                <c:pt idx="1002" formatCode="General">
                  <c:v>10232</c:v>
                </c:pt>
                <c:pt idx="1003" formatCode="General">
                  <c:v>15366</c:v>
                </c:pt>
                <c:pt idx="1004" formatCode="General">
                  <c:v>15761</c:v>
                </c:pt>
                <c:pt idx="1005" formatCode="General">
                  <c:v>14902</c:v>
                </c:pt>
                <c:pt idx="1006" formatCode="General">
                  <c:v>18535</c:v>
                </c:pt>
                <c:pt idx="1007" formatCode="General">
                  <c:v>24072</c:v>
                </c:pt>
                <c:pt idx="1008" formatCode="General">
                  <c:v>28619</c:v>
                </c:pt>
                <c:pt idx="1009" formatCode="General">
                  <c:v>26358</c:v>
                </c:pt>
                <c:pt idx="1010" formatCode="General">
                  <c:v>16379</c:v>
                </c:pt>
                <c:pt idx="1011" formatCode="General">
                  <c:v>18687</c:v>
                </c:pt>
                <c:pt idx="1012" formatCode="General">
                  <c:v>17192</c:v>
                </c:pt>
                <c:pt idx="1013" formatCode="General">
                  <c:v>17288</c:v>
                </c:pt>
                <c:pt idx="1014" formatCode="General">
                  <c:v>17846</c:v>
                </c:pt>
                <c:pt idx="1015" formatCode="General">
                  <c:v>14378</c:v>
                </c:pt>
                <c:pt idx="1016" formatCode="General">
                  <c:v>13334</c:v>
                </c:pt>
                <c:pt idx="1017" formatCode="General">
                  <c:v>15682</c:v>
                </c:pt>
                <c:pt idx="1018" formatCode="General">
                  <c:v>16412</c:v>
                </c:pt>
                <c:pt idx="1019" formatCode="General">
                  <c:v>15562</c:v>
                </c:pt>
                <c:pt idx="1020" formatCode="General">
                  <c:v>15344</c:v>
                </c:pt>
                <c:pt idx="1021" formatCode="General">
                  <c:v>16509</c:v>
                </c:pt>
                <c:pt idx="1022" formatCode="General">
                  <c:v>15012</c:v>
                </c:pt>
                <c:pt idx="1023" formatCode="General">
                  <c:v>16753</c:v>
                </c:pt>
                <c:pt idx="1024" formatCode="General">
                  <c:v>13845</c:v>
                </c:pt>
                <c:pt idx="1025" formatCode="General">
                  <c:v>19676</c:v>
                </c:pt>
                <c:pt idx="1026" formatCode="General">
                  <c:v>23308</c:v>
                </c:pt>
                <c:pt idx="1027" formatCode="General">
                  <c:v>36374</c:v>
                </c:pt>
                <c:pt idx="1028" formatCode="General">
                  <c:v>37930</c:v>
                </c:pt>
                <c:pt idx="1029" formatCode="General">
                  <c:v>39558</c:v>
                </c:pt>
                <c:pt idx="1030" formatCode="General">
                  <c:v>30133</c:v>
                </c:pt>
                <c:pt idx="1031" formatCode="General">
                  <c:v>22205</c:v>
                </c:pt>
                <c:pt idx="1032" formatCode="General">
                  <c:v>23581</c:v>
                </c:pt>
                <c:pt idx="1033" formatCode="General">
                  <c:v>22715</c:v>
                </c:pt>
                <c:pt idx="1034" formatCode="General">
                  <c:v>17094</c:v>
                </c:pt>
                <c:pt idx="1035" formatCode="General">
                  <c:v>14082</c:v>
                </c:pt>
                <c:pt idx="1036" formatCode="General">
                  <c:v>13801</c:v>
                </c:pt>
                <c:pt idx="1037" formatCode="General">
                  <c:v>15725</c:v>
                </c:pt>
                <c:pt idx="1038" formatCode="General">
                  <c:v>18269</c:v>
                </c:pt>
                <c:pt idx="1039" formatCode="General">
                  <c:v>15427</c:v>
                </c:pt>
                <c:pt idx="1040" formatCode="General">
                  <c:v>14142</c:v>
                </c:pt>
                <c:pt idx="1041" formatCode="General">
                  <c:v>16940</c:v>
                </c:pt>
                <c:pt idx="1042" formatCode="General">
                  <c:v>19167</c:v>
                </c:pt>
                <c:pt idx="1043" formatCode="General">
                  <c:v>17111</c:v>
                </c:pt>
                <c:pt idx="1044" formatCode="General">
                  <c:v>16876</c:v>
                </c:pt>
                <c:pt idx="1045" formatCode="General">
                  <c:v>13733</c:v>
                </c:pt>
                <c:pt idx="1046" formatCode="General">
                  <c:v>13322</c:v>
                </c:pt>
                <c:pt idx="1047" formatCode="General">
                  <c:v>18136</c:v>
                </c:pt>
                <c:pt idx="1048" formatCode="General">
                  <c:v>14931</c:v>
                </c:pt>
                <c:pt idx="1049" formatCode="General">
                  <c:v>14659</c:v>
                </c:pt>
                <c:pt idx="1050" formatCode="General">
                  <c:v>12637</c:v>
                </c:pt>
                <c:pt idx="1051" formatCode="General">
                  <c:v>15300</c:v>
                </c:pt>
                <c:pt idx="1052" formatCode="General">
                  <c:v>16586</c:v>
                </c:pt>
                <c:pt idx="1053" formatCode="General">
                  <c:v>15249</c:v>
                </c:pt>
                <c:pt idx="1054" formatCode="General">
                  <c:v>17265</c:v>
                </c:pt>
                <c:pt idx="1055" formatCode="General">
                  <c:v>11482</c:v>
                </c:pt>
                <c:pt idx="1056" formatCode="General">
                  <c:v>16341</c:v>
                </c:pt>
                <c:pt idx="1057" formatCode="General">
                  <c:v>12135</c:v>
                </c:pt>
                <c:pt idx="1058" formatCode="General">
                  <c:v>15011</c:v>
                </c:pt>
                <c:pt idx="1059" formatCode="General">
                  <c:v>13013</c:v>
                </c:pt>
                <c:pt idx="1060" formatCode="General">
                  <c:v>17425</c:v>
                </c:pt>
                <c:pt idx="1061" formatCode="General">
                  <c:v>14039</c:v>
                </c:pt>
                <c:pt idx="1062" formatCode="General">
                  <c:v>16697</c:v>
                </c:pt>
                <c:pt idx="1063" formatCode="General">
                  <c:v>15091</c:v>
                </c:pt>
                <c:pt idx="1064" formatCode="General">
                  <c:v>16695</c:v>
                </c:pt>
                <c:pt idx="1065" formatCode="General">
                  <c:v>16816</c:v>
                </c:pt>
                <c:pt idx="1066" formatCode="General">
                  <c:v>13227</c:v>
                </c:pt>
                <c:pt idx="1067" formatCode="General">
                  <c:v>13620</c:v>
                </c:pt>
                <c:pt idx="1068" formatCode="General">
                  <c:v>12792</c:v>
                </c:pt>
                <c:pt idx="1069" formatCode="General">
                  <c:v>13034</c:v>
                </c:pt>
                <c:pt idx="1070" formatCode="General">
                  <c:v>10715</c:v>
                </c:pt>
                <c:pt idx="1071" formatCode="General">
                  <c:v>12543</c:v>
                </c:pt>
                <c:pt idx="1072" formatCode="General">
                  <c:v>15924</c:v>
                </c:pt>
                <c:pt idx="1073" formatCode="General">
                  <c:v>15382</c:v>
                </c:pt>
                <c:pt idx="1074" formatCode="General">
                  <c:v>14005</c:v>
                </c:pt>
                <c:pt idx="1075" formatCode="General">
                  <c:v>14044</c:v>
                </c:pt>
                <c:pt idx="1076" formatCode="General">
                  <c:v>11871</c:v>
                </c:pt>
                <c:pt idx="1077" formatCode="General">
                  <c:v>14004</c:v>
                </c:pt>
                <c:pt idx="1078" formatCode="General">
                  <c:v>12445</c:v>
                </c:pt>
                <c:pt idx="1079" formatCode="General">
                  <c:v>14639</c:v>
                </c:pt>
                <c:pt idx="1080" formatCode="General">
                  <c:v>13615</c:v>
                </c:pt>
                <c:pt idx="1081" formatCode="General">
                  <c:v>14199</c:v>
                </c:pt>
                <c:pt idx="1082" formatCode="General">
                  <c:v>14031</c:v>
                </c:pt>
                <c:pt idx="1083" formatCode="General">
                  <c:v>13587</c:v>
                </c:pt>
                <c:pt idx="1084" formatCode="General">
                  <c:v>16238</c:v>
                </c:pt>
                <c:pt idx="1085" formatCode="General">
                  <c:v>14021</c:v>
                </c:pt>
                <c:pt idx="1086" formatCode="General">
                  <c:v>14598</c:v>
                </c:pt>
                <c:pt idx="1087" formatCode="General">
                  <c:v>12239</c:v>
                </c:pt>
                <c:pt idx="1088" formatCode="General">
                  <c:v>13959</c:v>
                </c:pt>
                <c:pt idx="1089" formatCode="General">
                  <c:v>12522</c:v>
                </c:pt>
                <c:pt idx="1090" formatCode="General">
                  <c:v>12277</c:v>
                </c:pt>
                <c:pt idx="1091" formatCode="General">
                  <c:v>15359</c:v>
                </c:pt>
                <c:pt idx="1092" formatCode="General">
                  <c:v>15247</c:v>
                </c:pt>
                <c:pt idx="1093" formatCode="General">
                  <c:v>11607</c:v>
                </c:pt>
                <c:pt idx="1094" formatCode="General">
                  <c:v>12854</c:v>
                </c:pt>
                <c:pt idx="1095" formatCode="General">
                  <c:v>12512</c:v>
                </c:pt>
                <c:pt idx="1096" formatCode="General">
                  <c:v>12439</c:v>
                </c:pt>
                <c:pt idx="1097" formatCode="General">
                  <c:v>15990</c:v>
                </c:pt>
                <c:pt idx="1098" formatCode="General">
                  <c:v>15056</c:v>
                </c:pt>
                <c:pt idx="1099" formatCode="General">
                  <c:v>11832</c:v>
                </c:pt>
                <c:pt idx="1100" formatCode="General">
                  <c:v>14559</c:v>
                </c:pt>
                <c:pt idx="1101" formatCode="General">
                  <c:v>15063</c:v>
                </c:pt>
                <c:pt idx="1102" formatCode="General">
                  <c:v>12805</c:v>
                </c:pt>
                <c:pt idx="1103" formatCode="General">
                  <c:v>16412</c:v>
                </c:pt>
                <c:pt idx="1104" formatCode="General">
                  <c:v>13512</c:v>
                </c:pt>
                <c:pt idx="1105" formatCode="General">
                  <c:v>14021</c:v>
                </c:pt>
                <c:pt idx="1106" formatCode="General">
                  <c:v>16328</c:v>
                </c:pt>
                <c:pt idx="1107" formatCode="General">
                  <c:v>13128</c:v>
                </c:pt>
                <c:pt idx="1108" formatCode="General">
                  <c:v>15468</c:v>
                </c:pt>
                <c:pt idx="1109" formatCode="General">
                  <c:v>16132</c:v>
                </c:pt>
                <c:pt idx="1110" formatCode="General">
                  <c:v>13243</c:v>
                </c:pt>
                <c:pt idx="1111" formatCode="General">
                  <c:v>12647</c:v>
                </c:pt>
                <c:pt idx="1112" formatCode="General">
                  <c:v>11390</c:v>
                </c:pt>
                <c:pt idx="1113" formatCode="General">
                  <c:v>14869</c:v>
                </c:pt>
                <c:pt idx="1114" formatCode="General">
                  <c:v>13406</c:v>
                </c:pt>
                <c:pt idx="1115" formatCode="General">
                  <c:v>14474</c:v>
                </c:pt>
                <c:pt idx="1116" formatCode="General">
                  <c:v>15382</c:v>
                </c:pt>
                <c:pt idx="1117" formatCode="General">
                  <c:v>11188</c:v>
                </c:pt>
                <c:pt idx="1118" formatCode="General">
                  <c:v>13216</c:v>
                </c:pt>
                <c:pt idx="1119" formatCode="General">
                  <c:v>12851</c:v>
                </c:pt>
                <c:pt idx="1120" formatCode="General">
                  <c:v>17440</c:v>
                </c:pt>
                <c:pt idx="1121" formatCode="General">
                  <c:v>14283</c:v>
                </c:pt>
                <c:pt idx="1122" formatCode="General">
                  <c:v>13103</c:v>
                </c:pt>
                <c:pt idx="1123" formatCode="General">
                  <c:v>13322</c:v>
                </c:pt>
                <c:pt idx="1124" formatCode="General">
                  <c:v>14495</c:v>
                </c:pt>
                <c:pt idx="1125" formatCode="General">
                  <c:v>13411</c:v>
                </c:pt>
                <c:pt idx="1126" formatCode="General">
                  <c:v>12093</c:v>
                </c:pt>
                <c:pt idx="1127" formatCode="General">
                  <c:v>13503</c:v>
                </c:pt>
                <c:pt idx="1128" formatCode="General">
                  <c:v>15453</c:v>
                </c:pt>
                <c:pt idx="1129" formatCode="General">
                  <c:v>14836</c:v>
                </c:pt>
                <c:pt idx="1130" formatCode="General">
                  <c:v>13102</c:v>
                </c:pt>
                <c:pt idx="1131" formatCode="General">
                  <c:v>14270</c:v>
                </c:pt>
                <c:pt idx="1132" formatCode="General">
                  <c:v>16071</c:v>
                </c:pt>
                <c:pt idx="1133" formatCode="General">
                  <c:v>15295</c:v>
                </c:pt>
                <c:pt idx="1134" formatCode="General">
                  <c:v>12119</c:v>
                </c:pt>
                <c:pt idx="1135" formatCode="General">
                  <c:v>12754</c:v>
                </c:pt>
                <c:pt idx="1136" formatCode="General">
                  <c:v>14476</c:v>
                </c:pt>
                <c:pt idx="1137" formatCode="General">
                  <c:v>14714</c:v>
                </c:pt>
                <c:pt idx="1138" formatCode="General">
                  <c:v>13242</c:v>
                </c:pt>
                <c:pt idx="1139" formatCode="General">
                  <c:v>14411</c:v>
                </c:pt>
                <c:pt idx="1140" formatCode="General">
                  <c:v>12104</c:v>
                </c:pt>
                <c:pt idx="1141" formatCode="General">
                  <c:v>12775</c:v>
                </c:pt>
                <c:pt idx="1142" formatCode="General">
                  <c:v>13561</c:v>
                </c:pt>
                <c:pt idx="1143" formatCode="General">
                  <c:v>14986</c:v>
                </c:pt>
                <c:pt idx="1144" formatCode="General">
                  <c:v>16867</c:v>
                </c:pt>
                <c:pt idx="1145" formatCode="General">
                  <c:v>18104</c:v>
                </c:pt>
                <c:pt idx="1146" formatCode="General">
                  <c:v>14538</c:v>
                </c:pt>
                <c:pt idx="1147" formatCode="General">
                  <c:v>13914</c:v>
                </c:pt>
                <c:pt idx="1148" formatCode="General">
                  <c:v>13709</c:v>
                </c:pt>
                <c:pt idx="1149" formatCode="General">
                  <c:v>13385</c:v>
                </c:pt>
                <c:pt idx="1150" formatCode="General">
                  <c:v>13114</c:v>
                </c:pt>
                <c:pt idx="1151" formatCode="General">
                  <c:v>11307</c:v>
                </c:pt>
                <c:pt idx="1152" formatCode="General">
                  <c:v>12750</c:v>
                </c:pt>
                <c:pt idx="1153" formatCode="General">
                  <c:v>16222</c:v>
                </c:pt>
                <c:pt idx="1154" formatCode="General">
                  <c:v>15305</c:v>
                </c:pt>
                <c:pt idx="1155" formatCode="General">
                  <c:v>11920</c:v>
                </c:pt>
                <c:pt idx="1156" formatCode="General">
                  <c:v>13736</c:v>
                </c:pt>
                <c:pt idx="1157" formatCode="General">
                  <c:v>14973</c:v>
                </c:pt>
                <c:pt idx="1158" formatCode="General">
                  <c:v>14723</c:v>
                </c:pt>
                <c:pt idx="1159" formatCode="General">
                  <c:v>14614</c:v>
                </c:pt>
                <c:pt idx="1160" formatCode="General">
                  <c:v>10675</c:v>
                </c:pt>
                <c:pt idx="1161" formatCode="General">
                  <c:v>14190</c:v>
                </c:pt>
                <c:pt idx="1162" formatCode="General">
                  <c:v>14699</c:v>
                </c:pt>
                <c:pt idx="1163" formatCode="General">
                  <c:v>15204</c:v>
                </c:pt>
                <c:pt idx="1164" formatCode="General">
                  <c:v>12922</c:v>
                </c:pt>
                <c:pt idx="1165" formatCode="General">
                  <c:v>15500</c:v>
                </c:pt>
                <c:pt idx="1166" formatCode="General">
                  <c:v>13167</c:v>
                </c:pt>
                <c:pt idx="1167" formatCode="General">
                  <c:v>14977</c:v>
                </c:pt>
                <c:pt idx="1168" formatCode="General">
                  <c:v>13075</c:v>
                </c:pt>
                <c:pt idx="1169" formatCode="General">
                  <c:v>14286</c:v>
                </c:pt>
                <c:pt idx="1170" formatCode="General">
                  <c:v>13131</c:v>
                </c:pt>
                <c:pt idx="1171" formatCode="General">
                  <c:v>12858</c:v>
                </c:pt>
                <c:pt idx="1172" formatCode="General">
                  <c:v>15248</c:v>
                </c:pt>
                <c:pt idx="1173" formatCode="General">
                  <c:v>16259</c:v>
                </c:pt>
                <c:pt idx="1174" formatCode="General">
                  <c:v>13627</c:v>
                </c:pt>
                <c:pt idx="1175" formatCode="General">
                  <c:v>14745</c:v>
                </c:pt>
                <c:pt idx="1176" formatCode="General">
                  <c:v>13295</c:v>
                </c:pt>
                <c:pt idx="1177" formatCode="General">
                  <c:v>16818</c:v>
                </c:pt>
                <c:pt idx="1178" formatCode="General">
                  <c:v>15775</c:v>
                </c:pt>
                <c:pt idx="1179" formatCode="General">
                  <c:v>15791</c:v>
                </c:pt>
                <c:pt idx="1180" formatCode="General">
                  <c:v>16079</c:v>
                </c:pt>
                <c:pt idx="1181" formatCode="General">
                  <c:v>11777</c:v>
                </c:pt>
                <c:pt idx="1182" formatCode="General">
                  <c:v>14724</c:v>
                </c:pt>
                <c:pt idx="1183" formatCode="General">
                  <c:v>16039</c:v>
                </c:pt>
                <c:pt idx="1184" formatCode="General">
                  <c:v>16665</c:v>
                </c:pt>
                <c:pt idx="1185" formatCode="General">
                  <c:v>16947</c:v>
                </c:pt>
                <c:pt idx="1186" formatCode="General">
                  <c:v>20798</c:v>
                </c:pt>
                <c:pt idx="1187" formatCode="General">
                  <c:v>19122</c:v>
                </c:pt>
                <c:pt idx="1188" formatCode="General">
                  <c:v>16132</c:v>
                </c:pt>
                <c:pt idx="1189" formatCode="General">
                  <c:v>18064</c:v>
                </c:pt>
                <c:pt idx="1190" formatCode="General">
                  <c:v>14996</c:v>
                </c:pt>
                <c:pt idx="1191" formatCode="General">
                  <c:v>16416</c:v>
                </c:pt>
                <c:pt idx="1192" formatCode="General">
                  <c:v>16183</c:v>
                </c:pt>
                <c:pt idx="1193" formatCode="General">
                  <c:v>18683</c:v>
                </c:pt>
                <c:pt idx="1194" formatCode="General">
                  <c:v>13362</c:v>
                </c:pt>
                <c:pt idx="1195" formatCode="General">
                  <c:v>14619</c:v>
                </c:pt>
                <c:pt idx="1196" formatCode="General">
                  <c:v>12861</c:v>
                </c:pt>
                <c:pt idx="1197" formatCode="General">
                  <c:v>14476</c:v>
                </c:pt>
                <c:pt idx="1198" formatCode="General">
                  <c:v>15592</c:v>
                </c:pt>
                <c:pt idx="1199" formatCode="General">
                  <c:v>15732</c:v>
                </c:pt>
                <c:pt idx="1200" formatCode="General">
                  <c:v>14603</c:v>
                </c:pt>
                <c:pt idx="1201" formatCode="General">
                  <c:v>12519</c:v>
                </c:pt>
                <c:pt idx="1202" formatCode="General">
                  <c:v>12815</c:v>
                </c:pt>
                <c:pt idx="1203" formatCode="General">
                  <c:v>15889</c:v>
                </c:pt>
                <c:pt idx="1204" formatCode="General">
                  <c:v>17929</c:v>
                </c:pt>
                <c:pt idx="1205" formatCode="General">
                  <c:v>14842</c:v>
                </c:pt>
                <c:pt idx="1206" formatCode="General">
                  <c:v>13140</c:v>
                </c:pt>
                <c:pt idx="1207" formatCode="General">
                  <c:v>14404</c:v>
                </c:pt>
                <c:pt idx="1208" formatCode="General">
                  <c:v>13363</c:v>
                </c:pt>
                <c:pt idx="1209" formatCode="General">
                  <c:v>18171</c:v>
                </c:pt>
                <c:pt idx="1210" formatCode="General">
                  <c:v>13439</c:v>
                </c:pt>
                <c:pt idx="1211" formatCode="General">
                  <c:v>14619</c:v>
                </c:pt>
                <c:pt idx="1212" formatCode="General">
                  <c:v>14516</c:v>
                </c:pt>
                <c:pt idx="1213" formatCode="General">
                  <c:v>18451</c:v>
                </c:pt>
                <c:pt idx="1214" formatCode="General">
                  <c:v>17432</c:v>
                </c:pt>
                <c:pt idx="1215" formatCode="General">
                  <c:v>14401</c:v>
                </c:pt>
                <c:pt idx="1216" formatCode="General">
                  <c:v>15382</c:v>
                </c:pt>
                <c:pt idx="1217" formatCode="General">
                  <c:v>21361</c:v>
                </c:pt>
                <c:pt idx="1218" formatCode="General">
                  <c:v>28508</c:v>
                </c:pt>
                <c:pt idx="1219" formatCode="General">
                  <c:v>30075</c:v>
                </c:pt>
                <c:pt idx="1220" formatCode="General">
                  <c:v>28664</c:v>
                </c:pt>
                <c:pt idx="1221" formatCode="General">
                  <c:v>22232</c:v>
                </c:pt>
                <c:pt idx="1222" formatCode="General">
                  <c:v>22126</c:v>
                </c:pt>
                <c:pt idx="1223" formatCode="General">
                  <c:v>21410</c:v>
                </c:pt>
                <c:pt idx="1224" formatCode="General">
                  <c:v>18121</c:v>
                </c:pt>
                <c:pt idx="1225" formatCode="General">
                  <c:v>17861</c:v>
                </c:pt>
                <c:pt idx="1226" formatCode="General">
                  <c:v>18471</c:v>
                </c:pt>
                <c:pt idx="1227" formatCode="General">
                  <c:v>18980</c:v>
                </c:pt>
                <c:pt idx="1228" formatCode="General">
                  <c:v>15124</c:v>
                </c:pt>
                <c:pt idx="1229" formatCode="General">
                  <c:v>18605</c:v>
                </c:pt>
                <c:pt idx="1230" formatCode="General">
                  <c:v>14669</c:v>
                </c:pt>
                <c:pt idx="1231" formatCode="General">
                  <c:v>18599</c:v>
                </c:pt>
                <c:pt idx="1232" formatCode="General">
                  <c:v>13745</c:v>
                </c:pt>
                <c:pt idx="1233" formatCode="General">
                  <c:v>16892</c:v>
                </c:pt>
                <c:pt idx="1234" formatCode="General">
                  <c:v>14042</c:v>
                </c:pt>
                <c:pt idx="1235" formatCode="General">
                  <c:v>14992</c:v>
                </c:pt>
                <c:pt idx="1236" formatCode="General">
                  <c:v>14819</c:v>
                </c:pt>
                <c:pt idx="1237" formatCode="General">
                  <c:v>15373</c:v>
                </c:pt>
                <c:pt idx="1238" formatCode="General">
                  <c:v>15371</c:v>
                </c:pt>
                <c:pt idx="1239" formatCode="General">
                  <c:v>16078</c:v>
                </c:pt>
                <c:pt idx="1240" formatCode="General">
                  <c:v>19264</c:v>
                </c:pt>
                <c:pt idx="1241" formatCode="General">
                  <c:v>14930</c:v>
                </c:pt>
                <c:pt idx="1242" formatCode="General">
                  <c:v>14491</c:v>
                </c:pt>
                <c:pt idx="1243" formatCode="General">
                  <c:v>17791</c:v>
                </c:pt>
                <c:pt idx="1244" formatCode="General">
                  <c:v>16550</c:v>
                </c:pt>
                <c:pt idx="1245" formatCode="General">
                  <c:v>17171</c:v>
                </c:pt>
                <c:pt idx="1246" formatCode="General">
                  <c:v>14872</c:v>
                </c:pt>
                <c:pt idx="1247" formatCode="General">
                  <c:v>15163</c:v>
                </c:pt>
                <c:pt idx="1248" formatCode="General">
                  <c:v>14658</c:v>
                </c:pt>
                <c:pt idx="1249" formatCode="General">
                  <c:v>18448</c:v>
                </c:pt>
                <c:pt idx="1250" formatCode="General">
                  <c:v>15619</c:v>
                </c:pt>
                <c:pt idx="1251" formatCode="General">
                  <c:v>17146</c:v>
                </c:pt>
                <c:pt idx="1252" formatCode="General">
                  <c:v>16717</c:v>
                </c:pt>
                <c:pt idx="1253" formatCode="General">
                  <c:v>15571</c:v>
                </c:pt>
                <c:pt idx="1254" formatCode="General">
                  <c:v>15301</c:v>
                </c:pt>
                <c:pt idx="1255" formatCode="General">
                  <c:v>13739</c:v>
                </c:pt>
                <c:pt idx="1256" formatCode="General">
                  <c:v>16208</c:v>
                </c:pt>
                <c:pt idx="1257" formatCode="General">
                  <c:v>12177</c:v>
                </c:pt>
                <c:pt idx="1258" formatCode="General">
                  <c:v>12508</c:v>
                </c:pt>
                <c:pt idx="1259" formatCode="General">
                  <c:v>14549</c:v>
                </c:pt>
                <c:pt idx="1260" formatCode="General">
                  <c:v>14548</c:v>
                </c:pt>
                <c:pt idx="1261" formatCode="General">
                  <c:v>13402</c:v>
                </c:pt>
                <c:pt idx="1262" formatCode="General">
                  <c:v>16276</c:v>
                </c:pt>
                <c:pt idx="1263" formatCode="General">
                  <c:v>16968</c:v>
                </c:pt>
                <c:pt idx="1264" formatCode="General">
                  <c:v>16156</c:v>
                </c:pt>
                <c:pt idx="1265" formatCode="General">
                  <c:v>14378</c:v>
                </c:pt>
                <c:pt idx="1266" formatCode="General">
                  <c:v>14534</c:v>
                </c:pt>
                <c:pt idx="1267" formatCode="General">
                  <c:v>16564</c:v>
                </c:pt>
                <c:pt idx="1268" formatCode="General">
                  <c:v>15829</c:v>
                </c:pt>
                <c:pt idx="1269" formatCode="General">
                  <c:v>12304</c:v>
                </c:pt>
                <c:pt idx="1270" formatCode="General">
                  <c:v>16770</c:v>
                </c:pt>
                <c:pt idx="1271" formatCode="General">
                  <c:v>16953</c:v>
                </c:pt>
                <c:pt idx="1272" formatCode="General">
                  <c:v>14454</c:v>
                </c:pt>
                <c:pt idx="1273" formatCode="General">
                  <c:v>17655</c:v>
                </c:pt>
                <c:pt idx="1274" formatCode="General">
                  <c:v>17454</c:v>
                </c:pt>
                <c:pt idx="1275" formatCode="General">
                  <c:v>18478</c:v>
                </c:pt>
                <c:pt idx="1276" formatCode="General">
                  <c:v>15438</c:v>
                </c:pt>
                <c:pt idx="1277" formatCode="General">
                  <c:v>14099</c:v>
                </c:pt>
                <c:pt idx="1278" formatCode="General">
                  <c:v>14898</c:v>
                </c:pt>
                <c:pt idx="1279" formatCode="General">
                  <c:v>16439</c:v>
                </c:pt>
                <c:pt idx="1280" formatCode="General">
                  <c:v>18182</c:v>
                </c:pt>
                <c:pt idx="1281" formatCode="General">
                  <c:v>15401</c:v>
                </c:pt>
                <c:pt idx="1282" formatCode="General">
                  <c:v>16745</c:v>
                </c:pt>
                <c:pt idx="1283" formatCode="General">
                  <c:v>13871</c:v>
                </c:pt>
                <c:pt idx="1284" formatCode="General">
                  <c:v>14339</c:v>
                </c:pt>
                <c:pt idx="1285" formatCode="General">
                  <c:v>14424</c:v>
                </c:pt>
                <c:pt idx="1286" formatCode="General">
                  <c:v>16197</c:v>
                </c:pt>
                <c:pt idx="1287" formatCode="General">
                  <c:v>14945</c:v>
                </c:pt>
                <c:pt idx="1288" formatCode="General">
                  <c:v>15857</c:v>
                </c:pt>
                <c:pt idx="1289" formatCode="General">
                  <c:v>21094</c:v>
                </c:pt>
                <c:pt idx="1290" formatCode="General">
                  <c:v>16661</c:v>
                </c:pt>
                <c:pt idx="1291" formatCode="General">
                  <c:v>13896</c:v>
                </c:pt>
                <c:pt idx="1292" formatCode="General">
                  <c:v>16944</c:v>
                </c:pt>
                <c:pt idx="1293" formatCode="General">
                  <c:v>14869</c:v>
                </c:pt>
                <c:pt idx="1294" formatCode="General">
                  <c:v>13662</c:v>
                </c:pt>
                <c:pt idx="1295" formatCode="General">
                  <c:v>17192</c:v>
                </c:pt>
                <c:pt idx="1296" formatCode="General">
                  <c:v>13537</c:v>
                </c:pt>
                <c:pt idx="1297" formatCode="General">
                  <c:v>15940</c:v>
                </c:pt>
                <c:pt idx="1298" formatCode="General">
                  <c:v>18128</c:v>
                </c:pt>
                <c:pt idx="1299" formatCode="General">
                  <c:v>17363</c:v>
                </c:pt>
                <c:pt idx="1300" formatCode="General">
                  <c:v>16172</c:v>
                </c:pt>
                <c:pt idx="1301" formatCode="General">
                  <c:v>19308</c:v>
                </c:pt>
                <c:pt idx="1302" formatCode="General">
                  <c:v>14786</c:v>
                </c:pt>
                <c:pt idx="1303" formatCode="General">
                  <c:v>17238</c:v>
                </c:pt>
                <c:pt idx="1304" formatCode="General">
                  <c:v>16107</c:v>
                </c:pt>
                <c:pt idx="1305" formatCode="General">
                  <c:v>15942</c:v>
                </c:pt>
                <c:pt idx="1306" formatCode="General">
                  <c:v>19051</c:v>
                </c:pt>
                <c:pt idx="1307" formatCode="General">
                  <c:v>13396</c:v>
                </c:pt>
                <c:pt idx="1308" formatCode="General">
                  <c:v>16312</c:v>
                </c:pt>
                <c:pt idx="1309" formatCode="General">
                  <c:v>12983</c:v>
                </c:pt>
                <c:pt idx="1310" formatCode="General">
                  <c:v>13687</c:v>
                </c:pt>
                <c:pt idx="1311" formatCode="General">
                  <c:v>15862</c:v>
                </c:pt>
                <c:pt idx="1312" formatCode="General">
                  <c:v>18438</c:v>
                </c:pt>
                <c:pt idx="1313" formatCode="General">
                  <c:v>17979</c:v>
                </c:pt>
                <c:pt idx="1314" formatCode="General">
                  <c:v>14452</c:v>
                </c:pt>
                <c:pt idx="1315" formatCode="General">
                  <c:v>17057</c:v>
                </c:pt>
                <c:pt idx="1316" formatCode="General">
                  <c:v>15157</c:v>
                </c:pt>
                <c:pt idx="1317" formatCode="General">
                  <c:v>16191</c:v>
                </c:pt>
                <c:pt idx="1318" formatCode="General">
                  <c:v>16969</c:v>
                </c:pt>
                <c:pt idx="1319" formatCode="General">
                  <c:v>16437</c:v>
                </c:pt>
                <c:pt idx="1320" formatCode="General">
                  <c:v>17430</c:v>
                </c:pt>
                <c:pt idx="1321" formatCode="General">
                  <c:v>18182</c:v>
                </c:pt>
                <c:pt idx="1322" formatCode="General">
                  <c:v>15214</c:v>
                </c:pt>
                <c:pt idx="1323" formatCode="General">
                  <c:v>16317</c:v>
                </c:pt>
                <c:pt idx="1324" formatCode="General">
                  <c:v>18223</c:v>
                </c:pt>
                <c:pt idx="1325" formatCode="General">
                  <c:v>17571</c:v>
                </c:pt>
                <c:pt idx="1326" formatCode="General">
                  <c:v>16983</c:v>
                </c:pt>
                <c:pt idx="1327" formatCode="General">
                  <c:v>16084</c:v>
                </c:pt>
                <c:pt idx="1328" formatCode="General">
                  <c:v>16258</c:v>
                </c:pt>
                <c:pt idx="1329" formatCode="General">
                  <c:v>17958</c:v>
                </c:pt>
                <c:pt idx="1330" formatCode="General">
                  <c:v>17058</c:v>
                </c:pt>
                <c:pt idx="1331" formatCode="General">
                  <c:v>17122</c:v>
                </c:pt>
                <c:pt idx="1332" formatCode="General">
                  <c:v>17830</c:v>
                </c:pt>
                <c:pt idx="1333" formatCode="General">
                  <c:v>16382</c:v>
                </c:pt>
                <c:pt idx="1334" formatCode="General">
                  <c:v>16474</c:v>
                </c:pt>
                <c:pt idx="1335" formatCode="General">
                  <c:v>14860</c:v>
                </c:pt>
                <c:pt idx="1336" formatCode="General">
                  <c:v>16084</c:v>
                </c:pt>
                <c:pt idx="1337" formatCode="General">
                  <c:v>15870</c:v>
                </c:pt>
                <c:pt idx="1338" formatCode="General">
                  <c:v>15763</c:v>
                </c:pt>
                <c:pt idx="1339" formatCode="General">
                  <c:v>18916</c:v>
                </c:pt>
                <c:pt idx="1340" formatCode="General">
                  <c:v>19619</c:v>
                </c:pt>
                <c:pt idx="1341" formatCode="General">
                  <c:v>15726</c:v>
                </c:pt>
                <c:pt idx="1342" formatCode="General">
                  <c:v>19312</c:v>
                </c:pt>
                <c:pt idx="1343" formatCode="General">
                  <c:v>19489</c:v>
                </c:pt>
                <c:pt idx="1344" formatCode="General">
                  <c:v>16940</c:v>
                </c:pt>
                <c:pt idx="1345" formatCode="General">
                  <c:v>15218</c:v>
                </c:pt>
                <c:pt idx="1346" formatCode="General">
                  <c:v>15021</c:v>
                </c:pt>
                <c:pt idx="1347" formatCode="General">
                  <c:v>19304</c:v>
                </c:pt>
                <c:pt idx="1348" formatCode="General">
                  <c:v>17299</c:v>
                </c:pt>
                <c:pt idx="1349" formatCode="General">
                  <c:v>14951</c:v>
                </c:pt>
                <c:pt idx="1350" formatCode="General">
                  <c:v>18349</c:v>
                </c:pt>
                <c:pt idx="1351" formatCode="General">
                  <c:v>19509</c:v>
                </c:pt>
                <c:pt idx="1352" formatCode="General">
                  <c:v>15941</c:v>
                </c:pt>
                <c:pt idx="1353" formatCode="General">
                  <c:v>17088</c:v>
                </c:pt>
                <c:pt idx="1354" formatCode="General">
                  <c:v>13799</c:v>
                </c:pt>
                <c:pt idx="1355" formatCode="General">
                  <c:v>15661</c:v>
                </c:pt>
                <c:pt idx="1356" formatCode="General">
                  <c:v>16804</c:v>
                </c:pt>
                <c:pt idx="1357" formatCode="General">
                  <c:v>16758</c:v>
                </c:pt>
                <c:pt idx="1358" formatCode="General">
                  <c:v>16202</c:v>
                </c:pt>
                <c:pt idx="1359" formatCode="General">
                  <c:v>18106</c:v>
                </c:pt>
                <c:pt idx="1360" formatCode="General">
                  <c:v>18370</c:v>
                </c:pt>
                <c:pt idx="1361" formatCode="General">
                  <c:v>18845</c:v>
                </c:pt>
                <c:pt idx="1362" formatCode="General">
                  <c:v>18980</c:v>
                </c:pt>
                <c:pt idx="1363" formatCode="General">
                  <c:v>15590</c:v>
                </c:pt>
                <c:pt idx="1364" formatCode="General">
                  <c:v>15794</c:v>
                </c:pt>
                <c:pt idx="1365" formatCode="General">
                  <c:v>16682</c:v>
                </c:pt>
                <c:pt idx="1366" formatCode="General">
                  <c:v>15325</c:v>
                </c:pt>
                <c:pt idx="1367" formatCode="General">
                  <c:v>16148</c:v>
                </c:pt>
                <c:pt idx="1368" formatCode="General">
                  <c:v>20617</c:v>
                </c:pt>
                <c:pt idx="1369" formatCode="General">
                  <c:v>17143</c:v>
                </c:pt>
                <c:pt idx="1370" formatCode="General">
                  <c:v>14760</c:v>
                </c:pt>
                <c:pt idx="1371" formatCode="General">
                  <c:v>19849</c:v>
                </c:pt>
                <c:pt idx="1372" formatCode="General">
                  <c:v>17911</c:v>
                </c:pt>
                <c:pt idx="1373" formatCode="General">
                  <c:v>16110</c:v>
                </c:pt>
                <c:pt idx="1374" formatCode="General">
                  <c:v>21004</c:v>
                </c:pt>
                <c:pt idx="1375" formatCode="General">
                  <c:v>15131</c:v>
                </c:pt>
                <c:pt idx="1376" formatCode="General">
                  <c:v>17630</c:v>
                </c:pt>
                <c:pt idx="1377" formatCode="General">
                  <c:v>16710</c:v>
                </c:pt>
                <c:pt idx="1378" formatCode="General">
                  <c:v>16819</c:v>
                </c:pt>
                <c:pt idx="1379" formatCode="General">
                  <c:v>17415</c:v>
                </c:pt>
                <c:pt idx="1380" formatCode="General">
                  <c:v>20395</c:v>
                </c:pt>
                <c:pt idx="1381" formatCode="General">
                  <c:v>20753</c:v>
                </c:pt>
                <c:pt idx="1382" formatCode="General">
                  <c:v>18328</c:v>
                </c:pt>
                <c:pt idx="1383" formatCode="General">
                  <c:v>20388</c:v>
                </c:pt>
                <c:pt idx="1384" formatCode="General">
                  <c:v>21006</c:v>
                </c:pt>
                <c:pt idx="1385" formatCode="General">
                  <c:v>20333</c:v>
                </c:pt>
                <c:pt idx="1386" formatCode="General">
                  <c:v>16347</c:v>
                </c:pt>
                <c:pt idx="1387" formatCode="General">
                  <c:v>17568</c:v>
                </c:pt>
                <c:pt idx="1388" formatCode="General">
                  <c:v>17053</c:v>
                </c:pt>
                <c:pt idx="1389" formatCode="General">
                  <c:v>19646</c:v>
                </c:pt>
                <c:pt idx="1390" formatCode="General">
                  <c:v>17502</c:v>
                </c:pt>
                <c:pt idx="1391" formatCode="General">
                  <c:v>17728</c:v>
                </c:pt>
                <c:pt idx="1392" formatCode="General">
                  <c:v>16295</c:v>
                </c:pt>
                <c:pt idx="1393" formatCode="General">
                  <c:v>17582</c:v>
                </c:pt>
                <c:pt idx="1394" formatCode="General">
                  <c:v>16477</c:v>
                </c:pt>
                <c:pt idx="1395" formatCode="General">
                  <c:v>16400</c:v>
                </c:pt>
                <c:pt idx="1396" formatCode="General">
                  <c:v>18683</c:v>
                </c:pt>
                <c:pt idx="1397" formatCode="General">
                  <c:v>17766</c:v>
                </c:pt>
                <c:pt idx="1398" formatCode="General">
                  <c:v>19998</c:v>
                </c:pt>
                <c:pt idx="1399" formatCode="General">
                  <c:v>22314</c:v>
                </c:pt>
                <c:pt idx="1400" formatCode="General">
                  <c:v>18125</c:v>
                </c:pt>
                <c:pt idx="1401" formatCode="General">
                  <c:v>17885</c:v>
                </c:pt>
                <c:pt idx="1402" formatCode="General">
                  <c:v>19601</c:v>
                </c:pt>
                <c:pt idx="1403" formatCode="General">
                  <c:v>19178</c:v>
                </c:pt>
                <c:pt idx="1404" formatCode="General">
                  <c:v>18349</c:v>
                </c:pt>
                <c:pt idx="1405" formatCode="General">
                  <c:v>22302</c:v>
                </c:pt>
                <c:pt idx="1406" formatCode="General">
                  <c:v>24338</c:v>
                </c:pt>
                <c:pt idx="1407" formatCode="General">
                  <c:v>30042</c:v>
                </c:pt>
                <c:pt idx="1408" formatCode="General">
                  <c:v>25287</c:v>
                </c:pt>
                <c:pt idx="1409" formatCode="General">
                  <c:v>24904</c:v>
                </c:pt>
                <c:pt idx="1410" formatCode="General">
                  <c:v>23029</c:v>
                </c:pt>
                <c:pt idx="1411" formatCode="General">
                  <c:v>20089</c:v>
                </c:pt>
                <c:pt idx="1412" formatCode="General">
                  <c:v>18950</c:v>
                </c:pt>
                <c:pt idx="1413" formatCode="General">
                  <c:v>19627</c:v>
                </c:pt>
                <c:pt idx="1414" formatCode="General">
                  <c:v>20658</c:v>
                </c:pt>
                <c:pt idx="1415" formatCode="General">
                  <c:v>21093</c:v>
                </c:pt>
                <c:pt idx="1416" formatCode="General">
                  <c:v>19979</c:v>
                </c:pt>
                <c:pt idx="1417" formatCode="General">
                  <c:v>21372</c:v>
                </c:pt>
                <c:pt idx="1418" formatCode="General">
                  <c:v>22124</c:v>
                </c:pt>
                <c:pt idx="1419" formatCode="General">
                  <c:v>17019</c:v>
                </c:pt>
                <c:pt idx="1420" formatCode="General">
                  <c:v>20070</c:v>
                </c:pt>
                <c:pt idx="1421" formatCode="General">
                  <c:v>20370</c:v>
                </c:pt>
                <c:pt idx="1422" formatCode="General">
                  <c:v>21343</c:v>
                </c:pt>
                <c:pt idx="1423" formatCode="General">
                  <c:v>16820</c:v>
                </c:pt>
                <c:pt idx="1424" formatCode="General">
                  <c:v>24249</c:v>
                </c:pt>
                <c:pt idx="1425" formatCode="General">
                  <c:v>21039</c:v>
                </c:pt>
                <c:pt idx="1426" formatCode="General">
                  <c:v>19472</c:v>
                </c:pt>
                <c:pt idx="1427" formatCode="General">
                  <c:v>21156</c:v>
                </c:pt>
                <c:pt idx="1428" formatCode="General">
                  <c:v>24225</c:v>
                </c:pt>
                <c:pt idx="1429" formatCode="General">
                  <c:v>21416</c:v>
                </c:pt>
                <c:pt idx="1430" formatCode="General">
                  <c:v>20747</c:v>
                </c:pt>
                <c:pt idx="1431" formatCode="General">
                  <c:v>19445</c:v>
                </c:pt>
                <c:pt idx="1432" formatCode="General">
                  <c:v>18295</c:v>
                </c:pt>
                <c:pt idx="1433" formatCode="General">
                  <c:v>20039</c:v>
                </c:pt>
                <c:pt idx="1434" formatCode="General">
                  <c:v>21857</c:v>
                </c:pt>
                <c:pt idx="1435" formatCode="General">
                  <c:v>17738</c:v>
                </c:pt>
                <c:pt idx="1436" formatCode="General">
                  <c:v>19764</c:v>
                </c:pt>
                <c:pt idx="1437" formatCode="General">
                  <c:v>19249</c:v>
                </c:pt>
                <c:pt idx="1438" formatCode="General">
                  <c:v>18728</c:v>
                </c:pt>
                <c:pt idx="1439" formatCode="General">
                  <c:v>20045</c:v>
                </c:pt>
                <c:pt idx="1440" formatCode="General">
                  <c:v>20344</c:v>
                </c:pt>
                <c:pt idx="1441" formatCode="General">
                  <c:v>19692</c:v>
                </c:pt>
                <c:pt idx="1442" formatCode="General">
                  <c:v>20432</c:v>
                </c:pt>
                <c:pt idx="1443" formatCode="General">
                  <c:v>18801</c:v>
                </c:pt>
                <c:pt idx="1444" formatCode="General">
                  <c:v>20605</c:v>
                </c:pt>
                <c:pt idx="1445" formatCode="General">
                  <c:v>21155</c:v>
                </c:pt>
                <c:pt idx="1446" formatCode="General">
                  <c:v>18576</c:v>
                </c:pt>
                <c:pt idx="1447" formatCode="General">
                  <c:v>20088</c:v>
                </c:pt>
                <c:pt idx="1448" formatCode="General">
                  <c:v>20941</c:v>
                </c:pt>
                <c:pt idx="1449" formatCode="General">
                  <c:v>17608</c:v>
                </c:pt>
                <c:pt idx="1450" formatCode="General">
                  <c:v>20086</c:v>
                </c:pt>
                <c:pt idx="1451" formatCode="General">
                  <c:v>23280</c:v>
                </c:pt>
                <c:pt idx="1452" formatCode="General">
                  <c:v>19337</c:v>
                </c:pt>
                <c:pt idx="1453" formatCode="General">
                  <c:v>23896</c:v>
                </c:pt>
                <c:pt idx="1454" formatCode="General">
                  <c:v>18159</c:v>
                </c:pt>
                <c:pt idx="1455" formatCode="General">
                  <c:v>18844</c:v>
                </c:pt>
                <c:pt idx="1456" formatCode="General">
                  <c:v>22504</c:v>
                </c:pt>
                <c:pt idx="1457" formatCode="General">
                  <c:v>20810</c:v>
                </c:pt>
                <c:pt idx="1458" formatCode="General">
                  <c:v>21787</c:v>
                </c:pt>
                <c:pt idx="1459" formatCode="General">
                  <c:v>21382</c:v>
                </c:pt>
                <c:pt idx="1460" formatCode="General">
                  <c:v>21570</c:v>
                </c:pt>
                <c:pt idx="1461" formatCode="General">
                  <c:v>22438</c:v>
                </c:pt>
                <c:pt idx="1462" formatCode="General">
                  <c:v>19436</c:v>
                </c:pt>
                <c:pt idx="1463" formatCode="General">
                  <c:v>19825</c:v>
                </c:pt>
                <c:pt idx="1464" formatCode="General">
                  <c:v>21873</c:v>
                </c:pt>
                <c:pt idx="1465" formatCode="General">
                  <c:v>22193</c:v>
                </c:pt>
                <c:pt idx="1466" formatCode="General">
                  <c:v>21506</c:v>
                </c:pt>
                <c:pt idx="1467" formatCode="General">
                  <c:v>21382</c:v>
                </c:pt>
                <c:pt idx="1468" formatCode="General">
                  <c:v>21482</c:v>
                </c:pt>
                <c:pt idx="1469" formatCode="General">
                  <c:v>22838</c:v>
                </c:pt>
                <c:pt idx="1470" formatCode="General">
                  <c:v>20896</c:v>
                </c:pt>
                <c:pt idx="1471" formatCode="General">
                  <c:v>20352</c:v>
                </c:pt>
                <c:pt idx="1472" formatCode="General">
                  <c:v>18550</c:v>
                </c:pt>
                <c:pt idx="1473" formatCode="General">
                  <c:v>18000</c:v>
                </c:pt>
                <c:pt idx="1474" formatCode="General">
                  <c:v>19828</c:v>
                </c:pt>
                <c:pt idx="1475" formatCode="General">
                  <c:v>19559</c:v>
                </c:pt>
                <c:pt idx="1476" formatCode="General">
                  <c:v>21434</c:v>
                </c:pt>
                <c:pt idx="1477" formatCode="General">
                  <c:v>20601</c:v>
                </c:pt>
                <c:pt idx="1478" formatCode="General">
                  <c:v>23052</c:v>
                </c:pt>
                <c:pt idx="1479" formatCode="General">
                  <c:v>22037</c:v>
                </c:pt>
                <c:pt idx="1480" formatCode="General">
                  <c:v>21868</c:v>
                </c:pt>
                <c:pt idx="1481" formatCode="General">
                  <c:v>22232</c:v>
                </c:pt>
                <c:pt idx="1482" formatCode="General">
                  <c:v>23574</c:v>
                </c:pt>
                <c:pt idx="1483" formatCode="General">
                  <c:v>19499</c:v>
                </c:pt>
                <c:pt idx="1484" formatCode="General">
                  <c:v>22453</c:v>
                </c:pt>
                <c:pt idx="1485" formatCode="General">
                  <c:v>22552</c:v>
                </c:pt>
                <c:pt idx="1486" formatCode="General">
                  <c:v>23647</c:v>
                </c:pt>
                <c:pt idx="1487" formatCode="General">
                  <c:v>20945</c:v>
                </c:pt>
                <c:pt idx="1488" formatCode="General">
                  <c:v>24308</c:v>
                </c:pt>
                <c:pt idx="1489" formatCode="General">
                  <c:v>21394</c:v>
                </c:pt>
                <c:pt idx="1490" formatCode="General">
                  <c:v>22498</c:v>
                </c:pt>
                <c:pt idx="1491" formatCode="General">
                  <c:v>20353</c:v>
                </c:pt>
                <c:pt idx="1492" formatCode="General">
                  <c:v>21111</c:v>
                </c:pt>
                <c:pt idx="1493" formatCode="General">
                  <c:v>24321</c:v>
                </c:pt>
                <c:pt idx="1494" formatCode="General">
                  <c:v>19784</c:v>
                </c:pt>
                <c:pt idx="1495" formatCode="General">
                  <c:v>20842</c:v>
                </c:pt>
                <c:pt idx="1496" formatCode="General">
                  <c:v>20889</c:v>
                </c:pt>
                <c:pt idx="1497" formatCode="General">
                  <c:v>22115</c:v>
                </c:pt>
                <c:pt idx="1498" formatCode="General">
                  <c:v>19504</c:v>
                </c:pt>
                <c:pt idx="1499" formatCode="General">
                  <c:v>23229</c:v>
                </c:pt>
                <c:pt idx="1500" formatCode="General">
                  <c:v>19205</c:v>
                </c:pt>
                <c:pt idx="1501" formatCode="General">
                  <c:v>21348</c:v>
                </c:pt>
                <c:pt idx="1502" formatCode="General">
                  <c:v>23203</c:v>
                </c:pt>
                <c:pt idx="1503" formatCode="General">
                  <c:v>22348</c:v>
                </c:pt>
                <c:pt idx="1504" formatCode="General">
                  <c:v>25977</c:v>
                </c:pt>
                <c:pt idx="1505" formatCode="General">
                  <c:v>24828</c:v>
                </c:pt>
                <c:pt idx="1506" formatCode="General">
                  <c:v>19466</c:v>
                </c:pt>
                <c:pt idx="1507" formatCode="General">
                  <c:v>20681</c:v>
                </c:pt>
                <c:pt idx="1508" formatCode="General">
                  <c:v>22966</c:v>
                </c:pt>
                <c:pt idx="1509" formatCode="General">
                  <c:v>22755</c:v>
                </c:pt>
                <c:pt idx="1510" formatCode="General">
                  <c:v>24911</c:v>
                </c:pt>
                <c:pt idx="1511" formatCode="General">
                  <c:v>23255</c:v>
                </c:pt>
                <c:pt idx="1512" formatCode="General">
                  <c:v>24632</c:v>
                </c:pt>
                <c:pt idx="1513" formatCode="General">
                  <c:v>23729</c:v>
                </c:pt>
                <c:pt idx="1514" formatCode="General">
                  <c:v>24761</c:v>
                </c:pt>
                <c:pt idx="1515" formatCode="General">
                  <c:v>25282</c:v>
                </c:pt>
                <c:pt idx="1516" formatCode="General">
                  <c:v>22922</c:v>
                </c:pt>
                <c:pt idx="1517" formatCode="General">
                  <c:v>25361</c:v>
                </c:pt>
                <c:pt idx="1518" formatCode="General">
                  <c:v>23943</c:v>
                </c:pt>
                <c:pt idx="1519" formatCode="General">
                  <c:v>26186</c:v>
                </c:pt>
                <c:pt idx="1520" formatCode="General">
                  <c:v>24204</c:v>
                </c:pt>
                <c:pt idx="1521" formatCode="General">
                  <c:v>22630</c:v>
                </c:pt>
                <c:pt idx="1522" formatCode="General">
                  <c:v>22074</c:v>
                </c:pt>
                <c:pt idx="1523" formatCode="General">
                  <c:v>22018</c:v>
                </c:pt>
                <c:pt idx="1524" formatCode="General">
                  <c:v>22087</c:v>
                </c:pt>
                <c:pt idx="1525" formatCode="General">
                  <c:v>20833</c:v>
                </c:pt>
                <c:pt idx="1526" formatCode="General">
                  <c:v>26048</c:v>
                </c:pt>
                <c:pt idx="1527" formatCode="General">
                  <c:v>22613</c:v>
                </c:pt>
                <c:pt idx="1528" formatCode="General">
                  <c:v>20760</c:v>
                </c:pt>
                <c:pt idx="1529" formatCode="General">
                  <c:v>26659</c:v>
                </c:pt>
                <c:pt idx="1530" formatCode="General">
                  <c:v>23684</c:v>
                </c:pt>
                <c:pt idx="1531" formatCode="General">
                  <c:v>24426</c:v>
                </c:pt>
                <c:pt idx="1532" formatCode="General">
                  <c:v>19452</c:v>
                </c:pt>
                <c:pt idx="1533" formatCode="General">
                  <c:v>23018</c:v>
                </c:pt>
                <c:pt idx="1534" formatCode="General">
                  <c:v>22720</c:v>
                </c:pt>
                <c:pt idx="1535" formatCode="General">
                  <c:v>24373</c:v>
                </c:pt>
                <c:pt idx="1536" formatCode="General">
                  <c:v>25290</c:v>
                </c:pt>
                <c:pt idx="1537" formatCode="General">
                  <c:v>24302</c:v>
                </c:pt>
                <c:pt idx="1538" formatCode="General">
                  <c:v>24753</c:v>
                </c:pt>
                <c:pt idx="1539" formatCode="General">
                  <c:v>22569</c:v>
                </c:pt>
                <c:pt idx="1540" formatCode="General">
                  <c:v>25290</c:v>
                </c:pt>
                <c:pt idx="1541" formatCode="General">
                  <c:v>23461</c:v>
                </c:pt>
                <c:pt idx="1542" formatCode="General">
                  <c:v>20920</c:v>
                </c:pt>
                <c:pt idx="1543" formatCode="General">
                  <c:v>26162</c:v>
                </c:pt>
                <c:pt idx="1544" formatCode="General">
                  <c:v>23004</c:v>
                </c:pt>
                <c:pt idx="1545" formatCode="General">
                  <c:v>23136</c:v>
                </c:pt>
                <c:pt idx="1546" formatCode="General">
                  <c:v>27087</c:v>
                </c:pt>
                <c:pt idx="1547" formatCode="General">
                  <c:v>23121</c:v>
                </c:pt>
                <c:pt idx="1548" formatCode="General">
                  <c:v>26006</c:v>
                </c:pt>
                <c:pt idx="1549" formatCode="General">
                  <c:v>21578</c:v>
                </c:pt>
                <c:pt idx="1550" formatCode="General">
                  <c:v>23479</c:v>
                </c:pt>
                <c:pt idx="1551" formatCode="General">
                  <c:v>23900</c:v>
                </c:pt>
                <c:pt idx="1552" formatCode="General">
                  <c:v>21723</c:v>
                </c:pt>
                <c:pt idx="1553" formatCode="General">
                  <c:v>24824</c:v>
                </c:pt>
                <c:pt idx="1554" formatCode="General">
                  <c:v>23413</c:v>
                </c:pt>
                <c:pt idx="1555" formatCode="General">
                  <c:v>24246</c:v>
                </c:pt>
                <c:pt idx="1556" formatCode="General">
                  <c:v>20968</c:v>
                </c:pt>
                <c:pt idx="1557" formatCode="General">
                  <c:v>24191</c:v>
                </c:pt>
                <c:pt idx="1558" formatCode="General">
                  <c:v>26209</c:v>
                </c:pt>
                <c:pt idx="1559" formatCode="General">
                  <c:v>26430</c:v>
                </c:pt>
                <c:pt idx="1560" formatCode="General">
                  <c:v>26819</c:v>
                </c:pt>
                <c:pt idx="1561" formatCode="General">
                  <c:v>26553</c:v>
                </c:pt>
                <c:pt idx="1562" formatCode="General">
                  <c:v>29622</c:v>
                </c:pt>
                <c:pt idx="1563" formatCode="General">
                  <c:v>26118</c:v>
                </c:pt>
                <c:pt idx="1564" formatCode="General">
                  <c:v>24816</c:v>
                </c:pt>
                <c:pt idx="1565" formatCode="General">
                  <c:v>25508</c:v>
                </c:pt>
                <c:pt idx="1566" formatCode="General">
                  <c:v>24895</c:v>
                </c:pt>
                <c:pt idx="1567" formatCode="General">
                  <c:v>25852</c:v>
                </c:pt>
                <c:pt idx="1568" formatCode="General">
                  <c:v>26826</c:v>
                </c:pt>
                <c:pt idx="1569" formatCode="General">
                  <c:v>25107</c:v>
                </c:pt>
                <c:pt idx="1570" formatCode="General">
                  <c:v>26545</c:v>
                </c:pt>
                <c:pt idx="1571" formatCode="General">
                  <c:v>26995</c:v>
                </c:pt>
                <c:pt idx="1572" formatCode="General">
                  <c:v>27457</c:v>
                </c:pt>
                <c:pt idx="1573" formatCode="General">
                  <c:v>21564</c:v>
                </c:pt>
                <c:pt idx="1574" formatCode="General">
                  <c:v>30757</c:v>
                </c:pt>
                <c:pt idx="1575" formatCode="General">
                  <c:v>42748</c:v>
                </c:pt>
                <c:pt idx="1576" formatCode="General">
                  <c:v>59766</c:v>
                </c:pt>
                <c:pt idx="1577" formatCode="General">
                  <c:v>65739</c:v>
                </c:pt>
                <c:pt idx="1578" formatCode="General">
                  <c:v>65419</c:v>
                </c:pt>
                <c:pt idx="1579" formatCode="General">
                  <c:v>42670</c:v>
                </c:pt>
                <c:pt idx="1580" formatCode="General">
                  <c:v>40021</c:v>
                </c:pt>
                <c:pt idx="1581" formatCode="General">
                  <c:v>31420</c:v>
                </c:pt>
                <c:pt idx="1582" formatCode="General">
                  <c:v>30553</c:v>
                </c:pt>
                <c:pt idx="1583" formatCode="General">
                  <c:v>29941</c:v>
                </c:pt>
                <c:pt idx="1584" formatCode="General">
                  <c:v>29055</c:v>
                </c:pt>
                <c:pt idx="1585" formatCode="General">
                  <c:v>28110</c:v>
                </c:pt>
                <c:pt idx="1586" formatCode="General">
                  <c:v>27511</c:v>
                </c:pt>
                <c:pt idx="1587" formatCode="General">
                  <c:v>30514</c:v>
                </c:pt>
                <c:pt idx="1588" formatCode="General">
                  <c:v>32343</c:v>
                </c:pt>
                <c:pt idx="1589" formatCode="General">
                  <c:v>32202</c:v>
                </c:pt>
                <c:pt idx="1590" formatCode="General">
                  <c:v>30881</c:v>
                </c:pt>
                <c:pt idx="1591" formatCode="General">
                  <c:v>30276</c:v>
                </c:pt>
                <c:pt idx="1592" formatCode="General">
                  <c:v>26238</c:v>
                </c:pt>
                <c:pt idx="1593" formatCode="General">
                  <c:v>28699</c:v>
                </c:pt>
                <c:pt idx="1594" formatCode="General">
                  <c:v>26668</c:v>
                </c:pt>
                <c:pt idx="1595" formatCode="General">
                  <c:v>28528</c:v>
                </c:pt>
                <c:pt idx="1596" formatCode="General">
                  <c:v>28888</c:v>
                </c:pt>
                <c:pt idx="1597" formatCode="General">
                  <c:v>28347</c:v>
                </c:pt>
                <c:pt idx="1598" formatCode="General">
                  <c:v>26974</c:v>
                </c:pt>
                <c:pt idx="1599" formatCode="General">
                  <c:v>29002</c:v>
                </c:pt>
                <c:pt idx="1600" formatCode="General">
                  <c:v>28367</c:v>
                </c:pt>
                <c:pt idx="1601" formatCode="General">
                  <c:v>29609</c:v>
                </c:pt>
                <c:pt idx="1602" formatCode="General">
                  <c:v>25736</c:v>
                </c:pt>
                <c:pt idx="1603" formatCode="General">
                  <c:v>30636</c:v>
                </c:pt>
                <c:pt idx="1604" formatCode="General">
                  <c:v>29179</c:v>
                </c:pt>
                <c:pt idx="1605" formatCode="General">
                  <c:v>29149</c:v>
                </c:pt>
                <c:pt idx="1606" formatCode="General">
                  <c:v>28317</c:v>
                </c:pt>
                <c:pt idx="1607" formatCode="General">
                  <c:v>29699</c:v>
                </c:pt>
                <c:pt idx="1608" formatCode="General">
                  <c:v>30695</c:v>
                </c:pt>
                <c:pt idx="1609" formatCode="General">
                  <c:v>32278</c:v>
                </c:pt>
                <c:pt idx="1610" formatCode="General">
                  <c:v>28190</c:v>
                </c:pt>
                <c:pt idx="1611" formatCode="General">
                  <c:v>25171</c:v>
                </c:pt>
                <c:pt idx="1612" formatCode="General">
                  <c:v>27164</c:v>
                </c:pt>
                <c:pt idx="1613" formatCode="General">
                  <c:v>31387</c:v>
                </c:pt>
                <c:pt idx="1614" formatCode="General">
                  <c:v>28172</c:v>
                </c:pt>
                <c:pt idx="1615" formatCode="General">
                  <c:v>30653</c:v>
                </c:pt>
                <c:pt idx="1616" formatCode="General">
                  <c:v>32101</c:v>
                </c:pt>
                <c:pt idx="1617" formatCode="General">
                  <c:v>27619</c:v>
                </c:pt>
                <c:pt idx="1618" formatCode="General">
                  <c:v>32590</c:v>
                </c:pt>
                <c:pt idx="1619" formatCode="General">
                  <c:v>28644</c:v>
                </c:pt>
                <c:pt idx="1620" formatCode="General">
                  <c:v>30647</c:v>
                </c:pt>
                <c:pt idx="1621" formatCode="General">
                  <c:v>28752</c:v>
                </c:pt>
                <c:pt idx="1622" formatCode="General">
                  <c:v>30140</c:v>
                </c:pt>
                <c:pt idx="1623" formatCode="General">
                  <c:v>25733</c:v>
                </c:pt>
                <c:pt idx="1624" formatCode="General">
                  <c:v>29511</c:v>
                </c:pt>
                <c:pt idx="1625" formatCode="General">
                  <c:v>29323</c:v>
                </c:pt>
                <c:pt idx="1626" formatCode="General">
                  <c:v>30266</c:v>
                </c:pt>
                <c:pt idx="1627" formatCode="General">
                  <c:v>29490</c:v>
                </c:pt>
                <c:pt idx="1628" formatCode="General">
                  <c:v>36098</c:v>
                </c:pt>
                <c:pt idx="1629" formatCode="General">
                  <c:v>28146</c:v>
                </c:pt>
                <c:pt idx="1630" formatCode="General">
                  <c:v>30136</c:v>
                </c:pt>
                <c:pt idx="1631" formatCode="General">
                  <c:v>33215</c:v>
                </c:pt>
                <c:pt idx="1632" formatCode="General">
                  <c:v>30279</c:v>
                </c:pt>
                <c:pt idx="1633" formatCode="General">
                  <c:v>30905</c:v>
                </c:pt>
                <c:pt idx="1634" formatCode="General">
                  <c:v>29519</c:v>
                </c:pt>
                <c:pt idx="1635" formatCode="General">
                  <c:v>27527</c:v>
                </c:pt>
                <c:pt idx="1636" formatCode="General">
                  <c:v>31875</c:v>
                </c:pt>
                <c:pt idx="1637" formatCode="General">
                  <c:v>29184</c:v>
                </c:pt>
                <c:pt idx="1638" formatCode="General">
                  <c:v>27746</c:v>
                </c:pt>
                <c:pt idx="1639" formatCode="General">
                  <c:v>32258</c:v>
                </c:pt>
                <c:pt idx="1640" formatCode="General">
                  <c:v>31965</c:v>
                </c:pt>
                <c:pt idx="1641" formatCode="General">
                  <c:v>29031</c:v>
                </c:pt>
                <c:pt idx="1642" formatCode="General">
                  <c:v>28436</c:v>
                </c:pt>
                <c:pt idx="1643" formatCode="General">
                  <c:v>30429</c:v>
                </c:pt>
                <c:pt idx="1644" formatCode="General">
                  <c:v>28680</c:v>
                </c:pt>
                <c:pt idx="1645" formatCode="General">
                  <c:v>29820</c:v>
                </c:pt>
                <c:pt idx="1646" formatCode="General">
                  <c:v>30158</c:v>
                </c:pt>
                <c:pt idx="1647" formatCode="General">
                  <c:v>29869</c:v>
                </c:pt>
                <c:pt idx="1648" formatCode="General">
                  <c:v>33348</c:v>
                </c:pt>
                <c:pt idx="1649" formatCode="General">
                  <c:v>28150</c:v>
                </c:pt>
                <c:pt idx="1650" formatCode="General">
                  <c:v>31743</c:v>
                </c:pt>
                <c:pt idx="1651" formatCode="General">
                  <c:v>32050</c:v>
                </c:pt>
                <c:pt idx="1652" formatCode="General">
                  <c:v>29284</c:v>
                </c:pt>
                <c:pt idx="1653" formatCode="General">
                  <c:v>31327</c:v>
                </c:pt>
                <c:pt idx="1654" formatCode="General">
                  <c:v>32644</c:v>
                </c:pt>
                <c:pt idx="1655" formatCode="General">
                  <c:v>31941</c:v>
                </c:pt>
                <c:pt idx="1656" formatCode="General">
                  <c:v>32212</c:v>
                </c:pt>
                <c:pt idx="1657" formatCode="General">
                  <c:v>34376</c:v>
                </c:pt>
                <c:pt idx="1658" formatCode="General">
                  <c:v>34018</c:v>
                </c:pt>
                <c:pt idx="1659" formatCode="General">
                  <c:v>30393</c:v>
                </c:pt>
                <c:pt idx="1660" formatCode="General">
                  <c:v>32452</c:v>
                </c:pt>
                <c:pt idx="1661" formatCode="General">
                  <c:v>31368</c:v>
                </c:pt>
                <c:pt idx="1662" formatCode="General">
                  <c:v>30744</c:v>
                </c:pt>
                <c:pt idx="1663" formatCode="General">
                  <c:v>32649</c:v>
                </c:pt>
                <c:pt idx="1664" formatCode="General">
                  <c:v>30931</c:v>
                </c:pt>
                <c:pt idx="1665" formatCode="General">
                  <c:v>33765</c:v>
                </c:pt>
                <c:pt idx="1666" formatCode="General">
                  <c:v>31406</c:v>
                </c:pt>
                <c:pt idx="1667" formatCode="General">
                  <c:v>31712</c:v>
                </c:pt>
                <c:pt idx="1668" formatCode="General">
                  <c:v>34878</c:v>
                </c:pt>
                <c:pt idx="1669" formatCode="General">
                  <c:v>32484</c:v>
                </c:pt>
                <c:pt idx="1670" formatCode="General">
                  <c:v>33553</c:v>
                </c:pt>
                <c:pt idx="1671" formatCode="General">
                  <c:v>34461</c:v>
                </c:pt>
                <c:pt idx="1672" formatCode="General">
                  <c:v>34470</c:v>
                </c:pt>
                <c:pt idx="1673" formatCode="General">
                  <c:v>30604</c:v>
                </c:pt>
                <c:pt idx="1674" formatCode="General">
                  <c:v>30701</c:v>
                </c:pt>
                <c:pt idx="1675" formatCode="General">
                  <c:v>36568</c:v>
                </c:pt>
                <c:pt idx="1676" formatCode="General">
                  <c:v>31782</c:v>
                </c:pt>
                <c:pt idx="1677" formatCode="General">
                  <c:v>33646</c:v>
                </c:pt>
                <c:pt idx="1678" formatCode="General">
                  <c:v>29568</c:v>
                </c:pt>
                <c:pt idx="1679" formatCode="General">
                  <c:v>33726</c:v>
                </c:pt>
                <c:pt idx="1680" formatCode="General">
                  <c:v>30885</c:v>
                </c:pt>
                <c:pt idx="1681" formatCode="General">
                  <c:v>34915</c:v>
                </c:pt>
                <c:pt idx="1682" formatCode="General">
                  <c:v>39562</c:v>
                </c:pt>
                <c:pt idx="1683" formatCode="General">
                  <c:v>37586</c:v>
                </c:pt>
                <c:pt idx="1684" formatCode="General">
                  <c:v>33516</c:v>
                </c:pt>
                <c:pt idx="1685" formatCode="General">
                  <c:v>37288</c:v>
                </c:pt>
                <c:pt idx="1686" formatCode="General">
                  <c:v>35715</c:v>
                </c:pt>
                <c:pt idx="1687" formatCode="General">
                  <c:v>33573</c:v>
                </c:pt>
                <c:pt idx="1688" formatCode="General">
                  <c:v>38302</c:v>
                </c:pt>
                <c:pt idx="1689" formatCode="General">
                  <c:v>36503</c:v>
                </c:pt>
                <c:pt idx="1690" formatCode="General">
                  <c:v>38544</c:v>
                </c:pt>
                <c:pt idx="1691" formatCode="General">
                  <c:v>36411</c:v>
                </c:pt>
                <c:pt idx="1692" formatCode="General">
                  <c:v>41901</c:v>
                </c:pt>
                <c:pt idx="1693" formatCode="General">
                  <c:v>87926</c:v>
                </c:pt>
                <c:pt idx="1694" formatCode="General">
                  <c:v>300463</c:v>
                </c:pt>
                <c:pt idx="1695" formatCode="General">
                  <c:v>1137494</c:v>
                </c:pt>
                <c:pt idx="1696" formatCode="General">
                  <c:v>3021734</c:v>
                </c:pt>
                <c:pt idx="1697" formatCode="General">
                  <c:v>4934310</c:v>
                </c:pt>
                <c:pt idx="1698" formatCode="General">
                  <c:v>4753754</c:v>
                </c:pt>
                <c:pt idx="1699" formatCode="General">
                  <c:v>2869500</c:v>
                </c:pt>
                <c:pt idx="1700" formatCode="General">
                  <c:v>1283589</c:v>
                </c:pt>
                <c:pt idx="1701" formatCode="General">
                  <c:v>457503</c:v>
                </c:pt>
                <c:pt idx="1702" formatCode="General">
                  <c:v>198966</c:v>
                </c:pt>
                <c:pt idx="1703" formatCode="General">
                  <c:v>117882</c:v>
                </c:pt>
                <c:pt idx="1704" formatCode="General">
                  <c:v>80337</c:v>
                </c:pt>
                <c:pt idx="1705" formatCode="General">
                  <c:v>63466</c:v>
                </c:pt>
                <c:pt idx="1706" formatCode="General">
                  <c:v>64508</c:v>
                </c:pt>
                <c:pt idx="1707" formatCode="General">
                  <c:v>57612</c:v>
                </c:pt>
                <c:pt idx="1708" formatCode="General">
                  <c:v>52152</c:v>
                </c:pt>
                <c:pt idx="1709" formatCode="General">
                  <c:v>53325</c:v>
                </c:pt>
                <c:pt idx="1710" formatCode="General">
                  <c:v>47107</c:v>
                </c:pt>
                <c:pt idx="1711" formatCode="General">
                  <c:v>47738</c:v>
                </c:pt>
                <c:pt idx="1712" formatCode="General">
                  <c:v>48228</c:v>
                </c:pt>
                <c:pt idx="1713" formatCode="General">
                  <c:v>46549</c:v>
                </c:pt>
                <c:pt idx="1714" formatCode="General">
                  <c:v>52559</c:v>
                </c:pt>
                <c:pt idx="1715" formatCode="General">
                  <c:v>54501</c:v>
                </c:pt>
                <c:pt idx="1716" formatCode="General">
                  <c:v>49600</c:v>
                </c:pt>
                <c:pt idx="1717" formatCode="General">
                  <c:v>50720</c:v>
                </c:pt>
                <c:pt idx="1718" formatCode="General">
                  <c:v>72620</c:v>
                </c:pt>
                <c:pt idx="1719" formatCode="General">
                  <c:v>84049</c:v>
                </c:pt>
                <c:pt idx="1720" formatCode="General">
                  <c:v>85418</c:v>
                </c:pt>
                <c:pt idx="1721" formatCode="General">
                  <c:v>68185</c:v>
                </c:pt>
                <c:pt idx="1722" formatCode="General">
                  <c:v>57914</c:v>
                </c:pt>
                <c:pt idx="1723" formatCode="General">
                  <c:v>49971</c:v>
                </c:pt>
                <c:pt idx="1724" formatCode="General">
                  <c:v>47452</c:v>
                </c:pt>
                <c:pt idx="1725" formatCode="General">
                  <c:v>51395</c:v>
                </c:pt>
                <c:pt idx="1726" formatCode="General">
                  <c:v>56478</c:v>
                </c:pt>
                <c:pt idx="1727" formatCode="General">
                  <c:v>59248</c:v>
                </c:pt>
                <c:pt idx="1728" formatCode="General">
                  <c:v>82296</c:v>
                </c:pt>
                <c:pt idx="1729" formatCode="General">
                  <c:v>116324</c:v>
                </c:pt>
                <c:pt idx="1730" formatCode="General">
                  <c:v>131471</c:v>
                </c:pt>
                <c:pt idx="1731" formatCode="General">
                  <c:v>125944</c:v>
                </c:pt>
                <c:pt idx="1732" formatCode="General">
                  <c:v>102089</c:v>
                </c:pt>
                <c:pt idx="1733" formatCode="General">
                  <c:v>78733</c:v>
                </c:pt>
                <c:pt idx="1734" formatCode="General">
                  <c:v>74562</c:v>
                </c:pt>
                <c:pt idx="1735" formatCode="General">
                  <c:v>59737</c:v>
                </c:pt>
                <c:pt idx="1736" formatCode="General">
                  <c:v>52047</c:v>
                </c:pt>
                <c:pt idx="1737" formatCode="General">
                  <c:v>61803</c:v>
                </c:pt>
                <c:pt idx="1738" formatCode="General">
                  <c:v>49930</c:v>
                </c:pt>
                <c:pt idx="1739" formatCode="General">
                  <c:v>49947</c:v>
                </c:pt>
                <c:pt idx="1740" formatCode="General">
                  <c:v>54008</c:v>
                </c:pt>
                <c:pt idx="1741" formatCode="General">
                  <c:v>55446</c:v>
                </c:pt>
                <c:pt idx="1742" formatCode="General">
                  <c:v>51402</c:v>
                </c:pt>
                <c:pt idx="1743" formatCode="General">
                  <c:v>50703</c:v>
                </c:pt>
                <c:pt idx="1744" formatCode="General">
                  <c:v>44707</c:v>
                </c:pt>
                <c:pt idx="1745" formatCode="General">
                  <c:v>47114</c:v>
                </c:pt>
                <c:pt idx="1746" formatCode="General">
                  <c:v>48905</c:v>
                </c:pt>
                <c:pt idx="1747" formatCode="General">
                  <c:v>43753</c:v>
                </c:pt>
                <c:pt idx="1748" formatCode="General">
                  <c:v>47959</c:v>
                </c:pt>
                <c:pt idx="1749" formatCode="General">
                  <c:v>49986</c:v>
                </c:pt>
                <c:pt idx="1750" formatCode="General">
                  <c:v>45496</c:v>
                </c:pt>
                <c:pt idx="1751" formatCode="General">
                  <c:v>47113</c:v>
                </c:pt>
                <c:pt idx="1752" formatCode="General">
                  <c:v>45103</c:v>
                </c:pt>
                <c:pt idx="1753" formatCode="General">
                  <c:v>48635</c:v>
                </c:pt>
                <c:pt idx="1754" formatCode="General">
                  <c:v>46977</c:v>
                </c:pt>
                <c:pt idx="1755" formatCode="General">
                  <c:v>49416</c:v>
                </c:pt>
                <c:pt idx="1756" formatCode="General">
                  <c:v>45777</c:v>
                </c:pt>
                <c:pt idx="1757" formatCode="General">
                  <c:v>50411</c:v>
                </c:pt>
                <c:pt idx="1758" formatCode="General">
                  <c:v>49533</c:v>
                </c:pt>
                <c:pt idx="1759" formatCode="General">
                  <c:v>45460</c:v>
                </c:pt>
                <c:pt idx="1760" formatCode="General">
                  <c:v>42631</c:v>
                </c:pt>
                <c:pt idx="1761" formatCode="General">
                  <c:v>50724</c:v>
                </c:pt>
                <c:pt idx="1762" formatCode="General">
                  <c:v>45660</c:v>
                </c:pt>
                <c:pt idx="1763" formatCode="General">
                  <c:v>46450</c:v>
                </c:pt>
                <c:pt idx="1764" formatCode="General">
                  <c:v>47967</c:v>
                </c:pt>
                <c:pt idx="1765" formatCode="General">
                  <c:v>52646</c:v>
                </c:pt>
                <c:pt idx="1766" formatCode="General">
                  <c:v>50708</c:v>
                </c:pt>
                <c:pt idx="1767" formatCode="General">
                  <c:v>45570</c:v>
                </c:pt>
                <c:pt idx="1768" formatCode="General">
                  <c:v>48023</c:v>
                </c:pt>
                <c:pt idx="1769" formatCode="General">
                  <c:v>47551</c:v>
                </c:pt>
                <c:pt idx="1770" formatCode="General">
                  <c:v>45944</c:v>
                </c:pt>
                <c:pt idx="1771" formatCode="General">
                  <c:v>48016</c:v>
                </c:pt>
                <c:pt idx="1772" formatCode="General">
                  <c:v>50031</c:v>
                </c:pt>
                <c:pt idx="1773" formatCode="General">
                  <c:v>50578</c:v>
                </c:pt>
                <c:pt idx="1774" formatCode="General">
                  <c:v>47347</c:v>
                </c:pt>
                <c:pt idx="1775" formatCode="General">
                  <c:v>46741</c:v>
                </c:pt>
                <c:pt idx="1776" formatCode="General">
                  <c:v>47566</c:v>
                </c:pt>
                <c:pt idx="1777" formatCode="General">
                  <c:v>49629</c:v>
                </c:pt>
                <c:pt idx="1778" formatCode="General">
                  <c:v>44014</c:v>
                </c:pt>
                <c:pt idx="1779" formatCode="General">
                  <c:v>46854</c:v>
                </c:pt>
                <c:pt idx="1780" formatCode="General">
                  <c:v>48322</c:v>
                </c:pt>
                <c:pt idx="1781" formatCode="General">
                  <c:v>43013</c:v>
                </c:pt>
                <c:pt idx="1782" formatCode="General">
                  <c:v>51244</c:v>
                </c:pt>
                <c:pt idx="1783" formatCode="General">
                  <c:v>45267</c:v>
                </c:pt>
                <c:pt idx="1784" formatCode="General">
                  <c:v>49014</c:v>
                </c:pt>
                <c:pt idx="1785" formatCode="General">
                  <c:v>47508</c:v>
                </c:pt>
                <c:pt idx="1786" formatCode="General">
                  <c:v>45290</c:v>
                </c:pt>
                <c:pt idx="1787" formatCode="General">
                  <c:v>47903</c:v>
                </c:pt>
                <c:pt idx="1788" formatCode="General">
                  <c:v>49622</c:v>
                </c:pt>
                <c:pt idx="1789" formatCode="General">
                  <c:v>50077</c:v>
                </c:pt>
                <c:pt idx="1790" formatCode="General">
                  <c:v>47583</c:v>
                </c:pt>
                <c:pt idx="1791" formatCode="General">
                  <c:v>49865</c:v>
                </c:pt>
                <c:pt idx="1792" formatCode="General">
                  <c:v>45708</c:v>
                </c:pt>
                <c:pt idx="1793" formatCode="General">
                  <c:v>50400</c:v>
                </c:pt>
                <c:pt idx="1794" formatCode="General">
                  <c:v>49607</c:v>
                </c:pt>
                <c:pt idx="1795" formatCode="General">
                  <c:v>48871</c:v>
                </c:pt>
                <c:pt idx="1796" formatCode="General">
                  <c:v>45931</c:v>
                </c:pt>
                <c:pt idx="1797" formatCode="General">
                  <c:v>45882</c:v>
                </c:pt>
                <c:pt idx="1798" formatCode="General">
                  <c:v>50259</c:v>
                </c:pt>
                <c:pt idx="1799" formatCode="General">
                  <c:v>47406</c:v>
                </c:pt>
                <c:pt idx="1800" formatCode="General">
                  <c:v>50032</c:v>
                </c:pt>
                <c:pt idx="1801" formatCode="General">
                  <c:v>52760</c:v>
                </c:pt>
                <c:pt idx="1802" formatCode="General">
                  <c:v>51483</c:v>
                </c:pt>
                <c:pt idx="1803" formatCode="General">
                  <c:v>49278</c:v>
                </c:pt>
                <c:pt idx="1804" formatCode="General">
                  <c:v>44582</c:v>
                </c:pt>
                <c:pt idx="1805" formatCode="General">
                  <c:v>45826</c:v>
                </c:pt>
                <c:pt idx="1806" formatCode="General">
                  <c:v>43877</c:v>
                </c:pt>
                <c:pt idx="1807" formatCode="General">
                  <c:v>48589</c:v>
                </c:pt>
                <c:pt idx="1808" formatCode="General">
                  <c:v>44710</c:v>
                </c:pt>
                <c:pt idx="1809" formatCode="General">
                  <c:v>48540</c:v>
                </c:pt>
                <c:pt idx="1810" formatCode="General">
                  <c:v>51681</c:v>
                </c:pt>
                <c:pt idx="1811" formatCode="General">
                  <c:v>47521</c:v>
                </c:pt>
                <c:pt idx="1812" formatCode="General">
                  <c:v>46557</c:v>
                </c:pt>
                <c:pt idx="1813" formatCode="General">
                  <c:v>49243</c:v>
                </c:pt>
                <c:pt idx="1814" formatCode="General">
                  <c:v>45828</c:v>
                </c:pt>
                <c:pt idx="1815" formatCode="General">
                  <c:v>47123</c:v>
                </c:pt>
                <c:pt idx="1816" formatCode="General">
                  <c:v>48153</c:v>
                </c:pt>
                <c:pt idx="1817" formatCode="General">
                  <c:v>45214</c:v>
                </c:pt>
                <c:pt idx="1818" formatCode="General">
                  <c:v>47760</c:v>
                </c:pt>
                <c:pt idx="1819" formatCode="General">
                  <c:v>47665</c:v>
                </c:pt>
                <c:pt idx="1820" formatCode="General">
                  <c:v>43690</c:v>
                </c:pt>
                <c:pt idx="1821" formatCode="General">
                  <c:v>50284</c:v>
                </c:pt>
                <c:pt idx="1822" formatCode="General">
                  <c:v>45428</c:v>
                </c:pt>
                <c:pt idx="1823" formatCode="General">
                  <c:v>42898</c:v>
                </c:pt>
                <c:pt idx="1824" formatCode="General">
                  <c:v>43182</c:v>
                </c:pt>
                <c:pt idx="1825" formatCode="General">
                  <c:v>40964</c:v>
                </c:pt>
                <c:pt idx="1826" formatCode="General">
                  <c:v>42007</c:v>
                </c:pt>
                <c:pt idx="1827" formatCode="General">
                  <c:v>41927</c:v>
                </c:pt>
                <c:pt idx="1828" formatCode="General">
                  <c:v>46859</c:v>
                </c:pt>
                <c:pt idx="1829" formatCode="General">
                  <c:v>46721</c:v>
                </c:pt>
                <c:pt idx="1830" formatCode="General">
                  <c:v>45907</c:v>
                </c:pt>
                <c:pt idx="1831" formatCode="General">
                  <c:v>49356</c:v>
                </c:pt>
                <c:pt idx="1832" formatCode="General">
                  <c:v>48892</c:v>
                </c:pt>
                <c:pt idx="1833" formatCode="General">
                  <c:v>53766</c:v>
                </c:pt>
                <c:pt idx="1834" formatCode="General">
                  <c:v>46226</c:v>
                </c:pt>
                <c:pt idx="1835" formatCode="General">
                  <c:v>46384</c:v>
                </c:pt>
                <c:pt idx="1836" formatCode="General">
                  <c:v>44185</c:v>
                </c:pt>
                <c:pt idx="1837" formatCode="General">
                  <c:v>46265</c:v>
                </c:pt>
                <c:pt idx="1838" formatCode="General">
                  <c:v>42758</c:v>
                </c:pt>
                <c:pt idx="1839" formatCode="General">
                  <c:v>44169</c:v>
                </c:pt>
                <c:pt idx="1840" formatCode="General">
                  <c:v>51684</c:v>
                </c:pt>
                <c:pt idx="1841" formatCode="General">
                  <c:v>40991</c:v>
                </c:pt>
                <c:pt idx="1842" formatCode="General">
                  <c:v>49635</c:v>
                </c:pt>
                <c:pt idx="1843" formatCode="General">
                  <c:v>48865</c:v>
                </c:pt>
                <c:pt idx="1844" formatCode="General">
                  <c:v>48723</c:v>
                </c:pt>
                <c:pt idx="1845" formatCode="General">
                  <c:v>50702</c:v>
                </c:pt>
                <c:pt idx="1846" formatCode="General">
                  <c:v>45383</c:v>
                </c:pt>
                <c:pt idx="1847" formatCode="General">
                  <c:v>46078</c:v>
                </c:pt>
                <c:pt idx="1848" formatCode="General">
                  <c:v>40756</c:v>
                </c:pt>
                <c:pt idx="1849" formatCode="General">
                  <c:v>48134</c:v>
                </c:pt>
                <c:pt idx="1850" formatCode="General">
                  <c:v>44910</c:v>
                </c:pt>
                <c:pt idx="1851" formatCode="General">
                  <c:v>44725</c:v>
                </c:pt>
                <c:pt idx="1852" formatCode="General">
                  <c:v>51018</c:v>
                </c:pt>
                <c:pt idx="1853" formatCode="General">
                  <c:v>42050</c:v>
                </c:pt>
                <c:pt idx="1854" formatCode="General">
                  <c:v>46955</c:v>
                </c:pt>
                <c:pt idx="1855" formatCode="General">
                  <c:v>48745</c:v>
                </c:pt>
                <c:pt idx="1856" formatCode="General">
                  <c:v>44732</c:v>
                </c:pt>
                <c:pt idx="1857" formatCode="General">
                  <c:v>49366</c:v>
                </c:pt>
                <c:pt idx="1858" formatCode="General">
                  <c:v>44211</c:v>
                </c:pt>
                <c:pt idx="1859" formatCode="General">
                  <c:v>49358</c:v>
                </c:pt>
                <c:pt idx="1860" formatCode="General">
                  <c:v>48185</c:v>
                </c:pt>
                <c:pt idx="1861" formatCode="General">
                  <c:v>49254</c:v>
                </c:pt>
                <c:pt idx="1862" formatCode="General">
                  <c:v>45008</c:v>
                </c:pt>
                <c:pt idx="1863" formatCode="General">
                  <c:v>45311</c:v>
                </c:pt>
                <c:pt idx="1864" formatCode="General">
                  <c:v>47197</c:v>
                </c:pt>
                <c:pt idx="1865" formatCode="General">
                  <c:v>47307</c:v>
                </c:pt>
                <c:pt idx="1866" formatCode="General">
                  <c:v>49333</c:v>
                </c:pt>
                <c:pt idx="1867" formatCode="General">
                  <c:v>48685</c:v>
                </c:pt>
                <c:pt idx="1868" formatCode="General">
                  <c:v>49812</c:v>
                </c:pt>
                <c:pt idx="1869" formatCode="General">
                  <c:v>47805</c:v>
                </c:pt>
                <c:pt idx="1870" formatCode="General">
                  <c:v>45593</c:v>
                </c:pt>
                <c:pt idx="1871" formatCode="General">
                  <c:v>39433</c:v>
                </c:pt>
                <c:pt idx="1872" formatCode="General">
                  <c:v>44575</c:v>
                </c:pt>
                <c:pt idx="1873" formatCode="General">
                  <c:v>50982</c:v>
                </c:pt>
                <c:pt idx="1874" formatCode="General">
                  <c:v>42699</c:v>
                </c:pt>
                <c:pt idx="1875" formatCode="General">
                  <c:v>50732</c:v>
                </c:pt>
                <c:pt idx="1876" formatCode="General">
                  <c:v>44996</c:v>
                </c:pt>
                <c:pt idx="1877" formatCode="General">
                  <c:v>43736</c:v>
                </c:pt>
                <c:pt idx="1878" formatCode="General">
                  <c:v>50988</c:v>
                </c:pt>
                <c:pt idx="1879" formatCode="General">
                  <c:v>47422</c:v>
                </c:pt>
                <c:pt idx="1880" formatCode="General">
                  <c:v>45235</c:v>
                </c:pt>
                <c:pt idx="1881" formatCode="General">
                  <c:v>51113</c:v>
                </c:pt>
                <c:pt idx="1882" formatCode="General">
                  <c:v>47236</c:v>
                </c:pt>
                <c:pt idx="1883" formatCode="General">
                  <c:v>48018</c:v>
                </c:pt>
                <c:pt idx="1884" formatCode="General">
                  <c:v>44922</c:v>
                </c:pt>
                <c:pt idx="1885" formatCode="General">
                  <c:v>47703</c:v>
                </c:pt>
                <c:pt idx="1886" formatCode="General">
                  <c:v>42771</c:v>
                </c:pt>
                <c:pt idx="1887" formatCode="General">
                  <c:v>38522</c:v>
                </c:pt>
                <c:pt idx="1888" formatCode="General">
                  <c:v>46823</c:v>
                </c:pt>
                <c:pt idx="1889" formatCode="General">
                  <c:v>45852</c:v>
                </c:pt>
                <c:pt idx="1890" formatCode="General">
                  <c:v>47613</c:v>
                </c:pt>
                <c:pt idx="1891" formatCode="General">
                  <c:v>45498</c:v>
                </c:pt>
                <c:pt idx="1892" formatCode="General">
                  <c:v>46444</c:v>
                </c:pt>
                <c:pt idx="1893" formatCode="General">
                  <c:v>50713</c:v>
                </c:pt>
                <c:pt idx="1894" formatCode="General">
                  <c:v>43641</c:v>
                </c:pt>
                <c:pt idx="1895" formatCode="General">
                  <c:v>43499</c:v>
                </c:pt>
                <c:pt idx="1896" formatCode="General">
                  <c:v>42324</c:v>
                </c:pt>
                <c:pt idx="1897" formatCode="General">
                  <c:v>44778</c:v>
                </c:pt>
                <c:pt idx="1898" formatCode="General">
                  <c:v>46532</c:v>
                </c:pt>
                <c:pt idx="1899" formatCode="General">
                  <c:v>43647</c:v>
                </c:pt>
                <c:pt idx="1900" formatCode="General">
                  <c:v>46366</c:v>
                </c:pt>
                <c:pt idx="1901" formatCode="General">
                  <c:v>47182</c:v>
                </c:pt>
                <c:pt idx="1902" formatCode="General">
                  <c:v>42222</c:v>
                </c:pt>
                <c:pt idx="1903" formatCode="General">
                  <c:v>45559</c:v>
                </c:pt>
                <c:pt idx="1904" formatCode="General">
                  <c:v>47901</c:v>
                </c:pt>
                <c:pt idx="1905" formatCode="General">
                  <c:v>43926</c:v>
                </c:pt>
                <c:pt idx="1906" formatCode="General">
                  <c:v>47257</c:v>
                </c:pt>
                <c:pt idx="1907" formatCode="General">
                  <c:v>45100</c:v>
                </c:pt>
                <c:pt idx="1908" formatCode="General">
                  <c:v>46910</c:v>
                </c:pt>
                <c:pt idx="1909" formatCode="General">
                  <c:v>47620</c:v>
                </c:pt>
                <c:pt idx="1910" formatCode="General">
                  <c:v>48400</c:v>
                </c:pt>
                <c:pt idx="1911" formatCode="General">
                  <c:v>42954</c:v>
                </c:pt>
                <c:pt idx="1912" formatCode="General">
                  <c:v>46198</c:v>
                </c:pt>
                <c:pt idx="1913" formatCode="General">
                  <c:v>44342</c:v>
                </c:pt>
                <c:pt idx="1914" formatCode="General">
                  <c:v>43739</c:v>
                </c:pt>
                <c:pt idx="1915" formatCode="General">
                  <c:v>43643</c:v>
                </c:pt>
                <c:pt idx="1916" formatCode="General">
                  <c:v>41376</c:v>
                </c:pt>
                <c:pt idx="1917" formatCode="General">
                  <c:v>43654</c:v>
                </c:pt>
                <c:pt idx="1918" formatCode="General">
                  <c:v>46351</c:v>
                </c:pt>
                <c:pt idx="1919" formatCode="General">
                  <c:v>46918</c:v>
                </c:pt>
                <c:pt idx="1920" formatCode="General">
                  <c:v>44511</c:v>
                </c:pt>
                <c:pt idx="1921" formatCode="General">
                  <c:v>45686</c:v>
                </c:pt>
                <c:pt idx="1922" formatCode="General">
                  <c:v>46968</c:v>
                </c:pt>
                <c:pt idx="1923" formatCode="General">
                  <c:v>42264</c:v>
                </c:pt>
                <c:pt idx="1924" formatCode="General">
                  <c:v>44595</c:v>
                </c:pt>
                <c:pt idx="1925" formatCode="General">
                  <c:v>41534</c:v>
                </c:pt>
                <c:pt idx="1926" formatCode="General">
                  <c:v>43230</c:v>
                </c:pt>
                <c:pt idx="1927" formatCode="General">
                  <c:v>44889</c:v>
                </c:pt>
                <c:pt idx="1928" formatCode="General">
                  <c:v>48308</c:v>
                </c:pt>
                <c:pt idx="1929" formatCode="General">
                  <c:v>48533</c:v>
                </c:pt>
                <c:pt idx="1930" formatCode="General">
                  <c:v>44485</c:v>
                </c:pt>
                <c:pt idx="1931" formatCode="General">
                  <c:v>41703</c:v>
                </c:pt>
                <c:pt idx="1932" formatCode="General">
                  <c:v>42280</c:v>
                </c:pt>
                <c:pt idx="1933" formatCode="General">
                  <c:v>45305</c:v>
                </c:pt>
                <c:pt idx="1934" formatCode="General">
                  <c:v>45080</c:v>
                </c:pt>
                <c:pt idx="1935" formatCode="General">
                  <c:v>47078</c:v>
                </c:pt>
                <c:pt idx="1936" formatCode="General">
                  <c:v>44946</c:v>
                </c:pt>
                <c:pt idx="1937" formatCode="General">
                  <c:v>45361</c:v>
                </c:pt>
                <c:pt idx="1938" formatCode="General">
                  <c:v>45888</c:v>
                </c:pt>
                <c:pt idx="1939" formatCode="General">
                  <c:v>44387</c:v>
                </c:pt>
                <c:pt idx="1940" formatCode="General">
                  <c:v>45108</c:v>
                </c:pt>
                <c:pt idx="1941" formatCode="General">
                  <c:v>47536</c:v>
                </c:pt>
                <c:pt idx="1942" formatCode="General">
                  <c:v>45842</c:v>
                </c:pt>
                <c:pt idx="1943" formatCode="General">
                  <c:v>46605</c:v>
                </c:pt>
                <c:pt idx="1944" formatCode="General">
                  <c:v>48787</c:v>
                </c:pt>
                <c:pt idx="1945" formatCode="General">
                  <c:v>46886</c:v>
                </c:pt>
                <c:pt idx="1946" formatCode="General">
                  <c:v>45128</c:v>
                </c:pt>
                <c:pt idx="1947" formatCode="General">
                  <c:v>41402</c:v>
                </c:pt>
                <c:pt idx="1948" formatCode="General">
                  <c:v>50572</c:v>
                </c:pt>
                <c:pt idx="1949" formatCode="General">
                  <c:v>44379</c:v>
                </c:pt>
                <c:pt idx="1950" formatCode="General">
                  <c:v>44738</c:v>
                </c:pt>
                <c:pt idx="1951" formatCode="General">
                  <c:v>44165</c:v>
                </c:pt>
                <c:pt idx="1952" formatCode="General">
                  <c:v>45274</c:v>
                </c:pt>
                <c:pt idx="1953" formatCode="General">
                  <c:v>42175</c:v>
                </c:pt>
                <c:pt idx="1954" formatCode="General">
                  <c:v>41312</c:v>
                </c:pt>
                <c:pt idx="1955" formatCode="General">
                  <c:v>43506</c:v>
                </c:pt>
                <c:pt idx="1956" formatCode="General">
                  <c:v>44658</c:v>
                </c:pt>
                <c:pt idx="1957" formatCode="General">
                  <c:v>43049</c:v>
                </c:pt>
                <c:pt idx="1958" formatCode="General">
                  <c:v>46303</c:v>
                </c:pt>
                <c:pt idx="1959" formatCode="General">
                  <c:v>49531</c:v>
                </c:pt>
                <c:pt idx="1960" formatCode="General">
                  <c:v>45972</c:v>
                </c:pt>
                <c:pt idx="1961" formatCode="General">
                  <c:v>43184</c:v>
                </c:pt>
                <c:pt idx="1962" formatCode="General">
                  <c:v>44670</c:v>
                </c:pt>
                <c:pt idx="1963" formatCode="General">
                  <c:v>43171</c:v>
                </c:pt>
                <c:pt idx="1964" formatCode="General">
                  <c:v>47454</c:v>
                </c:pt>
                <c:pt idx="1965" formatCode="General">
                  <c:v>47284</c:v>
                </c:pt>
                <c:pt idx="1966" formatCode="General">
                  <c:v>43980</c:v>
                </c:pt>
                <c:pt idx="1967" formatCode="General">
                  <c:v>45464</c:v>
                </c:pt>
                <c:pt idx="1968" formatCode="General">
                  <c:v>45487</c:v>
                </c:pt>
                <c:pt idx="1969" formatCode="General">
                  <c:v>43360</c:v>
                </c:pt>
                <c:pt idx="1970" formatCode="General">
                  <c:v>41633</c:v>
                </c:pt>
                <c:pt idx="1971" formatCode="General">
                  <c:v>47476</c:v>
                </c:pt>
                <c:pt idx="1972" formatCode="General">
                  <c:v>42448</c:v>
                </c:pt>
                <c:pt idx="1973" formatCode="General">
                  <c:v>47113</c:v>
                </c:pt>
                <c:pt idx="1974" formatCode="General">
                  <c:v>49183</c:v>
                </c:pt>
                <c:pt idx="1975" formatCode="General">
                  <c:v>49049</c:v>
                </c:pt>
                <c:pt idx="1976" formatCode="General">
                  <c:v>45985</c:v>
                </c:pt>
                <c:pt idx="1977" formatCode="General">
                  <c:v>46394</c:v>
                </c:pt>
                <c:pt idx="1978" formatCode="General">
                  <c:v>47628</c:v>
                </c:pt>
                <c:pt idx="1979" formatCode="General">
                  <c:v>41577</c:v>
                </c:pt>
                <c:pt idx="1980" formatCode="General">
                  <c:v>39774</c:v>
                </c:pt>
                <c:pt idx="1981" formatCode="General">
                  <c:v>41868</c:v>
                </c:pt>
                <c:pt idx="1982" formatCode="General">
                  <c:v>46978</c:v>
                </c:pt>
                <c:pt idx="1983" formatCode="General">
                  <c:v>47039</c:v>
                </c:pt>
                <c:pt idx="1984" formatCode="General">
                  <c:v>40846</c:v>
                </c:pt>
                <c:pt idx="1985" formatCode="General">
                  <c:v>42991</c:v>
                </c:pt>
                <c:pt idx="1986" formatCode="General">
                  <c:v>44923</c:v>
                </c:pt>
                <c:pt idx="1987" formatCode="General">
                  <c:v>43698</c:v>
                </c:pt>
                <c:pt idx="1988" formatCode="General">
                  <c:v>51160</c:v>
                </c:pt>
                <c:pt idx="1989" formatCode="General">
                  <c:v>41492</c:v>
                </c:pt>
                <c:pt idx="1990" formatCode="General">
                  <c:v>50192</c:v>
                </c:pt>
                <c:pt idx="1991" formatCode="General">
                  <c:v>42998</c:v>
                </c:pt>
                <c:pt idx="1992" formatCode="General">
                  <c:v>47731</c:v>
                </c:pt>
                <c:pt idx="1993" formatCode="General">
                  <c:v>40217</c:v>
                </c:pt>
                <c:pt idx="1994" formatCode="General">
                  <c:v>44930</c:v>
                </c:pt>
                <c:pt idx="1995" formatCode="General">
                  <c:v>44991</c:v>
                </c:pt>
                <c:pt idx="1996" formatCode="General">
                  <c:v>42291</c:v>
                </c:pt>
                <c:pt idx="1997" formatCode="General">
                  <c:v>40205</c:v>
                </c:pt>
                <c:pt idx="1998" formatCode="General">
                  <c:v>46421</c:v>
                </c:pt>
                <c:pt idx="1999" formatCode="General">
                  <c:v>46256</c:v>
                </c:pt>
                <c:pt idx="2000" formatCode="General">
                  <c:v>46692</c:v>
                </c:pt>
                <c:pt idx="2001" formatCode="General">
                  <c:v>45954</c:v>
                </c:pt>
                <c:pt idx="2002" formatCode="General">
                  <c:v>51697</c:v>
                </c:pt>
                <c:pt idx="2003" formatCode="General">
                  <c:v>43712</c:v>
                </c:pt>
                <c:pt idx="2004" formatCode="General">
                  <c:v>42979</c:v>
                </c:pt>
                <c:pt idx="2005" formatCode="General">
                  <c:v>46541</c:v>
                </c:pt>
                <c:pt idx="2006" formatCode="General">
                  <c:v>45049</c:v>
                </c:pt>
                <c:pt idx="2007" formatCode="General">
                  <c:v>44199</c:v>
                </c:pt>
                <c:pt idx="2008" formatCode="General">
                  <c:v>45620</c:v>
                </c:pt>
                <c:pt idx="2009" formatCode="General">
                  <c:v>42960</c:v>
                </c:pt>
                <c:pt idx="2010" formatCode="General">
                  <c:v>49415</c:v>
                </c:pt>
                <c:pt idx="2011" formatCode="General">
                  <c:v>44880</c:v>
                </c:pt>
                <c:pt idx="2012" formatCode="General">
                  <c:v>37969</c:v>
                </c:pt>
                <c:pt idx="2013" formatCode="General">
                  <c:v>44241</c:v>
                </c:pt>
                <c:pt idx="2014" formatCode="General">
                  <c:v>44341</c:v>
                </c:pt>
                <c:pt idx="2015" formatCode="General">
                  <c:v>48250</c:v>
                </c:pt>
                <c:pt idx="2016" formatCode="General">
                  <c:v>46379</c:v>
                </c:pt>
                <c:pt idx="2017" formatCode="General">
                  <c:v>44314</c:v>
                </c:pt>
                <c:pt idx="2018" formatCode="General">
                  <c:v>46252</c:v>
                </c:pt>
                <c:pt idx="2019" formatCode="General">
                  <c:v>43482</c:v>
                </c:pt>
                <c:pt idx="2020" formatCode="General">
                  <c:v>44499</c:v>
                </c:pt>
                <c:pt idx="2021" formatCode="General">
                  <c:v>44246</c:v>
                </c:pt>
                <c:pt idx="2022" formatCode="General">
                  <c:v>49399</c:v>
                </c:pt>
                <c:pt idx="2023" formatCode="General">
                  <c:v>46549</c:v>
                </c:pt>
                <c:pt idx="2024" formatCode="General">
                  <c:v>40552</c:v>
                </c:pt>
                <c:pt idx="2025" formatCode="General">
                  <c:v>46355</c:v>
                </c:pt>
                <c:pt idx="2026" formatCode="General">
                  <c:v>43286</c:v>
                </c:pt>
                <c:pt idx="2027" formatCode="General">
                  <c:v>42106</c:v>
                </c:pt>
                <c:pt idx="2028" formatCode="General">
                  <c:v>46726</c:v>
                </c:pt>
                <c:pt idx="2029" formatCode="General">
                  <c:v>48188</c:v>
                </c:pt>
                <c:pt idx="2030" formatCode="General">
                  <c:v>47354</c:v>
                </c:pt>
                <c:pt idx="2031" formatCode="General">
                  <c:v>43370</c:v>
                </c:pt>
                <c:pt idx="2032" formatCode="General">
                  <c:v>46606</c:v>
                </c:pt>
                <c:pt idx="2033" formatCode="General">
                  <c:v>48488</c:v>
                </c:pt>
                <c:pt idx="2034" formatCode="General">
                  <c:v>48486</c:v>
                </c:pt>
                <c:pt idx="2035" formatCode="General">
                  <c:v>44609</c:v>
                </c:pt>
                <c:pt idx="2036" formatCode="General">
                  <c:v>42977</c:v>
                </c:pt>
                <c:pt idx="2037" formatCode="General">
                  <c:v>49737</c:v>
                </c:pt>
                <c:pt idx="2038" formatCode="General">
                  <c:v>47826</c:v>
                </c:pt>
                <c:pt idx="2039" formatCode="General">
                  <c:v>45798</c:v>
                </c:pt>
                <c:pt idx="2040" formatCode="General">
                  <c:v>42357</c:v>
                </c:pt>
                <c:pt idx="2041" formatCode="General">
                  <c:v>45337</c:v>
                </c:pt>
                <c:pt idx="2042" formatCode="General">
                  <c:v>47717</c:v>
                </c:pt>
                <c:pt idx="2043" formatCode="General">
                  <c:v>51087</c:v>
                </c:pt>
                <c:pt idx="2044" formatCode="General">
                  <c:v>46688</c:v>
                </c:pt>
                <c:pt idx="2045" formatCode="General">
                  <c:v>43151</c:v>
                </c:pt>
                <c:pt idx="2046" formatCode="General">
                  <c:v>43448</c:v>
                </c:pt>
                <c:pt idx="2047" formatCode="General">
                  <c:v>43961</c:v>
                </c:pt>
                <c:pt idx="2048" formatCode="General">
                  <c:v>46244</c:v>
                </c:pt>
                <c:pt idx="2049" formatCode="General">
                  <c:v>44883</c:v>
                </c:pt>
                <c:pt idx="2050" formatCode="General">
                  <c:v>47688</c:v>
                </c:pt>
                <c:pt idx="2051" formatCode="General">
                  <c:v>46237</c:v>
                </c:pt>
                <c:pt idx="2052" formatCode="General">
                  <c:v>43074</c:v>
                </c:pt>
                <c:pt idx="2053" formatCode="General">
                  <c:v>44026</c:v>
                </c:pt>
                <c:pt idx="2054" formatCode="General">
                  <c:v>44629</c:v>
                </c:pt>
                <c:pt idx="2055" formatCode="General">
                  <c:v>43696</c:v>
                </c:pt>
                <c:pt idx="2056" formatCode="General">
                  <c:v>45343</c:v>
                </c:pt>
                <c:pt idx="2057" formatCode="General">
                  <c:v>45408</c:v>
                </c:pt>
                <c:pt idx="2058" formatCode="General">
                  <c:v>43809</c:v>
                </c:pt>
                <c:pt idx="2059" formatCode="General">
                  <c:v>50676</c:v>
                </c:pt>
                <c:pt idx="2060" formatCode="General">
                  <c:v>40699</c:v>
                </c:pt>
                <c:pt idx="2061" formatCode="General">
                  <c:v>48742</c:v>
                </c:pt>
                <c:pt idx="2062" formatCode="General">
                  <c:v>43723</c:v>
                </c:pt>
                <c:pt idx="2063" formatCode="General">
                  <c:v>45524</c:v>
                </c:pt>
                <c:pt idx="2064" formatCode="General">
                  <c:v>46861</c:v>
                </c:pt>
                <c:pt idx="2065" formatCode="General">
                  <c:v>48845</c:v>
                </c:pt>
                <c:pt idx="2066" formatCode="General">
                  <c:v>45306</c:v>
                </c:pt>
                <c:pt idx="2067" formatCode="General">
                  <c:v>39861</c:v>
                </c:pt>
                <c:pt idx="2068" formatCode="General">
                  <c:v>48483</c:v>
                </c:pt>
                <c:pt idx="2069" formatCode="General">
                  <c:v>43342</c:v>
                </c:pt>
                <c:pt idx="2070" formatCode="General">
                  <c:v>48679</c:v>
                </c:pt>
                <c:pt idx="2071" formatCode="General">
                  <c:v>40346</c:v>
                </c:pt>
                <c:pt idx="2072" formatCode="General">
                  <c:v>49448</c:v>
                </c:pt>
                <c:pt idx="2073" formatCode="General">
                  <c:v>46955</c:v>
                </c:pt>
                <c:pt idx="2074" formatCode="General">
                  <c:v>47282</c:v>
                </c:pt>
                <c:pt idx="2075" formatCode="General">
                  <c:v>46450</c:v>
                </c:pt>
                <c:pt idx="2076" formatCode="General">
                  <c:v>49111</c:v>
                </c:pt>
                <c:pt idx="2077" formatCode="General">
                  <c:v>46494</c:v>
                </c:pt>
                <c:pt idx="2078" formatCode="General">
                  <c:v>46911</c:v>
                </c:pt>
                <c:pt idx="2079" formatCode="General">
                  <c:v>46172</c:v>
                </c:pt>
                <c:pt idx="2080" formatCode="General">
                  <c:v>44838</c:v>
                </c:pt>
                <c:pt idx="2081" formatCode="General">
                  <c:v>44532</c:v>
                </c:pt>
                <c:pt idx="2082" formatCode="General">
                  <c:v>43237</c:v>
                </c:pt>
                <c:pt idx="2083" formatCode="General">
                  <c:v>47640</c:v>
                </c:pt>
                <c:pt idx="2084" formatCode="General">
                  <c:v>45846</c:v>
                </c:pt>
                <c:pt idx="2085" formatCode="General">
                  <c:v>45070</c:v>
                </c:pt>
                <c:pt idx="2086" formatCode="General">
                  <c:v>44174</c:v>
                </c:pt>
                <c:pt idx="2087" formatCode="General">
                  <c:v>42785</c:v>
                </c:pt>
                <c:pt idx="2088" formatCode="General">
                  <c:v>43651</c:v>
                </c:pt>
                <c:pt idx="2089" formatCode="General">
                  <c:v>47520</c:v>
                </c:pt>
                <c:pt idx="2090" formatCode="General">
                  <c:v>43052</c:v>
                </c:pt>
                <c:pt idx="2091" formatCode="General">
                  <c:v>44618</c:v>
                </c:pt>
                <c:pt idx="2092" formatCode="General">
                  <c:v>39336</c:v>
                </c:pt>
                <c:pt idx="2093" formatCode="General">
                  <c:v>46894</c:v>
                </c:pt>
                <c:pt idx="2094" formatCode="General">
                  <c:v>46486</c:v>
                </c:pt>
                <c:pt idx="2095" formatCode="General">
                  <c:v>44281</c:v>
                </c:pt>
                <c:pt idx="2096" formatCode="General">
                  <c:v>53305</c:v>
                </c:pt>
                <c:pt idx="2097" formatCode="General">
                  <c:v>44113</c:v>
                </c:pt>
                <c:pt idx="2098" formatCode="General">
                  <c:v>47459</c:v>
                </c:pt>
                <c:pt idx="2099" formatCode="General">
                  <c:v>51230</c:v>
                </c:pt>
                <c:pt idx="2100" formatCode="General">
                  <c:v>41475</c:v>
                </c:pt>
                <c:pt idx="2101" formatCode="General">
                  <c:v>48199</c:v>
                </c:pt>
                <c:pt idx="2102" formatCode="General">
                  <c:v>45742</c:v>
                </c:pt>
                <c:pt idx="2103" formatCode="General">
                  <c:v>41694</c:v>
                </c:pt>
                <c:pt idx="2104" formatCode="General">
                  <c:v>43313</c:v>
                </c:pt>
                <c:pt idx="2105" formatCode="General">
                  <c:v>38312</c:v>
                </c:pt>
                <c:pt idx="2106" formatCode="General">
                  <c:v>42873</c:v>
                </c:pt>
                <c:pt idx="2107" formatCode="General">
                  <c:v>45704</c:v>
                </c:pt>
                <c:pt idx="2108" formatCode="General">
                  <c:v>42905</c:v>
                </c:pt>
                <c:pt idx="2109" formatCode="General">
                  <c:v>41824</c:v>
                </c:pt>
                <c:pt idx="2110" formatCode="General">
                  <c:v>43229</c:v>
                </c:pt>
                <c:pt idx="2111" formatCode="General">
                  <c:v>39734</c:v>
                </c:pt>
                <c:pt idx="2112" formatCode="General">
                  <c:v>45015</c:v>
                </c:pt>
                <c:pt idx="2113" formatCode="General">
                  <c:v>40206</c:v>
                </c:pt>
                <c:pt idx="2114" formatCode="General">
                  <c:v>39009</c:v>
                </c:pt>
                <c:pt idx="2115" formatCode="General">
                  <c:v>44506</c:v>
                </c:pt>
                <c:pt idx="2116" formatCode="General">
                  <c:v>41339</c:v>
                </c:pt>
                <c:pt idx="2117" formatCode="General">
                  <c:v>40062</c:v>
                </c:pt>
                <c:pt idx="2118" formatCode="General">
                  <c:v>43357</c:v>
                </c:pt>
                <c:pt idx="2119" formatCode="General">
                  <c:v>47154</c:v>
                </c:pt>
                <c:pt idx="2120" formatCode="General">
                  <c:v>45498</c:v>
                </c:pt>
                <c:pt idx="2121" formatCode="General">
                  <c:v>47053</c:v>
                </c:pt>
                <c:pt idx="2122" formatCode="General">
                  <c:v>49182</c:v>
                </c:pt>
                <c:pt idx="2123" formatCode="General">
                  <c:v>41049</c:v>
                </c:pt>
                <c:pt idx="2124" formatCode="General">
                  <c:v>41314</c:v>
                </c:pt>
                <c:pt idx="2125" formatCode="General">
                  <c:v>40058</c:v>
                </c:pt>
                <c:pt idx="2126" formatCode="General">
                  <c:v>45524</c:v>
                </c:pt>
                <c:pt idx="2127" formatCode="General">
                  <c:v>43389</c:v>
                </c:pt>
                <c:pt idx="2128" formatCode="General">
                  <c:v>46852</c:v>
                </c:pt>
                <c:pt idx="2129" formatCode="General">
                  <c:v>38848</c:v>
                </c:pt>
                <c:pt idx="2130" formatCode="General">
                  <c:v>43173</c:v>
                </c:pt>
                <c:pt idx="2131" formatCode="General">
                  <c:v>42963</c:v>
                </c:pt>
                <c:pt idx="2132" formatCode="General">
                  <c:v>42980</c:v>
                </c:pt>
                <c:pt idx="2133" formatCode="General">
                  <c:v>45082</c:v>
                </c:pt>
                <c:pt idx="2134" formatCode="General">
                  <c:v>42229</c:v>
                </c:pt>
                <c:pt idx="2135" formatCode="General">
                  <c:v>48081</c:v>
                </c:pt>
                <c:pt idx="2136" formatCode="General">
                  <c:v>42818</c:v>
                </c:pt>
                <c:pt idx="2137" formatCode="General">
                  <c:v>44140</c:v>
                </c:pt>
                <c:pt idx="2138" formatCode="General">
                  <c:v>42061</c:v>
                </c:pt>
                <c:pt idx="2139" formatCode="General">
                  <c:v>41681</c:v>
                </c:pt>
                <c:pt idx="2140" formatCode="General">
                  <c:v>45818</c:v>
                </c:pt>
                <c:pt idx="2141" formatCode="General">
                  <c:v>44897</c:v>
                </c:pt>
                <c:pt idx="2142" formatCode="General">
                  <c:v>44161</c:v>
                </c:pt>
                <c:pt idx="2143" formatCode="General">
                  <c:v>45584</c:v>
                </c:pt>
                <c:pt idx="2144" formatCode="General">
                  <c:v>40563</c:v>
                </c:pt>
                <c:pt idx="2145" formatCode="General">
                  <c:v>43591</c:v>
                </c:pt>
                <c:pt idx="2146" formatCode="General">
                  <c:v>41423</c:v>
                </c:pt>
                <c:pt idx="2147" formatCode="General">
                  <c:v>40089</c:v>
                </c:pt>
                <c:pt idx="2148" formatCode="General">
                  <c:v>45495</c:v>
                </c:pt>
                <c:pt idx="2149" formatCode="General">
                  <c:v>46150</c:v>
                </c:pt>
                <c:pt idx="2150" formatCode="General">
                  <c:v>50114</c:v>
                </c:pt>
                <c:pt idx="2151" formatCode="General">
                  <c:v>43606</c:v>
                </c:pt>
                <c:pt idx="2152" formatCode="General">
                  <c:v>46270</c:v>
                </c:pt>
                <c:pt idx="2153" formatCode="General">
                  <c:v>42000</c:v>
                </c:pt>
                <c:pt idx="2154" formatCode="General">
                  <c:v>43789</c:v>
                </c:pt>
                <c:pt idx="2155" formatCode="General">
                  <c:v>42420</c:v>
                </c:pt>
                <c:pt idx="2156" formatCode="General">
                  <c:v>41430</c:v>
                </c:pt>
                <c:pt idx="2157" formatCode="General">
                  <c:v>41452</c:v>
                </c:pt>
                <c:pt idx="2158" formatCode="General">
                  <c:v>49397</c:v>
                </c:pt>
                <c:pt idx="2159" formatCode="General">
                  <c:v>43239</c:v>
                </c:pt>
                <c:pt idx="2160" formatCode="General">
                  <c:v>43055</c:v>
                </c:pt>
                <c:pt idx="2161" formatCode="General">
                  <c:v>39974</c:v>
                </c:pt>
                <c:pt idx="2162" formatCode="General">
                  <c:v>42138</c:v>
                </c:pt>
                <c:pt idx="2163" formatCode="General">
                  <c:v>43358</c:v>
                </c:pt>
                <c:pt idx="2164" formatCode="General">
                  <c:v>47926</c:v>
                </c:pt>
                <c:pt idx="2165" formatCode="General">
                  <c:v>44592</c:v>
                </c:pt>
                <c:pt idx="2166" formatCode="General">
                  <c:v>39730</c:v>
                </c:pt>
                <c:pt idx="2167" formatCode="General">
                  <c:v>41714</c:v>
                </c:pt>
                <c:pt idx="2168" formatCode="General">
                  <c:v>44712</c:v>
                </c:pt>
                <c:pt idx="2169" formatCode="General">
                  <c:v>44350</c:v>
                </c:pt>
                <c:pt idx="2170" formatCode="General">
                  <c:v>42309</c:v>
                </c:pt>
                <c:pt idx="2171" formatCode="General">
                  <c:v>40154</c:v>
                </c:pt>
                <c:pt idx="2172" formatCode="General">
                  <c:v>41833</c:v>
                </c:pt>
                <c:pt idx="2173" formatCode="General">
                  <c:v>42542</c:v>
                </c:pt>
                <c:pt idx="2174" formatCode="General">
                  <c:v>37300</c:v>
                </c:pt>
                <c:pt idx="2175" formatCode="General">
                  <c:v>45037</c:v>
                </c:pt>
                <c:pt idx="2176" formatCode="General">
                  <c:v>43805</c:v>
                </c:pt>
                <c:pt idx="2177" formatCode="General">
                  <c:v>43561</c:v>
                </c:pt>
                <c:pt idx="2178" formatCode="General">
                  <c:v>46316</c:v>
                </c:pt>
                <c:pt idx="2179" formatCode="General">
                  <c:v>46585</c:v>
                </c:pt>
                <c:pt idx="2180" formatCode="General">
                  <c:v>43931</c:v>
                </c:pt>
                <c:pt idx="2181" formatCode="General">
                  <c:v>46595</c:v>
                </c:pt>
                <c:pt idx="2182" formatCode="General">
                  <c:v>50194</c:v>
                </c:pt>
                <c:pt idx="2183" formatCode="General">
                  <c:v>44010</c:v>
                </c:pt>
                <c:pt idx="2184" formatCode="General">
                  <c:v>42304</c:v>
                </c:pt>
                <c:pt idx="2185" formatCode="General">
                  <c:v>43104</c:v>
                </c:pt>
                <c:pt idx="2186" formatCode="General">
                  <c:v>43293</c:v>
                </c:pt>
                <c:pt idx="2187" formatCode="General">
                  <c:v>37980</c:v>
                </c:pt>
                <c:pt idx="2188" formatCode="General">
                  <c:v>42659</c:v>
                </c:pt>
                <c:pt idx="2189" formatCode="General">
                  <c:v>45016</c:v>
                </c:pt>
                <c:pt idx="2190" formatCode="General">
                  <c:v>44691</c:v>
                </c:pt>
                <c:pt idx="2191" formatCode="General">
                  <c:v>45455</c:v>
                </c:pt>
                <c:pt idx="2192" formatCode="General">
                  <c:v>46335</c:v>
                </c:pt>
                <c:pt idx="2193" formatCode="General">
                  <c:v>45709</c:v>
                </c:pt>
                <c:pt idx="2194" formatCode="General">
                  <c:v>51646</c:v>
                </c:pt>
                <c:pt idx="2195" formatCode="General">
                  <c:v>44527</c:v>
                </c:pt>
                <c:pt idx="2196" formatCode="General">
                  <c:v>39412</c:v>
                </c:pt>
                <c:pt idx="2197" formatCode="General">
                  <c:v>43802</c:v>
                </c:pt>
                <c:pt idx="2198" formatCode="General">
                  <c:v>46720</c:v>
                </c:pt>
                <c:pt idx="2199" formatCode="General">
                  <c:v>42446</c:v>
                </c:pt>
                <c:pt idx="2200" formatCode="General">
                  <c:v>43910</c:v>
                </c:pt>
                <c:pt idx="2201" formatCode="General">
                  <c:v>44960</c:v>
                </c:pt>
                <c:pt idx="2202" formatCode="General">
                  <c:v>45266</c:v>
                </c:pt>
                <c:pt idx="2203" formatCode="General">
                  <c:v>40869</c:v>
                </c:pt>
                <c:pt idx="2204" formatCode="General">
                  <c:v>45766</c:v>
                </c:pt>
                <c:pt idx="2205" formatCode="General">
                  <c:v>37456</c:v>
                </c:pt>
                <c:pt idx="2206" formatCode="General">
                  <c:v>43710</c:v>
                </c:pt>
                <c:pt idx="2207" formatCode="General">
                  <c:v>47692</c:v>
                </c:pt>
                <c:pt idx="2208" formatCode="General">
                  <c:v>39715</c:v>
                </c:pt>
                <c:pt idx="2209" formatCode="General">
                  <c:v>42102</c:v>
                </c:pt>
                <c:pt idx="2210" formatCode="General">
                  <c:v>41271</c:v>
                </c:pt>
                <c:pt idx="2211" formatCode="General">
                  <c:v>38529</c:v>
                </c:pt>
                <c:pt idx="2212" formatCode="General">
                  <c:v>41093</c:v>
                </c:pt>
                <c:pt idx="2213" formatCode="General">
                  <c:v>46577</c:v>
                </c:pt>
                <c:pt idx="2214" formatCode="General">
                  <c:v>39697</c:v>
                </c:pt>
                <c:pt idx="2215" formatCode="General">
                  <c:v>44079</c:v>
                </c:pt>
                <c:pt idx="2216" formatCode="General">
                  <c:v>41235</c:v>
                </c:pt>
                <c:pt idx="2217" formatCode="General">
                  <c:v>44346</c:v>
                </c:pt>
                <c:pt idx="2218" formatCode="General">
                  <c:v>45014</c:v>
                </c:pt>
                <c:pt idx="2219" formatCode="General">
                  <c:v>41464</c:v>
                </c:pt>
                <c:pt idx="2220" formatCode="General">
                  <c:v>41167</c:v>
                </c:pt>
                <c:pt idx="2221" formatCode="General">
                  <c:v>44231</c:v>
                </c:pt>
                <c:pt idx="2222" formatCode="General">
                  <c:v>45475</c:v>
                </c:pt>
                <c:pt idx="2223" formatCode="General">
                  <c:v>45052</c:v>
                </c:pt>
                <c:pt idx="2224" formatCode="General">
                  <c:v>43409</c:v>
                </c:pt>
                <c:pt idx="2225" formatCode="General">
                  <c:v>45555</c:v>
                </c:pt>
                <c:pt idx="2226" formatCode="General">
                  <c:v>42454</c:v>
                </c:pt>
                <c:pt idx="2227" formatCode="General">
                  <c:v>47864</c:v>
                </c:pt>
                <c:pt idx="2228" formatCode="General">
                  <c:v>39598</c:v>
                </c:pt>
                <c:pt idx="2229" formatCode="General">
                  <c:v>40009</c:v>
                </c:pt>
                <c:pt idx="2230" formatCode="General">
                  <c:v>40634</c:v>
                </c:pt>
                <c:pt idx="2231" formatCode="General">
                  <c:v>43716</c:v>
                </c:pt>
                <c:pt idx="2232" formatCode="General">
                  <c:v>44838</c:v>
                </c:pt>
                <c:pt idx="2233" formatCode="General">
                  <c:v>47316</c:v>
                </c:pt>
                <c:pt idx="2234" formatCode="General">
                  <c:v>41193</c:v>
                </c:pt>
                <c:pt idx="2235" formatCode="General">
                  <c:v>43761</c:v>
                </c:pt>
                <c:pt idx="2236" formatCode="General">
                  <c:v>39184</c:v>
                </c:pt>
                <c:pt idx="2237" formatCode="General">
                  <c:v>46612</c:v>
                </c:pt>
                <c:pt idx="2238" formatCode="General">
                  <c:v>44989</c:v>
                </c:pt>
                <c:pt idx="2239" formatCode="General">
                  <c:v>43183</c:v>
                </c:pt>
                <c:pt idx="2240" formatCode="General">
                  <c:v>44584</c:v>
                </c:pt>
                <c:pt idx="2241" formatCode="General">
                  <c:v>46664</c:v>
                </c:pt>
                <c:pt idx="2242" formatCode="General">
                  <c:v>42024</c:v>
                </c:pt>
                <c:pt idx="2243" formatCode="General">
                  <c:v>42495</c:v>
                </c:pt>
                <c:pt idx="2244" formatCode="General">
                  <c:v>41134</c:v>
                </c:pt>
                <c:pt idx="2245" formatCode="General">
                  <c:v>41838</c:v>
                </c:pt>
                <c:pt idx="2246" formatCode="General">
                  <c:v>44993</c:v>
                </c:pt>
                <c:pt idx="2247" formatCode="General">
                  <c:v>40422</c:v>
                </c:pt>
                <c:pt idx="2248" formatCode="General">
                  <c:v>41157</c:v>
                </c:pt>
                <c:pt idx="2249" formatCode="General">
                  <c:v>47218</c:v>
                </c:pt>
                <c:pt idx="2250" formatCode="General">
                  <c:v>45952</c:v>
                </c:pt>
                <c:pt idx="2251" formatCode="General">
                  <c:v>42498</c:v>
                </c:pt>
                <c:pt idx="2252" formatCode="General">
                  <c:v>44790</c:v>
                </c:pt>
                <c:pt idx="2253" formatCode="General">
                  <c:v>45750</c:v>
                </c:pt>
                <c:pt idx="2254" formatCode="General">
                  <c:v>44629</c:v>
                </c:pt>
                <c:pt idx="2255" formatCode="General">
                  <c:v>44433</c:v>
                </c:pt>
                <c:pt idx="2256" formatCode="General">
                  <c:v>43738</c:v>
                </c:pt>
                <c:pt idx="2257" formatCode="General">
                  <c:v>40721</c:v>
                </c:pt>
                <c:pt idx="2258" formatCode="General">
                  <c:v>47718</c:v>
                </c:pt>
                <c:pt idx="2259" formatCode="General">
                  <c:v>44039</c:v>
                </c:pt>
                <c:pt idx="2260" formatCode="General">
                  <c:v>39249</c:v>
                </c:pt>
                <c:pt idx="2261" formatCode="General">
                  <c:v>42713</c:v>
                </c:pt>
                <c:pt idx="2262" formatCode="General">
                  <c:v>35200</c:v>
                </c:pt>
                <c:pt idx="2263" formatCode="General">
                  <c:v>44620</c:v>
                </c:pt>
                <c:pt idx="2264" formatCode="General">
                  <c:v>45823</c:v>
                </c:pt>
                <c:pt idx="2265" formatCode="General">
                  <c:v>45537</c:v>
                </c:pt>
                <c:pt idx="2266" formatCode="General">
                  <c:v>47590</c:v>
                </c:pt>
                <c:pt idx="2267" formatCode="General">
                  <c:v>41700</c:v>
                </c:pt>
                <c:pt idx="2268" formatCode="General">
                  <c:v>41986</c:v>
                </c:pt>
                <c:pt idx="2269" formatCode="General">
                  <c:v>42893</c:v>
                </c:pt>
                <c:pt idx="2270" formatCode="General">
                  <c:v>37917</c:v>
                </c:pt>
                <c:pt idx="2271" formatCode="General">
                  <c:v>41336</c:v>
                </c:pt>
                <c:pt idx="2272" formatCode="General">
                  <c:v>43945</c:v>
                </c:pt>
                <c:pt idx="2273" formatCode="General">
                  <c:v>41622</c:v>
                </c:pt>
                <c:pt idx="2274" formatCode="General">
                  <c:v>41623</c:v>
                </c:pt>
                <c:pt idx="2275" formatCode="General">
                  <c:v>39765</c:v>
                </c:pt>
                <c:pt idx="2276" formatCode="General">
                  <c:v>39296</c:v>
                </c:pt>
                <c:pt idx="2277" formatCode="General">
                  <c:v>42890</c:v>
                </c:pt>
                <c:pt idx="2278" formatCode="General">
                  <c:v>42848</c:v>
                </c:pt>
                <c:pt idx="2279" formatCode="General">
                  <c:v>37727</c:v>
                </c:pt>
                <c:pt idx="2280" formatCode="General">
                  <c:v>45607</c:v>
                </c:pt>
                <c:pt idx="2281" formatCode="General">
                  <c:v>44482</c:v>
                </c:pt>
                <c:pt idx="2282" formatCode="General">
                  <c:v>45663</c:v>
                </c:pt>
                <c:pt idx="2283" formatCode="General">
                  <c:v>41861</c:v>
                </c:pt>
                <c:pt idx="2284" formatCode="General">
                  <c:v>44918</c:v>
                </c:pt>
                <c:pt idx="2285" formatCode="General">
                  <c:v>49207</c:v>
                </c:pt>
                <c:pt idx="2286" formatCode="General">
                  <c:v>44026</c:v>
                </c:pt>
                <c:pt idx="2287" formatCode="General">
                  <c:v>45508</c:v>
                </c:pt>
                <c:pt idx="2288" formatCode="General">
                  <c:v>40815</c:v>
                </c:pt>
                <c:pt idx="2289" formatCode="General">
                  <c:v>41266</c:v>
                </c:pt>
                <c:pt idx="2290" formatCode="General">
                  <c:v>43629</c:v>
                </c:pt>
                <c:pt idx="2291" formatCode="General">
                  <c:v>43913</c:v>
                </c:pt>
                <c:pt idx="2292" formatCode="General">
                  <c:v>42436</c:v>
                </c:pt>
                <c:pt idx="2293" formatCode="General">
                  <c:v>44392</c:v>
                </c:pt>
                <c:pt idx="2294" formatCode="General">
                  <c:v>38294</c:v>
                </c:pt>
                <c:pt idx="2295" formatCode="General">
                  <c:v>42230</c:v>
                </c:pt>
                <c:pt idx="2296" formatCode="General">
                  <c:v>41238</c:v>
                </c:pt>
                <c:pt idx="2297" formatCode="General">
                  <c:v>42712</c:v>
                </c:pt>
                <c:pt idx="2298" formatCode="General">
                  <c:v>39794</c:v>
                </c:pt>
                <c:pt idx="2299" formatCode="General">
                  <c:v>43603</c:v>
                </c:pt>
                <c:pt idx="2300" formatCode="General">
                  <c:v>47052</c:v>
                </c:pt>
                <c:pt idx="2301" formatCode="General">
                  <c:v>44335</c:v>
                </c:pt>
                <c:pt idx="2302" formatCode="General">
                  <c:v>41771</c:v>
                </c:pt>
                <c:pt idx="2303" formatCode="General">
                  <c:v>41677</c:v>
                </c:pt>
                <c:pt idx="2304" formatCode="General">
                  <c:v>41941</c:v>
                </c:pt>
                <c:pt idx="2305" formatCode="General">
                  <c:v>42443</c:v>
                </c:pt>
                <c:pt idx="2306" formatCode="General">
                  <c:v>42389</c:v>
                </c:pt>
                <c:pt idx="2307" formatCode="General">
                  <c:v>42373</c:v>
                </c:pt>
                <c:pt idx="2308" formatCode="General">
                  <c:v>44091</c:v>
                </c:pt>
                <c:pt idx="2309" formatCode="General">
                  <c:v>46235</c:v>
                </c:pt>
                <c:pt idx="2310" formatCode="General">
                  <c:v>42072</c:v>
                </c:pt>
                <c:pt idx="2311" formatCode="General">
                  <c:v>39888</c:v>
                </c:pt>
                <c:pt idx="2312" formatCode="General">
                  <c:v>45113</c:v>
                </c:pt>
                <c:pt idx="2313" formatCode="General">
                  <c:v>39948</c:v>
                </c:pt>
                <c:pt idx="2314" formatCode="General">
                  <c:v>45362</c:v>
                </c:pt>
                <c:pt idx="2315" formatCode="General">
                  <c:v>41846</c:v>
                </c:pt>
                <c:pt idx="2316" formatCode="General">
                  <c:v>45677</c:v>
                </c:pt>
                <c:pt idx="2317" formatCode="General">
                  <c:v>38977</c:v>
                </c:pt>
                <c:pt idx="2318" formatCode="General">
                  <c:v>41246</c:v>
                </c:pt>
                <c:pt idx="2319" formatCode="General">
                  <c:v>47045</c:v>
                </c:pt>
                <c:pt idx="2320" formatCode="General">
                  <c:v>39045</c:v>
                </c:pt>
                <c:pt idx="2321" formatCode="General">
                  <c:v>40457</c:v>
                </c:pt>
                <c:pt idx="2322" formatCode="General">
                  <c:v>41650</c:v>
                </c:pt>
                <c:pt idx="2323" formatCode="General">
                  <c:v>47746</c:v>
                </c:pt>
                <c:pt idx="2324" formatCode="General">
                  <c:v>44617</c:v>
                </c:pt>
                <c:pt idx="2325" formatCode="General">
                  <c:v>42910</c:v>
                </c:pt>
                <c:pt idx="2326" formatCode="General">
                  <c:v>45053</c:v>
                </c:pt>
                <c:pt idx="2327" formatCode="General">
                  <c:v>50727</c:v>
                </c:pt>
                <c:pt idx="2328" formatCode="General">
                  <c:v>43850</c:v>
                </c:pt>
                <c:pt idx="2329" formatCode="General">
                  <c:v>41295</c:v>
                </c:pt>
                <c:pt idx="2330" formatCode="General">
                  <c:v>41816</c:v>
                </c:pt>
                <c:pt idx="2331" formatCode="General">
                  <c:v>46057</c:v>
                </c:pt>
                <c:pt idx="2332" formatCode="General">
                  <c:v>43461</c:v>
                </c:pt>
                <c:pt idx="2333" formatCode="General">
                  <c:v>43863</c:v>
                </c:pt>
                <c:pt idx="2334" formatCode="General">
                  <c:v>43847</c:v>
                </c:pt>
                <c:pt idx="2335" formatCode="General">
                  <c:v>39757</c:v>
                </c:pt>
                <c:pt idx="2336" formatCode="General">
                  <c:v>43917</c:v>
                </c:pt>
                <c:pt idx="2337" formatCode="General">
                  <c:v>48236</c:v>
                </c:pt>
                <c:pt idx="2338" formatCode="General">
                  <c:v>46949</c:v>
                </c:pt>
                <c:pt idx="2339" formatCode="General">
                  <c:v>44496</c:v>
                </c:pt>
                <c:pt idx="2340" formatCode="General">
                  <c:v>39510</c:v>
                </c:pt>
                <c:pt idx="2341" formatCode="General">
                  <c:v>45639</c:v>
                </c:pt>
                <c:pt idx="2342" formatCode="General">
                  <c:v>39992</c:v>
                </c:pt>
                <c:pt idx="2343" formatCode="General">
                  <c:v>41915</c:v>
                </c:pt>
                <c:pt idx="2344" formatCode="General">
                  <c:v>38148</c:v>
                </c:pt>
                <c:pt idx="2345" formatCode="General">
                  <c:v>45466</c:v>
                </c:pt>
                <c:pt idx="2346" formatCode="General">
                  <c:v>44826</c:v>
                </c:pt>
                <c:pt idx="2347" formatCode="General">
                  <c:v>39690</c:v>
                </c:pt>
                <c:pt idx="2348" formatCode="General">
                  <c:v>44890</c:v>
                </c:pt>
                <c:pt idx="2349" formatCode="General">
                  <c:v>45935</c:v>
                </c:pt>
                <c:pt idx="2350" formatCode="General">
                  <c:v>45635</c:v>
                </c:pt>
                <c:pt idx="2351" formatCode="General">
                  <c:v>41100</c:v>
                </c:pt>
                <c:pt idx="2352" formatCode="General">
                  <c:v>42419</c:v>
                </c:pt>
                <c:pt idx="2353" formatCode="General">
                  <c:v>43753</c:v>
                </c:pt>
                <c:pt idx="2354" formatCode="General">
                  <c:v>46026</c:v>
                </c:pt>
                <c:pt idx="2355" formatCode="General">
                  <c:v>45485</c:v>
                </c:pt>
                <c:pt idx="2356" formatCode="General">
                  <c:v>43599</c:v>
                </c:pt>
                <c:pt idx="2357" formatCode="General">
                  <c:v>40829</c:v>
                </c:pt>
                <c:pt idx="2358" formatCode="General">
                  <c:v>46377</c:v>
                </c:pt>
                <c:pt idx="2359" formatCode="General">
                  <c:v>44225</c:v>
                </c:pt>
                <c:pt idx="2360" formatCode="General">
                  <c:v>40980</c:v>
                </c:pt>
                <c:pt idx="2361" formatCode="General">
                  <c:v>45126</c:v>
                </c:pt>
                <c:pt idx="2362" formatCode="General">
                  <c:v>46807</c:v>
                </c:pt>
                <c:pt idx="2363" formatCode="General">
                  <c:v>43387</c:v>
                </c:pt>
                <c:pt idx="2364" formatCode="General">
                  <c:v>43513</c:v>
                </c:pt>
                <c:pt idx="2365" formatCode="General">
                  <c:v>45444</c:v>
                </c:pt>
                <c:pt idx="2366" formatCode="General">
                  <c:v>42847</c:v>
                </c:pt>
                <c:pt idx="2367" formatCode="General">
                  <c:v>43031</c:v>
                </c:pt>
                <c:pt idx="2368" formatCode="General">
                  <c:v>46040</c:v>
                </c:pt>
                <c:pt idx="2369" formatCode="General">
                  <c:v>45704</c:v>
                </c:pt>
                <c:pt idx="2370" formatCode="General">
                  <c:v>40994</c:v>
                </c:pt>
                <c:pt idx="2371" formatCode="General">
                  <c:v>43712</c:v>
                </c:pt>
                <c:pt idx="2372" formatCode="General">
                  <c:v>39265</c:v>
                </c:pt>
                <c:pt idx="2373" formatCode="General">
                  <c:v>40207</c:v>
                </c:pt>
                <c:pt idx="2374" formatCode="General">
                  <c:v>42443</c:v>
                </c:pt>
                <c:pt idx="2375" formatCode="General">
                  <c:v>42720</c:v>
                </c:pt>
                <c:pt idx="2376" formatCode="General">
                  <c:v>46898</c:v>
                </c:pt>
                <c:pt idx="2377" formatCode="General">
                  <c:v>35621</c:v>
                </c:pt>
                <c:pt idx="2378" formatCode="General">
                  <c:v>44476</c:v>
                </c:pt>
                <c:pt idx="2379" formatCode="General">
                  <c:v>47525</c:v>
                </c:pt>
                <c:pt idx="2380" formatCode="General">
                  <c:v>47778</c:v>
                </c:pt>
                <c:pt idx="2381" formatCode="General">
                  <c:v>41863</c:v>
                </c:pt>
                <c:pt idx="2382" formatCode="General">
                  <c:v>45612</c:v>
                </c:pt>
                <c:pt idx="2383" formatCode="General">
                  <c:v>45402</c:v>
                </c:pt>
                <c:pt idx="2384" formatCode="General">
                  <c:v>42672</c:v>
                </c:pt>
                <c:pt idx="2385" formatCode="General">
                  <c:v>42537</c:v>
                </c:pt>
                <c:pt idx="2386" formatCode="General">
                  <c:v>43046</c:v>
                </c:pt>
                <c:pt idx="2387" formatCode="General">
                  <c:v>44474</c:v>
                </c:pt>
                <c:pt idx="2388" formatCode="General">
                  <c:v>41286</c:v>
                </c:pt>
                <c:pt idx="2389" formatCode="General">
                  <c:v>45937</c:v>
                </c:pt>
                <c:pt idx="2390" formatCode="General">
                  <c:v>42841</c:v>
                </c:pt>
                <c:pt idx="2391" formatCode="General">
                  <c:v>45835</c:v>
                </c:pt>
                <c:pt idx="2392" formatCode="General">
                  <c:v>41265</c:v>
                </c:pt>
                <c:pt idx="2393" formatCode="General">
                  <c:v>43153</c:v>
                </c:pt>
                <c:pt idx="2394" formatCode="General">
                  <c:v>43577</c:v>
                </c:pt>
                <c:pt idx="2395" formatCode="General">
                  <c:v>41338</c:v>
                </c:pt>
                <c:pt idx="2396" formatCode="General">
                  <c:v>42267</c:v>
                </c:pt>
                <c:pt idx="2397" formatCode="General">
                  <c:v>44389</c:v>
                </c:pt>
                <c:pt idx="2398" formatCode="General">
                  <c:v>40637</c:v>
                </c:pt>
                <c:pt idx="2399" formatCode="General">
                  <c:v>42434</c:v>
                </c:pt>
                <c:pt idx="2400" formatCode="General">
                  <c:v>38532</c:v>
                </c:pt>
                <c:pt idx="2401" formatCode="General">
                  <c:v>42382</c:v>
                </c:pt>
                <c:pt idx="2402" formatCode="General">
                  <c:v>44335</c:v>
                </c:pt>
                <c:pt idx="2403" formatCode="General">
                  <c:v>43761</c:v>
                </c:pt>
                <c:pt idx="2404" formatCode="General">
                  <c:v>44633</c:v>
                </c:pt>
                <c:pt idx="2405" formatCode="General">
                  <c:v>44489</c:v>
                </c:pt>
                <c:pt idx="2406" formatCode="General">
                  <c:v>48698</c:v>
                </c:pt>
                <c:pt idx="2407" formatCode="General">
                  <c:v>47696</c:v>
                </c:pt>
                <c:pt idx="2408" formatCode="General">
                  <c:v>46087</c:v>
                </c:pt>
                <c:pt idx="2409" formatCode="General">
                  <c:v>43871</c:v>
                </c:pt>
                <c:pt idx="2410" formatCode="General">
                  <c:v>42386</c:v>
                </c:pt>
                <c:pt idx="2411" formatCode="General">
                  <c:v>43170</c:v>
                </c:pt>
                <c:pt idx="2412" formatCode="General">
                  <c:v>44637</c:v>
                </c:pt>
                <c:pt idx="2413" formatCode="General">
                  <c:v>38826</c:v>
                </c:pt>
                <c:pt idx="2414" formatCode="General">
                  <c:v>48267</c:v>
                </c:pt>
                <c:pt idx="2415" formatCode="General">
                  <c:v>41229</c:v>
                </c:pt>
                <c:pt idx="2416" formatCode="General">
                  <c:v>40441</c:v>
                </c:pt>
                <c:pt idx="2417" formatCode="General">
                  <c:v>44959</c:v>
                </c:pt>
                <c:pt idx="2418" formatCode="General">
                  <c:v>41424</c:v>
                </c:pt>
                <c:pt idx="2419" formatCode="General">
                  <c:v>40688</c:v>
                </c:pt>
                <c:pt idx="2420" formatCode="General">
                  <c:v>40730</c:v>
                </c:pt>
                <c:pt idx="2421" formatCode="General">
                  <c:v>44961</c:v>
                </c:pt>
                <c:pt idx="2422" formatCode="General">
                  <c:v>44103</c:v>
                </c:pt>
                <c:pt idx="2423" formatCode="General">
                  <c:v>45123</c:v>
                </c:pt>
                <c:pt idx="2424" formatCode="General">
                  <c:v>37983</c:v>
                </c:pt>
                <c:pt idx="2425" formatCode="General">
                  <c:v>43722</c:v>
                </c:pt>
                <c:pt idx="2426" formatCode="General">
                  <c:v>42749</c:v>
                </c:pt>
                <c:pt idx="2427" formatCode="General">
                  <c:v>46996</c:v>
                </c:pt>
                <c:pt idx="2428" formatCode="General">
                  <c:v>42963</c:v>
                </c:pt>
                <c:pt idx="2429" formatCode="General">
                  <c:v>42374</c:v>
                </c:pt>
                <c:pt idx="2430" formatCode="General">
                  <c:v>40023</c:v>
                </c:pt>
                <c:pt idx="2431" formatCode="General">
                  <c:v>40850</c:v>
                </c:pt>
                <c:pt idx="2432" formatCode="General">
                  <c:v>40569</c:v>
                </c:pt>
                <c:pt idx="2433" formatCode="General">
                  <c:v>41756</c:v>
                </c:pt>
                <c:pt idx="2434" formatCode="General">
                  <c:v>45104</c:v>
                </c:pt>
                <c:pt idx="2435" formatCode="General">
                  <c:v>45811</c:v>
                </c:pt>
                <c:pt idx="2436" formatCode="General">
                  <c:v>37831</c:v>
                </c:pt>
                <c:pt idx="2437" formatCode="General">
                  <c:v>43465</c:v>
                </c:pt>
                <c:pt idx="2438" formatCode="General">
                  <c:v>42637</c:v>
                </c:pt>
                <c:pt idx="2439" formatCode="General">
                  <c:v>41795</c:v>
                </c:pt>
                <c:pt idx="2440" formatCode="General">
                  <c:v>44676</c:v>
                </c:pt>
                <c:pt idx="2441" formatCode="General">
                  <c:v>41746</c:v>
                </c:pt>
                <c:pt idx="2442" formatCode="General">
                  <c:v>36529</c:v>
                </c:pt>
                <c:pt idx="2443" formatCode="General">
                  <c:v>45233</c:v>
                </c:pt>
                <c:pt idx="2444" formatCode="General">
                  <c:v>45558</c:v>
                </c:pt>
                <c:pt idx="2445" formatCode="General">
                  <c:v>41944</c:v>
                </c:pt>
                <c:pt idx="2446" formatCode="General">
                  <c:v>40168</c:v>
                </c:pt>
                <c:pt idx="2447" formatCode="General">
                  <c:v>42046</c:v>
                </c:pt>
                <c:pt idx="2448" formatCode="General">
                  <c:v>37426</c:v>
                </c:pt>
                <c:pt idx="2449" formatCode="General">
                  <c:v>41679</c:v>
                </c:pt>
                <c:pt idx="2450" formatCode="General">
                  <c:v>43238</c:v>
                </c:pt>
                <c:pt idx="2451" formatCode="General">
                  <c:v>44490</c:v>
                </c:pt>
                <c:pt idx="2452" formatCode="General">
                  <c:v>44820</c:v>
                </c:pt>
                <c:pt idx="2453" formatCode="General">
                  <c:v>42994</c:v>
                </c:pt>
                <c:pt idx="2454" formatCode="General">
                  <c:v>39559</c:v>
                </c:pt>
                <c:pt idx="2455" formatCode="General">
                  <c:v>40548</c:v>
                </c:pt>
                <c:pt idx="2456" formatCode="General">
                  <c:v>41302</c:v>
                </c:pt>
                <c:pt idx="2457" formatCode="General">
                  <c:v>44814</c:v>
                </c:pt>
                <c:pt idx="2458" formatCode="General">
                  <c:v>41562</c:v>
                </c:pt>
                <c:pt idx="2459" formatCode="General">
                  <c:v>43595</c:v>
                </c:pt>
                <c:pt idx="2460" formatCode="General">
                  <c:v>39823</c:v>
                </c:pt>
                <c:pt idx="2461" formatCode="General">
                  <c:v>43513</c:v>
                </c:pt>
                <c:pt idx="2462" formatCode="General">
                  <c:v>41878</c:v>
                </c:pt>
                <c:pt idx="2463" formatCode="General">
                  <c:v>43381</c:v>
                </c:pt>
                <c:pt idx="2464" formatCode="General">
                  <c:v>41795</c:v>
                </c:pt>
                <c:pt idx="2465" formatCode="General">
                  <c:v>48652</c:v>
                </c:pt>
                <c:pt idx="2466" formatCode="General">
                  <c:v>50440</c:v>
                </c:pt>
                <c:pt idx="2467" formatCode="General">
                  <c:v>39498</c:v>
                </c:pt>
                <c:pt idx="2468" formatCode="General">
                  <c:v>36955</c:v>
                </c:pt>
                <c:pt idx="2469" formatCode="General">
                  <c:v>43163</c:v>
                </c:pt>
                <c:pt idx="2470" formatCode="General">
                  <c:v>40718</c:v>
                </c:pt>
                <c:pt idx="2471" formatCode="General">
                  <c:v>44700</c:v>
                </c:pt>
                <c:pt idx="2472" formatCode="General">
                  <c:v>42598</c:v>
                </c:pt>
                <c:pt idx="2473" formatCode="General">
                  <c:v>40909</c:v>
                </c:pt>
                <c:pt idx="2474" formatCode="General">
                  <c:v>39669</c:v>
                </c:pt>
                <c:pt idx="2475" formatCode="General">
                  <c:v>46978</c:v>
                </c:pt>
                <c:pt idx="2476" formatCode="General">
                  <c:v>49760</c:v>
                </c:pt>
                <c:pt idx="2477" formatCode="General">
                  <c:v>46311</c:v>
                </c:pt>
                <c:pt idx="2478" formatCode="General">
                  <c:v>45095</c:v>
                </c:pt>
                <c:pt idx="2479" formatCode="General">
                  <c:v>43905</c:v>
                </c:pt>
                <c:pt idx="2480" formatCode="General">
                  <c:v>45131</c:v>
                </c:pt>
                <c:pt idx="2481" formatCode="General">
                  <c:v>40540</c:v>
                </c:pt>
                <c:pt idx="2482" formatCode="General">
                  <c:v>45374</c:v>
                </c:pt>
                <c:pt idx="2483" formatCode="General">
                  <c:v>48623</c:v>
                </c:pt>
                <c:pt idx="2484" formatCode="General">
                  <c:v>43470</c:v>
                </c:pt>
                <c:pt idx="2485" formatCode="General">
                  <c:v>46898</c:v>
                </c:pt>
                <c:pt idx="2486" formatCode="General">
                  <c:v>46125</c:v>
                </c:pt>
                <c:pt idx="2487" formatCode="General">
                  <c:v>44990</c:v>
                </c:pt>
                <c:pt idx="2488" formatCode="General">
                  <c:v>43657</c:v>
                </c:pt>
                <c:pt idx="2489" formatCode="General">
                  <c:v>43473</c:v>
                </c:pt>
                <c:pt idx="2490" formatCode="General">
                  <c:v>40453</c:v>
                </c:pt>
                <c:pt idx="2491" formatCode="General">
                  <c:v>43819</c:v>
                </c:pt>
                <c:pt idx="2492" formatCode="General">
                  <c:v>47176</c:v>
                </c:pt>
                <c:pt idx="2493" formatCode="General">
                  <c:v>41573</c:v>
                </c:pt>
                <c:pt idx="2494" formatCode="General">
                  <c:v>43114</c:v>
                </c:pt>
                <c:pt idx="2495" formatCode="General">
                  <c:v>44511</c:v>
                </c:pt>
                <c:pt idx="2496" formatCode="General">
                  <c:v>45334</c:v>
                </c:pt>
                <c:pt idx="2497" formatCode="General">
                  <c:v>42186</c:v>
                </c:pt>
                <c:pt idx="2498" formatCode="General">
                  <c:v>39105</c:v>
                </c:pt>
                <c:pt idx="2499" formatCode="General">
                  <c:v>44642</c:v>
                </c:pt>
                <c:pt idx="2500" formatCode="General">
                  <c:v>43484</c:v>
                </c:pt>
                <c:pt idx="2501" formatCode="General">
                  <c:v>43205</c:v>
                </c:pt>
                <c:pt idx="2502" formatCode="General">
                  <c:v>47245</c:v>
                </c:pt>
                <c:pt idx="2503" formatCode="General">
                  <c:v>48694</c:v>
                </c:pt>
                <c:pt idx="2504" formatCode="General">
                  <c:v>44049</c:v>
                </c:pt>
                <c:pt idx="2505" formatCode="General">
                  <c:v>44196</c:v>
                </c:pt>
                <c:pt idx="2506" formatCode="General">
                  <c:v>48974</c:v>
                </c:pt>
                <c:pt idx="2507" formatCode="General">
                  <c:v>43562</c:v>
                </c:pt>
                <c:pt idx="2508" formatCode="General">
                  <c:v>42249</c:v>
                </c:pt>
                <c:pt idx="2509" formatCode="General">
                  <c:v>42322</c:v>
                </c:pt>
                <c:pt idx="2510" formatCode="General">
                  <c:v>38224</c:v>
                </c:pt>
                <c:pt idx="2511" formatCode="General">
                  <c:v>49088</c:v>
                </c:pt>
                <c:pt idx="2512" formatCode="General">
                  <c:v>38428</c:v>
                </c:pt>
                <c:pt idx="2513" formatCode="General">
                  <c:v>41868</c:v>
                </c:pt>
                <c:pt idx="2514" formatCode="General">
                  <c:v>43760</c:v>
                </c:pt>
                <c:pt idx="2515" formatCode="General">
                  <c:v>42372</c:v>
                </c:pt>
                <c:pt idx="2516" formatCode="General">
                  <c:v>45608</c:v>
                </c:pt>
                <c:pt idx="2517" formatCode="General">
                  <c:v>44960</c:v>
                </c:pt>
                <c:pt idx="2518" formatCode="General">
                  <c:v>43050</c:v>
                </c:pt>
                <c:pt idx="2519" formatCode="General">
                  <c:v>42183</c:v>
                </c:pt>
                <c:pt idx="2520" formatCode="General">
                  <c:v>42256</c:v>
                </c:pt>
                <c:pt idx="2521" formatCode="General">
                  <c:v>43530</c:v>
                </c:pt>
                <c:pt idx="2522" formatCode="General">
                  <c:v>43321</c:v>
                </c:pt>
                <c:pt idx="2523" formatCode="General">
                  <c:v>46764</c:v>
                </c:pt>
                <c:pt idx="2524" formatCode="General">
                  <c:v>42872</c:v>
                </c:pt>
                <c:pt idx="2525" formatCode="General">
                  <c:v>48464</c:v>
                </c:pt>
                <c:pt idx="2526" formatCode="General">
                  <c:v>47227</c:v>
                </c:pt>
                <c:pt idx="2527" formatCode="General">
                  <c:v>40383</c:v>
                </c:pt>
                <c:pt idx="2528" formatCode="General">
                  <c:v>45473</c:v>
                </c:pt>
                <c:pt idx="2529" formatCode="General">
                  <c:v>50183</c:v>
                </c:pt>
                <c:pt idx="2530" formatCode="General">
                  <c:v>42435</c:v>
                </c:pt>
                <c:pt idx="2531" formatCode="General">
                  <c:v>43809</c:v>
                </c:pt>
                <c:pt idx="2532" formatCode="General">
                  <c:v>44306</c:v>
                </c:pt>
                <c:pt idx="2533" formatCode="General">
                  <c:v>38391</c:v>
                </c:pt>
                <c:pt idx="2534" formatCode="General">
                  <c:v>47899</c:v>
                </c:pt>
                <c:pt idx="2535" formatCode="General">
                  <c:v>42703</c:v>
                </c:pt>
                <c:pt idx="2536" formatCode="General">
                  <c:v>42314</c:v>
                </c:pt>
                <c:pt idx="2537" formatCode="General">
                  <c:v>42929</c:v>
                </c:pt>
                <c:pt idx="2538" formatCode="General">
                  <c:v>41620</c:v>
                </c:pt>
                <c:pt idx="2539" formatCode="General">
                  <c:v>42593</c:v>
                </c:pt>
                <c:pt idx="2540" formatCode="General">
                  <c:v>40054</c:v>
                </c:pt>
                <c:pt idx="2541" formatCode="General">
                  <c:v>50143</c:v>
                </c:pt>
                <c:pt idx="2542" formatCode="General">
                  <c:v>44905</c:v>
                </c:pt>
                <c:pt idx="2543" formatCode="General">
                  <c:v>45186</c:v>
                </c:pt>
                <c:pt idx="2544" formatCode="General">
                  <c:v>45918</c:v>
                </c:pt>
                <c:pt idx="2545" formatCode="General">
                  <c:v>39699</c:v>
                </c:pt>
                <c:pt idx="2546" formatCode="General">
                  <c:v>44429</c:v>
                </c:pt>
                <c:pt idx="2547" formatCode="General">
                  <c:v>43057</c:v>
                </c:pt>
                <c:pt idx="2548" formatCode="General">
                  <c:v>40828</c:v>
                </c:pt>
                <c:pt idx="2549" formatCode="General">
                  <c:v>42869</c:v>
                </c:pt>
                <c:pt idx="2550" formatCode="General">
                  <c:v>46423</c:v>
                </c:pt>
                <c:pt idx="2551" formatCode="General">
                  <c:v>40079</c:v>
                </c:pt>
                <c:pt idx="2552" formatCode="General">
                  <c:v>48131</c:v>
                </c:pt>
                <c:pt idx="2553" formatCode="General">
                  <c:v>45711</c:v>
                </c:pt>
                <c:pt idx="2554" formatCode="General">
                  <c:v>44170</c:v>
                </c:pt>
                <c:pt idx="2555" formatCode="General">
                  <c:v>40668</c:v>
                </c:pt>
                <c:pt idx="2556" formatCode="General">
                  <c:v>43178</c:v>
                </c:pt>
                <c:pt idx="2557" formatCode="General">
                  <c:v>41438</c:v>
                </c:pt>
                <c:pt idx="2558" formatCode="General">
                  <c:v>43156</c:v>
                </c:pt>
                <c:pt idx="2559" formatCode="General">
                  <c:v>39626</c:v>
                </c:pt>
                <c:pt idx="2560" formatCode="General">
                  <c:v>48683</c:v>
                </c:pt>
                <c:pt idx="2561" formatCode="General">
                  <c:v>40972</c:v>
                </c:pt>
                <c:pt idx="2562" formatCode="General">
                  <c:v>41654</c:v>
                </c:pt>
                <c:pt idx="2563" formatCode="General">
                  <c:v>42512</c:v>
                </c:pt>
                <c:pt idx="2564" formatCode="General">
                  <c:v>42460</c:v>
                </c:pt>
                <c:pt idx="2565" formatCode="General">
                  <c:v>38540</c:v>
                </c:pt>
                <c:pt idx="2566" formatCode="General">
                  <c:v>39628</c:v>
                </c:pt>
                <c:pt idx="2567" formatCode="General">
                  <c:v>42369</c:v>
                </c:pt>
                <c:pt idx="2568" formatCode="General">
                  <c:v>42950</c:v>
                </c:pt>
                <c:pt idx="2569" formatCode="General">
                  <c:v>43068</c:v>
                </c:pt>
                <c:pt idx="2570" formatCode="General">
                  <c:v>46210</c:v>
                </c:pt>
                <c:pt idx="2571" formatCode="General">
                  <c:v>40491</c:v>
                </c:pt>
                <c:pt idx="2572" formatCode="General">
                  <c:v>44841</c:v>
                </c:pt>
                <c:pt idx="2573" formatCode="General">
                  <c:v>41305</c:v>
                </c:pt>
                <c:pt idx="2574" formatCode="General">
                  <c:v>41709</c:v>
                </c:pt>
                <c:pt idx="2575" formatCode="General">
                  <c:v>41489</c:v>
                </c:pt>
                <c:pt idx="2576" formatCode="General">
                  <c:v>39416</c:v>
                </c:pt>
                <c:pt idx="2577" formatCode="General">
                  <c:v>36174</c:v>
                </c:pt>
                <c:pt idx="2578" formatCode="General">
                  <c:v>42336</c:v>
                </c:pt>
                <c:pt idx="2579" formatCode="General">
                  <c:v>39357</c:v>
                </c:pt>
                <c:pt idx="2580" formatCode="General">
                  <c:v>43543</c:v>
                </c:pt>
                <c:pt idx="2581" formatCode="General">
                  <c:v>41705</c:v>
                </c:pt>
                <c:pt idx="2582" formatCode="General">
                  <c:v>46784</c:v>
                </c:pt>
                <c:pt idx="2583" formatCode="General">
                  <c:v>44675</c:v>
                </c:pt>
                <c:pt idx="2584" formatCode="General">
                  <c:v>46347</c:v>
                </c:pt>
                <c:pt idx="2585" formatCode="General">
                  <c:v>44526</c:v>
                </c:pt>
                <c:pt idx="2586" formatCode="General">
                  <c:v>41112</c:v>
                </c:pt>
                <c:pt idx="2587" formatCode="General">
                  <c:v>40089</c:v>
                </c:pt>
                <c:pt idx="2588" formatCode="General">
                  <c:v>38691</c:v>
                </c:pt>
                <c:pt idx="2589" formatCode="General">
                  <c:v>40130</c:v>
                </c:pt>
                <c:pt idx="2590" formatCode="General">
                  <c:v>42527</c:v>
                </c:pt>
                <c:pt idx="2591" formatCode="General">
                  <c:v>44430</c:v>
                </c:pt>
                <c:pt idx="2592" formatCode="General">
                  <c:v>47014</c:v>
                </c:pt>
                <c:pt idx="2593" formatCode="General">
                  <c:v>39346</c:v>
                </c:pt>
                <c:pt idx="2594" formatCode="General">
                  <c:v>41666</c:v>
                </c:pt>
                <c:pt idx="2595" formatCode="General">
                  <c:v>42897</c:v>
                </c:pt>
                <c:pt idx="2596" formatCode="General">
                  <c:v>43739</c:v>
                </c:pt>
                <c:pt idx="2597" formatCode="General">
                  <c:v>40220</c:v>
                </c:pt>
                <c:pt idx="2598" formatCode="General">
                  <c:v>39650</c:v>
                </c:pt>
                <c:pt idx="2599" formatCode="General">
                  <c:v>37846</c:v>
                </c:pt>
                <c:pt idx="2600" formatCode="General">
                  <c:v>41495</c:v>
                </c:pt>
                <c:pt idx="2601" formatCode="General">
                  <c:v>37654</c:v>
                </c:pt>
                <c:pt idx="2602" formatCode="General">
                  <c:v>42073</c:v>
                </c:pt>
                <c:pt idx="2603" formatCode="General">
                  <c:v>43199</c:v>
                </c:pt>
                <c:pt idx="2604" formatCode="General">
                  <c:v>44582</c:v>
                </c:pt>
                <c:pt idx="2605" formatCode="General">
                  <c:v>38517</c:v>
                </c:pt>
                <c:pt idx="2606" formatCode="General">
                  <c:v>42597</c:v>
                </c:pt>
                <c:pt idx="2607" formatCode="General">
                  <c:v>41938</c:v>
                </c:pt>
                <c:pt idx="2608" formatCode="General">
                  <c:v>45768</c:v>
                </c:pt>
                <c:pt idx="2609" formatCode="General">
                  <c:v>42850</c:v>
                </c:pt>
                <c:pt idx="2610" formatCode="General">
                  <c:v>40762</c:v>
                </c:pt>
                <c:pt idx="2611" formatCode="General">
                  <c:v>44126</c:v>
                </c:pt>
                <c:pt idx="2612" formatCode="General">
                  <c:v>41433</c:v>
                </c:pt>
                <c:pt idx="2613" formatCode="General">
                  <c:v>41986</c:v>
                </c:pt>
                <c:pt idx="2614" formatCode="General">
                  <c:v>41355</c:v>
                </c:pt>
                <c:pt idx="2615" formatCode="General">
                  <c:v>45931</c:v>
                </c:pt>
                <c:pt idx="2616" formatCode="General">
                  <c:v>43332</c:v>
                </c:pt>
                <c:pt idx="2617" formatCode="General">
                  <c:v>41398</c:v>
                </c:pt>
                <c:pt idx="2618" formatCode="General">
                  <c:v>43288</c:v>
                </c:pt>
                <c:pt idx="2619" formatCode="General">
                  <c:v>45635</c:v>
                </c:pt>
                <c:pt idx="2620" formatCode="General">
                  <c:v>45193</c:v>
                </c:pt>
                <c:pt idx="2621" formatCode="General">
                  <c:v>39571</c:v>
                </c:pt>
                <c:pt idx="2622" formatCode="General">
                  <c:v>37686</c:v>
                </c:pt>
                <c:pt idx="2623" formatCode="General">
                  <c:v>46848</c:v>
                </c:pt>
                <c:pt idx="2624" formatCode="General">
                  <c:v>43279</c:v>
                </c:pt>
                <c:pt idx="2625" formatCode="General">
                  <c:v>43980</c:v>
                </c:pt>
                <c:pt idx="2626" formatCode="General">
                  <c:v>40307</c:v>
                </c:pt>
                <c:pt idx="2627" formatCode="General">
                  <c:v>42111</c:v>
                </c:pt>
                <c:pt idx="2628" formatCode="General">
                  <c:v>42922</c:v>
                </c:pt>
                <c:pt idx="2629" formatCode="General">
                  <c:v>44058</c:v>
                </c:pt>
                <c:pt idx="2630" formatCode="General">
                  <c:v>42068</c:v>
                </c:pt>
                <c:pt idx="2631" formatCode="General">
                  <c:v>40768</c:v>
                </c:pt>
                <c:pt idx="2632" formatCode="General">
                  <c:v>42547</c:v>
                </c:pt>
                <c:pt idx="2633" formatCode="General">
                  <c:v>43840</c:v>
                </c:pt>
                <c:pt idx="2634" formatCode="General">
                  <c:v>40250</c:v>
                </c:pt>
                <c:pt idx="2635" formatCode="General">
                  <c:v>42218</c:v>
                </c:pt>
                <c:pt idx="2636" formatCode="General">
                  <c:v>43099</c:v>
                </c:pt>
                <c:pt idx="2637" formatCode="General">
                  <c:v>39961</c:v>
                </c:pt>
                <c:pt idx="2638" formatCode="General">
                  <c:v>38488</c:v>
                </c:pt>
                <c:pt idx="2639" formatCode="General">
                  <c:v>40372</c:v>
                </c:pt>
                <c:pt idx="2640" formatCode="General">
                  <c:v>41384</c:v>
                </c:pt>
                <c:pt idx="2641" formatCode="General">
                  <c:v>41991</c:v>
                </c:pt>
                <c:pt idx="2642" formatCode="General">
                  <c:v>42408</c:v>
                </c:pt>
                <c:pt idx="2643" formatCode="General">
                  <c:v>39548</c:v>
                </c:pt>
                <c:pt idx="2644" formatCode="General">
                  <c:v>43266</c:v>
                </c:pt>
                <c:pt idx="2645" formatCode="General">
                  <c:v>37696</c:v>
                </c:pt>
                <c:pt idx="2646" formatCode="General">
                  <c:v>40588</c:v>
                </c:pt>
                <c:pt idx="2647" formatCode="General">
                  <c:v>44712</c:v>
                </c:pt>
                <c:pt idx="2648" formatCode="General">
                  <c:v>40164</c:v>
                </c:pt>
                <c:pt idx="2649" formatCode="General">
                  <c:v>44283</c:v>
                </c:pt>
                <c:pt idx="2650" formatCode="General">
                  <c:v>45395</c:v>
                </c:pt>
                <c:pt idx="2651" formatCode="General">
                  <c:v>39299</c:v>
                </c:pt>
                <c:pt idx="2652" formatCode="General">
                  <c:v>36762</c:v>
                </c:pt>
                <c:pt idx="2653" formatCode="General">
                  <c:v>42490</c:v>
                </c:pt>
                <c:pt idx="2654" formatCode="General">
                  <c:v>39393</c:v>
                </c:pt>
                <c:pt idx="2655" formatCode="General">
                  <c:v>38793</c:v>
                </c:pt>
                <c:pt idx="2656" formatCode="General">
                  <c:v>45312</c:v>
                </c:pt>
                <c:pt idx="2657" formatCode="General">
                  <c:v>39486</c:v>
                </c:pt>
                <c:pt idx="2658" formatCode="General">
                  <c:v>37626</c:v>
                </c:pt>
                <c:pt idx="2659" formatCode="General">
                  <c:v>47482</c:v>
                </c:pt>
                <c:pt idx="2660" formatCode="General">
                  <c:v>44184</c:v>
                </c:pt>
                <c:pt idx="2661" formatCode="General">
                  <c:v>43672</c:v>
                </c:pt>
                <c:pt idx="2662" formatCode="General">
                  <c:v>45081</c:v>
                </c:pt>
                <c:pt idx="2663" formatCode="General">
                  <c:v>41760</c:v>
                </c:pt>
                <c:pt idx="2664" formatCode="General">
                  <c:v>42653</c:v>
                </c:pt>
                <c:pt idx="2665" formatCode="General">
                  <c:v>45667</c:v>
                </c:pt>
                <c:pt idx="2666" formatCode="General">
                  <c:v>43858</c:v>
                </c:pt>
                <c:pt idx="2667" formatCode="General">
                  <c:v>42677</c:v>
                </c:pt>
                <c:pt idx="2668" formatCode="General">
                  <c:v>40096</c:v>
                </c:pt>
                <c:pt idx="2669" formatCode="General">
                  <c:v>42672</c:v>
                </c:pt>
                <c:pt idx="2670" formatCode="General">
                  <c:v>42631</c:v>
                </c:pt>
                <c:pt idx="2671" formatCode="General">
                  <c:v>40384</c:v>
                </c:pt>
                <c:pt idx="2672" formatCode="General">
                  <c:v>41126</c:v>
                </c:pt>
                <c:pt idx="2673" formatCode="General">
                  <c:v>39146</c:v>
                </c:pt>
                <c:pt idx="2674" formatCode="General">
                  <c:v>41451</c:v>
                </c:pt>
                <c:pt idx="2675" formatCode="General">
                  <c:v>42491</c:v>
                </c:pt>
                <c:pt idx="2676" formatCode="General">
                  <c:v>37835</c:v>
                </c:pt>
                <c:pt idx="2677" formatCode="General">
                  <c:v>41405</c:v>
                </c:pt>
                <c:pt idx="2678" formatCode="General">
                  <c:v>46981</c:v>
                </c:pt>
                <c:pt idx="2679" formatCode="General">
                  <c:v>43519</c:v>
                </c:pt>
                <c:pt idx="2680" formatCode="General">
                  <c:v>44312</c:v>
                </c:pt>
                <c:pt idx="2681" formatCode="General">
                  <c:v>43424</c:v>
                </c:pt>
                <c:pt idx="2682" formatCode="General">
                  <c:v>43480</c:v>
                </c:pt>
                <c:pt idx="2683" formatCode="General">
                  <c:v>41473</c:v>
                </c:pt>
                <c:pt idx="2684" formatCode="General">
                  <c:v>39845</c:v>
                </c:pt>
                <c:pt idx="2685" formatCode="General">
                  <c:v>39585</c:v>
                </c:pt>
                <c:pt idx="2686" formatCode="General">
                  <c:v>41431</c:v>
                </c:pt>
                <c:pt idx="2687" formatCode="General">
                  <c:v>41523</c:v>
                </c:pt>
                <c:pt idx="2688" formatCode="General">
                  <c:v>47128</c:v>
                </c:pt>
                <c:pt idx="2689" formatCode="General">
                  <c:v>45058</c:v>
                </c:pt>
                <c:pt idx="2690" formatCode="General">
                  <c:v>41182</c:v>
                </c:pt>
                <c:pt idx="2691" formatCode="General">
                  <c:v>45634</c:v>
                </c:pt>
                <c:pt idx="2692" formatCode="General">
                  <c:v>43146</c:v>
                </c:pt>
                <c:pt idx="2693" formatCode="General">
                  <c:v>44081</c:v>
                </c:pt>
                <c:pt idx="2694" formatCode="General">
                  <c:v>44446</c:v>
                </c:pt>
                <c:pt idx="2695" formatCode="General">
                  <c:v>41580</c:v>
                </c:pt>
                <c:pt idx="2696" formatCode="General">
                  <c:v>41371</c:v>
                </c:pt>
                <c:pt idx="2697" formatCode="General">
                  <c:v>45549</c:v>
                </c:pt>
                <c:pt idx="2698" formatCode="General">
                  <c:v>47002</c:v>
                </c:pt>
                <c:pt idx="2699" formatCode="General">
                  <c:v>44371</c:v>
                </c:pt>
                <c:pt idx="2700" formatCode="General">
                  <c:v>43906</c:v>
                </c:pt>
                <c:pt idx="2701" formatCode="General">
                  <c:v>42707</c:v>
                </c:pt>
                <c:pt idx="2702" formatCode="General">
                  <c:v>40610</c:v>
                </c:pt>
                <c:pt idx="2703" formatCode="General">
                  <c:v>50225</c:v>
                </c:pt>
                <c:pt idx="2704" formatCode="General">
                  <c:v>40514</c:v>
                </c:pt>
                <c:pt idx="2705" formatCode="General">
                  <c:v>44354</c:v>
                </c:pt>
                <c:pt idx="2706" formatCode="General">
                  <c:v>41672</c:v>
                </c:pt>
                <c:pt idx="2707" formatCode="General">
                  <c:v>44343</c:v>
                </c:pt>
                <c:pt idx="2708" formatCode="General">
                  <c:v>40458</c:v>
                </c:pt>
                <c:pt idx="2709" formatCode="General">
                  <c:v>46765</c:v>
                </c:pt>
                <c:pt idx="2710" formatCode="General">
                  <c:v>42858</c:v>
                </c:pt>
                <c:pt idx="2711" formatCode="General">
                  <c:v>42753</c:v>
                </c:pt>
                <c:pt idx="2712" formatCode="General">
                  <c:v>40355</c:v>
                </c:pt>
                <c:pt idx="2713" formatCode="General">
                  <c:v>42292</c:v>
                </c:pt>
                <c:pt idx="2714" formatCode="General">
                  <c:v>39089</c:v>
                </c:pt>
                <c:pt idx="2715" formatCode="General">
                  <c:v>45901</c:v>
                </c:pt>
                <c:pt idx="2716" formatCode="General">
                  <c:v>42622</c:v>
                </c:pt>
                <c:pt idx="2717" formatCode="General">
                  <c:v>44257</c:v>
                </c:pt>
                <c:pt idx="2718" formatCode="General">
                  <c:v>44516</c:v>
                </c:pt>
                <c:pt idx="2719" formatCode="General">
                  <c:v>42161</c:v>
                </c:pt>
                <c:pt idx="2720" formatCode="General">
                  <c:v>39223</c:v>
                </c:pt>
                <c:pt idx="2721" formatCode="General">
                  <c:v>39917</c:v>
                </c:pt>
                <c:pt idx="2722" formatCode="General">
                  <c:v>44042</c:v>
                </c:pt>
                <c:pt idx="2723" formatCode="General">
                  <c:v>40133</c:v>
                </c:pt>
                <c:pt idx="2724" formatCode="General">
                  <c:v>41420</c:v>
                </c:pt>
                <c:pt idx="2725" formatCode="General">
                  <c:v>42802</c:v>
                </c:pt>
                <c:pt idx="2726" formatCode="General">
                  <c:v>46288</c:v>
                </c:pt>
                <c:pt idx="2727" formatCode="General">
                  <c:v>39488</c:v>
                </c:pt>
                <c:pt idx="2728" formatCode="General">
                  <c:v>44205</c:v>
                </c:pt>
                <c:pt idx="2729" formatCode="General">
                  <c:v>46807</c:v>
                </c:pt>
                <c:pt idx="2730" formatCode="General">
                  <c:v>38254</c:v>
                </c:pt>
                <c:pt idx="2731" formatCode="General">
                  <c:v>44558</c:v>
                </c:pt>
                <c:pt idx="2732" formatCode="General">
                  <c:v>45200</c:v>
                </c:pt>
                <c:pt idx="2733" formatCode="General">
                  <c:v>38916</c:v>
                </c:pt>
                <c:pt idx="2734" formatCode="General">
                  <c:v>39098</c:v>
                </c:pt>
                <c:pt idx="2735" formatCode="General">
                  <c:v>37905</c:v>
                </c:pt>
                <c:pt idx="2736" formatCode="General">
                  <c:v>39982</c:v>
                </c:pt>
                <c:pt idx="2737" formatCode="General">
                  <c:v>42474</c:v>
                </c:pt>
                <c:pt idx="2738" formatCode="General">
                  <c:v>44480</c:v>
                </c:pt>
                <c:pt idx="2739" formatCode="General">
                  <c:v>44135</c:v>
                </c:pt>
                <c:pt idx="2740" formatCode="General">
                  <c:v>43007</c:v>
                </c:pt>
                <c:pt idx="2741" formatCode="General">
                  <c:v>40885</c:v>
                </c:pt>
                <c:pt idx="2742" formatCode="General">
                  <c:v>38636</c:v>
                </c:pt>
                <c:pt idx="2743" formatCode="General">
                  <c:v>43000</c:v>
                </c:pt>
                <c:pt idx="2744" formatCode="General">
                  <c:v>39091</c:v>
                </c:pt>
                <c:pt idx="2745" formatCode="General">
                  <c:v>47257</c:v>
                </c:pt>
                <c:pt idx="2746" formatCode="General">
                  <c:v>43715</c:v>
                </c:pt>
                <c:pt idx="2747" formatCode="General">
                  <c:v>46121</c:v>
                </c:pt>
                <c:pt idx="2748" formatCode="General">
                  <c:v>45718</c:v>
                </c:pt>
                <c:pt idx="2749" formatCode="General">
                  <c:v>40327</c:v>
                </c:pt>
                <c:pt idx="2750" formatCode="General">
                  <c:v>43641</c:v>
                </c:pt>
                <c:pt idx="2751" formatCode="General">
                  <c:v>43296</c:v>
                </c:pt>
                <c:pt idx="2752" formatCode="General">
                  <c:v>41428</c:v>
                </c:pt>
                <c:pt idx="2753" formatCode="General">
                  <c:v>43304</c:v>
                </c:pt>
                <c:pt idx="2754" formatCode="General">
                  <c:v>39382</c:v>
                </c:pt>
                <c:pt idx="2755" formatCode="General">
                  <c:v>43085</c:v>
                </c:pt>
                <c:pt idx="2756" formatCode="General">
                  <c:v>44154</c:v>
                </c:pt>
                <c:pt idx="2757" formatCode="General">
                  <c:v>42618</c:v>
                </c:pt>
                <c:pt idx="2758" formatCode="General">
                  <c:v>41150</c:v>
                </c:pt>
                <c:pt idx="2759" formatCode="General">
                  <c:v>43347</c:v>
                </c:pt>
                <c:pt idx="2760" formatCode="General">
                  <c:v>42809</c:v>
                </c:pt>
                <c:pt idx="2761" formatCode="General">
                  <c:v>38125</c:v>
                </c:pt>
                <c:pt idx="2762" formatCode="General">
                  <c:v>40748</c:v>
                </c:pt>
                <c:pt idx="2763" formatCode="General">
                  <c:v>43677</c:v>
                </c:pt>
                <c:pt idx="2764" formatCode="General">
                  <c:v>44785</c:v>
                </c:pt>
                <c:pt idx="2765" formatCode="General">
                  <c:v>41534</c:v>
                </c:pt>
                <c:pt idx="2766" formatCode="General">
                  <c:v>39995</c:v>
                </c:pt>
                <c:pt idx="2767" formatCode="General">
                  <c:v>45541</c:v>
                </c:pt>
                <c:pt idx="2768" formatCode="General">
                  <c:v>45023</c:v>
                </c:pt>
                <c:pt idx="2769" formatCode="General">
                  <c:v>42847</c:v>
                </c:pt>
                <c:pt idx="2770" formatCode="General">
                  <c:v>45702</c:v>
                </c:pt>
                <c:pt idx="2771" formatCode="General">
                  <c:v>43565</c:v>
                </c:pt>
                <c:pt idx="2772" formatCode="General">
                  <c:v>39509</c:v>
                </c:pt>
                <c:pt idx="2773" formatCode="General">
                  <c:v>46826</c:v>
                </c:pt>
                <c:pt idx="2774" formatCode="General">
                  <c:v>37182</c:v>
                </c:pt>
                <c:pt idx="2775" formatCode="General">
                  <c:v>39930</c:v>
                </c:pt>
                <c:pt idx="2776" formatCode="General">
                  <c:v>40597</c:v>
                </c:pt>
                <c:pt idx="2777" formatCode="General">
                  <c:v>42247</c:v>
                </c:pt>
                <c:pt idx="2778" formatCode="General">
                  <c:v>41146</c:v>
                </c:pt>
                <c:pt idx="2779" formatCode="General">
                  <c:v>44726</c:v>
                </c:pt>
                <c:pt idx="2780" formatCode="General">
                  <c:v>46734</c:v>
                </c:pt>
                <c:pt idx="2781" formatCode="General">
                  <c:v>48504</c:v>
                </c:pt>
                <c:pt idx="2782" formatCode="General">
                  <c:v>41096</c:v>
                </c:pt>
                <c:pt idx="2783" formatCode="General">
                  <c:v>47294</c:v>
                </c:pt>
                <c:pt idx="2784" formatCode="General">
                  <c:v>37296</c:v>
                </c:pt>
                <c:pt idx="2785" formatCode="General">
                  <c:v>41230</c:v>
                </c:pt>
                <c:pt idx="2786" formatCode="General">
                  <c:v>45254</c:v>
                </c:pt>
                <c:pt idx="2787" formatCode="General">
                  <c:v>44860</c:v>
                </c:pt>
                <c:pt idx="2788" formatCode="General">
                  <c:v>42257</c:v>
                </c:pt>
                <c:pt idx="2789" formatCode="General">
                  <c:v>43570</c:v>
                </c:pt>
                <c:pt idx="2790" formatCode="General">
                  <c:v>42522</c:v>
                </c:pt>
                <c:pt idx="2791" formatCode="General">
                  <c:v>44252</c:v>
                </c:pt>
                <c:pt idx="2792" formatCode="General">
                  <c:v>43063</c:v>
                </c:pt>
                <c:pt idx="2793" formatCode="General">
                  <c:v>41172</c:v>
                </c:pt>
                <c:pt idx="2794" formatCode="General">
                  <c:v>43862</c:v>
                </c:pt>
                <c:pt idx="2795" formatCode="General">
                  <c:v>39765</c:v>
                </c:pt>
                <c:pt idx="2796" formatCode="General">
                  <c:v>44739</c:v>
                </c:pt>
                <c:pt idx="2797" formatCode="General">
                  <c:v>37865</c:v>
                </c:pt>
                <c:pt idx="2798" formatCode="General">
                  <c:v>42313</c:v>
                </c:pt>
                <c:pt idx="2799" formatCode="General">
                  <c:v>38299</c:v>
                </c:pt>
                <c:pt idx="2800" formatCode="General">
                  <c:v>41746</c:v>
                </c:pt>
                <c:pt idx="2801" formatCode="General">
                  <c:v>43108</c:v>
                </c:pt>
                <c:pt idx="2802" formatCode="General">
                  <c:v>41349</c:v>
                </c:pt>
                <c:pt idx="2803" formatCode="General">
                  <c:v>43693</c:v>
                </c:pt>
                <c:pt idx="2804" formatCode="General">
                  <c:v>47257</c:v>
                </c:pt>
                <c:pt idx="2805" formatCode="General">
                  <c:v>41629</c:v>
                </c:pt>
                <c:pt idx="2806" formatCode="General">
                  <c:v>44871</c:v>
                </c:pt>
                <c:pt idx="2807" formatCode="General">
                  <c:v>43705</c:v>
                </c:pt>
                <c:pt idx="2808" formatCode="General">
                  <c:v>40510</c:v>
                </c:pt>
                <c:pt idx="2809" formatCode="General">
                  <c:v>46115</c:v>
                </c:pt>
                <c:pt idx="2810" formatCode="General">
                  <c:v>41519</c:v>
                </c:pt>
                <c:pt idx="2811" formatCode="General">
                  <c:v>42427</c:v>
                </c:pt>
                <c:pt idx="2812" formatCode="General">
                  <c:v>43337</c:v>
                </c:pt>
                <c:pt idx="2813" formatCode="General">
                  <c:v>37235</c:v>
                </c:pt>
                <c:pt idx="2814" formatCode="General">
                  <c:v>43038</c:v>
                </c:pt>
                <c:pt idx="2815" formatCode="General">
                  <c:v>40998</c:v>
                </c:pt>
                <c:pt idx="2816" formatCode="General">
                  <c:v>42029</c:v>
                </c:pt>
                <c:pt idx="2817" formatCode="General">
                  <c:v>43815</c:v>
                </c:pt>
                <c:pt idx="2818" formatCode="General">
                  <c:v>41545</c:v>
                </c:pt>
                <c:pt idx="2819" formatCode="General">
                  <c:v>43013</c:v>
                </c:pt>
                <c:pt idx="2820" formatCode="General">
                  <c:v>39980</c:v>
                </c:pt>
                <c:pt idx="2821" formatCode="General">
                  <c:v>39580</c:v>
                </c:pt>
                <c:pt idx="2822" formatCode="General">
                  <c:v>41743</c:v>
                </c:pt>
                <c:pt idx="2823" formatCode="General">
                  <c:v>40215</c:v>
                </c:pt>
                <c:pt idx="2824" formatCode="General">
                  <c:v>41735</c:v>
                </c:pt>
                <c:pt idx="2825" formatCode="General">
                  <c:v>46795</c:v>
                </c:pt>
                <c:pt idx="2826" formatCode="General">
                  <c:v>47584</c:v>
                </c:pt>
                <c:pt idx="2827" formatCode="General">
                  <c:v>41504</c:v>
                </c:pt>
                <c:pt idx="2828" formatCode="General">
                  <c:v>45060</c:v>
                </c:pt>
                <c:pt idx="2829" formatCode="General">
                  <c:v>41502</c:v>
                </c:pt>
                <c:pt idx="2830" formatCode="General">
                  <c:v>43922</c:v>
                </c:pt>
                <c:pt idx="2831" formatCode="General">
                  <c:v>43375</c:v>
                </c:pt>
                <c:pt idx="2832" formatCode="General">
                  <c:v>44224</c:v>
                </c:pt>
                <c:pt idx="2833" formatCode="General">
                  <c:v>43904</c:v>
                </c:pt>
                <c:pt idx="2834" formatCode="General">
                  <c:v>42906</c:v>
                </c:pt>
                <c:pt idx="2835" formatCode="General">
                  <c:v>41512</c:v>
                </c:pt>
                <c:pt idx="2836" formatCode="General">
                  <c:v>48863</c:v>
                </c:pt>
                <c:pt idx="2837" formatCode="General">
                  <c:v>36747</c:v>
                </c:pt>
                <c:pt idx="2838" formatCode="General">
                  <c:v>49664</c:v>
                </c:pt>
                <c:pt idx="2839" formatCode="General">
                  <c:v>44390</c:v>
                </c:pt>
                <c:pt idx="2840" formatCode="General">
                  <c:v>37678</c:v>
                </c:pt>
                <c:pt idx="2841" formatCode="General">
                  <c:v>43048</c:v>
                </c:pt>
                <c:pt idx="2842" formatCode="General">
                  <c:v>43846</c:v>
                </c:pt>
                <c:pt idx="2843" formatCode="General">
                  <c:v>40484</c:v>
                </c:pt>
                <c:pt idx="2844" formatCode="General">
                  <c:v>43846</c:v>
                </c:pt>
                <c:pt idx="2845" formatCode="General">
                  <c:v>43651</c:v>
                </c:pt>
                <c:pt idx="2846" formatCode="General">
                  <c:v>49209</c:v>
                </c:pt>
                <c:pt idx="2847" formatCode="General">
                  <c:v>49236</c:v>
                </c:pt>
                <c:pt idx="2848" formatCode="General">
                  <c:v>47234</c:v>
                </c:pt>
                <c:pt idx="2849" formatCode="General">
                  <c:v>39696</c:v>
                </c:pt>
                <c:pt idx="2850" formatCode="General">
                  <c:v>47542</c:v>
                </c:pt>
                <c:pt idx="2851" formatCode="General">
                  <c:v>42977</c:v>
                </c:pt>
                <c:pt idx="2852" formatCode="General">
                  <c:v>44499</c:v>
                </c:pt>
                <c:pt idx="2853" formatCode="General">
                  <c:v>44634</c:v>
                </c:pt>
                <c:pt idx="2854" formatCode="General">
                  <c:v>41293</c:v>
                </c:pt>
                <c:pt idx="2855" formatCode="General">
                  <c:v>46027</c:v>
                </c:pt>
                <c:pt idx="2856" formatCode="General">
                  <c:v>42262</c:v>
                </c:pt>
                <c:pt idx="2857" formatCode="General">
                  <c:v>44162</c:v>
                </c:pt>
                <c:pt idx="2858" formatCode="General">
                  <c:v>43344</c:v>
                </c:pt>
                <c:pt idx="2859" formatCode="General">
                  <c:v>46089</c:v>
                </c:pt>
                <c:pt idx="2860" formatCode="General">
                  <c:v>50748</c:v>
                </c:pt>
                <c:pt idx="2861" formatCode="General">
                  <c:v>45072</c:v>
                </c:pt>
                <c:pt idx="2862" formatCode="General">
                  <c:v>45363</c:v>
                </c:pt>
                <c:pt idx="2863" formatCode="General">
                  <c:v>44776</c:v>
                </c:pt>
                <c:pt idx="2864" formatCode="General">
                  <c:v>43412</c:v>
                </c:pt>
                <c:pt idx="2865" formatCode="General">
                  <c:v>42005</c:v>
                </c:pt>
                <c:pt idx="2866" formatCode="General">
                  <c:v>46090</c:v>
                </c:pt>
                <c:pt idx="2867" formatCode="General">
                  <c:v>48233</c:v>
                </c:pt>
                <c:pt idx="2868" formatCode="General">
                  <c:v>42631</c:v>
                </c:pt>
                <c:pt idx="2869" formatCode="General">
                  <c:v>43778</c:v>
                </c:pt>
                <c:pt idx="2870" formatCode="General">
                  <c:v>43125</c:v>
                </c:pt>
                <c:pt idx="2871" formatCode="General">
                  <c:v>44155</c:v>
                </c:pt>
                <c:pt idx="2872" formatCode="General">
                  <c:v>45192</c:v>
                </c:pt>
                <c:pt idx="2873" formatCode="General">
                  <c:v>46351</c:v>
                </c:pt>
                <c:pt idx="2874" formatCode="General">
                  <c:v>49716</c:v>
                </c:pt>
                <c:pt idx="2875" formatCode="General">
                  <c:v>48329</c:v>
                </c:pt>
                <c:pt idx="2876" formatCode="General">
                  <c:v>40559</c:v>
                </c:pt>
                <c:pt idx="2877" formatCode="General">
                  <c:v>46519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E-A084-467A-95EC-971DD80113CD}"/>
            </c:ext>
          </c:extLst>
        </c:ser>
        <c:ser>
          <c:idx val="5"/>
          <c:order val="2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Taul2!$A$7:$A$2884</c:f>
              <c:numCache>
                <c:formatCode>0.000</c:formatCode>
                <c:ptCount val="2878"/>
                <c:pt idx="0">
                  <c:v>2.8370000000000002</c:v>
                </c:pt>
                <c:pt idx="1">
                  <c:v>2.8530000000000002</c:v>
                </c:pt>
                <c:pt idx="2">
                  <c:v>2.87</c:v>
                </c:pt>
                <c:pt idx="3">
                  <c:v>2.8860000000000001</c:v>
                </c:pt>
                <c:pt idx="4" formatCode="General">
                  <c:v>2.903</c:v>
                </c:pt>
                <c:pt idx="5" formatCode="General">
                  <c:v>2.919</c:v>
                </c:pt>
                <c:pt idx="6" formatCode="General">
                  <c:v>2.9359999999999999</c:v>
                </c:pt>
                <c:pt idx="7" formatCode="General">
                  <c:v>2.952</c:v>
                </c:pt>
                <c:pt idx="8" formatCode="General">
                  <c:v>2.968</c:v>
                </c:pt>
                <c:pt idx="9" formatCode="General">
                  <c:v>2.9849999999999999</c:v>
                </c:pt>
                <c:pt idx="10" formatCode="General">
                  <c:v>3.0009999999999999</c:v>
                </c:pt>
                <c:pt idx="11" formatCode="General">
                  <c:v>3.0179999999999998</c:v>
                </c:pt>
                <c:pt idx="12" formatCode="General">
                  <c:v>3.0339999999999998</c:v>
                </c:pt>
                <c:pt idx="13" formatCode="General">
                  <c:v>3.0510000000000002</c:v>
                </c:pt>
                <c:pt idx="14" formatCode="General">
                  <c:v>3.0670000000000002</c:v>
                </c:pt>
                <c:pt idx="15" formatCode="General">
                  <c:v>3.0840000000000001</c:v>
                </c:pt>
                <c:pt idx="16" formatCode="General">
                  <c:v>3.1</c:v>
                </c:pt>
                <c:pt idx="17" formatCode="General">
                  <c:v>3.1160000000000001</c:v>
                </c:pt>
                <c:pt idx="18" formatCode="General">
                  <c:v>3.133</c:v>
                </c:pt>
                <c:pt idx="19" formatCode="General">
                  <c:v>3.149</c:v>
                </c:pt>
                <c:pt idx="20" formatCode="General">
                  <c:v>3.1659999999999999</c:v>
                </c:pt>
                <c:pt idx="21" formatCode="General">
                  <c:v>3.1819999999999999</c:v>
                </c:pt>
                <c:pt idx="22" formatCode="General">
                  <c:v>3.1989999999999998</c:v>
                </c:pt>
                <c:pt idx="23" formatCode="General">
                  <c:v>3.2149999999999999</c:v>
                </c:pt>
                <c:pt idx="24" formatCode="General">
                  <c:v>3.2320000000000002</c:v>
                </c:pt>
                <c:pt idx="25" formatCode="General">
                  <c:v>3.2480000000000002</c:v>
                </c:pt>
                <c:pt idx="26" formatCode="General">
                  <c:v>3.2639999999999998</c:v>
                </c:pt>
                <c:pt idx="27" formatCode="General">
                  <c:v>3.2810000000000001</c:v>
                </c:pt>
                <c:pt idx="28" formatCode="General">
                  <c:v>3.2970000000000002</c:v>
                </c:pt>
                <c:pt idx="29" formatCode="General">
                  <c:v>3.3140000000000001</c:v>
                </c:pt>
                <c:pt idx="30" formatCode="General">
                  <c:v>3.33</c:v>
                </c:pt>
                <c:pt idx="31" formatCode="General">
                  <c:v>3.347</c:v>
                </c:pt>
                <c:pt idx="32" formatCode="General">
                  <c:v>3.363</c:v>
                </c:pt>
                <c:pt idx="33" formatCode="General">
                  <c:v>3.38</c:v>
                </c:pt>
                <c:pt idx="34" formatCode="General">
                  <c:v>3.3959999999999999</c:v>
                </c:pt>
                <c:pt idx="35" formatCode="General">
                  <c:v>3.4119999999999999</c:v>
                </c:pt>
                <c:pt idx="36" formatCode="General">
                  <c:v>3.4289999999999998</c:v>
                </c:pt>
                <c:pt idx="37" formatCode="General">
                  <c:v>3.4449999999999998</c:v>
                </c:pt>
                <c:pt idx="38" formatCode="General">
                  <c:v>3.4620000000000002</c:v>
                </c:pt>
                <c:pt idx="39" formatCode="General">
                  <c:v>3.4780000000000002</c:v>
                </c:pt>
                <c:pt idx="40" formatCode="General">
                  <c:v>3.4950000000000001</c:v>
                </c:pt>
                <c:pt idx="41" formatCode="General">
                  <c:v>3.5110000000000001</c:v>
                </c:pt>
                <c:pt idx="42" formatCode="General">
                  <c:v>3.528</c:v>
                </c:pt>
                <c:pt idx="43" formatCode="General">
                  <c:v>3.544</c:v>
                </c:pt>
                <c:pt idx="44" formatCode="General">
                  <c:v>3.56</c:v>
                </c:pt>
                <c:pt idx="45" formatCode="General">
                  <c:v>3.577</c:v>
                </c:pt>
                <c:pt idx="46" formatCode="General">
                  <c:v>3.593</c:v>
                </c:pt>
                <c:pt idx="47" formatCode="General">
                  <c:v>3.61</c:v>
                </c:pt>
                <c:pt idx="48" formatCode="General">
                  <c:v>3.6259999999999999</c:v>
                </c:pt>
                <c:pt idx="49" formatCode="General">
                  <c:v>3.6429999999999998</c:v>
                </c:pt>
                <c:pt idx="50" formatCode="General">
                  <c:v>3.6589999999999998</c:v>
                </c:pt>
                <c:pt idx="51" formatCode="General">
                  <c:v>3.6760000000000002</c:v>
                </c:pt>
                <c:pt idx="52" formatCode="General">
                  <c:v>3.6920000000000002</c:v>
                </c:pt>
                <c:pt idx="53" formatCode="General">
                  <c:v>3.7080000000000002</c:v>
                </c:pt>
                <c:pt idx="54" formatCode="General">
                  <c:v>3.7250000000000001</c:v>
                </c:pt>
                <c:pt idx="55" formatCode="General">
                  <c:v>3.7410000000000001</c:v>
                </c:pt>
                <c:pt idx="56" formatCode="General">
                  <c:v>3.758</c:v>
                </c:pt>
                <c:pt idx="57" formatCode="General">
                  <c:v>3.774</c:v>
                </c:pt>
                <c:pt idx="58" formatCode="General">
                  <c:v>3.7909999999999999</c:v>
                </c:pt>
                <c:pt idx="59" formatCode="General">
                  <c:v>3.8069999999999999</c:v>
                </c:pt>
                <c:pt idx="60" formatCode="General">
                  <c:v>3.8239999999999998</c:v>
                </c:pt>
                <c:pt idx="61" formatCode="General">
                  <c:v>3.84</c:v>
                </c:pt>
                <c:pt idx="62" formatCode="General">
                  <c:v>3.8559999999999999</c:v>
                </c:pt>
                <c:pt idx="63" formatCode="General">
                  <c:v>3.8730000000000002</c:v>
                </c:pt>
                <c:pt idx="64" formatCode="General">
                  <c:v>3.8889999999999998</c:v>
                </c:pt>
                <c:pt idx="65" formatCode="General">
                  <c:v>3.9060000000000001</c:v>
                </c:pt>
                <c:pt idx="66" formatCode="General">
                  <c:v>3.9220000000000002</c:v>
                </c:pt>
                <c:pt idx="67" formatCode="General">
                  <c:v>3.9390000000000001</c:v>
                </c:pt>
                <c:pt idx="68" formatCode="General">
                  <c:v>3.9550000000000001</c:v>
                </c:pt>
                <c:pt idx="69" formatCode="General">
                  <c:v>3.9710000000000001</c:v>
                </c:pt>
                <c:pt idx="70" formatCode="General">
                  <c:v>3.988</c:v>
                </c:pt>
                <c:pt idx="71" formatCode="General">
                  <c:v>4.0039999999999996</c:v>
                </c:pt>
                <c:pt idx="72" formatCode="General">
                  <c:v>4.0209999999999999</c:v>
                </c:pt>
                <c:pt idx="73" formatCode="General">
                  <c:v>4.0369999999999999</c:v>
                </c:pt>
                <c:pt idx="74" formatCode="General">
                  <c:v>4.0540000000000003</c:v>
                </c:pt>
                <c:pt idx="75" formatCode="General">
                  <c:v>4.07</c:v>
                </c:pt>
                <c:pt idx="76" formatCode="General">
                  <c:v>4.0869999999999997</c:v>
                </c:pt>
                <c:pt idx="77" formatCode="General">
                  <c:v>4.1029999999999998</c:v>
                </c:pt>
                <c:pt idx="78" formatCode="General">
                  <c:v>4.1189999999999998</c:v>
                </c:pt>
                <c:pt idx="79" formatCode="General">
                  <c:v>4.1360000000000001</c:v>
                </c:pt>
                <c:pt idx="80" formatCode="General">
                  <c:v>4.1520000000000001</c:v>
                </c:pt>
                <c:pt idx="81" formatCode="General">
                  <c:v>4.1689999999999996</c:v>
                </c:pt>
                <c:pt idx="82" formatCode="General">
                  <c:v>4.1849999999999996</c:v>
                </c:pt>
                <c:pt idx="83" formatCode="General">
                  <c:v>4.202</c:v>
                </c:pt>
                <c:pt idx="84" formatCode="General">
                  <c:v>4.218</c:v>
                </c:pt>
                <c:pt idx="85" formatCode="General">
                  <c:v>4.2350000000000003</c:v>
                </c:pt>
                <c:pt idx="86" formatCode="General">
                  <c:v>4.2510000000000003</c:v>
                </c:pt>
                <c:pt idx="87" formatCode="General">
                  <c:v>4.2670000000000003</c:v>
                </c:pt>
                <c:pt idx="88" formatCode="General">
                  <c:v>4.2839999999999998</c:v>
                </c:pt>
                <c:pt idx="89" formatCode="General">
                  <c:v>4.3</c:v>
                </c:pt>
                <c:pt idx="90" formatCode="General">
                  <c:v>4.3170000000000002</c:v>
                </c:pt>
                <c:pt idx="91" formatCode="General">
                  <c:v>4.3330000000000002</c:v>
                </c:pt>
                <c:pt idx="92" formatCode="General">
                  <c:v>4.3499999999999996</c:v>
                </c:pt>
                <c:pt idx="93" formatCode="General">
                  <c:v>4.3659999999999997</c:v>
                </c:pt>
                <c:pt idx="94" formatCode="General">
                  <c:v>4.383</c:v>
                </c:pt>
                <c:pt idx="95" formatCode="General">
                  <c:v>4.399</c:v>
                </c:pt>
                <c:pt idx="96" formatCode="General">
                  <c:v>4.415</c:v>
                </c:pt>
                <c:pt idx="97" formatCode="General">
                  <c:v>4.4320000000000004</c:v>
                </c:pt>
                <c:pt idx="98" formatCode="General">
                  <c:v>4.4480000000000004</c:v>
                </c:pt>
                <c:pt idx="99" formatCode="General">
                  <c:v>4.4649999999999999</c:v>
                </c:pt>
                <c:pt idx="100" formatCode="General">
                  <c:v>4.4809999999999999</c:v>
                </c:pt>
                <c:pt idx="101" formatCode="General">
                  <c:v>4.4980000000000002</c:v>
                </c:pt>
                <c:pt idx="102" formatCode="General">
                  <c:v>4.5140000000000002</c:v>
                </c:pt>
                <c:pt idx="103" formatCode="General">
                  <c:v>4.5309999999999997</c:v>
                </c:pt>
                <c:pt idx="104" formatCode="General">
                  <c:v>4.5469999999999997</c:v>
                </c:pt>
                <c:pt idx="105" formatCode="General">
                  <c:v>4.5629999999999997</c:v>
                </c:pt>
                <c:pt idx="106" formatCode="General">
                  <c:v>4.58</c:v>
                </c:pt>
                <c:pt idx="107" formatCode="General">
                  <c:v>4.5960000000000001</c:v>
                </c:pt>
                <c:pt idx="108" formatCode="General">
                  <c:v>4.6130000000000004</c:v>
                </c:pt>
                <c:pt idx="109" formatCode="General">
                  <c:v>4.6289999999999996</c:v>
                </c:pt>
                <c:pt idx="110" formatCode="General">
                  <c:v>4.6459999999999999</c:v>
                </c:pt>
                <c:pt idx="111" formatCode="General">
                  <c:v>4.6619999999999999</c:v>
                </c:pt>
                <c:pt idx="112" formatCode="General">
                  <c:v>4.6790000000000003</c:v>
                </c:pt>
                <c:pt idx="113" formatCode="General">
                  <c:v>4.6950000000000003</c:v>
                </c:pt>
                <c:pt idx="114" formatCode="General">
                  <c:v>4.7110000000000003</c:v>
                </c:pt>
                <c:pt idx="115" formatCode="General">
                  <c:v>4.7279999999999998</c:v>
                </c:pt>
                <c:pt idx="116" formatCode="General">
                  <c:v>4.7439999999999998</c:v>
                </c:pt>
                <c:pt idx="117" formatCode="General">
                  <c:v>4.7610000000000001</c:v>
                </c:pt>
                <c:pt idx="118" formatCode="General">
                  <c:v>4.7770000000000001</c:v>
                </c:pt>
                <c:pt idx="119" formatCode="General">
                  <c:v>4.7939999999999996</c:v>
                </c:pt>
                <c:pt idx="120" formatCode="General">
                  <c:v>4.8099999999999996</c:v>
                </c:pt>
                <c:pt idx="121" formatCode="General">
                  <c:v>4.827</c:v>
                </c:pt>
                <c:pt idx="122" formatCode="General">
                  <c:v>4.843</c:v>
                </c:pt>
                <c:pt idx="123" formatCode="General">
                  <c:v>4.859</c:v>
                </c:pt>
                <c:pt idx="124" formatCode="General">
                  <c:v>4.8760000000000003</c:v>
                </c:pt>
                <c:pt idx="125" formatCode="General">
                  <c:v>4.8920000000000003</c:v>
                </c:pt>
                <c:pt idx="126" formatCode="General">
                  <c:v>4.9089999999999998</c:v>
                </c:pt>
                <c:pt idx="127" formatCode="General">
                  <c:v>4.9249999999999998</c:v>
                </c:pt>
                <c:pt idx="128" formatCode="General">
                  <c:v>4.9420000000000002</c:v>
                </c:pt>
                <c:pt idx="129" formatCode="General">
                  <c:v>4.9580000000000002</c:v>
                </c:pt>
                <c:pt idx="130" formatCode="General">
                  <c:v>4.9749999999999996</c:v>
                </c:pt>
                <c:pt idx="131" formatCode="General">
                  <c:v>4.9909999999999997</c:v>
                </c:pt>
                <c:pt idx="132" formatCode="General">
                  <c:v>5.0069999999999997</c:v>
                </c:pt>
                <c:pt idx="133" formatCode="General">
                  <c:v>5.024</c:v>
                </c:pt>
                <c:pt idx="134" formatCode="General">
                  <c:v>5.04</c:v>
                </c:pt>
                <c:pt idx="135" formatCode="General">
                  <c:v>5.0570000000000004</c:v>
                </c:pt>
                <c:pt idx="136" formatCode="General">
                  <c:v>5.0730000000000004</c:v>
                </c:pt>
                <c:pt idx="137" formatCode="General">
                  <c:v>5.09</c:v>
                </c:pt>
                <c:pt idx="138" formatCode="General">
                  <c:v>5.1059999999999999</c:v>
                </c:pt>
                <c:pt idx="139" formatCode="General">
                  <c:v>5.1230000000000002</c:v>
                </c:pt>
                <c:pt idx="140" formatCode="General">
                  <c:v>5.1390000000000002</c:v>
                </c:pt>
                <c:pt idx="141" formatCode="General">
                  <c:v>5.1550000000000002</c:v>
                </c:pt>
                <c:pt idx="142" formatCode="General">
                  <c:v>5.1719999999999997</c:v>
                </c:pt>
                <c:pt idx="143" formatCode="General">
                  <c:v>5.1879999999999997</c:v>
                </c:pt>
                <c:pt idx="144" formatCode="General">
                  <c:v>5.2050000000000001</c:v>
                </c:pt>
                <c:pt idx="145" formatCode="General">
                  <c:v>5.2210000000000001</c:v>
                </c:pt>
                <c:pt idx="146" formatCode="General">
                  <c:v>5.2380000000000004</c:v>
                </c:pt>
                <c:pt idx="147" formatCode="General">
                  <c:v>5.2539999999999996</c:v>
                </c:pt>
                <c:pt idx="148" formatCode="General">
                  <c:v>5.27</c:v>
                </c:pt>
                <c:pt idx="149" formatCode="General">
                  <c:v>5.2869999999999999</c:v>
                </c:pt>
                <c:pt idx="150" formatCode="General">
                  <c:v>5.3029999999999999</c:v>
                </c:pt>
                <c:pt idx="151" formatCode="General">
                  <c:v>5.32</c:v>
                </c:pt>
                <c:pt idx="152" formatCode="General">
                  <c:v>5.3360000000000003</c:v>
                </c:pt>
                <c:pt idx="153" formatCode="General">
                  <c:v>5.3529999999999998</c:v>
                </c:pt>
                <c:pt idx="154" formatCode="General">
                  <c:v>5.3689999999999998</c:v>
                </c:pt>
                <c:pt idx="155" formatCode="General">
                  <c:v>5.3860000000000001</c:v>
                </c:pt>
                <c:pt idx="156" formatCode="General">
                  <c:v>5.4020000000000001</c:v>
                </c:pt>
                <c:pt idx="157" formatCode="General">
                  <c:v>5.4180000000000001</c:v>
                </c:pt>
                <c:pt idx="158" formatCode="General">
                  <c:v>5.4349999999999996</c:v>
                </c:pt>
                <c:pt idx="159" formatCode="General">
                  <c:v>5.4509999999999996</c:v>
                </c:pt>
                <c:pt idx="160" formatCode="General">
                  <c:v>5.468</c:v>
                </c:pt>
                <c:pt idx="161" formatCode="General">
                  <c:v>5.484</c:v>
                </c:pt>
                <c:pt idx="162" formatCode="General">
                  <c:v>5.5010000000000003</c:v>
                </c:pt>
                <c:pt idx="163" formatCode="General">
                  <c:v>5.5170000000000003</c:v>
                </c:pt>
                <c:pt idx="164" formatCode="General">
                  <c:v>5.5339999999999998</c:v>
                </c:pt>
                <c:pt idx="165" formatCode="General">
                  <c:v>5.55</c:v>
                </c:pt>
                <c:pt idx="166" formatCode="General">
                  <c:v>5.5659999999999998</c:v>
                </c:pt>
                <c:pt idx="167" formatCode="General">
                  <c:v>5.5830000000000002</c:v>
                </c:pt>
                <c:pt idx="168" formatCode="General">
                  <c:v>5.5990000000000002</c:v>
                </c:pt>
                <c:pt idx="169" formatCode="General">
                  <c:v>5.6159999999999997</c:v>
                </c:pt>
                <c:pt idx="170" formatCode="General">
                  <c:v>5.6319999999999997</c:v>
                </c:pt>
                <c:pt idx="171" formatCode="General">
                  <c:v>5.649</c:v>
                </c:pt>
                <c:pt idx="172" formatCode="General">
                  <c:v>5.665</c:v>
                </c:pt>
                <c:pt idx="173" formatCode="General">
                  <c:v>5.6820000000000004</c:v>
                </c:pt>
                <c:pt idx="174" formatCode="General">
                  <c:v>5.6980000000000004</c:v>
                </c:pt>
                <c:pt idx="175" formatCode="General">
                  <c:v>5.7140000000000004</c:v>
                </c:pt>
                <c:pt idx="176" formatCode="General">
                  <c:v>5.7309999999999999</c:v>
                </c:pt>
                <c:pt idx="177" formatCode="General">
                  <c:v>5.7469999999999999</c:v>
                </c:pt>
                <c:pt idx="178" formatCode="General">
                  <c:v>5.7640000000000002</c:v>
                </c:pt>
                <c:pt idx="179" formatCode="General">
                  <c:v>5.78</c:v>
                </c:pt>
                <c:pt idx="180" formatCode="General">
                  <c:v>5.7969999999999997</c:v>
                </c:pt>
                <c:pt idx="181" formatCode="General">
                  <c:v>5.8129999999999997</c:v>
                </c:pt>
                <c:pt idx="182" formatCode="General">
                  <c:v>5.83</c:v>
                </c:pt>
                <c:pt idx="183" formatCode="General">
                  <c:v>5.8460000000000001</c:v>
                </c:pt>
                <c:pt idx="184" formatCode="General">
                  <c:v>5.8620000000000001</c:v>
                </c:pt>
                <c:pt idx="185" formatCode="General">
                  <c:v>5.8789999999999996</c:v>
                </c:pt>
                <c:pt idx="186" formatCode="General">
                  <c:v>5.8949999999999996</c:v>
                </c:pt>
                <c:pt idx="187" formatCode="General">
                  <c:v>5.9119999999999999</c:v>
                </c:pt>
                <c:pt idx="188" formatCode="General">
                  <c:v>5.9279999999999999</c:v>
                </c:pt>
                <c:pt idx="189" formatCode="General">
                  <c:v>5.9450000000000003</c:v>
                </c:pt>
                <c:pt idx="190" formatCode="General">
                  <c:v>5.9610000000000003</c:v>
                </c:pt>
                <c:pt idx="191" formatCode="General">
                  <c:v>5.9779999999999998</c:v>
                </c:pt>
                <c:pt idx="192" formatCode="General">
                  <c:v>5.9939999999999998</c:v>
                </c:pt>
                <c:pt idx="193" formatCode="General">
                  <c:v>6.01</c:v>
                </c:pt>
                <c:pt idx="194" formatCode="General">
                  <c:v>6.0270000000000001</c:v>
                </c:pt>
                <c:pt idx="195" formatCode="General">
                  <c:v>6.0430000000000001</c:v>
                </c:pt>
                <c:pt idx="196" formatCode="General">
                  <c:v>6.06</c:v>
                </c:pt>
                <c:pt idx="197" formatCode="General">
                  <c:v>6.0759999999999996</c:v>
                </c:pt>
                <c:pt idx="198" formatCode="General">
                  <c:v>6.093</c:v>
                </c:pt>
                <c:pt idx="199" formatCode="General">
                  <c:v>6.109</c:v>
                </c:pt>
                <c:pt idx="200" formatCode="General">
                  <c:v>6.1260000000000003</c:v>
                </c:pt>
                <c:pt idx="201" formatCode="General">
                  <c:v>6.1420000000000003</c:v>
                </c:pt>
                <c:pt idx="202" formatCode="General">
                  <c:v>6.1580000000000004</c:v>
                </c:pt>
                <c:pt idx="203" formatCode="General">
                  <c:v>6.1749999999999998</c:v>
                </c:pt>
                <c:pt idx="204" formatCode="General">
                  <c:v>6.1909999999999998</c:v>
                </c:pt>
                <c:pt idx="205" formatCode="General">
                  <c:v>6.2080000000000002</c:v>
                </c:pt>
                <c:pt idx="206" formatCode="General">
                  <c:v>6.2240000000000002</c:v>
                </c:pt>
                <c:pt idx="207" formatCode="General">
                  <c:v>6.2409999999999997</c:v>
                </c:pt>
                <c:pt idx="208" formatCode="General">
                  <c:v>6.2569999999999997</c:v>
                </c:pt>
                <c:pt idx="209" formatCode="General">
                  <c:v>6.274</c:v>
                </c:pt>
                <c:pt idx="210" formatCode="General">
                  <c:v>6.29</c:v>
                </c:pt>
                <c:pt idx="211" formatCode="General">
                  <c:v>6.306</c:v>
                </c:pt>
                <c:pt idx="212" formatCode="General">
                  <c:v>6.3230000000000004</c:v>
                </c:pt>
                <c:pt idx="213" formatCode="General">
                  <c:v>6.3390000000000004</c:v>
                </c:pt>
                <c:pt idx="214" formatCode="General">
                  <c:v>6.3559999999999999</c:v>
                </c:pt>
                <c:pt idx="215" formatCode="General">
                  <c:v>6.3719999999999999</c:v>
                </c:pt>
                <c:pt idx="216" formatCode="General">
                  <c:v>6.3890000000000002</c:v>
                </c:pt>
                <c:pt idx="217" formatCode="General">
                  <c:v>6.4050000000000002</c:v>
                </c:pt>
                <c:pt idx="218" formatCode="General">
                  <c:v>6.4219999999999997</c:v>
                </c:pt>
                <c:pt idx="219" formatCode="General">
                  <c:v>6.4379999999999997</c:v>
                </c:pt>
                <c:pt idx="220" formatCode="General">
                  <c:v>6.4539999999999997</c:v>
                </c:pt>
                <c:pt idx="221" formatCode="General">
                  <c:v>6.4710000000000001</c:v>
                </c:pt>
                <c:pt idx="222" formatCode="General">
                  <c:v>6.4870000000000001</c:v>
                </c:pt>
                <c:pt idx="223" formatCode="General">
                  <c:v>6.5039999999999996</c:v>
                </c:pt>
                <c:pt idx="224" formatCode="General">
                  <c:v>6.52</c:v>
                </c:pt>
                <c:pt idx="225" formatCode="General">
                  <c:v>6.5369999999999999</c:v>
                </c:pt>
                <c:pt idx="226" formatCode="General">
                  <c:v>6.5529999999999999</c:v>
                </c:pt>
                <c:pt idx="227" formatCode="General">
                  <c:v>6.569</c:v>
                </c:pt>
                <c:pt idx="228" formatCode="General">
                  <c:v>6.5860000000000003</c:v>
                </c:pt>
                <c:pt idx="229" formatCode="General">
                  <c:v>6.6020000000000003</c:v>
                </c:pt>
                <c:pt idx="230" formatCode="General">
                  <c:v>6.6189999999999998</c:v>
                </c:pt>
                <c:pt idx="231" formatCode="General">
                  <c:v>6.6349999999999998</c:v>
                </c:pt>
                <c:pt idx="232" formatCode="General">
                  <c:v>6.6520000000000001</c:v>
                </c:pt>
                <c:pt idx="233" formatCode="General">
                  <c:v>6.6680000000000001</c:v>
                </c:pt>
                <c:pt idx="234" formatCode="General">
                  <c:v>6.6849999999999996</c:v>
                </c:pt>
                <c:pt idx="235" formatCode="General">
                  <c:v>6.7009999999999996</c:v>
                </c:pt>
                <c:pt idx="236" formatCode="General">
                  <c:v>6.7169999999999996</c:v>
                </c:pt>
                <c:pt idx="237" formatCode="General">
                  <c:v>6.734</c:v>
                </c:pt>
                <c:pt idx="238" formatCode="General">
                  <c:v>6.75</c:v>
                </c:pt>
                <c:pt idx="239" formatCode="General">
                  <c:v>6.7670000000000003</c:v>
                </c:pt>
                <c:pt idx="240" formatCode="General">
                  <c:v>6.7830000000000004</c:v>
                </c:pt>
                <c:pt idx="241" formatCode="General">
                  <c:v>6.8</c:v>
                </c:pt>
                <c:pt idx="242" formatCode="General">
                  <c:v>6.8159999999999998</c:v>
                </c:pt>
                <c:pt idx="243" formatCode="General">
                  <c:v>6.8330000000000002</c:v>
                </c:pt>
                <c:pt idx="244" formatCode="General">
                  <c:v>6.8490000000000002</c:v>
                </c:pt>
                <c:pt idx="245" formatCode="General">
                  <c:v>6.8650000000000002</c:v>
                </c:pt>
                <c:pt idx="246" formatCode="General">
                  <c:v>6.8819999999999997</c:v>
                </c:pt>
                <c:pt idx="247" formatCode="General">
                  <c:v>6.8979999999999997</c:v>
                </c:pt>
                <c:pt idx="248" formatCode="General">
                  <c:v>6.915</c:v>
                </c:pt>
                <c:pt idx="249" formatCode="General">
                  <c:v>6.931</c:v>
                </c:pt>
                <c:pt idx="250" formatCode="General">
                  <c:v>6.9480000000000004</c:v>
                </c:pt>
                <c:pt idx="251" formatCode="General">
                  <c:v>6.9640000000000004</c:v>
                </c:pt>
                <c:pt idx="252" formatCode="General">
                  <c:v>6.9809999999999999</c:v>
                </c:pt>
                <c:pt idx="253" formatCode="General">
                  <c:v>6.9969999999999999</c:v>
                </c:pt>
                <c:pt idx="254" formatCode="General">
                  <c:v>7.0129999999999999</c:v>
                </c:pt>
                <c:pt idx="255" formatCode="General">
                  <c:v>7.03</c:v>
                </c:pt>
                <c:pt idx="256" formatCode="General">
                  <c:v>7.0460000000000003</c:v>
                </c:pt>
                <c:pt idx="257" formatCode="General">
                  <c:v>7.0629999999999997</c:v>
                </c:pt>
                <c:pt idx="258" formatCode="General">
                  <c:v>7.0789999999999997</c:v>
                </c:pt>
                <c:pt idx="259" formatCode="General">
                  <c:v>7.0960000000000001</c:v>
                </c:pt>
                <c:pt idx="260" formatCode="General">
                  <c:v>7.1120000000000001</c:v>
                </c:pt>
                <c:pt idx="261" formatCode="General">
                  <c:v>7.1289999999999996</c:v>
                </c:pt>
                <c:pt idx="262" formatCode="General">
                  <c:v>7.1449999999999996</c:v>
                </c:pt>
                <c:pt idx="263" formatCode="General">
                  <c:v>7.1609999999999996</c:v>
                </c:pt>
                <c:pt idx="264" formatCode="General">
                  <c:v>7.1779999999999999</c:v>
                </c:pt>
                <c:pt idx="265" formatCode="General">
                  <c:v>7.194</c:v>
                </c:pt>
                <c:pt idx="266" formatCode="General">
                  <c:v>7.2110000000000003</c:v>
                </c:pt>
                <c:pt idx="267" formatCode="General">
                  <c:v>7.2270000000000003</c:v>
                </c:pt>
                <c:pt idx="268" formatCode="General">
                  <c:v>7.2439999999999998</c:v>
                </c:pt>
                <c:pt idx="269" formatCode="General">
                  <c:v>7.26</c:v>
                </c:pt>
                <c:pt idx="270" formatCode="General">
                  <c:v>7.2770000000000001</c:v>
                </c:pt>
                <c:pt idx="271" formatCode="General">
                  <c:v>7.2930000000000001</c:v>
                </c:pt>
                <c:pt idx="272" formatCode="General">
                  <c:v>7.3090000000000002</c:v>
                </c:pt>
                <c:pt idx="273" formatCode="General">
                  <c:v>7.3259999999999996</c:v>
                </c:pt>
                <c:pt idx="274" formatCode="General">
                  <c:v>7.3419999999999996</c:v>
                </c:pt>
                <c:pt idx="275" formatCode="General">
                  <c:v>7.359</c:v>
                </c:pt>
                <c:pt idx="276" formatCode="General">
                  <c:v>7.375</c:v>
                </c:pt>
                <c:pt idx="277" formatCode="General">
                  <c:v>7.3920000000000003</c:v>
                </c:pt>
                <c:pt idx="278" formatCode="General">
                  <c:v>7.4080000000000004</c:v>
                </c:pt>
                <c:pt idx="279" formatCode="General">
                  <c:v>7.4249999999999998</c:v>
                </c:pt>
                <c:pt idx="280" formatCode="General">
                  <c:v>7.4409999999999998</c:v>
                </c:pt>
                <c:pt idx="281" formatCode="General">
                  <c:v>7.4569999999999999</c:v>
                </c:pt>
                <c:pt idx="282" formatCode="General">
                  <c:v>7.4740000000000002</c:v>
                </c:pt>
                <c:pt idx="283" formatCode="General">
                  <c:v>7.49</c:v>
                </c:pt>
                <c:pt idx="284" formatCode="General">
                  <c:v>7.5069999999999997</c:v>
                </c:pt>
                <c:pt idx="285" formatCode="General">
                  <c:v>7.5229999999999997</c:v>
                </c:pt>
                <c:pt idx="286" formatCode="General">
                  <c:v>7.54</c:v>
                </c:pt>
                <c:pt idx="287" formatCode="General">
                  <c:v>7.556</c:v>
                </c:pt>
                <c:pt idx="288" formatCode="General">
                  <c:v>7.5730000000000004</c:v>
                </c:pt>
                <c:pt idx="289" formatCode="General">
                  <c:v>7.5890000000000004</c:v>
                </c:pt>
                <c:pt idx="290" formatCode="General">
                  <c:v>7.6050000000000004</c:v>
                </c:pt>
                <c:pt idx="291" formatCode="General">
                  <c:v>7.6219999999999999</c:v>
                </c:pt>
                <c:pt idx="292" formatCode="General">
                  <c:v>7.6379999999999999</c:v>
                </c:pt>
                <c:pt idx="293" formatCode="General">
                  <c:v>7.6550000000000002</c:v>
                </c:pt>
                <c:pt idx="294" formatCode="General">
                  <c:v>7.6710000000000003</c:v>
                </c:pt>
                <c:pt idx="295" formatCode="General">
                  <c:v>7.6879999999999997</c:v>
                </c:pt>
                <c:pt idx="296" formatCode="General">
                  <c:v>7.7039999999999997</c:v>
                </c:pt>
                <c:pt idx="297" formatCode="General">
                  <c:v>7.7210000000000001</c:v>
                </c:pt>
                <c:pt idx="298" formatCode="General">
                  <c:v>7.7370000000000001</c:v>
                </c:pt>
                <c:pt idx="299" formatCode="General">
                  <c:v>7.7530000000000001</c:v>
                </c:pt>
                <c:pt idx="300" formatCode="General">
                  <c:v>7.77</c:v>
                </c:pt>
                <c:pt idx="301" formatCode="General">
                  <c:v>7.7859999999999996</c:v>
                </c:pt>
                <c:pt idx="302" formatCode="General">
                  <c:v>7.8029999999999999</c:v>
                </c:pt>
                <c:pt idx="303" formatCode="General">
                  <c:v>7.819</c:v>
                </c:pt>
                <c:pt idx="304" formatCode="General">
                  <c:v>7.8360000000000003</c:v>
                </c:pt>
                <c:pt idx="305" formatCode="General">
                  <c:v>7.8520000000000003</c:v>
                </c:pt>
                <c:pt idx="306" formatCode="General">
                  <c:v>7.8680000000000003</c:v>
                </c:pt>
                <c:pt idx="307" formatCode="General">
                  <c:v>7.8849999999999998</c:v>
                </c:pt>
                <c:pt idx="308" formatCode="General">
                  <c:v>7.9009999999999998</c:v>
                </c:pt>
                <c:pt idx="309" formatCode="General">
                  <c:v>7.9180000000000001</c:v>
                </c:pt>
                <c:pt idx="310" formatCode="General">
                  <c:v>7.9340000000000002</c:v>
                </c:pt>
                <c:pt idx="311" formatCode="General">
                  <c:v>7.9509999999999996</c:v>
                </c:pt>
                <c:pt idx="312" formatCode="General">
                  <c:v>7.9669999999999996</c:v>
                </c:pt>
                <c:pt idx="313" formatCode="General">
                  <c:v>7.984</c:v>
                </c:pt>
                <c:pt idx="314" formatCode="General">
                  <c:v>8</c:v>
                </c:pt>
                <c:pt idx="315" formatCode="General">
                  <c:v>8.016</c:v>
                </c:pt>
                <c:pt idx="316" formatCode="General">
                  <c:v>8.0329999999999995</c:v>
                </c:pt>
                <c:pt idx="317" formatCode="General">
                  <c:v>8.0489999999999995</c:v>
                </c:pt>
                <c:pt idx="318" formatCode="General">
                  <c:v>8.0660000000000007</c:v>
                </c:pt>
                <c:pt idx="319" formatCode="General">
                  <c:v>8.0820000000000007</c:v>
                </c:pt>
                <c:pt idx="320" formatCode="General">
                  <c:v>8.0990000000000002</c:v>
                </c:pt>
                <c:pt idx="321" formatCode="General">
                  <c:v>8.1150000000000002</c:v>
                </c:pt>
                <c:pt idx="322" formatCode="General">
                  <c:v>8.1319999999999997</c:v>
                </c:pt>
                <c:pt idx="323" formatCode="General">
                  <c:v>8.1479999999999997</c:v>
                </c:pt>
                <c:pt idx="324" formatCode="General">
                  <c:v>8.1639999999999997</c:v>
                </c:pt>
                <c:pt idx="325" formatCode="General">
                  <c:v>8.1809999999999992</c:v>
                </c:pt>
                <c:pt idx="326" formatCode="General">
                  <c:v>8.1969999999999992</c:v>
                </c:pt>
                <c:pt idx="327" formatCode="General">
                  <c:v>8.2140000000000004</c:v>
                </c:pt>
                <c:pt idx="328" formatCode="General">
                  <c:v>8.23</c:v>
                </c:pt>
                <c:pt idx="329" formatCode="General">
                  <c:v>8.2469999999999999</c:v>
                </c:pt>
                <c:pt idx="330" formatCode="General">
                  <c:v>8.2629999999999999</c:v>
                </c:pt>
                <c:pt idx="331" formatCode="General">
                  <c:v>8.2799999999999994</c:v>
                </c:pt>
                <c:pt idx="332" formatCode="General">
                  <c:v>8.2959999999999994</c:v>
                </c:pt>
                <c:pt idx="333" formatCode="General">
                  <c:v>8.3119999999999994</c:v>
                </c:pt>
                <c:pt idx="334" formatCode="General">
                  <c:v>8.3290000000000006</c:v>
                </c:pt>
                <c:pt idx="335" formatCode="General">
                  <c:v>8.3450000000000006</c:v>
                </c:pt>
                <c:pt idx="336" formatCode="General">
                  <c:v>8.3620000000000001</c:v>
                </c:pt>
                <c:pt idx="337" formatCode="General">
                  <c:v>8.3780000000000001</c:v>
                </c:pt>
                <c:pt idx="338" formatCode="General">
                  <c:v>8.3949999999999996</c:v>
                </c:pt>
                <c:pt idx="339" formatCode="General">
                  <c:v>8.4109999999999996</c:v>
                </c:pt>
                <c:pt idx="340" formatCode="General">
                  <c:v>8.4280000000000008</c:v>
                </c:pt>
                <c:pt idx="341" formatCode="General">
                  <c:v>8.4440000000000008</c:v>
                </c:pt>
                <c:pt idx="342" formatCode="General">
                  <c:v>8.4600000000000009</c:v>
                </c:pt>
                <c:pt idx="343" formatCode="General">
                  <c:v>8.4770000000000003</c:v>
                </c:pt>
                <c:pt idx="344" formatCode="General">
                  <c:v>8.4930000000000003</c:v>
                </c:pt>
                <c:pt idx="345" formatCode="General">
                  <c:v>8.51</c:v>
                </c:pt>
                <c:pt idx="346" formatCode="General">
                  <c:v>8.5259999999999998</c:v>
                </c:pt>
                <c:pt idx="347" formatCode="General">
                  <c:v>8.5429999999999993</c:v>
                </c:pt>
                <c:pt idx="348" formatCode="General">
                  <c:v>8.5589999999999993</c:v>
                </c:pt>
                <c:pt idx="349" formatCode="General">
                  <c:v>8.5760000000000005</c:v>
                </c:pt>
                <c:pt idx="350" formatCode="General">
                  <c:v>8.5920000000000005</c:v>
                </c:pt>
                <c:pt idx="351" formatCode="General">
                  <c:v>8.6080000000000005</c:v>
                </c:pt>
                <c:pt idx="352" formatCode="General">
                  <c:v>8.625</c:v>
                </c:pt>
                <c:pt idx="353" formatCode="General">
                  <c:v>8.641</c:v>
                </c:pt>
                <c:pt idx="354" formatCode="General">
                  <c:v>8.6579999999999995</c:v>
                </c:pt>
                <c:pt idx="355" formatCode="General">
                  <c:v>8.6739999999999995</c:v>
                </c:pt>
                <c:pt idx="356" formatCode="General">
                  <c:v>8.6910000000000007</c:v>
                </c:pt>
                <c:pt idx="357" formatCode="General">
                  <c:v>8.7070000000000007</c:v>
                </c:pt>
                <c:pt idx="358" formatCode="General">
                  <c:v>8.7240000000000002</c:v>
                </c:pt>
                <c:pt idx="359" formatCode="General">
                  <c:v>8.74</c:v>
                </c:pt>
                <c:pt idx="360" formatCode="General">
                  <c:v>8.7560000000000002</c:v>
                </c:pt>
                <c:pt idx="361" formatCode="General">
                  <c:v>8.7729999999999997</c:v>
                </c:pt>
                <c:pt idx="362" formatCode="General">
                  <c:v>8.7889999999999997</c:v>
                </c:pt>
                <c:pt idx="363" formatCode="General">
                  <c:v>8.8059999999999992</c:v>
                </c:pt>
                <c:pt idx="364" formatCode="General">
                  <c:v>8.8219999999999992</c:v>
                </c:pt>
                <c:pt idx="365" formatCode="General">
                  <c:v>8.8390000000000004</c:v>
                </c:pt>
                <c:pt idx="366" formatCode="General">
                  <c:v>8.8550000000000004</c:v>
                </c:pt>
                <c:pt idx="367" formatCode="General">
                  <c:v>8.8719999999999999</c:v>
                </c:pt>
                <c:pt idx="368" formatCode="General">
                  <c:v>8.8879999999999999</c:v>
                </c:pt>
                <c:pt idx="369" formatCode="General">
                  <c:v>8.9039999999999999</c:v>
                </c:pt>
                <c:pt idx="370" formatCode="General">
                  <c:v>8.9209999999999994</c:v>
                </c:pt>
                <c:pt idx="371" formatCode="General">
                  <c:v>8.9369999999999994</c:v>
                </c:pt>
                <c:pt idx="372" formatCode="General">
                  <c:v>8.9540000000000006</c:v>
                </c:pt>
                <c:pt idx="373" formatCode="General">
                  <c:v>8.9700000000000006</c:v>
                </c:pt>
                <c:pt idx="374" formatCode="General">
                  <c:v>8.9870000000000001</c:v>
                </c:pt>
                <c:pt idx="375" formatCode="General">
                  <c:v>9.0030000000000001</c:v>
                </c:pt>
                <c:pt idx="376" formatCode="General">
                  <c:v>9.02</c:v>
                </c:pt>
                <c:pt idx="377" formatCode="General">
                  <c:v>9.0359999999999996</c:v>
                </c:pt>
                <c:pt idx="378" formatCode="General">
                  <c:v>9.0519999999999996</c:v>
                </c:pt>
                <c:pt idx="379" formatCode="General">
                  <c:v>9.0690000000000008</c:v>
                </c:pt>
                <c:pt idx="380" formatCode="General">
                  <c:v>9.0850000000000009</c:v>
                </c:pt>
                <c:pt idx="381" formatCode="General">
                  <c:v>9.1020000000000003</c:v>
                </c:pt>
                <c:pt idx="382" formatCode="General">
                  <c:v>9.1180000000000003</c:v>
                </c:pt>
                <c:pt idx="383" formatCode="General">
                  <c:v>9.1349999999999998</c:v>
                </c:pt>
                <c:pt idx="384" formatCode="General">
                  <c:v>9.1509999999999998</c:v>
                </c:pt>
                <c:pt idx="385" formatCode="General">
                  <c:v>9.1679999999999993</c:v>
                </c:pt>
                <c:pt idx="386" formatCode="General">
                  <c:v>9.1839999999999993</c:v>
                </c:pt>
                <c:pt idx="387" formatCode="General">
                  <c:v>9.1999999999999993</c:v>
                </c:pt>
                <c:pt idx="388" formatCode="General">
                  <c:v>9.2170000000000005</c:v>
                </c:pt>
                <c:pt idx="389" formatCode="General">
                  <c:v>9.2330000000000005</c:v>
                </c:pt>
                <c:pt idx="390" formatCode="General">
                  <c:v>9.25</c:v>
                </c:pt>
                <c:pt idx="391" formatCode="General">
                  <c:v>9.266</c:v>
                </c:pt>
                <c:pt idx="392" formatCode="General">
                  <c:v>9.2829999999999995</c:v>
                </c:pt>
                <c:pt idx="393" formatCode="General">
                  <c:v>9.2989999999999995</c:v>
                </c:pt>
                <c:pt idx="394" formatCode="General">
                  <c:v>9.3149999999999995</c:v>
                </c:pt>
                <c:pt idx="395" formatCode="General">
                  <c:v>9.3320000000000007</c:v>
                </c:pt>
                <c:pt idx="396" formatCode="General">
                  <c:v>9.3480000000000008</c:v>
                </c:pt>
                <c:pt idx="397" formatCode="General">
                  <c:v>9.3650000000000002</c:v>
                </c:pt>
                <c:pt idx="398" formatCode="General">
                  <c:v>9.3810000000000002</c:v>
                </c:pt>
                <c:pt idx="399" formatCode="General">
                  <c:v>9.3979999999999997</c:v>
                </c:pt>
                <c:pt idx="400" formatCode="General">
                  <c:v>9.4139999999999997</c:v>
                </c:pt>
                <c:pt idx="401" formatCode="General">
                  <c:v>9.4309999999999992</c:v>
                </c:pt>
                <c:pt idx="402" formatCode="General">
                  <c:v>9.4469999999999992</c:v>
                </c:pt>
                <c:pt idx="403" formatCode="General">
                  <c:v>9.4629999999999992</c:v>
                </c:pt>
                <c:pt idx="404" formatCode="General">
                  <c:v>9.48</c:v>
                </c:pt>
                <c:pt idx="405" formatCode="General">
                  <c:v>9.4960000000000004</c:v>
                </c:pt>
                <c:pt idx="406" formatCode="General">
                  <c:v>9.5129999999999999</c:v>
                </c:pt>
                <c:pt idx="407" formatCode="General">
                  <c:v>9.5289999999999999</c:v>
                </c:pt>
                <c:pt idx="408" formatCode="General">
                  <c:v>9.5459999999999994</c:v>
                </c:pt>
                <c:pt idx="409" formatCode="General">
                  <c:v>9.5619999999999994</c:v>
                </c:pt>
                <c:pt idx="410" formatCode="General">
                  <c:v>9.5790000000000006</c:v>
                </c:pt>
                <c:pt idx="411" formatCode="General">
                  <c:v>9.5950000000000006</c:v>
                </c:pt>
                <c:pt idx="412" formatCode="General">
                  <c:v>9.6110000000000007</c:v>
                </c:pt>
                <c:pt idx="413" formatCode="General">
                  <c:v>9.6280000000000001</c:v>
                </c:pt>
                <c:pt idx="414" formatCode="General">
                  <c:v>9.6440000000000001</c:v>
                </c:pt>
                <c:pt idx="415" formatCode="General">
                  <c:v>9.6609999999999996</c:v>
                </c:pt>
                <c:pt idx="416" formatCode="General">
                  <c:v>9.6769999999999996</c:v>
                </c:pt>
                <c:pt idx="417" formatCode="General">
                  <c:v>9.6940000000000008</c:v>
                </c:pt>
                <c:pt idx="418" formatCode="General">
                  <c:v>9.7100000000000009</c:v>
                </c:pt>
                <c:pt idx="419" formatCode="General">
                  <c:v>9.7270000000000003</c:v>
                </c:pt>
                <c:pt idx="420" formatCode="General">
                  <c:v>9.7430000000000003</c:v>
                </c:pt>
                <c:pt idx="421" formatCode="General">
                  <c:v>9.7590000000000003</c:v>
                </c:pt>
                <c:pt idx="422" formatCode="General">
                  <c:v>9.7759999999999998</c:v>
                </c:pt>
                <c:pt idx="423" formatCode="General">
                  <c:v>9.7919999999999998</c:v>
                </c:pt>
                <c:pt idx="424" formatCode="General">
                  <c:v>9.8089999999999993</c:v>
                </c:pt>
                <c:pt idx="425" formatCode="General">
                  <c:v>9.8249999999999993</c:v>
                </c:pt>
                <c:pt idx="426" formatCode="General">
                  <c:v>9.8420000000000005</c:v>
                </c:pt>
                <c:pt idx="427" formatCode="General">
                  <c:v>9.8580000000000005</c:v>
                </c:pt>
                <c:pt idx="428" formatCode="General">
                  <c:v>9.875</c:v>
                </c:pt>
                <c:pt idx="429" formatCode="General">
                  <c:v>9.891</c:v>
                </c:pt>
                <c:pt idx="430" formatCode="General">
                  <c:v>9.907</c:v>
                </c:pt>
                <c:pt idx="431" formatCode="General">
                  <c:v>9.9239999999999995</c:v>
                </c:pt>
                <c:pt idx="432" formatCode="General">
                  <c:v>9.94</c:v>
                </c:pt>
                <c:pt idx="433" formatCode="General">
                  <c:v>9.9570000000000007</c:v>
                </c:pt>
                <c:pt idx="434" formatCode="General">
                  <c:v>9.9730000000000008</c:v>
                </c:pt>
                <c:pt idx="435" formatCode="General">
                  <c:v>9.99</c:v>
                </c:pt>
                <c:pt idx="436" formatCode="General">
                  <c:v>10.006</c:v>
                </c:pt>
                <c:pt idx="437" formatCode="General">
                  <c:v>10.023</c:v>
                </c:pt>
                <c:pt idx="438" formatCode="General">
                  <c:v>10.039</c:v>
                </c:pt>
                <c:pt idx="439" formatCode="General">
                  <c:v>10.055</c:v>
                </c:pt>
                <c:pt idx="440" formatCode="General">
                  <c:v>10.071999999999999</c:v>
                </c:pt>
                <c:pt idx="441" formatCode="General">
                  <c:v>10.087999999999999</c:v>
                </c:pt>
                <c:pt idx="442" formatCode="General">
                  <c:v>10.105</c:v>
                </c:pt>
                <c:pt idx="443" formatCode="General">
                  <c:v>10.121</c:v>
                </c:pt>
                <c:pt idx="444" formatCode="General">
                  <c:v>10.138</c:v>
                </c:pt>
                <c:pt idx="445" formatCode="General">
                  <c:v>10.154</c:v>
                </c:pt>
                <c:pt idx="446" formatCode="General">
                  <c:v>10.170999999999999</c:v>
                </c:pt>
                <c:pt idx="447" formatCode="General">
                  <c:v>10.186999999999999</c:v>
                </c:pt>
                <c:pt idx="448" formatCode="General">
                  <c:v>10.202999999999999</c:v>
                </c:pt>
                <c:pt idx="449" formatCode="General">
                  <c:v>10.220000000000001</c:v>
                </c:pt>
                <c:pt idx="450" formatCode="General">
                  <c:v>10.236000000000001</c:v>
                </c:pt>
                <c:pt idx="451" formatCode="General">
                  <c:v>10.253</c:v>
                </c:pt>
                <c:pt idx="452" formatCode="General">
                  <c:v>10.269</c:v>
                </c:pt>
                <c:pt idx="453" formatCode="General">
                  <c:v>10.286</c:v>
                </c:pt>
                <c:pt idx="454" formatCode="General">
                  <c:v>10.302</c:v>
                </c:pt>
                <c:pt idx="455" formatCode="General">
                  <c:v>10.319000000000001</c:v>
                </c:pt>
                <c:pt idx="456" formatCode="General">
                  <c:v>10.335000000000001</c:v>
                </c:pt>
                <c:pt idx="457" formatCode="General">
                  <c:v>10.351000000000001</c:v>
                </c:pt>
                <c:pt idx="458" formatCode="General">
                  <c:v>10.368</c:v>
                </c:pt>
                <c:pt idx="459" formatCode="General">
                  <c:v>10.384</c:v>
                </c:pt>
                <c:pt idx="460" formatCode="General">
                  <c:v>10.401</c:v>
                </c:pt>
                <c:pt idx="461" formatCode="General">
                  <c:v>10.417</c:v>
                </c:pt>
                <c:pt idx="462" formatCode="General">
                  <c:v>10.433999999999999</c:v>
                </c:pt>
                <c:pt idx="463" formatCode="General">
                  <c:v>10.45</c:v>
                </c:pt>
                <c:pt idx="464" formatCode="General">
                  <c:v>10.467000000000001</c:v>
                </c:pt>
                <c:pt idx="465" formatCode="General">
                  <c:v>10.483000000000001</c:v>
                </c:pt>
                <c:pt idx="466" formatCode="General">
                  <c:v>10.499000000000001</c:v>
                </c:pt>
                <c:pt idx="467" formatCode="General">
                  <c:v>10.516</c:v>
                </c:pt>
                <c:pt idx="468" formatCode="General">
                  <c:v>10.532</c:v>
                </c:pt>
                <c:pt idx="469" formatCode="General">
                  <c:v>10.548999999999999</c:v>
                </c:pt>
                <c:pt idx="470" formatCode="General">
                  <c:v>10.565</c:v>
                </c:pt>
                <c:pt idx="471" formatCode="General">
                  <c:v>10.582000000000001</c:v>
                </c:pt>
                <c:pt idx="472" formatCode="General">
                  <c:v>10.598000000000001</c:v>
                </c:pt>
                <c:pt idx="473" formatCode="General">
                  <c:v>10.614000000000001</c:v>
                </c:pt>
                <c:pt idx="474" formatCode="General">
                  <c:v>10.631</c:v>
                </c:pt>
                <c:pt idx="475" formatCode="General">
                  <c:v>10.647</c:v>
                </c:pt>
                <c:pt idx="476" formatCode="General">
                  <c:v>10.664</c:v>
                </c:pt>
                <c:pt idx="477" formatCode="General">
                  <c:v>10.68</c:v>
                </c:pt>
                <c:pt idx="478" formatCode="General">
                  <c:v>10.696999999999999</c:v>
                </c:pt>
                <c:pt idx="479" formatCode="General">
                  <c:v>10.712999999999999</c:v>
                </c:pt>
                <c:pt idx="480" formatCode="General">
                  <c:v>10.73</c:v>
                </c:pt>
                <c:pt idx="481" formatCode="General">
                  <c:v>10.746</c:v>
                </c:pt>
                <c:pt idx="482" formatCode="General">
                  <c:v>10.762</c:v>
                </c:pt>
                <c:pt idx="483" formatCode="General">
                  <c:v>10.779</c:v>
                </c:pt>
                <c:pt idx="484" formatCode="General">
                  <c:v>10.795</c:v>
                </c:pt>
                <c:pt idx="485" formatCode="General">
                  <c:v>10.811999999999999</c:v>
                </c:pt>
                <c:pt idx="486" formatCode="General">
                  <c:v>10.827999999999999</c:v>
                </c:pt>
                <c:pt idx="487" formatCode="General">
                  <c:v>10.845000000000001</c:v>
                </c:pt>
                <c:pt idx="488" formatCode="General">
                  <c:v>10.861000000000001</c:v>
                </c:pt>
                <c:pt idx="489" formatCode="General">
                  <c:v>10.878</c:v>
                </c:pt>
                <c:pt idx="490" formatCode="General">
                  <c:v>10.894</c:v>
                </c:pt>
                <c:pt idx="491" formatCode="General">
                  <c:v>10.91</c:v>
                </c:pt>
                <c:pt idx="492" formatCode="General">
                  <c:v>10.927</c:v>
                </c:pt>
                <c:pt idx="493" formatCode="General">
                  <c:v>10.943</c:v>
                </c:pt>
                <c:pt idx="494" formatCode="General">
                  <c:v>10.96</c:v>
                </c:pt>
                <c:pt idx="495" formatCode="General">
                  <c:v>10.976000000000001</c:v>
                </c:pt>
                <c:pt idx="496" formatCode="General">
                  <c:v>10.993</c:v>
                </c:pt>
                <c:pt idx="497" formatCode="General">
                  <c:v>11.009</c:v>
                </c:pt>
                <c:pt idx="498" formatCode="General">
                  <c:v>11.026</c:v>
                </c:pt>
                <c:pt idx="499" formatCode="General">
                  <c:v>11.042</c:v>
                </c:pt>
                <c:pt idx="500" formatCode="General">
                  <c:v>11.058</c:v>
                </c:pt>
                <c:pt idx="501" formatCode="General">
                  <c:v>11.074999999999999</c:v>
                </c:pt>
                <c:pt idx="502" formatCode="General">
                  <c:v>11.090999999999999</c:v>
                </c:pt>
                <c:pt idx="503" formatCode="General">
                  <c:v>11.108000000000001</c:v>
                </c:pt>
                <c:pt idx="504" formatCode="General">
                  <c:v>11.124000000000001</c:v>
                </c:pt>
                <c:pt idx="505" formatCode="General">
                  <c:v>11.141</c:v>
                </c:pt>
                <c:pt idx="506" formatCode="General">
                  <c:v>11.157</c:v>
                </c:pt>
                <c:pt idx="507" formatCode="General">
                  <c:v>11.173999999999999</c:v>
                </c:pt>
                <c:pt idx="508" formatCode="General">
                  <c:v>11.19</c:v>
                </c:pt>
                <c:pt idx="509" formatCode="General">
                  <c:v>11.206</c:v>
                </c:pt>
                <c:pt idx="510" formatCode="General">
                  <c:v>11.223000000000001</c:v>
                </c:pt>
                <c:pt idx="511" formatCode="General">
                  <c:v>11.239000000000001</c:v>
                </c:pt>
                <c:pt idx="512" formatCode="General">
                  <c:v>11.256</c:v>
                </c:pt>
                <c:pt idx="513" formatCode="General">
                  <c:v>11.272</c:v>
                </c:pt>
                <c:pt idx="514" formatCode="General">
                  <c:v>11.289</c:v>
                </c:pt>
                <c:pt idx="515" formatCode="General">
                  <c:v>11.305</c:v>
                </c:pt>
                <c:pt idx="516" formatCode="General">
                  <c:v>11.321999999999999</c:v>
                </c:pt>
                <c:pt idx="517" formatCode="General">
                  <c:v>11.337999999999999</c:v>
                </c:pt>
                <c:pt idx="518" formatCode="General">
                  <c:v>11.353999999999999</c:v>
                </c:pt>
                <c:pt idx="519" formatCode="General">
                  <c:v>11.371</c:v>
                </c:pt>
                <c:pt idx="520" formatCode="General">
                  <c:v>11.387</c:v>
                </c:pt>
                <c:pt idx="521" formatCode="General">
                  <c:v>11.404</c:v>
                </c:pt>
                <c:pt idx="522" formatCode="General">
                  <c:v>11.42</c:v>
                </c:pt>
                <c:pt idx="523" formatCode="General">
                  <c:v>11.436999999999999</c:v>
                </c:pt>
                <c:pt idx="524" formatCode="General">
                  <c:v>11.452999999999999</c:v>
                </c:pt>
                <c:pt idx="525" formatCode="General">
                  <c:v>11.47</c:v>
                </c:pt>
                <c:pt idx="526" formatCode="General">
                  <c:v>11.486000000000001</c:v>
                </c:pt>
                <c:pt idx="527" formatCode="General">
                  <c:v>11.502000000000001</c:v>
                </c:pt>
                <c:pt idx="528" formatCode="General">
                  <c:v>11.519</c:v>
                </c:pt>
                <c:pt idx="529" formatCode="General">
                  <c:v>11.535</c:v>
                </c:pt>
                <c:pt idx="530" formatCode="General">
                  <c:v>11.552</c:v>
                </c:pt>
                <c:pt idx="531" formatCode="General">
                  <c:v>11.568</c:v>
                </c:pt>
                <c:pt idx="532" formatCode="General">
                  <c:v>11.585000000000001</c:v>
                </c:pt>
                <c:pt idx="533" formatCode="General">
                  <c:v>11.601000000000001</c:v>
                </c:pt>
                <c:pt idx="534" formatCode="General">
                  <c:v>11.618</c:v>
                </c:pt>
                <c:pt idx="535" formatCode="General">
                  <c:v>11.634</c:v>
                </c:pt>
                <c:pt idx="536" formatCode="General">
                  <c:v>11.65</c:v>
                </c:pt>
                <c:pt idx="537" formatCode="General">
                  <c:v>11.667</c:v>
                </c:pt>
                <c:pt idx="538" formatCode="General">
                  <c:v>11.683</c:v>
                </c:pt>
                <c:pt idx="539" formatCode="General">
                  <c:v>11.7</c:v>
                </c:pt>
                <c:pt idx="540" formatCode="General">
                  <c:v>11.715999999999999</c:v>
                </c:pt>
                <c:pt idx="541" formatCode="General">
                  <c:v>11.733000000000001</c:v>
                </c:pt>
                <c:pt idx="542" formatCode="General">
                  <c:v>11.749000000000001</c:v>
                </c:pt>
                <c:pt idx="543" formatCode="General">
                  <c:v>11.766</c:v>
                </c:pt>
                <c:pt idx="544" formatCode="General">
                  <c:v>11.782</c:v>
                </c:pt>
                <c:pt idx="545" formatCode="General">
                  <c:v>11.798</c:v>
                </c:pt>
                <c:pt idx="546" formatCode="General">
                  <c:v>11.815</c:v>
                </c:pt>
                <c:pt idx="547" formatCode="General">
                  <c:v>11.831</c:v>
                </c:pt>
                <c:pt idx="548" formatCode="General">
                  <c:v>11.848000000000001</c:v>
                </c:pt>
                <c:pt idx="549" formatCode="General">
                  <c:v>11.864000000000001</c:v>
                </c:pt>
                <c:pt idx="550" formatCode="General">
                  <c:v>11.881</c:v>
                </c:pt>
                <c:pt idx="551" formatCode="General">
                  <c:v>11.897</c:v>
                </c:pt>
                <c:pt idx="552" formatCode="General">
                  <c:v>11.913</c:v>
                </c:pt>
                <c:pt idx="553" formatCode="General">
                  <c:v>11.93</c:v>
                </c:pt>
                <c:pt idx="554" formatCode="General">
                  <c:v>11.946</c:v>
                </c:pt>
                <c:pt idx="555" formatCode="General">
                  <c:v>11.962999999999999</c:v>
                </c:pt>
                <c:pt idx="556" formatCode="General">
                  <c:v>11.978999999999999</c:v>
                </c:pt>
                <c:pt idx="557" formatCode="General">
                  <c:v>11.996</c:v>
                </c:pt>
                <c:pt idx="558" formatCode="General">
                  <c:v>12.012</c:v>
                </c:pt>
                <c:pt idx="559" formatCode="General">
                  <c:v>12.029</c:v>
                </c:pt>
                <c:pt idx="560" formatCode="General">
                  <c:v>12.045</c:v>
                </c:pt>
                <c:pt idx="561" formatCode="General">
                  <c:v>12.061</c:v>
                </c:pt>
                <c:pt idx="562" formatCode="General">
                  <c:v>12.077999999999999</c:v>
                </c:pt>
                <c:pt idx="563" formatCode="General">
                  <c:v>12.093999999999999</c:v>
                </c:pt>
                <c:pt idx="564" formatCode="General">
                  <c:v>12.111000000000001</c:v>
                </c:pt>
                <c:pt idx="565" formatCode="General">
                  <c:v>12.127000000000001</c:v>
                </c:pt>
                <c:pt idx="566" formatCode="General">
                  <c:v>12.144</c:v>
                </c:pt>
                <c:pt idx="567" formatCode="General">
                  <c:v>12.16</c:v>
                </c:pt>
                <c:pt idx="568" formatCode="General">
                  <c:v>12.177</c:v>
                </c:pt>
                <c:pt idx="569" formatCode="General">
                  <c:v>12.193</c:v>
                </c:pt>
                <c:pt idx="570" formatCode="General">
                  <c:v>12.209</c:v>
                </c:pt>
                <c:pt idx="571" formatCode="General">
                  <c:v>12.226000000000001</c:v>
                </c:pt>
                <c:pt idx="572" formatCode="General">
                  <c:v>12.242000000000001</c:v>
                </c:pt>
                <c:pt idx="573" formatCode="General">
                  <c:v>12.259</c:v>
                </c:pt>
                <c:pt idx="574" formatCode="General">
                  <c:v>12.275</c:v>
                </c:pt>
                <c:pt idx="575" formatCode="General">
                  <c:v>12.292</c:v>
                </c:pt>
                <c:pt idx="576" formatCode="General">
                  <c:v>12.308</c:v>
                </c:pt>
                <c:pt idx="577" formatCode="General">
                  <c:v>12.324999999999999</c:v>
                </c:pt>
                <c:pt idx="578" formatCode="General">
                  <c:v>12.340999999999999</c:v>
                </c:pt>
                <c:pt idx="579" formatCode="General">
                  <c:v>12.356999999999999</c:v>
                </c:pt>
                <c:pt idx="580" formatCode="General">
                  <c:v>12.374000000000001</c:v>
                </c:pt>
                <c:pt idx="581" formatCode="General">
                  <c:v>12.39</c:v>
                </c:pt>
                <c:pt idx="582" formatCode="General">
                  <c:v>12.407</c:v>
                </c:pt>
                <c:pt idx="583" formatCode="General">
                  <c:v>12.423</c:v>
                </c:pt>
                <c:pt idx="584" formatCode="General">
                  <c:v>12.44</c:v>
                </c:pt>
                <c:pt idx="585" formatCode="General">
                  <c:v>12.456</c:v>
                </c:pt>
                <c:pt idx="586" formatCode="General">
                  <c:v>12.473000000000001</c:v>
                </c:pt>
                <c:pt idx="587" formatCode="General">
                  <c:v>12.489000000000001</c:v>
                </c:pt>
                <c:pt idx="588" formatCode="General">
                  <c:v>12.505000000000001</c:v>
                </c:pt>
                <c:pt idx="589" formatCode="General">
                  <c:v>12.522</c:v>
                </c:pt>
                <c:pt idx="590" formatCode="General">
                  <c:v>12.538</c:v>
                </c:pt>
                <c:pt idx="591" formatCode="General">
                  <c:v>12.555</c:v>
                </c:pt>
                <c:pt idx="592" formatCode="General">
                  <c:v>12.571</c:v>
                </c:pt>
                <c:pt idx="593" formatCode="General">
                  <c:v>12.587999999999999</c:v>
                </c:pt>
                <c:pt idx="594" formatCode="General">
                  <c:v>12.603999999999999</c:v>
                </c:pt>
                <c:pt idx="595" formatCode="General">
                  <c:v>12.621</c:v>
                </c:pt>
                <c:pt idx="596" formatCode="General">
                  <c:v>12.637</c:v>
                </c:pt>
                <c:pt idx="597" formatCode="General">
                  <c:v>12.653</c:v>
                </c:pt>
                <c:pt idx="598" formatCode="General">
                  <c:v>12.67</c:v>
                </c:pt>
                <c:pt idx="599" formatCode="General">
                  <c:v>12.686</c:v>
                </c:pt>
                <c:pt idx="600" formatCode="General">
                  <c:v>12.702999999999999</c:v>
                </c:pt>
                <c:pt idx="601" formatCode="General">
                  <c:v>12.718999999999999</c:v>
                </c:pt>
                <c:pt idx="602" formatCode="General">
                  <c:v>12.736000000000001</c:v>
                </c:pt>
                <c:pt idx="603" formatCode="General">
                  <c:v>12.752000000000001</c:v>
                </c:pt>
                <c:pt idx="604" formatCode="General">
                  <c:v>12.769</c:v>
                </c:pt>
                <c:pt idx="605" formatCode="General">
                  <c:v>12.785</c:v>
                </c:pt>
                <c:pt idx="606" formatCode="General">
                  <c:v>12.801</c:v>
                </c:pt>
                <c:pt idx="607" formatCode="General">
                  <c:v>12.818</c:v>
                </c:pt>
                <c:pt idx="608" formatCode="General">
                  <c:v>12.834</c:v>
                </c:pt>
                <c:pt idx="609" formatCode="General">
                  <c:v>12.851000000000001</c:v>
                </c:pt>
                <c:pt idx="610" formatCode="General">
                  <c:v>12.867000000000001</c:v>
                </c:pt>
                <c:pt idx="611" formatCode="General">
                  <c:v>12.884</c:v>
                </c:pt>
                <c:pt idx="612" formatCode="General">
                  <c:v>12.9</c:v>
                </c:pt>
                <c:pt idx="613" formatCode="General">
                  <c:v>12.917</c:v>
                </c:pt>
                <c:pt idx="614" formatCode="General">
                  <c:v>12.933</c:v>
                </c:pt>
                <c:pt idx="615" formatCode="General">
                  <c:v>12.949</c:v>
                </c:pt>
                <c:pt idx="616" formatCode="General">
                  <c:v>12.965999999999999</c:v>
                </c:pt>
                <c:pt idx="617" formatCode="General">
                  <c:v>12.981999999999999</c:v>
                </c:pt>
                <c:pt idx="618" formatCode="General">
                  <c:v>12.999000000000001</c:v>
                </c:pt>
                <c:pt idx="619" formatCode="General">
                  <c:v>13.015000000000001</c:v>
                </c:pt>
                <c:pt idx="620" formatCode="General">
                  <c:v>13.032</c:v>
                </c:pt>
                <c:pt idx="621" formatCode="General">
                  <c:v>13.048</c:v>
                </c:pt>
                <c:pt idx="622" formatCode="General">
                  <c:v>13.065</c:v>
                </c:pt>
                <c:pt idx="623" formatCode="General">
                  <c:v>13.081</c:v>
                </c:pt>
                <c:pt idx="624" formatCode="General">
                  <c:v>13.097</c:v>
                </c:pt>
                <c:pt idx="625" formatCode="General">
                  <c:v>13.114000000000001</c:v>
                </c:pt>
                <c:pt idx="626" formatCode="General">
                  <c:v>13.13</c:v>
                </c:pt>
                <c:pt idx="627" formatCode="General">
                  <c:v>13.147</c:v>
                </c:pt>
                <c:pt idx="628" formatCode="General">
                  <c:v>13.163</c:v>
                </c:pt>
                <c:pt idx="629" formatCode="General">
                  <c:v>13.18</c:v>
                </c:pt>
                <c:pt idx="630" formatCode="General">
                  <c:v>13.196</c:v>
                </c:pt>
                <c:pt idx="631" formatCode="General">
                  <c:v>13.212</c:v>
                </c:pt>
                <c:pt idx="632" formatCode="General">
                  <c:v>13.228999999999999</c:v>
                </c:pt>
                <c:pt idx="633" formatCode="General">
                  <c:v>13.244999999999999</c:v>
                </c:pt>
                <c:pt idx="634" formatCode="General">
                  <c:v>13.262</c:v>
                </c:pt>
                <c:pt idx="635" formatCode="General">
                  <c:v>13.278</c:v>
                </c:pt>
                <c:pt idx="636" formatCode="General">
                  <c:v>13.295</c:v>
                </c:pt>
                <c:pt idx="637" formatCode="General">
                  <c:v>13.311</c:v>
                </c:pt>
                <c:pt idx="638" formatCode="General">
                  <c:v>13.327999999999999</c:v>
                </c:pt>
                <c:pt idx="639" formatCode="General">
                  <c:v>13.343999999999999</c:v>
                </c:pt>
                <c:pt idx="640" formatCode="General">
                  <c:v>13.36</c:v>
                </c:pt>
                <c:pt idx="641" formatCode="General">
                  <c:v>13.377000000000001</c:v>
                </c:pt>
                <c:pt idx="642" formatCode="General">
                  <c:v>13.393000000000001</c:v>
                </c:pt>
                <c:pt idx="643" formatCode="General">
                  <c:v>13.41</c:v>
                </c:pt>
                <c:pt idx="644" formatCode="General">
                  <c:v>13.426</c:v>
                </c:pt>
                <c:pt idx="645" formatCode="General">
                  <c:v>13.443</c:v>
                </c:pt>
                <c:pt idx="646" formatCode="General">
                  <c:v>13.459</c:v>
                </c:pt>
                <c:pt idx="647" formatCode="General">
                  <c:v>13.476000000000001</c:v>
                </c:pt>
                <c:pt idx="648" formatCode="General">
                  <c:v>13.492000000000001</c:v>
                </c:pt>
                <c:pt idx="649" formatCode="General">
                  <c:v>13.507999999999999</c:v>
                </c:pt>
                <c:pt idx="650" formatCode="General">
                  <c:v>13.525</c:v>
                </c:pt>
                <c:pt idx="651" formatCode="General">
                  <c:v>13.541</c:v>
                </c:pt>
                <c:pt idx="652" formatCode="General">
                  <c:v>13.558</c:v>
                </c:pt>
                <c:pt idx="653" formatCode="General">
                  <c:v>13.574</c:v>
                </c:pt>
                <c:pt idx="654" formatCode="General">
                  <c:v>13.590999999999999</c:v>
                </c:pt>
                <c:pt idx="655" formatCode="General">
                  <c:v>13.606999999999999</c:v>
                </c:pt>
                <c:pt idx="656" formatCode="General">
                  <c:v>13.624000000000001</c:v>
                </c:pt>
                <c:pt idx="657" formatCode="General">
                  <c:v>13.64</c:v>
                </c:pt>
                <c:pt idx="658" formatCode="General">
                  <c:v>13.656000000000001</c:v>
                </c:pt>
                <c:pt idx="659" formatCode="General">
                  <c:v>13.673</c:v>
                </c:pt>
                <c:pt idx="660" formatCode="General">
                  <c:v>13.689</c:v>
                </c:pt>
                <c:pt idx="661" formatCode="General">
                  <c:v>13.706</c:v>
                </c:pt>
                <c:pt idx="662" formatCode="General">
                  <c:v>13.722</c:v>
                </c:pt>
                <c:pt idx="663" formatCode="General">
                  <c:v>13.739000000000001</c:v>
                </c:pt>
                <c:pt idx="664" formatCode="General">
                  <c:v>13.755000000000001</c:v>
                </c:pt>
                <c:pt idx="665" formatCode="General">
                  <c:v>13.772</c:v>
                </c:pt>
                <c:pt idx="666" formatCode="General">
                  <c:v>13.788</c:v>
                </c:pt>
                <c:pt idx="667" formatCode="General">
                  <c:v>13.804</c:v>
                </c:pt>
                <c:pt idx="668" formatCode="General">
                  <c:v>13.821</c:v>
                </c:pt>
                <c:pt idx="669" formatCode="General">
                  <c:v>13.837</c:v>
                </c:pt>
                <c:pt idx="670" formatCode="General">
                  <c:v>13.853999999999999</c:v>
                </c:pt>
                <c:pt idx="671" formatCode="General">
                  <c:v>13.87</c:v>
                </c:pt>
                <c:pt idx="672" formatCode="General">
                  <c:v>13.887</c:v>
                </c:pt>
                <c:pt idx="673" formatCode="General">
                  <c:v>13.903</c:v>
                </c:pt>
                <c:pt idx="674" formatCode="General">
                  <c:v>13.92</c:v>
                </c:pt>
                <c:pt idx="675" formatCode="General">
                  <c:v>13.936</c:v>
                </c:pt>
                <c:pt idx="676" formatCode="General">
                  <c:v>13.952</c:v>
                </c:pt>
                <c:pt idx="677" formatCode="General">
                  <c:v>13.968999999999999</c:v>
                </c:pt>
                <c:pt idx="678" formatCode="General">
                  <c:v>13.984999999999999</c:v>
                </c:pt>
                <c:pt idx="679" formatCode="General">
                  <c:v>14.002000000000001</c:v>
                </c:pt>
                <c:pt idx="680" formatCode="General">
                  <c:v>14.018000000000001</c:v>
                </c:pt>
                <c:pt idx="681" formatCode="General">
                  <c:v>14.035</c:v>
                </c:pt>
                <c:pt idx="682" formatCode="General">
                  <c:v>14.051</c:v>
                </c:pt>
                <c:pt idx="683" formatCode="General">
                  <c:v>14.068</c:v>
                </c:pt>
                <c:pt idx="684" formatCode="General">
                  <c:v>14.084</c:v>
                </c:pt>
                <c:pt idx="685" formatCode="General">
                  <c:v>14.1</c:v>
                </c:pt>
                <c:pt idx="686" formatCode="General">
                  <c:v>14.117000000000001</c:v>
                </c:pt>
                <c:pt idx="687" formatCode="General">
                  <c:v>14.132999999999999</c:v>
                </c:pt>
                <c:pt idx="688" formatCode="General">
                  <c:v>14.15</c:v>
                </c:pt>
                <c:pt idx="689" formatCode="General">
                  <c:v>14.166</c:v>
                </c:pt>
                <c:pt idx="690" formatCode="General">
                  <c:v>14.183</c:v>
                </c:pt>
                <c:pt idx="691" formatCode="General">
                  <c:v>14.199</c:v>
                </c:pt>
                <c:pt idx="692" formatCode="General">
                  <c:v>14.215999999999999</c:v>
                </c:pt>
                <c:pt idx="693" formatCode="General">
                  <c:v>14.231999999999999</c:v>
                </c:pt>
                <c:pt idx="694" formatCode="General">
                  <c:v>14.247999999999999</c:v>
                </c:pt>
                <c:pt idx="695" formatCode="General">
                  <c:v>14.265000000000001</c:v>
                </c:pt>
                <c:pt idx="696" formatCode="General">
                  <c:v>14.281000000000001</c:v>
                </c:pt>
                <c:pt idx="697" formatCode="General">
                  <c:v>14.298</c:v>
                </c:pt>
                <c:pt idx="698" formatCode="General">
                  <c:v>14.314</c:v>
                </c:pt>
                <c:pt idx="699" formatCode="General">
                  <c:v>14.331</c:v>
                </c:pt>
                <c:pt idx="700" formatCode="General">
                  <c:v>14.347</c:v>
                </c:pt>
                <c:pt idx="701" formatCode="General">
                  <c:v>14.364000000000001</c:v>
                </c:pt>
                <c:pt idx="702" formatCode="General">
                  <c:v>14.38</c:v>
                </c:pt>
                <c:pt idx="703" formatCode="General">
                  <c:v>14.396000000000001</c:v>
                </c:pt>
                <c:pt idx="704" formatCode="General">
                  <c:v>14.413</c:v>
                </c:pt>
                <c:pt idx="705" formatCode="General">
                  <c:v>14.429</c:v>
                </c:pt>
                <c:pt idx="706" formatCode="General">
                  <c:v>14.446</c:v>
                </c:pt>
                <c:pt idx="707" formatCode="General">
                  <c:v>14.462</c:v>
                </c:pt>
                <c:pt idx="708" formatCode="General">
                  <c:v>14.478999999999999</c:v>
                </c:pt>
                <c:pt idx="709" formatCode="General">
                  <c:v>14.494999999999999</c:v>
                </c:pt>
                <c:pt idx="710" formatCode="General">
                  <c:v>14.510999999999999</c:v>
                </c:pt>
                <c:pt idx="711" formatCode="General">
                  <c:v>14.528</c:v>
                </c:pt>
                <c:pt idx="712" formatCode="General">
                  <c:v>14.544</c:v>
                </c:pt>
                <c:pt idx="713" formatCode="General">
                  <c:v>14.561</c:v>
                </c:pt>
                <c:pt idx="714" formatCode="General">
                  <c:v>14.577</c:v>
                </c:pt>
                <c:pt idx="715" formatCode="General">
                  <c:v>14.593999999999999</c:v>
                </c:pt>
                <c:pt idx="716" formatCode="General">
                  <c:v>14.61</c:v>
                </c:pt>
                <c:pt idx="717" formatCode="General">
                  <c:v>14.627000000000001</c:v>
                </c:pt>
                <c:pt idx="718" formatCode="General">
                  <c:v>14.643000000000001</c:v>
                </c:pt>
                <c:pt idx="719" formatCode="General">
                  <c:v>14.659000000000001</c:v>
                </c:pt>
                <c:pt idx="720" formatCode="General">
                  <c:v>14.676</c:v>
                </c:pt>
                <c:pt idx="721" formatCode="General">
                  <c:v>14.692</c:v>
                </c:pt>
                <c:pt idx="722" formatCode="General">
                  <c:v>14.709</c:v>
                </c:pt>
                <c:pt idx="723" formatCode="General">
                  <c:v>14.725</c:v>
                </c:pt>
                <c:pt idx="724" formatCode="General">
                  <c:v>14.742000000000001</c:v>
                </c:pt>
                <c:pt idx="725" formatCode="General">
                  <c:v>14.757999999999999</c:v>
                </c:pt>
                <c:pt idx="726" formatCode="General">
                  <c:v>14.775</c:v>
                </c:pt>
                <c:pt idx="727" formatCode="General">
                  <c:v>14.791</c:v>
                </c:pt>
                <c:pt idx="728" formatCode="General">
                  <c:v>14.807</c:v>
                </c:pt>
                <c:pt idx="729" formatCode="General">
                  <c:v>14.824</c:v>
                </c:pt>
                <c:pt idx="730" formatCode="General">
                  <c:v>14.84</c:v>
                </c:pt>
                <c:pt idx="731" formatCode="General">
                  <c:v>14.856999999999999</c:v>
                </c:pt>
                <c:pt idx="732" formatCode="General">
                  <c:v>14.872999999999999</c:v>
                </c:pt>
                <c:pt idx="733" formatCode="General">
                  <c:v>14.89</c:v>
                </c:pt>
                <c:pt idx="734" formatCode="General">
                  <c:v>14.906000000000001</c:v>
                </c:pt>
                <c:pt idx="735" formatCode="General">
                  <c:v>14.923</c:v>
                </c:pt>
                <c:pt idx="736" formatCode="General">
                  <c:v>14.939</c:v>
                </c:pt>
                <c:pt idx="737" formatCode="General">
                  <c:v>14.955</c:v>
                </c:pt>
                <c:pt idx="738" formatCode="General">
                  <c:v>14.972</c:v>
                </c:pt>
                <c:pt idx="739" formatCode="General">
                  <c:v>14.988</c:v>
                </c:pt>
                <c:pt idx="740" formatCode="General">
                  <c:v>15.005000000000001</c:v>
                </c:pt>
                <c:pt idx="741" formatCode="General">
                  <c:v>15.021000000000001</c:v>
                </c:pt>
                <c:pt idx="742" formatCode="General">
                  <c:v>15.038</c:v>
                </c:pt>
                <c:pt idx="743" formatCode="General">
                  <c:v>15.054</c:v>
                </c:pt>
                <c:pt idx="744" formatCode="General">
                  <c:v>15.071</c:v>
                </c:pt>
                <c:pt idx="745" formatCode="General">
                  <c:v>15.087</c:v>
                </c:pt>
                <c:pt idx="746" formatCode="General">
                  <c:v>15.103</c:v>
                </c:pt>
                <c:pt idx="747" formatCode="General">
                  <c:v>15.12</c:v>
                </c:pt>
                <c:pt idx="748" formatCode="General">
                  <c:v>15.135999999999999</c:v>
                </c:pt>
                <c:pt idx="749" formatCode="General">
                  <c:v>15.153</c:v>
                </c:pt>
                <c:pt idx="750" formatCode="General">
                  <c:v>15.169</c:v>
                </c:pt>
                <c:pt idx="751" formatCode="General">
                  <c:v>15.186</c:v>
                </c:pt>
                <c:pt idx="752" formatCode="General">
                  <c:v>15.202</c:v>
                </c:pt>
                <c:pt idx="753" formatCode="General">
                  <c:v>15.218999999999999</c:v>
                </c:pt>
                <c:pt idx="754" formatCode="General">
                  <c:v>15.234999999999999</c:v>
                </c:pt>
                <c:pt idx="755" formatCode="General">
                  <c:v>15.250999999999999</c:v>
                </c:pt>
                <c:pt idx="756" formatCode="General">
                  <c:v>15.268000000000001</c:v>
                </c:pt>
                <c:pt idx="757" formatCode="General">
                  <c:v>15.284000000000001</c:v>
                </c:pt>
                <c:pt idx="758" formatCode="General">
                  <c:v>15.301</c:v>
                </c:pt>
                <c:pt idx="759" formatCode="General">
                  <c:v>15.317</c:v>
                </c:pt>
                <c:pt idx="760" formatCode="General">
                  <c:v>15.334</c:v>
                </c:pt>
                <c:pt idx="761" formatCode="General">
                  <c:v>15.35</c:v>
                </c:pt>
                <c:pt idx="762" formatCode="General">
                  <c:v>15.367000000000001</c:v>
                </c:pt>
                <c:pt idx="763" formatCode="General">
                  <c:v>15.382999999999999</c:v>
                </c:pt>
                <c:pt idx="764" formatCode="General">
                  <c:v>15.398999999999999</c:v>
                </c:pt>
                <c:pt idx="765" formatCode="General">
                  <c:v>15.416</c:v>
                </c:pt>
                <c:pt idx="766" formatCode="General">
                  <c:v>15.432</c:v>
                </c:pt>
                <c:pt idx="767" formatCode="General">
                  <c:v>15.449</c:v>
                </c:pt>
                <c:pt idx="768" formatCode="General">
                  <c:v>15.465</c:v>
                </c:pt>
                <c:pt idx="769" formatCode="General">
                  <c:v>15.481999999999999</c:v>
                </c:pt>
                <c:pt idx="770" formatCode="General">
                  <c:v>15.497999999999999</c:v>
                </c:pt>
                <c:pt idx="771" formatCode="General">
                  <c:v>15.515000000000001</c:v>
                </c:pt>
                <c:pt idx="772" formatCode="General">
                  <c:v>15.531000000000001</c:v>
                </c:pt>
                <c:pt idx="773" formatCode="General">
                  <c:v>15.547000000000001</c:v>
                </c:pt>
                <c:pt idx="774" formatCode="General">
                  <c:v>15.564</c:v>
                </c:pt>
                <c:pt idx="775" formatCode="General">
                  <c:v>15.58</c:v>
                </c:pt>
                <c:pt idx="776" formatCode="General">
                  <c:v>15.597</c:v>
                </c:pt>
                <c:pt idx="777" formatCode="General">
                  <c:v>15.613</c:v>
                </c:pt>
                <c:pt idx="778" formatCode="General">
                  <c:v>15.63</c:v>
                </c:pt>
                <c:pt idx="779" formatCode="General">
                  <c:v>15.646000000000001</c:v>
                </c:pt>
                <c:pt idx="780" formatCode="General">
                  <c:v>15.663</c:v>
                </c:pt>
                <c:pt idx="781" formatCode="General">
                  <c:v>15.679</c:v>
                </c:pt>
                <c:pt idx="782" formatCode="General">
                  <c:v>15.695</c:v>
                </c:pt>
                <c:pt idx="783" formatCode="General">
                  <c:v>15.712</c:v>
                </c:pt>
                <c:pt idx="784" formatCode="General">
                  <c:v>15.728</c:v>
                </c:pt>
                <c:pt idx="785" formatCode="General">
                  <c:v>15.744999999999999</c:v>
                </c:pt>
                <c:pt idx="786" formatCode="General">
                  <c:v>15.760999999999999</c:v>
                </c:pt>
                <c:pt idx="787" formatCode="General">
                  <c:v>15.778</c:v>
                </c:pt>
                <c:pt idx="788" formatCode="General">
                  <c:v>15.794</c:v>
                </c:pt>
                <c:pt idx="789" formatCode="General">
                  <c:v>15.81</c:v>
                </c:pt>
                <c:pt idx="790" formatCode="General">
                  <c:v>15.827</c:v>
                </c:pt>
                <c:pt idx="791" formatCode="General">
                  <c:v>15.843</c:v>
                </c:pt>
                <c:pt idx="792" formatCode="General">
                  <c:v>15.86</c:v>
                </c:pt>
                <c:pt idx="793" formatCode="General">
                  <c:v>15.875999999999999</c:v>
                </c:pt>
                <c:pt idx="794" formatCode="General">
                  <c:v>15.893000000000001</c:v>
                </c:pt>
                <c:pt idx="795" formatCode="General">
                  <c:v>15.909000000000001</c:v>
                </c:pt>
                <c:pt idx="796" formatCode="General">
                  <c:v>15.926</c:v>
                </c:pt>
                <c:pt idx="797" formatCode="General">
                  <c:v>15.942</c:v>
                </c:pt>
                <c:pt idx="798" formatCode="General">
                  <c:v>15.958</c:v>
                </c:pt>
                <c:pt idx="799" formatCode="General">
                  <c:v>15.975</c:v>
                </c:pt>
                <c:pt idx="800" formatCode="General">
                  <c:v>15.991</c:v>
                </c:pt>
                <c:pt idx="801" formatCode="General">
                  <c:v>16.007999999999999</c:v>
                </c:pt>
                <c:pt idx="802" formatCode="General">
                  <c:v>16.024000000000001</c:v>
                </c:pt>
                <c:pt idx="803" formatCode="General">
                  <c:v>16.041</c:v>
                </c:pt>
                <c:pt idx="804" formatCode="General">
                  <c:v>16.056999999999999</c:v>
                </c:pt>
                <c:pt idx="805" formatCode="General">
                  <c:v>16.074000000000002</c:v>
                </c:pt>
                <c:pt idx="806" formatCode="General">
                  <c:v>16.09</c:v>
                </c:pt>
                <c:pt idx="807" formatCode="General">
                  <c:v>16.106000000000002</c:v>
                </c:pt>
                <c:pt idx="808" formatCode="General">
                  <c:v>16.123000000000001</c:v>
                </c:pt>
                <c:pt idx="809" formatCode="General">
                  <c:v>16.138999999999999</c:v>
                </c:pt>
                <c:pt idx="810" formatCode="General">
                  <c:v>16.155999999999999</c:v>
                </c:pt>
                <c:pt idx="811" formatCode="General">
                  <c:v>16.172000000000001</c:v>
                </c:pt>
                <c:pt idx="812" formatCode="General">
                  <c:v>16.189</c:v>
                </c:pt>
                <c:pt idx="813" formatCode="General">
                  <c:v>16.204999999999998</c:v>
                </c:pt>
                <c:pt idx="814" formatCode="General">
                  <c:v>16.222000000000001</c:v>
                </c:pt>
                <c:pt idx="815" formatCode="General">
                  <c:v>16.238</c:v>
                </c:pt>
                <c:pt idx="816" formatCode="General">
                  <c:v>16.254000000000001</c:v>
                </c:pt>
                <c:pt idx="817" formatCode="General">
                  <c:v>16.271000000000001</c:v>
                </c:pt>
                <c:pt idx="818" formatCode="General">
                  <c:v>16.286999999999999</c:v>
                </c:pt>
                <c:pt idx="819" formatCode="General">
                  <c:v>16.303999999999998</c:v>
                </c:pt>
                <c:pt idx="820" formatCode="General">
                  <c:v>16.32</c:v>
                </c:pt>
                <c:pt idx="821" formatCode="General">
                  <c:v>16.337</c:v>
                </c:pt>
                <c:pt idx="822" formatCode="General">
                  <c:v>16.353000000000002</c:v>
                </c:pt>
                <c:pt idx="823" formatCode="General">
                  <c:v>16.37</c:v>
                </c:pt>
                <c:pt idx="824" formatCode="General">
                  <c:v>16.385999999999999</c:v>
                </c:pt>
                <c:pt idx="825" formatCode="General">
                  <c:v>16.402000000000001</c:v>
                </c:pt>
                <c:pt idx="826" formatCode="General">
                  <c:v>16.419</c:v>
                </c:pt>
                <c:pt idx="827" formatCode="General">
                  <c:v>16.434999999999999</c:v>
                </c:pt>
                <c:pt idx="828" formatCode="General">
                  <c:v>16.452000000000002</c:v>
                </c:pt>
                <c:pt idx="829" formatCode="General">
                  <c:v>16.468</c:v>
                </c:pt>
                <c:pt idx="830" formatCode="General">
                  <c:v>16.484999999999999</c:v>
                </c:pt>
                <c:pt idx="831" formatCode="General">
                  <c:v>16.501000000000001</c:v>
                </c:pt>
                <c:pt idx="832" formatCode="General">
                  <c:v>16.518000000000001</c:v>
                </c:pt>
                <c:pt idx="833" formatCode="General">
                  <c:v>16.533999999999999</c:v>
                </c:pt>
                <c:pt idx="834" formatCode="General">
                  <c:v>16.55</c:v>
                </c:pt>
                <c:pt idx="835" formatCode="General">
                  <c:v>16.567</c:v>
                </c:pt>
                <c:pt idx="836" formatCode="General">
                  <c:v>16.582999999999998</c:v>
                </c:pt>
                <c:pt idx="837" formatCode="General">
                  <c:v>16.600000000000001</c:v>
                </c:pt>
                <c:pt idx="838" formatCode="General">
                  <c:v>16.616</c:v>
                </c:pt>
                <c:pt idx="839" formatCode="General">
                  <c:v>16.632999999999999</c:v>
                </c:pt>
                <c:pt idx="840" formatCode="General">
                  <c:v>16.649000000000001</c:v>
                </c:pt>
                <c:pt idx="841" formatCode="General">
                  <c:v>16.666</c:v>
                </c:pt>
                <c:pt idx="842" formatCode="General">
                  <c:v>16.681999999999999</c:v>
                </c:pt>
                <c:pt idx="843" formatCode="General">
                  <c:v>16.698</c:v>
                </c:pt>
                <c:pt idx="844" formatCode="General">
                  <c:v>16.715</c:v>
                </c:pt>
                <c:pt idx="845" formatCode="General">
                  <c:v>16.731000000000002</c:v>
                </c:pt>
                <c:pt idx="846" formatCode="General">
                  <c:v>16.748000000000001</c:v>
                </c:pt>
                <c:pt idx="847" formatCode="General">
                  <c:v>16.763999999999999</c:v>
                </c:pt>
                <c:pt idx="848" formatCode="General">
                  <c:v>16.780999999999999</c:v>
                </c:pt>
                <c:pt idx="849" formatCode="General">
                  <c:v>16.797000000000001</c:v>
                </c:pt>
                <c:pt idx="850" formatCode="General">
                  <c:v>16.814</c:v>
                </c:pt>
                <c:pt idx="851" formatCode="General">
                  <c:v>16.829999999999998</c:v>
                </c:pt>
                <c:pt idx="852" formatCode="General">
                  <c:v>16.846</c:v>
                </c:pt>
                <c:pt idx="853" formatCode="General">
                  <c:v>16.863</c:v>
                </c:pt>
                <c:pt idx="854" formatCode="General">
                  <c:v>16.879000000000001</c:v>
                </c:pt>
                <c:pt idx="855" formatCode="General">
                  <c:v>16.896000000000001</c:v>
                </c:pt>
                <c:pt idx="856" formatCode="General">
                  <c:v>16.911999999999999</c:v>
                </c:pt>
                <c:pt idx="857" formatCode="General">
                  <c:v>16.928999999999998</c:v>
                </c:pt>
                <c:pt idx="858" formatCode="General">
                  <c:v>16.945</c:v>
                </c:pt>
                <c:pt idx="859" formatCode="General">
                  <c:v>16.962</c:v>
                </c:pt>
                <c:pt idx="860" formatCode="General">
                  <c:v>16.978000000000002</c:v>
                </c:pt>
                <c:pt idx="861" formatCode="General">
                  <c:v>16.994</c:v>
                </c:pt>
                <c:pt idx="862" formatCode="General">
                  <c:v>17.010999999999999</c:v>
                </c:pt>
                <c:pt idx="863" formatCode="General">
                  <c:v>17.027000000000001</c:v>
                </c:pt>
                <c:pt idx="864" formatCode="General">
                  <c:v>17.044</c:v>
                </c:pt>
                <c:pt idx="865" formatCode="General">
                  <c:v>17.059999999999999</c:v>
                </c:pt>
                <c:pt idx="866" formatCode="General">
                  <c:v>17.077000000000002</c:v>
                </c:pt>
                <c:pt idx="867" formatCode="General">
                  <c:v>17.093</c:v>
                </c:pt>
                <c:pt idx="868" formatCode="General">
                  <c:v>17.109000000000002</c:v>
                </c:pt>
                <c:pt idx="869" formatCode="General">
                  <c:v>17.126000000000001</c:v>
                </c:pt>
                <c:pt idx="870" formatCode="General">
                  <c:v>17.141999999999999</c:v>
                </c:pt>
                <c:pt idx="871" formatCode="General">
                  <c:v>17.158999999999999</c:v>
                </c:pt>
                <c:pt idx="872" formatCode="General">
                  <c:v>17.175000000000001</c:v>
                </c:pt>
                <c:pt idx="873" formatCode="General">
                  <c:v>17.192</c:v>
                </c:pt>
                <c:pt idx="874" formatCode="General">
                  <c:v>17.207999999999998</c:v>
                </c:pt>
                <c:pt idx="875" formatCode="General">
                  <c:v>17.225000000000001</c:v>
                </c:pt>
                <c:pt idx="876" formatCode="General">
                  <c:v>17.241</c:v>
                </c:pt>
                <c:pt idx="877" formatCode="General">
                  <c:v>17.257000000000001</c:v>
                </c:pt>
                <c:pt idx="878" formatCode="General">
                  <c:v>17.274000000000001</c:v>
                </c:pt>
                <c:pt idx="879" formatCode="General">
                  <c:v>17.29</c:v>
                </c:pt>
                <c:pt idx="880" formatCode="General">
                  <c:v>17.306999999999999</c:v>
                </c:pt>
                <c:pt idx="881" formatCode="General">
                  <c:v>17.323</c:v>
                </c:pt>
                <c:pt idx="882" formatCode="General">
                  <c:v>17.34</c:v>
                </c:pt>
                <c:pt idx="883" formatCode="General">
                  <c:v>17.356000000000002</c:v>
                </c:pt>
                <c:pt idx="884" formatCode="General">
                  <c:v>17.373000000000001</c:v>
                </c:pt>
                <c:pt idx="885" formatCode="General">
                  <c:v>17.388999999999999</c:v>
                </c:pt>
                <c:pt idx="886" formatCode="General">
                  <c:v>17.405000000000001</c:v>
                </c:pt>
                <c:pt idx="887" formatCode="General">
                  <c:v>17.422000000000001</c:v>
                </c:pt>
                <c:pt idx="888" formatCode="General">
                  <c:v>17.437999999999999</c:v>
                </c:pt>
                <c:pt idx="889" formatCode="General">
                  <c:v>17.454999999999998</c:v>
                </c:pt>
                <c:pt idx="890" formatCode="General">
                  <c:v>17.471</c:v>
                </c:pt>
                <c:pt idx="891" formatCode="General">
                  <c:v>17.488</c:v>
                </c:pt>
                <c:pt idx="892" formatCode="General">
                  <c:v>17.504000000000001</c:v>
                </c:pt>
                <c:pt idx="893" formatCode="General">
                  <c:v>17.521000000000001</c:v>
                </c:pt>
                <c:pt idx="894" formatCode="General">
                  <c:v>17.536999999999999</c:v>
                </c:pt>
                <c:pt idx="895" formatCode="General">
                  <c:v>17.553000000000001</c:v>
                </c:pt>
                <c:pt idx="896" formatCode="General">
                  <c:v>17.57</c:v>
                </c:pt>
                <c:pt idx="897" formatCode="General">
                  <c:v>17.585999999999999</c:v>
                </c:pt>
                <c:pt idx="898" formatCode="General">
                  <c:v>17.603000000000002</c:v>
                </c:pt>
                <c:pt idx="899" formatCode="General">
                  <c:v>17.619</c:v>
                </c:pt>
                <c:pt idx="900" formatCode="General">
                  <c:v>17.635999999999999</c:v>
                </c:pt>
                <c:pt idx="901" formatCode="General">
                  <c:v>17.652000000000001</c:v>
                </c:pt>
                <c:pt idx="902" formatCode="General">
                  <c:v>17.669</c:v>
                </c:pt>
                <c:pt idx="903" formatCode="General">
                  <c:v>17.684999999999999</c:v>
                </c:pt>
                <c:pt idx="904" formatCode="General">
                  <c:v>17.701000000000001</c:v>
                </c:pt>
                <c:pt idx="905" formatCode="General">
                  <c:v>17.718</c:v>
                </c:pt>
                <c:pt idx="906" formatCode="General">
                  <c:v>17.734000000000002</c:v>
                </c:pt>
                <c:pt idx="907" formatCode="General">
                  <c:v>17.751000000000001</c:v>
                </c:pt>
                <c:pt idx="908" formatCode="General">
                  <c:v>17.766999999999999</c:v>
                </c:pt>
                <c:pt idx="909" formatCode="General">
                  <c:v>17.783999999999999</c:v>
                </c:pt>
                <c:pt idx="910" formatCode="General">
                  <c:v>17.8</c:v>
                </c:pt>
                <c:pt idx="911" formatCode="General">
                  <c:v>17.817</c:v>
                </c:pt>
                <c:pt idx="912" formatCode="General">
                  <c:v>17.832999999999998</c:v>
                </c:pt>
                <c:pt idx="913" formatCode="General">
                  <c:v>17.849</c:v>
                </c:pt>
                <c:pt idx="914" formatCode="General">
                  <c:v>17.866</c:v>
                </c:pt>
                <c:pt idx="915" formatCode="General">
                  <c:v>17.882000000000001</c:v>
                </c:pt>
                <c:pt idx="916" formatCode="General">
                  <c:v>17.899000000000001</c:v>
                </c:pt>
                <c:pt idx="917" formatCode="General">
                  <c:v>17.914999999999999</c:v>
                </c:pt>
                <c:pt idx="918" formatCode="General">
                  <c:v>17.931999999999999</c:v>
                </c:pt>
                <c:pt idx="919" formatCode="General">
                  <c:v>17.948</c:v>
                </c:pt>
                <c:pt idx="920" formatCode="General">
                  <c:v>17.965</c:v>
                </c:pt>
                <c:pt idx="921" formatCode="General">
                  <c:v>17.981000000000002</c:v>
                </c:pt>
                <c:pt idx="922" formatCode="General">
                  <c:v>17.997</c:v>
                </c:pt>
                <c:pt idx="923" formatCode="General">
                  <c:v>18.013999999999999</c:v>
                </c:pt>
                <c:pt idx="924" formatCode="General">
                  <c:v>18.03</c:v>
                </c:pt>
                <c:pt idx="925" formatCode="General">
                  <c:v>18.047000000000001</c:v>
                </c:pt>
                <c:pt idx="926" formatCode="General">
                  <c:v>18.062999999999999</c:v>
                </c:pt>
                <c:pt idx="927" formatCode="General">
                  <c:v>18.079999999999998</c:v>
                </c:pt>
                <c:pt idx="928" formatCode="General">
                  <c:v>18.096</c:v>
                </c:pt>
                <c:pt idx="929" formatCode="General">
                  <c:v>18.113</c:v>
                </c:pt>
                <c:pt idx="930" formatCode="General">
                  <c:v>18.129000000000001</c:v>
                </c:pt>
                <c:pt idx="931" formatCode="General">
                  <c:v>18.145</c:v>
                </c:pt>
                <c:pt idx="932" formatCode="General">
                  <c:v>18.161999999999999</c:v>
                </c:pt>
                <c:pt idx="933" formatCode="General">
                  <c:v>18.178000000000001</c:v>
                </c:pt>
                <c:pt idx="934" formatCode="General">
                  <c:v>18.195</c:v>
                </c:pt>
                <c:pt idx="935" formatCode="General">
                  <c:v>18.210999999999999</c:v>
                </c:pt>
                <c:pt idx="936" formatCode="General">
                  <c:v>18.228000000000002</c:v>
                </c:pt>
                <c:pt idx="937" formatCode="General">
                  <c:v>18.244</c:v>
                </c:pt>
                <c:pt idx="938" formatCode="General">
                  <c:v>18.260999999999999</c:v>
                </c:pt>
                <c:pt idx="939" formatCode="General">
                  <c:v>18.277000000000001</c:v>
                </c:pt>
                <c:pt idx="940" formatCode="General">
                  <c:v>18.292999999999999</c:v>
                </c:pt>
                <c:pt idx="941" formatCode="General">
                  <c:v>18.309999999999999</c:v>
                </c:pt>
                <c:pt idx="942" formatCode="General">
                  <c:v>18.326000000000001</c:v>
                </c:pt>
                <c:pt idx="943" formatCode="General">
                  <c:v>18.343</c:v>
                </c:pt>
                <c:pt idx="944" formatCode="General">
                  <c:v>18.359000000000002</c:v>
                </c:pt>
                <c:pt idx="945" formatCode="General">
                  <c:v>18.376000000000001</c:v>
                </c:pt>
                <c:pt idx="946" formatCode="General">
                  <c:v>18.391999999999999</c:v>
                </c:pt>
                <c:pt idx="947" formatCode="General">
                  <c:v>18.408000000000001</c:v>
                </c:pt>
                <c:pt idx="948" formatCode="General">
                  <c:v>18.425000000000001</c:v>
                </c:pt>
                <c:pt idx="949" formatCode="General">
                  <c:v>18.440999999999999</c:v>
                </c:pt>
                <c:pt idx="950" formatCode="General">
                  <c:v>18.457999999999998</c:v>
                </c:pt>
                <c:pt idx="951" formatCode="General">
                  <c:v>18.474</c:v>
                </c:pt>
                <c:pt idx="952" formatCode="General">
                  <c:v>18.491</c:v>
                </c:pt>
                <c:pt idx="953" formatCode="General">
                  <c:v>18.507000000000001</c:v>
                </c:pt>
                <c:pt idx="954" formatCode="General">
                  <c:v>18.524000000000001</c:v>
                </c:pt>
                <c:pt idx="955" formatCode="General">
                  <c:v>18.54</c:v>
                </c:pt>
                <c:pt idx="956" formatCode="General">
                  <c:v>18.556000000000001</c:v>
                </c:pt>
                <c:pt idx="957" formatCode="General">
                  <c:v>18.573</c:v>
                </c:pt>
                <c:pt idx="958" formatCode="General">
                  <c:v>18.588999999999999</c:v>
                </c:pt>
                <c:pt idx="959" formatCode="General">
                  <c:v>18.606000000000002</c:v>
                </c:pt>
                <c:pt idx="960" formatCode="General">
                  <c:v>18.622</c:v>
                </c:pt>
                <c:pt idx="961" formatCode="General">
                  <c:v>18.638999999999999</c:v>
                </c:pt>
                <c:pt idx="962" formatCode="General">
                  <c:v>18.655000000000001</c:v>
                </c:pt>
                <c:pt idx="963" formatCode="General">
                  <c:v>18.672000000000001</c:v>
                </c:pt>
                <c:pt idx="964" formatCode="General">
                  <c:v>18.687999999999999</c:v>
                </c:pt>
                <c:pt idx="965" formatCode="General">
                  <c:v>18.704000000000001</c:v>
                </c:pt>
                <c:pt idx="966" formatCode="General">
                  <c:v>18.721</c:v>
                </c:pt>
                <c:pt idx="967" formatCode="General">
                  <c:v>18.736999999999998</c:v>
                </c:pt>
                <c:pt idx="968" formatCode="General">
                  <c:v>18.754000000000001</c:v>
                </c:pt>
                <c:pt idx="969" formatCode="General">
                  <c:v>18.77</c:v>
                </c:pt>
                <c:pt idx="970" formatCode="General">
                  <c:v>18.786999999999999</c:v>
                </c:pt>
                <c:pt idx="971" formatCode="General">
                  <c:v>18.803000000000001</c:v>
                </c:pt>
                <c:pt idx="972" formatCode="General">
                  <c:v>18.82</c:v>
                </c:pt>
                <c:pt idx="973" formatCode="General">
                  <c:v>18.835999999999999</c:v>
                </c:pt>
                <c:pt idx="974" formatCode="General">
                  <c:v>18.852</c:v>
                </c:pt>
                <c:pt idx="975" formatCode="General">
                  <c:v>18.869</c:v>
                </c:pt>
                <c:pt idx="976" formatCode="General">
                  <c:v>18.885000000000002</c:v>
                </c:pt>
                <c:pt idx="977" formatCode="General">
                  <c:v>18.902000000000001</c:v>
                </c:pt>
                <c:pt idx="978" formatCode="General">
                  <c:v>18.917999999999999</c:v>
                </c:pt>
                <c:pt idx="979" formatCode="General">
                  <c:v>18.934999999999999</c:v>
                </c:pt>
                <c:pt idx="980" formatCode="General">
                  <c:v>18.951000000000001</c:v>
                </c:pt>
                <c:pt idx="981" formatCode="General">
                  <c:v>18.968</c:v>
                </c:pt>
                <c:pt idx="982" formatCode="General">
                  <c:v>18.984000000000002</c:v>
                </c:pt>
                <c:pt idx="983" formatCode="General">
                  <c:v>19</c:v>
                </c:pt>
                <c:pt idx="984" formatCode="General">
                  <c:v>19.016999999999999</c:v>
                </c:pt>
                <c:pt idx="985" formatCode="General">
                  <c:v>19.033000000000001</c:v>
                </c:pt>
                <c:pt idx="986" formatCode="General">
                  <c:v>19.05</c:v>
                </c:pt>
                <c:pt idx="987" formatCode="General">
                  <c:v>19.065999999999999</c:v>
                </c:pt>
                <c:pt idx="988" formatCode="General">
                  <c:v>19.082999999999998</c:v>
                </c:pt>
                <c:pt idx="989" formatCode="General">
                  <c:v>19.099</c:v>
                </c:pt>
                <c:pt idx="990" formatCode="General">
                  <c:v>19.116</c:v>
                </c:pt>
                <c:pt idx="991" formatCode="General">
                  <c:v>19.132000000000001</c:v>
                </c:pt>
                <c:pt idx="992" formatCode="General">
                  <c:v>19.148</c:v>
                </c:pt>
                <c:pt idx="993" formatCode="General">
                  <c:v>19.164999999999999</c:v>
                </c:pt>
                <c:pt idx="994" formatCode="General">
                  <c:v>19.181000000000001</c:v>
                </c:pt>
                <c:pt idx="995" formatCode="General">
                  <c:v>19.198</c:v>
                </c:pt>
                <c:pt idx="996" formatCode="General">
                  <c:v>19.213999999999999</c:v>
                </c:pt>
                <c:pt idx="997" formatCode="General">
                  <c:v>19.231000000000002</c:v>
                </c:pt>
                <c:pt idx="998" formatCode="General">
                  <c:v>19.247</c:v>
                </c:pt>
                <c:pt idx="999" formatCode="General">
                  <c:v>19.263999999999999</c:v>
                </c:pt>
                <c:pt idx="1000" formatCode="General">
                  <c:v>19.28</c:v>
                </c:pt>
                <c:pt idx="1001" formatCode="General">
                  <c:v>19.295999999999999</c:v>
                </c:pt>
                <c:pt idx="1002" formatCode="General">
                  <c:v>19.312999999999999</c:v>
                </c:pt>
                <c:pt idx="1003" formatCode="General">
                  <c:v>19.329000000000001</c:v>
                </c:pt>
                <c:pt idx="1004" formatCode="General">
                  <c:v>19.346</c:v>
                </c:pt>
                <c:pt idx="1005" formatCode="General">
                  <c:v>19.361999999999998</c:v>
                </c:pt>
                <c:pt idx="1006" formatCode="General">
                  <c:v>19.379000000000001</c:v>
                </c:pt>
                <c:pt idx="1007" formatCode="General">
                  <c:v>19.395</c:v>
                </c:pt>
                <c:pt idx="1008" formatCode="General">
                  <c:v>19.411999999999999</c:v>
                </c:pt>
                <c:pt idx="1009" formatCode="General">
                  <c:v>19.428000000000001</c:v>
                </c:pt>
                <c:pt idx="1010" formatCode="General">
                  <c:v>19.443999999999999</c:v>
                </c:pt>
                <c:pt idx="1011" formatCode="General">
                  <c:v>19.460999999999999</c:v>
                </c:pt>
                <c:pt idx="1012" formatCode="General">
                  <c:v>19.477</c:v>
                </c:pt>
                <c:pt idx="1013" formatCode="General">
                  <c:v>19.494</c:v>
                </c:pt>
                <c:pt idx="1014" formatCode="General">
                  <c:v>19.510000000000002</c:v>
                </c:pt>
                <c:pt idx="1015" formatCode="General">
                  <c:v>19.527000000000001</c:v>
                </c:pt>
                <c:pt idx="1016" formatCode="General">
                  <c:v>19.542999999999999</c:v>
                </c:pt>
                <c:pt idx="1017" formatCode="General">
                  <c:v>19.559999999999999</c:v>
                </c:pt>
                <c:pt idx="1018" formatCode="General">
                  <c:v>19.576000000000001</c:v>
                </c:pt>
                <c:pt idx="1019" formatCode="General">
                  <c:v>19.591999999999999</c:v>
                </c:pt>
                <c:pt idx="1020" formatCode="General">
                  <c:v>19.609000000000002</c:v>
                </c:pt>
                <c:pt idx="1021" formatCode="General">
                  <c:v>19.625</c:v>
                </c:pt>
                <c:pt idx="1022" formatCode="General">
                  <c:v>19.641999999999999</c:v>
                </c:pt>
                <c:pt idx="1023" formatCode="General">
                  <c:v>19.658000000000001</c:v>
                </c:pt>
                <c:pt idx="1024" formatCode="General">
                  <c:v>19.675000000000001</c:v>
                </c:pt>
                <c:pt idx="1025" formatCode="General">
                  <c:v>19.690999999999999</c:v>
                </c:pt>
                <c:pt idx="1026" formatCode="General">
                  <c:v>19.707000000000001</c:v>
                </c:pt>
                <c:pt idx="1027" formatCode="General">
                  <c:v>19.724</c:v>
                </c:pt>
                <c:pt idx="1028" formatCode="General">
                  <c:v>19.739999999999998</c:v>
                </c:pt>
                <c:pt idx="1029" formatCode="General">
                  <c:v>19.757000000000001</c:v>
                </c:pt>
                <c:pt idx="1030" formatCode="General">
                  <c:v>19.773</c:v>
                </c:pt>
                <c:pt idx="1031" formatCode="General">
                  <c:v>19.79</c:v>
                </c:pt>
                <c:pt idx="1032" formatCode="General">
                  <c:v>19.806000000000001</c:v>
                </c:pt>
                <c:pt idx="1033" formatCode="General">
                  <c:v>19.823</c:v>
                </c:pt>
                <c:pt idx="1034" formatCode="General">
                  <c:v>19.838999999999999</c:v>
                </c:pt>
                <c:pt idx="1035" formatCode="General">
                  <c:v>19.855</c:v>
                </c:pt>
                <c:pt idx="1036" formatCode="General">
                  <c:v>19.872</c:v>
                </c:pt>
                <c:pt idx="1037" formatCode="General">
                  <c:v>19.888000000000002</c:v>
                </c:pt>
                <c:pt idx="1038" formatCode="General">
                  <c:v>19.905000000000001</c:v>
                </c:pt>
                <c:pt idx="1039" formatCode="General">
                  <c:v>19.920999999999999</c:v>
                </c:pt>
                <c:pt idx="1040" formatCode="General">
                  <c:v>19.937999999999999</c:v>
                </c:pt>
                <c:pt idx="1041" formatCode="General">
                  <c:v>19.954000000000001</c:v>
                </c:pt>
                <c:pt idx="1042" formatCode="General">
                  <c:v>19.971</c:v>
                </c:pt>
                <c:pt idx="1043" formatCode="General">
                  <c:v>19.986999999999998</c:v>
                </c:pt>
                <c:pt idx="1044" formatCode="General">
                  <c:v>20.003</c:v>
                </c:pt>
                <c:pt idx="1045" formatCode="General">
                  <c:v>20.02</c:v>
                </c:pt>
                <c:pt idx="1046" formatCode="General">
                  <c:v>20.036000000000001</c:v>
                </c:pt>
                <c:pt idx="1047" formatCode="General">
                  <c:v>20.053000000000001</c:v>
                </c:pt>
                <c:pt idx="1048" formatCode="General">
                  <c:v>20.068999999999999</c:v>
                </c:pt>
                <c:pt idx="1049" formatCode="General">
                  <c:v>20.085999999999999</c:v>
                </c:pt>
                <c:pt idx="1050" formatCode="General">
                  <c:v>20.102</c:v>
                </c:pt>
                <c:pt idx="1051" formatCode="General">
                  <c:v>20.119</c:v>
                </c:pt>
                <c:pt idx="1052" formatCode="General">
                  <c:v>20.135000000000002</c:v>
                </c:pt>
                <c:pt idx="1053" formatCode="General">
                  <c:v>20.151</c:v>
                </c:pt>
                <c:pt idx="1054" formatCode="General">
                  <c:v>20.167999999999999</c:v>
                </c:pt>
                <c:pt idx="1055" formatCode="General">
                  <c:v>20.184000000000001</c:v>
                </c:pt>
                <c:pt idx="1056" formatCode="General">
                  <c:v>20.201000000000001</c:v>
                </c:pt>
                <c:pt idx="1057" formatCode="General">
                  <c:v>20.216999999999999</c:v>
                </c:pt>
                <c:pt idx="1058" formatCode="General">
                  <c:v>20.234000000000002</c:v>
                </c:pt>
                <c:pt idx="1059" formatCode="General">
                  <c:v>20.25</c:v>
                </c:pt>
                <c:pt idx="1060" formatCode="General">
                  <c:v>20.266999999999999</c:v>
                </c:pt>
                <c:pt idx="1061" formatCode="General">
                  <c:v>20.283000000000001</c:v>
                </c:pt>
                <c:pt idx="1062" formatCode="General">
                  <c:v>20.298999999999999</c:v>
                </c:pt>
                <c:pt idx="1063" formatCode="General">
                  <c:v>20.315999999999999</c:v>
                </c:pt>
                <c:pt idx="1064" formatCode="General">
                  <c:v>20.332000000000001</c:v>
                </c:pt>
                <c:pt idx="1065" formatCode="General">
                  <c:v>20.349</c:v>
                </c:pt>
                <c:pt idx="1066" formatCode="General">
                  <c:v>20.364999999999998</c:v>
                </c:pt>
                <c:pt idx="1067" formatCode="General">
                  <c:v>20.382000000000001</c:v>
                </c:pt>
                <c:pt idx="1068" formatCode="General">
                  <c:v>20.398</c:v>
                </c:pt>
                <c:pt idx="1069" formatCode="General">
                  <c:v>20.414999999999999</c:v>
                </c:pt>
                <c:pt idx="1070" formatCode="General">
                  <c:v>20.431000000000001</c:v>
                </c:pt>
                <c:pt idx="1071" formatCode="General">
                  <c:v>20.446999999999999</c:v>
                </c:pt>
                <c:pt idx="1072" formatCode="General">
                  <c:v>20.463999999999999</c:v>
                </c:pt>
                <c:pt idx="1073" formatCode="General">
                  <c:v>20.48</c:v>
                </c:pt>
                <c:pt idx="1074" formatCode="General">
                  <c:v>20.497</c:v>
                </c:pt>
                <c:pt idx="1075" formatCode="General">
                  <c:v>20.513000000000002</c:v>
                </c:pt>
                <c:pt idx="1076" formatCode="General">
                  <c:v>20.53</c:v>
                </c:pt>
                <c:pt idx="1077" formatCode="General">
                  <c:v>20.545999999999999</c:v>
                </c:pt>
                <c:pt idx="1078" formatCode="General">
                  <c:v>20.562999999999999</c:v>
                </c:pt>
                <c:pt idx="1079" formatCode="General">
                  <c:v>20.579000000000001</c:v>
                </c:pt>
                <c:pt idx="1080" formatCode="General">
                  <c:v>20.594999999999999</c:v>
                </c:pt>
                <c:pt idx="1081" formatCode="General">
                  <c:v>20.611999999999998</c:v>
                </c:pt>
                <c:pt idx="1082" formatCode="General">
                  <c:v>20.628</c:v>
                </c:pt>
                <c:pt idx="1083" formatCode="General">
                  <c:v>20.645</c:v>
                </c:pt>
                <c:pt idx="1084" formatCode="General">
                  <c:v>20.661000000000001</c:v>
                </c:pt>
                <c:pt idx="1085" formatCode="General">
                  <c:v>20.678000000000001</c:v>
                </c:pt>
                <c:pt idx="1086" formatCode="General">
                  <c:v>20.693999999999999</c:v>
                </c:pt>
                <c:pt idx="1087" formatCode="General">
                  <c:v>20.710999999999999</c:v>
                </c:pt>
                <c:pt idx="1088" formatCode="General">
                  <c:v>20.727</c:v>
                </c:pt>
                <c:pt idx="1089" formatCode="General">
                  <c:v>20.742999999999999</c:v>
                </c:pt>
                <c:pt idx="1090" formatCode="General">
                  <c:v>20.76</c:v>
                </c:pt>
                <c:pt idx="1091" formatCode="General">
                  <c:v>20.776</c:v>
                </c:pt>
                <c:pt idx="1092" formatCode="General">
                  <c:v>20.792999999999999</c:v>
                </c:pt>
                <c:pt idx="1093" formatCode="General">
                  <c:v>20.809000000000001</c:v>
                </c:pt>
                <c:pt idx="1094" formatCode="General">
                  <c:v>20.826000000000001</c:v>
                </c:pt>
                <c:pt idx="1095" formatCode="General">
                  <c:v>20.841999999999999</c:v>
                </c:pt>
                <c:pt idx="1096" formatCode="General">
                  <c:v>20.858000000000001</c:v>
                </c:pt>
                <c:pt idx="1097" formatCode="General">
                  <c:v>20.875</c:v>
                </c:pt>
                <c:pt idx="1098" formatCode="General">
                  <c:v>20.890999999999998</c:v>
                </c:pt>
                <c:pt idx="1099" formatCode="General">
                  <c:v>20.908000000000001</c:v>
                </c:pt>
                <c:pt idx="1100" formatCode="General">
                  <c:v>20.923999999999999</c:v>
                </c:pt>
                <c:pt idx="1101" formatCode="General">
                  <c:v>20.940999999999999</c:v>
                </c:pt>
                <c:pt idx="1102" formatCode="General">
                  <c:v>20.957000000000001</c:v>
                </c:pt>
                <c:pt idx="1103" formatCode="General">
                  <c:v>20.974</c:v>
                </c:pt>
                <c:pt idx="1104" formatCode="General">
                  <c:v>20.99</c:v>
                </c:pt>
                <c:pt idx="1105" formatCode="General">
                  <c:v>21.006</c:v>
                </c:pt>
                <c:pt idx="1106" formatCode="General">
                  <c:v>21.023</c:v>
                </c:pt>
                <c:pt idx="1107" formatCode="General">
                  <c:v>21.039000000000001</c:v>
                </c:pt>
                <c:pt idx="1108" formatCode="General">
                  <c:v>21.056000000000001</c:v>
                </c:pt>
                <c:pt idx="1109" formatCode="General">
                  <c:v>21.071999999999999</c:v>
                </c:pt>
                <c:pt idx="1110" formatCode="General">
                  <c:v>21.088999999999999</c:v>
                </c:pt>
                <c:pt idx="1111" formatCode="General">
                  <c:v>21.105</c:v>
                </c:pt>
                <c:pt idx="1112" formatCode="General">
                  <c:v>21.122</c:v>
                </c:pt>
                <c:pt idx="1113" formatCode="General">
                  <c:v>21.138000000000002</c:v>
                </c:pt>
                <c:pt idx="1114" formatCode="General">
                  <c:v>21.154</c:v>
                </c:pt>
                <c:pt idx="1115" formatCode="General">
                  <c:v>21.170999999999999</c:v>
                </c:pt>
                <c:pt idx="1116" formatCode="General">
                  <c:v>21.187000000000001</c:v>
                </c:pt>
                <c:pt idx="1117" formatCode="General">
                  <c:v>21.204000000000001</c:v>
                </c:pt>
                <c:pt idx="1118" formatCode="General">
                  <c:v>21.22</c:v>
                </c:pt>
                <c:pt idx="1119" formatCode="General">
                  <c:v>21.236999999999998</c:v>
                </c:pt>
                <c:pt idx="1120" formatCode="General">
                  <c:v>21.253</c:v>
                </c:pt>
                <c:pt idx="1121" formatCode="General">
                  <c:v>21.27</c:v>
                </c:pt>
                <c:pt idx="1122" formatCode="General">
                  <c:v>21.286000000000001</c:v>
                </c:pt>
                <c:pt idx="1123" formatCode="General">
                  <c:v>21.302</c:v>
                </c:pt>
                <c:pt idx="1124" formatCode="General">
                  <c:v>21.318999999999999</c:v>
                </c:pt>
                <c:pt idx="1125" formatCode="General">
                  <c:v>21.335000000000001</c:v>
                </c:pt>
                <c:pt idx="1126" formatCode="General">
                  <c:v>21.352</c:v>
                </c:pt>
                <c:pt idx="1127" formatCode="General">
                  <c:v>21.367999999999999</c:v>
                </c:pt>
                <c:pt idx="1128" formatCode="General">
                  <c:v>21.385000000000002</c:v>
                </c:pt>
                <c:pt idx="1129" formatCode="General">
                  <c:v>21.401</c:v>
                </c:pt>
                <c:pt idx="1130" formatCode="General">
                  <c:v>21.417999999999999</c:v>
                </c:pt>
                <c:pt idx="1131" formatCode="General">
                  <c:v>21.434000000000001</c:v>
                </c:pt>
                <c:pt idx="1132" formatCode="General">
                  <c:v>21.45</c:v>
                </c:pt>
                <c:pt idx="1133" formatCode="General">
                  <c:v>21.466999999999999</c:v>
                </c:pt>
                <c:pt idx="1134" formatCode="General">
                  <c:v>21.483000000000001</c:v>
                </c:pt>
                <c:pt idx="1135" formatCode="General">
                  <c:v>21.5</c:v>
                </c:pt>
                <c:pt idx="1136" formatCode="General">
                  <c:v>21.515999999999998</c:v>
                </c:pt>
                <c:pt idx="1137" formatCode="General">
                  <c:v>21.533000000000001</c:v>
                </c:pt>
                <c:pt idx="1138" formatCode="General">
                  <c:v>21.548999999999999</c:v>
                </c:pt>
                <c:pt idx="1139" formatCode="General">
                  <c:v>21.565999999999999</c:v>
                </c:pt>
                <c:pt idx="1140" formatCode="General">
                  <c:v>21.582000000000001</c:v>
                </c:pt>
                <c:pt idx="1141" formatCode="General">
                  <c:v>21.597999999999999</c:v>
                </c:pt>
                <c:pt idx="1142" formatCode="General">
                  <c:v>21.614999999999998</c:v>
                </c:pt>
                <c:pt idx="1143" formatCode="General">
                  <c:v>21.631</c:v>
                </c:pt>
                <c:pt idx="1144" formatCode="General">
                  <c:v>21.648</c:v>
                </c:pt>
                <c:pt idx="1145" formatCode="General">
                  <c:v>21.664000000000001</c:v>
                </c:pt>
                <c:pt idx="1146" formatCode="General">
                  <c:v>21.681000000000001</c:v>
                </c:pt>
                <c:pt idx="1147" formatCode="General">
                  <c:v>21.696999999999999</c:v>
                </c:pt>
                <c:pt idx="1148" formatCode="General">
                  <c:v>21.713999999999999</c:v>
                </c:pt>
                <c:pt idx="1149" formatCode="General">
                  <c:v>21.73</c:v>
                </c:pt>
                <c:pt idx="1150" formatCode="General">
                  <c:v>21.745999999999999</c:v>
                </c:pt>
                <c:pt idx="1151" formatCode="General">
                  <c:v>21.763000000000002</c:v>
                </c:pt>
                <c:pt idx="1152" formatCode="General">
                  <c:v>21.779</c:v>
                </c:pt>
                <c:pt idx="1153" formatCode="General">
                  <c:v>21.795999999999999</c:v>
                </c:pt>
                <c:pt idx="1154" formatCode="General">
                  <c:v>21.812000000000001</c:v>
                </c:pt>
                <c:pt idx="1155" formatCode="General">
                  <c:v>21.829000000000001</c:v>
                </c:pt>
                <c:pt idx="1156" formatCode="General">
                  <c:v>21.844999999999999</c:v>
                </c:pt>
                <c:pt idx="1157" formatCode="General">
                  <c:v>21.861999999999998</c:v>
                </c:pt>
                <c:pt idx="1158" formatCode="General">
                  <c:v>21.878</c:v>
                </c:pt>
                <c:pt idx="1159" formatCode="General">
                  <c:v>21.893999999999998</c:v>
                </c:pt>
                <c:pt idx="1160" formatCode="General">
                  <c:v>21.911000000000001</c:v>
                </c:pt>
                <c:pt idx="1161" formatCode="General">
                  <c:v>21.927</c:v>
                </c:pt>
                <c:pt idx="1162" formatCode="General">
                  <c:v>21.943999999999999</c:v>
                </c:pt>
                <c:pt idx="1163" formatCode="General">
                  <c:v>21.96</c:v>
                </c:pt>
                <c:pt idx="1164" formatCode="General">
                  <c:v>21.977</c:v>
                </c:pt>
                <c:pt idx="1165" formatCode="General">
                  <c:v>21.992999999999999</c:v>
                </c:pt>
                <c:pt idx="1166" formatCode="General">
                  <c:v>22.01</c:v>
                </c:pt>
                <c:pt idx="1167" formatCode="General">
                  <c:v>22.026</c:v>
                </c:pt>
                <c:pt idx="1168" formatCode="General">
                  <c:v>22.042000000000002</c:v>
                </c:pt>
                <c:pt idx="1169" formatCode="General">
                  <c:v>22.059000000000001</c:v>
                </c:pt>
                <c:pt idx="1170" formatCode="General">
                  <c:v>22.074999999999999</c:v>
                </c:pt>
                <c:pt idx="1171" formatCode="General">
                  <c:v>22.091999999999999</c:v>
                </c:pt>
                <c:pt idx="1172" formatCode="General">
                  <c:v>22.108000000000001</c:v>
                </c:pt>
                <c:pt idx="1173" formatCode="General">
                  <c:v>22.125</c:v>
                </c:pt>
                <c:pt idx="1174" formatCode="General">
                  <c:v>22.140999999999998</c:v>
                </c:pt>
                <c:pt idx="1175" formatCode="General">
                  <c:v>22.158000000000001</c:v>
                </c:pt>
                <c:pt idx="1176" formatCode="General">
                  <c:v>22.173999999999999</c:v>
                </c:pt>
                <c:pt idx="1177" formatCode="General">
                  <c:v>22.19</c:v>
                </c:pt>
                <c:pt idx="1178" formatCode="General">
                  <c:v>22.207000000000001</c:v>
                </c:pt>
                <c:pt idx="1179" formatCode="General">
                  <c:v>22.222999999999999</c:v>
                </c:pt>
                <c:pt idx="1180" formatCode="General">
                  <c:v>22.24</c:v>
                </c:pt>
                <c:pt idx="1181" formatCode="General">
                  <c:v>22.256</c:v>
                </c:pt>
                <c:pt idx="1182" formatCode="General">
                  <c:v>22.273</c:v>
                </c:pt>
                <c:pt idx="1183" formatCode="General">
                  <c:v>22.289000000000001</c:v>
                </c:pt>
                <c:pt idx="1184" formatCode="General">
                  <c:v>22.305</c:v>
                </c:pt>
                <c:pt idx="1185" formatCode="General">
                  <c:v>22.321999999999999</c:v>
                </c:pt>
                <c:pt idx="1186" formatCode="General">
                  <c:v>22.338000000000001</c:v>
                </c:pt>
                <c:pt idx="1187" formatCode="General">
                  <c:v>22.355</c:v>
                </c:pt>
                <c:pt idx="1188" formatCode="General">
                  <c:v>22.370999999999999</c:v>
                </c:pt>
                <c:pt idx="1189" formatCode="General">
                  <c:v>22.388000000000002</c:v>
                </c:pt>
                <c:pt idx="1190" formatCode="General">
                  <c:v>22.404</c:v>
                </c:pt>
                <c:pt idx="1191" formatCode="General">
                  <c:v>22.420999999999999</c:v>
                </c:pt>
                <c:pt idx="1192" formatCode="General">
                  <c:v>22.437000000000001</c:v>
                </c:pt>
                <c:pt idx="1193" formatCode="General">
                  <c:v>22.452999999999999</c:v>
                </c:pt>
                <c:pt idx="1194" formatCode="General">
                  <c:v>22.47</c:v>
                </c:pt>
                <c:pt idx="1195" formatCode="General">
                  <c:v>22.486000000000001</c:v>
                </c:pt>
                <c:pt idx="1196" formatCode="General">
                  <c:v>22.503</c:v>
                </c:pt>
                <c:pt idx="1197" formatCode="General">
                  <c:v>22.518999999999998</c:v>
                </c:pt>
                <c:pt idx="1198" formatCode="General">
                  <c:v>22.536000000000001</c:v>
                </c:pt>
                <c:pt idx="1199" formatCode="General">
                  <c:v>22.552</c:v>
                </c:pt>
                <c:pt idx="1200" formatCode="General">
                  <c:v>22.568999999999999</c:v>
                </c:pt>
                <c:pt idx="1201" formatCode="General">
                  <c:v>22.585000000000001</c:v>
                </c:pt>
                <c:pt idx="1202" formatCode="General">
                  <c:v>22.600999999999999</c:v>
                </c:pt>
                <c:pt idx="1203" formatCode="General">
                  <c:v>22.617999999999999</c:v>
                </c:pt>
                <c:pt idx="1204" formatCode="General">
                  <c:v>22.634</c:v>
                </c:pt>
                <c:pt idx="1205" formatCode="General">
                  <c:v>22.651</c:v>
                </c:pt>
                <c:pt idx="1206" formatCode="General">
                  <c:v>22.667000000000002</c:v>
                </c:pt>
                <c:pt idx="1207" formatCode="General">
                  <c:v>22.684000000000001</c:v>
                </c:pt>
                <c:pt idx="1208" formatCode="General">
                  <c:v>22.7</c:v>
                </c:pt>
                <c:pt idx="1209" formatCode="General">
                  <c:v>22.716999999999999</c:v>
                </c:pt>
                <c:pt idx="1210" formatCode="General">
                  <c:v>22.733000000000001</c:v>
                </c:pt>
                <c:pt idx="1211" formatCode="General">
                  <c:v>22.748999999999999</c:v>
                </c:pt>
                <c:pt idx="1212" formatCode="General">
                  <c:v>22.765999999999998</c:v>
                </c:pt>
                <c:pt idx="1213" formatCode="General">
                  <c:v>22.782</c:v>
                </c:pt>
                <c:pt idx="1214" formatCode="General">
                  <c:v>22.798999999999999</c:v>
                </c:pt>
                <c:pt idx="1215" formatCode="General">
                  <c:v>22.815000000000001</c:v>
                </c:pt>
                <c:pt idx="1216" formatCode="General">
                  <c:v>22.832000000000001</c:v>
                </c:pt>
                <c:pt idx="1217" formatCode="General">
                  <c:v>22.847999999999999</c:v>
                </c:pt>
                <c:pt idx="1218" formatCode="General">
                  <c:v>22.864999999999998</c:v>
                </c:pt>
                <c:pt idx="1219" formatCode="General">
                  <c:v>22.881</c:v>
                </c:pt>
                <c:pt idx="1220" formatCode="General">
                  <c:v>22.896999999999998</c:v>
                </c:pt>
                <c:pt idx="1221" formatCode="General">
                  <c:v>22.914000000000001</c:v>
                </c:pt>
                <c:pt idx="1222" formatCode="General">
                  <c:v>22.93</c:v>
                </c:pt>
                <c:pt idx="1223" formatCode="General">
                  <c:v>22.946999999999999</c:v>
                </c:pt>
                <c:pt idx="1224" formatCode="General">
                  <c:v>22.963000000000001</c:v>
                </c:pt>
                <c:pt idx="1225" formatCode="General">
                  <c:v>22.98</c:v>
                </c:pt>
                <c:pt idx="1226" formatCode="General">
                  <c:v>22.995999999999999</c:v>
                </c:pt>
                <c:pt idx="1227" formatCode="General">
                  <c:v>23.013000000000002</c:v>
                </c:pt>
                <c:pt idx="1228" formatCode="General">
                  <c:v>23.029</c:v>
                </c:pt>
                <c:pt idx="1229" formatCode="General">
                  <c:v>23.045000000000002</c:v>
                </c:pt>
                <c:pt idx="1230" formatCode="General">
                  <c:v>23.062000000000001</c:v>
                </c:pt>
                <c:pt idx="1231" formatCode="General">
                  <c:v>23.077999999999999</c:v>
                </c:pt>
                <c:pt idx="1232" formatCode="General">
                  <c:v>23.094999999999999</c:v>
                </c:pt>
                <c:pt idx="1233" formatCode="General">
                  <c:v>23.111000000000001</c:v>
                </c:pt>
                <c:pt idx="1234" formatCode="General">
                  <c:v>23.128</c:v>
                </c:pt>
                <c:pt idx="1235" formatCode="General">
                  <c:v>23.143999999999998</c:v>
                </c:pt>
                <c:pt idx="1236" formatCode="General">
                  <c:v>23.161000000000001</c:v>
                </c:pt>
                <c:pt idx="1237" formatCode="General">
                  <c:v>23.177</c:v>
                </c:pt>
                <c:pt idx="1238" formatCode="General">
                  <c:v>23.193000000000001</c:v>
                </c:pt>
                <c:pt idx="1239" formatCode="General">
                  <c:v>23.21</c:v>
                </c:pt>
                <c:pt idx="1240" formatCode="General">
                  <c:v>23.225999999999999</c:v>
                </c:pt>
                <c:pt idx="1241" formatCode="General">
                  <c:v>23.242999999999999</c:v>
                </c:pt>
                <c:pt idx="1242" formatCode="General">
                  <c:v>23.259</c:v>
                </c:pt>
                <c:pt idx="1243" formatCode="General">
                  <c:v>23.276</c:v>
                </c:pt>
                <c:pt idx="1244" formatCode="General">
                  <c:v>23.292000000000002</c:v>
                </c:pt>
                <c:pt idx="1245" formatCode="General">
                  <c:v>23.309000000000001</c:v>
                </c:pt>
                <c:pt idx="1246" formatCode="General">
                  <c:v>23.324999999999999</c:v>
                </c:pt>
                <c:pt idx="1247" formatCode="General">
                  <c:v>23.341000000000001</c:v>
                </c:pt>
                <c:pt idx="1248" formatCode="General">
                  <c:v>23.358000000000001</c:v>
                </c:pt>
                <c:pt idx="1249" formatCode="General">
                  <c:v>23.373999999999999</c:v>
                </c:pt>
                <c:pt idx="1250" formatCode="General">
                  <c:v>23.390999999999998</c:v>
                </c:pt>
                <c:pt idx="1251" formatCode="General">
                  <c:v>23.407</c:v>
                </c:pt>
                <c:pt idx="1252" formatCode="General">
                  <c:v>23.423999999999999</c:v>
                </c:pt>
                <c:pt idx="1253" formatCode="General">
                  <c:v>23.44</c:v>
                </c:pt>
                <c:pt idx="1254" formatCode="General">
                  <c:v>23.457000000000001</c:v>
                </c:pt>
                <c:pt idx="1255" formatCode="General">
                  <c:v>23.472999999999999</c:v>
                </c:pt>
                <c:pt idx="1256" formatCode="General">
                  <c:v>23.489000000000001</c:v>
                </c:pt>
                <c:pt idx="1257" formatCode="General">
                  <c:v>23.506</c:v>
                </c:pt>
                <c:pt idx="1258" formatCode="General">
                  <c:v>23.521999999999998</c:v>
                </c:pt>
                <c:pt idx="1259" formatCode="General">
                  <c:v>23.539000000000001</c:v>
                </c:pt>
                <c:pt idx="1260" formatCode="General">
                  <c:v>23.555</c:v>
                </c:pt>
                <c:pt idx="1261" formatCode="General">
                  <c:v>23.571999999999999</c:v>
                </c:pt>
                <c:pt idx="1262" formatCode="General">
                  <c:v>23.588000000000001</c:v>
                </c:pt>
                <c:pt idx="1263" formatCode="General">
                  <c:v>23.603999999999999</c:v>
                </c:pt>
                <c:pt idx="1264" formatCode="General">
                  <c:v>23.620999999999999</c:v>
                </c:pt>
                <c:pt idx="1265" formatCode="General">
                  <c:v>23.637</c:v>
                </c:pt>
                <c:pt idx="1266" formatCode="General">
                  <c:v>23.654</c:v>
                </c:pt>
                <c:pt idx="1267" formatCode="General">
                  <c:v>23.67</c:v>
                </c:pt>
                <c:pt idx="1268" formatCode="General">
                  <c:v>23.687000000000001</c:v>
                </c:pt>
                <c:pt idx="1269" formatCode="General">
                  <c:v>23.702999999999999</c:v>
                </c:pt>
                <c:pt idx="1270" formatCode="General">
                  <c:v>23.72</c:v>
                </c:pt>
                <c:pt idx="1271" formatCode="General">
                  <c:v>23.736000000000001</c:v>
                </c:pt>
                <c:pt idx="1272" formatCode="General">
                  <c:v>23.751999999999999</c:v>
                </c:pt>
                <c:pt idx="1273" formatCode="General">
                  <c:v>23.768999999999998</c:v>
                </c:pt>
                <c:pt idx="1274" formatCode="General">
                  <c:v>23.785</c:v>
                </c:pt>
                <c:pt idx="1275" formatCode="General">
                  <c:v>23.802</c:v>
                </c:pt>
                <c:pt idx="1276" formatCode="General">
                  <c:v>23.818000000000001</c:v>
                </c:pt>
                <c:pt idx="1277" formatCode="General">
                  <c:v>23.835000000000001</c:v>
                </c:pt>
                <c:pt idx="1278" formatCode="General">
                  <c:v>23.850999999999999</c:v>
                </c:pt>
                <c:pt idx="1279" formatCode="General">
                  <c:v>23.867999999999999</c:v>
                </c:pt>
                <c:pt idx="1280" formatCode="General">
                  <c:v>23.884</c:v>
                </c:pt>
                <c:pt idx="1281" formatCode="General">
                  <c:v>23.9</c:v>
                </c:pt>
                <c:pt idx="1282" formatCode="General">
                  <c:v>23.917000000000002</c:v>
                </c:pt>
                <c:pt idx="1283" formatCode="General">
                  <c:v>23.933</c:v>
                </c:pt>
                <c:pt idx="1284" formatCode="General">
                  <c:v>23.95</c:v>
                </c:pt>
                <c:pt idx="1285" formatCode="General">
                  <c:v>23.966000000000001</c:v>
                </c:pt>
                <c:pt idx="1286" formatCode="General">
                  <c:v>23.983000000000001</c:v>
                </c:pt>
                <c:pt idx="1287" formatCode="General">
                  <c:v>23.998999999999999</c:v>
                </c:pt>
                <c:pt idx="1288" formatCode="General">
                  <c:v>24.015999999999998</c:v>
                </c:pt>
                <c:pt idx="1289" formatCode="General">
                  <c:v>24.032</c:v>
                </c:pt>
                <c:pt idx="1290" formatCode="General">
                  <c:v>24.047999999999998</c:v>
                </c:pt>
                <c:pt idx="1291" formatCode="General">
                  <c:v>24.065000000000001</c:v>
                </c:pt>
                <c:pt idx="1292" formatCode="General">
                  <c:v>24.081</c:v>
                </c:pt>
                <c:pt idx="1293" formatCode="General">
                  <c:v>24.097999999999999</c:v>
                </c:pt>
                <c:pt idx="1294" formatCode="General">
                  <c:v>24.114000000000001</c:v>
                </c:pt>
                <c:pt idx="1295" formatCode="General">
                  <c:v>24.131</c:v>
                </c:pt>
                <c:pt idx="1296" formatCode="General">
                  <c:v>24.146999999999998</c:v>
                </c:pt>
                <c:pt idx="1297" formatCode="General">
                  <c:v>24.164000000000001</c:v>
                </c:pt>
                <c:pt idx="1298" formatCode="General">
                  <c:v>24.18</c:v>
                </c:pt>
                <c:pt idx="1299" formatCode="General">
                  <c:v>24.196000000000002</c:v>
                </c:pt>
                <c:pt idx="1300" formatCode="General">
                  <c:v>24.213000000000001</c:v>
                </c:pt>
                <c:pt idx="1301" formatCode="General">
                  <c:v>24.228999999999999</c:v>
                </c:pt>
                <c:pt idx="1302" formatCode="General">
                  <c:v>24.245999999999999</c:v>
                </c:pt>
                <c:pt idx="1303" formatCode="General">
                  <c:v>24.262</c:v>
                </c:pt>
                <c:pt idx="1304" formatCode="General">
                  <c:v>24.279</c:v>
                </c:pt>
                <c:pt idx="1305" formatCode="General">
                  <c:v>24.295000000000002</c:v>
                </c:pt>
                <c:pt idx="1306" formatCode="General">
                  <c:v>24.312000000000001</c:v>
                </c:pt>
                <c:pt idx="1307" formatCode="General">
                  <c:v>24.327999999999999</c:v>
                </c:pt>
                <c:pt idx="1308" formatCode="General">
                  <c:v>24.344000000000001</c:v>
                </c:pt>
                <c:pt idx="1309" formatCode="General">
                  <c:v>24.361000000000001</c:v>
                </c:pt>
                <c:pt idx="1310" formatCode="General">
                  <c:v>24.376999999999999</c:v>
                </c:pt>
                <c:pt idx="1311" formatCode="General">
                  <c:v>24.393999999999998</c:v>
                </c:pt>
                <c:pt idx="1312" formatCode="General">
                  <c:v>24.41</c:v>
                </c:pt>
                <c:pt idx="1313" formatCode="General">
                  <c:v>24.427</c:v>
                </c:pt>
                <c:pt idx="1314" formatCode="General">
                  <c:v>24.443000000000001</c:v>
                </c:pt>
                <c:pt idx="1315" formatCode="General">
                  <c:v>24.46</c:v>
                </c:pt>
                <c:pt idx="1316" formatCode="General">
                  <c:v>24.475999999999999</c:v>
                </c:pt>
                <c:pt idx="1317" formatCode="General">
                  <c:v>24.492000000000001</c:v>
                </c:pt>
                <c:pt idx="1318" formatCode="General">
                  <c:v>24.509</c:v>
                </c:pt>
                <c:pt idx="1319" formatCode="General">
                  <c:v>24.524999999999999</c:v>
                </c:pt>
                <c:pt idx="1320" formatCode="General">
                  <c:v>24.542000000000002</c:v>
                </c:pt>
                <c:pt idx="1321" formatCode="General">
                  <c:v>24.558</c:v>
                </c:pt>
                <c:pt idx="1322" formatCode="General">
                  <c:v>24.574999999999999</c:v>
                </c:pt>
                <c:pt idx="1323" formatCode="General">
                  <c:v>24.591000000000001</c:v>
                </c:pt>
                <c:pt idx="1324" formatCode="General">
                  <c:v>24.608000000000001</c:v>
                </c:pt>
                <c:pt idx="1325" formatCode="General">
                  <c:v>24.623999999999999</c:v>
                </c:pt>
                <c:pt idx="1326" formatCode="General">
                  <c:v>24.64</c:v>
                </c:pt>
                <c:pt idx="1327" formatCode="General">
                  <c:v>24.657</c:v>
                </c:pt>
                <c:pt idx="1328" formatCode="General">
                  <c:v>24.672999999999998</c:v>
                </c:pt>
                <c:pt idx="1329" formatCode="General">
                  <c:v>24.69</c:v>
                </c:pt>
                <c:pt idx="1330" formatCode="General">
                  <c:v>24.706</c:v>
                </c:pt>
                <c:pt idx="1331" formatCode="General">
                  <c:v>24.722999999999999</c:v>
                </c:pt>
                <c:pt idx="1332" formatCode="General">
                  <c:v>24.739000000000001</c:v>
                </c:pt>
                <c:pt idx="1333" formatCode="General">
                  <c:v>24.756</c:v>
                </c:pt>
                <c:pt idx="1334" formatCode="General">
                  <c:v>24.771999999999998</c:v>
                </c:pt>
                <c:pt idx="1335" formatCode="General">
                  <c:v>24.788</c:v>
                </c:pt>
                <c:pt idx="1336" formatCode="General">
                  <c:v>24.805</c:v>
                </c:pt>
                <c:pt idx="1337" formatCode="General">
                  <c:v>24.821000000000002</c:v>
                </c:pt>
                <c:pt idx="1338" formatCode="General">
                  <c:v>24.838000000000001</c:v>
                </c:pt>
                <c:pt idx="1339" formatCode="General">
                  <c:v>24.853999999999999</c:v>
                </c:pt>
                <c:pt idx="1340" formatCode="General">
                  <c:v>24.870999999999999</c:v>
                </c:pt>
                <c:pt idx="1341" formatCode="General">
                  <c:v>24.887</c:v>
                </c:pt>
                <c:pt idx="1342" formatCode="General">
                  <c:v>24.902999999999999</c:v>
                </c:pt>
                <c:pt idx="1343" formatCode="General">
                  <c:v>24.92</c:v>
                </c:pt>
                <c:pt idx="1344" formatCode="General">
                  <c:v>24.936</c:v>
                </c:pt>
                <c:pt idx="1345" formatCode="General">
                  <c:v>24.952999999999999</c:v>
                </c:pt>
                <c:pt idx="1346" formatCode="General">
                  <c:v>24.969000000000001</c:v>
                </c:pt>
                <c:pt idx="1347" formatCode="General">
                  <c:v>24.986000000000001</c:v>
                </c:pt>
                <c:pt idx="1348" formatCode="General">
                  <c:v>25.001999999999999</c:v>
                </c:pt>
                <c:pt idx="1349" formatCode="General">
                  <c:v>25.018999999999998</c:v>
                </c:pt>
                <c:pt idx="1350" formatCode="General">
                  <c:v>25.035</c:v>
                </c:pt>
                <c:pt idx="1351" formatCode="General">
                  <c:v>25.050999999999998</c:v>
                </c:pt>
                <c:pt idx="1352" formatCode="General">
                  <c:v>25.068000000000001</c:v>
                </c:pt>
                <c:pt idx="1353" formatCode="General">
                  <c:v>25.084</c:v>
                </c:pt>
                <c:pt idx="1354" formatCode="General">
                  <c:v>25.100999999999999</c:v>
                </c:pt>
                <c:pt idx="1355" formatCode="General">
                  <c:v>25.117000000000001</c:v>
                </c:pt>
                <c:pt idx="1356" formatCode="General">
                  <c:v>25.134</c:v>
                </c:pt>
                <c:pt idx="1357" formatCode="General">
                  <c:v>25.15</c:v>
                </c:pt>
                <c:pt idx="1358" formatCode="General">
                  <c:v>25.167000000000002</c:v>
                </c:pt>
                <c:pt idx="1359" formatCode="General">
                  <c:v>25.183</c:v>
                </c:pt>
                <c:pt idx="1360" formatCode="General">
                  <c:v>25.199000000000002</c:v>
                </c:pt>
                <c:pt idx="1361" formatCode="General">
                  <c:v>25.216000000000001</c:v>
                </c:pt>
                <c:pt idx="1362" formatCode="General">
                  <c:v>25.231999999999999</c:v>
                </c:pt>
                <c:pt idx="1363" formatCode="General">
                  <c:v>25.248999999999999</c:v>
                </c:pt>
                <c:pt idx="1364" formatCode="General">
                  <c:v>25.265000000000001</c:v>
                </c:pt>
                <c:pt idx="1365" formatCode="General">
                  <c:v>25.282</c:v>
                </c:pt>
                <c:pt idx="1366" formatCode="General">
                  <c:v>25.297999999999998</c:v>
                </c:pt>
                <c:pt idx="1367" formatCode="General">
                  <c:v>25.315000000000001</c:v>
                </c:pt>
                <c:pt idx="1368" formatCode="General">
                  <c:v>25.331</c:v>
                </c:pt>
                <c:pt idx="1369" formatCode="General">
                  <c:v>25.347000000000001</c:v>
                </c:pt>
                <c:pt idx="1370" formatCode="General">
                  <c:v>25.364000000000001</c:v>
                </c:pt>
                <c:pt idx="1371" formatCode="General">
                  <c:v>25.38</c:v>
                </c:pt>
                <c:pt idx="1372" formatCode="General">
                  <c:v>25.396999999999998</c:v>
                </c:pt>
                <c:pt idx="1373" formatCode="General">
                  <c:v>25.413</c:v>
                </c:pt>
                <c:pt idx="1374" formatCode="General">
                  <c:v>25.43</c:v>
                </c:pt>
                <c:pt idx="1375" formatCode="General">
                  <c:v>25.446000000000002</c:v>
                </c:pt>
                <c:pt idx="1376" formatCode="General">
                  <c:v>25.463000000000001</c:v>
                </c:pt>
                <c:pt idx="1377" formatCode="General">
                  <c:v>25.478999999999999</c:v>
                </c:pt>
                <c:pt idx="1378" formatCode="General">
                  <c:v>25.495000000000001</c:v>
                </c:pt>
                <c:pt idx="1379" formatCode="General">
                  <c:v>25.512</c:v>
                </c:pt>
                <c:pt idx="1380" formatCode="General">
                  <c:v>25.527999999999999</c:v>
                </c:pt>
                <c:pt idx="1381" formatCode="General">
                  <c:v>25.545000000000002</c:v>
                </c:pt>
                <c:pt idx="1382" formatCode="General">
                  <c:v>25.561</c:v>
                </c:pt>
                <c:pt idx="1383" formatCode="General">
                  <c:v>25.577999999999999</c:v>
                </c:pt>
                <c:pt idx="1384" formatCode="General">
                  <c:v>25.594000000000001</c:v>
                </c:pt>
                <c:pt idx="1385" formatCode="General">
                  <c:v>25.611000000000001</c:v>
                </c:pt>
                <c:pt idx="1386" formatCode="General">
                  <c:v>25.626999999999999</c:v>
                </c:pt>
                <c:pt idx="1387" formatCode="General">
                  <c:v>25.643000000000001</c:v>
                </c:pt>
                <c:pt idx="1388" formatCode="General">
                  <c:v>25.66</c:v>
                </c:pt>
                <c:pt idx="1389" formatCode="General">
                  <c:v>25.675999999999998</c:v>
                </c:pt>
                <c:pt idx="1390" formatCode="General">
                  <c:v>25.693000000000001</c:v>
                </c:pt>
                <c:pt idx="1391" formatCode="General">
                  <c:v>25.709</c:v>
                </c:pt>
                <c:pt idx="1392" formatCode="General">
                  <c:v>25.725999999999999</c:v>
                </c:pt>
                <c:pt idx="1393" formatCode="General">
                  <c:v>25.742000000000001</c:v>
                </c:pt>
                <c:pt idx="1394" formatCode="General">
                  <c:v>25.759</c:v>
                </c:pt>
                <c:pt idx="1395" formatCode="General">
                  <c:v>25.774999999999999</c:v>
                </c:pt>
                <c:pt idx="1396" formatCode="General">
                  <c:v>25.791</c:v>
                </c:pt>
                <c:pt idx="1397" formatCode="General">
                  <c:v>25.808</c:v>
                </c:pt>
                <c:pt idx="1398" formatCode="General">
                  <c:v>25.824000000000002</c:v>
                </c:pt>
                <c:pt idx="1399" formatCode="General">
                  <c:v>25.841000000000001</c:v>
                </c:pt>
                <c:pt idx="1400" formatCode="General">
                  <c:v>25.856999999999999</c:v>
                </c:pt>
                <c:pt idx="1401" formatCode="General">
                  <c:v>25.873999999999999</c:v>
                </c:pt>
                <c:pt idx="1402" formatCode="General">
                  <c:v>25.89</c:v>
                </c:pt>
                <c:pt idx="1403" formatCode="General">
                  <c:v>25.907</c:v>
                </c:pt>
                <c:pt idx="1404" formatCode="General">
                  <c:v>25.922999999999998</c:v>
                </c:pt>
                <c:pt idx="1405" formatCode="General">
                  <c:v>25.939</c:v>
                </c:pt>
                <c:pt idx="1406" formatCode="General">
                  <c:v>25.956</c:v>
                </c:pt>
                <c:pt idx="1407" formatCode="General">
                  <c:v>25.972000000000001</c:v>
                </c:pt>
                <c:pt idx="1408" formatCode="General">
                  <c:v>25.989000000000001</c:v>
                </c:pt>
                <c:pt idx="1409" formatCode="General">
                  <c:v>26.004999999999999</c:v>
                </c:pt>
                <c:pt idx="1410" formatCode="General">
                  <c:v>26.021999999999998</c:v>
                </c:pt>
                <c:pt idx="1411" formatCode="General">
                  <c:v>26.038</c:v>
                </c:pt>
                <c:pt idx="1412" formatCode="General">
                  <c:v>26.055</c:v>
                </c:pt>
                <c:pt idx="1413" formatCode="General">
                  <c:v>26.071000000000002</c:v>
                </c:pt>
                <c:pt idx="1414" formatCode="General">
                  <c:v>26.087</c:v>
                </c:pt>
                <c:pt idx="1415" formatCode="General">
                  <c:v>26.103999999999999</c:v>
                </c:pt>
                <c:pt idx="1416" formatCode="General">
                  <c:v>26.12</c:v>
                </c:pt>
                <c:pt idx="1417" formatCode="General">
                  <c:v>26.137</c:v>
                </c:pt>
                <c:pt idx="1418" formatCode="General">
                  <c:v>26.152999999999999</c:v>
                </c:pt>
                <c:pt idx="1419" formatCode="General">
                  <c:v>26.17</c:v>
                </c:pt>
                <c:pt idx="1420" formatCode="General">
                  <c:v>26.186</c:v>
                </c:pt>
                <c:pt idx="1421" formatCode="General">
                  <c:v>26.202000000000002</c:v>
                </c:pt>
                <c:pt idx="1422" formatCode="General">
                  <c:v>26.219000000000001</c:v>
                </c:pt>
                <c:pt idx="1423" formatCode="General">
                  <c:v>26.234999999999999</c:v>
                </c:pt>
                <c:pt idx="1424" formatCode="General">
                  <c:v>26.251999999999999</c:v>
                </c:pt>
                <c:pt idx="1425" formatCode="General">
                  <c:v>26.268000000000001</c:v>
                </c:pt>
                <c:pt idx="1426" formatCode="General">
                  <c:v>26.285</c:v>
                </c:pt>
                <c:pt idx="1427" formatCode="General">
                  <c:v>26.300999999999998</c:v>
                </c:pt>
                <c:pt idx="1428" formatCode="General">
                  <c:v>26.318000000000001</c:v>
                </c:pt>
                <c:pt idx="1429" formatCode="General">
                  <c:v>26.334</c:v>
                </c:pt>
                <c:pt idx="1430" formatCode="General">
                  <c:v>26.35</c:v>
                </c:pt>
                <c:pt idx="1431" formatCode="General">
                  <c:v>26.367000000000001</c:v>
                </c:pt>
                <c:pt idx="1432" formatCode="General">
                  <c:v>26.382999999999999</c:v>
                </c:pt>
                <c:pt idx="1433" formatCode="General">
                  <c:v>26.4</c:v>
                </c:pt>
                <c:pt idx="1434" formatCode="General">
                  <c:v>26.416</c:v>
                </c:pt>
                <c:pt idx="1435" formatCode="General">
                  <c:v>26.433</c:v>
                </c:pt>
                <c:pt idx="1436" formatCode="General">
                  <c:v>26.449000000000002</c:v>
                </c:pt>
                <c:pt idx="1437" formatCode="General">
                  <c:v>26.466000000000001</c:v>
                </c:pt>
                <c:pt idx="1438" formatCode="General">
                  <c:v>26.481999999999999</c:v>
                </c:pt>
                <c:pt idx="1439" formatCode="General">
                  <c:v>26.498000000000001</c:v>
                </c:pt>
                <c:pt idx="1440" formatCode="General">
                  <c:v>26.515000000000001</c:v>
                </c:pt>
                <c:pt idx="1441" formatCode="General">
                  <c:v>26.530999999999999</c:v>
                </c:pt>
                <c:pt idx="1442" formatCode="General">
                  <c:v>26.547999999999998</c:v>
                </c:pt>
                <c:pt idx="1443" formatCode="General">
                  <c:v>26.564</c:v>
                </c:pt>
                <c:pt idx="1444" formatCode="General">
                  <c:v>26.581</c:v>
                </c:pt>
                <c:pt idx="1445" formatCode="General">
                  <c:v>26.597000000000001</c:v>
                </c:pt>
                <c:pt idx="1446" formatCode="General">
                  <c:v>26.614000000000001</c:v>
                </c:pt>
                <c:pt idx="1447" formatCode="General">
                  <c:v>26.63</c:v>
                </c:pt>
                <c:pt idx="1448" formatCode="General">
                  <c:v>26.646000000000001</c:v>
                </c:pt>
                <c:pt idx="1449" formatCode="General">
                  <c:v>26.663</c:v>
                </c:pt>
                <c:pt idx="1450" formatCode="General">
                  <c:v>26.678999999999998</c:v>
                </c:pt>
                <c:pt idx="1451" formatCode="General">
                  <c:v>26.696000000000002</c:v>
                </c:pt>
                <c:pt idx="1452" formatCode="General">
                  <c:v>26.712</c:v>
                </c:pt>
                <c:pt idx="1453" formatCode="General">
                  <c:v>26.728999999999999</c:v>
                </c:pt>
                <c:pt idx="1454" formatCode="General">
                  <c:v>26.745000000000001</c:v>
                </c:pt>
                <c:pt idx="1455" formatCode="General">
                  <c:v>26.762</c:v>
                </c:pt>
                <c:pt idx="1456" formatCode="General">
                  <c:v>26.777999999999999</c:v>
                </c:pt>
                <c:pt idx="1457" formatCode="General">
                  <c:v>26.794</c:v>
                </c:pt>
                <c:pt idx="1458" formatCode="General">
                  <c:v>26.811</c:v>
                </c:pt>
                <c:pt idx="1459" formatCode="General">
                  <c:v>26.827000000000002</c:v>
                </c:pt>
                <c:pt idx="1460" formatCode="General">
                  <c:v>26.844000000000001</c:v>
                </c:pt>
                <c:pt idx="1461" formatCode="General">
                  <c:v>26.86</c:v>
                </c:pt>
                <c:pt idx="1462" formatCode="General">
                  <c:v>26.876999999999999</c:v>
                </c:pt>
                <c:pt idx="1463" formatCode="General">
                  <c:v>26.893000000000001</c:v>
                </c:pt>
                <c:pt idx="1464" formatCode="General">
                  <c:v>26.91</c:v>
                </c:pt>
                <c:pt idx="1465" formatCode="General">
                  <c:v>26.925999999999998</c:v>
                </c:pt>
                <c:pt idx="1466" formatCode="General">
                  <c:v>26.942</c:v>
                </c:pt>
                <c:pt idx="1467" formatCode="General">
                  <c:v>26.959</c:v>
                </c:pt>
                <c:pt idx="1468" formatCode="General">
                  <c:v>26.975000000000001</c:v>
                </c:pt>
                <c:pt idx="1469" formatCode="General">
                  <c:v>26.992000000000001</c:v>
                </c:pt>
                <c:pt idx="1470" formatCode="General">
                  <c:v>27.007999999999999</c:v>
                </c:pt>
                <c:pt idx="1471" formatCode="General">
                  <c:v>27.024999999999999</c:v>
                </c:pt>
                <c:pt idx="1472" formatCode="General">
                  <c:v>27.041</c:v>
                </c:pt>
                <c:pt idx="1473" formatCode="General">
                  <c:v>27.058</c:v>
                </c:pt>
                <c:pt idx="1474" formatCode="General">
                  <c:v>27.074000000000002</c:v>
                </c:pt>
                <c:pt idx="1475" formatCode="General">
                  <c:v>27.09</c:v>
                </c:pt>
                <c:pt idx="1476" formatCode="General">
                  <c:v>27.106999999999999</c:v>
                </c:pt>
                <c:pt idx="1477" formatCode="General">
                  <c:v>27.123000000000001</c:v>
                </c:pt>
                <c:pt idx="1478" formatCode="General">
                  <c:v>27.14</c:v>
                </c:pt>
                <c:pt idx="1479" formatCode="General">
                  <c:v>27.155999999999999</c:v>
                </c:pt>
                <c:pt idx="1480" formatCode="General">
                  <c:v>27.172999999999998</c:v>
                </c:pt>
                <c:pt idx="1481" formatCode="General">
                  <c:v>27.189</c:v>
                </c:pt>
                <c:pt idx="1482" formatCode="General">
                  <c:v>27.206</c:v>
                </c:pt>
                <c:pt idx="1483" formatCode="General">
                  <c:v>27.222000000000001</c:v>
                </c:pt>
                <c:pt idx="1484" formatCode="General">
                  <c:v>27.238</c:v>
                </c:pt>
                <c:pt idx="1485" formatCode="General">
                  <c:v>27.254999999999999</c:v>
                </c:pt>
                <c:pt idx="1486" formatCode="General">
                  <c:v>27.271000000000001</c:v>
                </c:pt>
                <c:pt idx="1487" formatCode="General">
                  <c:v>27.288</c:v>
                </c:pt>
                <c:pt idx="1488" formatCode="General">
                  <c:v>27.303999999999998</c:v>
                </c:pt>
                <c:pt idx="1489" formatCode="General">
                  <c:v>27.321000000000002</c:v>
                </c:pt>
                <c:pt idx="1490" formatCode="General">
                  <c:v>27.337</c:v>
                </c:pt>
                <c:pt idx="1491" formatCode="General">
                  <c:v>27.353999999999999</c:v>
                </c:pt>
                <c:pt idx="1492" formatCode="General">
                  <c:v>27.37</c:v>
                </c:pt>
                <c:pt idx="1493" formatCode="General">
                  <c:v>27.385999999999999</c:v>
                </c:pt>
                <c:pt idx="1494" formatCode="General">
                  <c:v>27.402999999999999</c:v>
                </c:pt>
                <c:pt idx="1495" formatCode="General">
                  <c:v>27.419</c:v>
                </c:pt>
                <c:pt idx="1496" formatCode="General">
                  <c:v>27.436</c:v>
                </c:pt>
                <c:pt idx="1497" formatCode="General">
                  <c:v>27.452000000000002</c:v>
                </c:pt>
                <c:pt idx="1498" formatCode="General">
                  <c:v>27.469000000000001</c:v>
                </c:pt>
                <c:pt idx="1499" formatCode="General">
                  <c:v>27.484999999999999</c:v>
                </c:pt>
                <c:pt idx="1500" formatCode="General">
                  <c:v>27.501000000000001</c:v>
                </c:pt>
                <c:pt idx="1501" formatCode="General">
                  <c:v>27.518000000000001</c:v>
                </c:pt>
                <c:pt idx="1502" formatCode="General">
                  <c:v>27.533999999999999</c:v>
                </c:pt>
                <c:pt idx="1503" formatCode="General">
                  <c:v>27.550999999999998</c:v>
                </c:pt>
                <c:pt idx="1504" formatCode="General">
                  <c:v>27.567</c:v>
                </c:pt>
                <c:pt idx="1505" formatCode="General">
                  <c:v>27.584</c:v>
                </c:pt>
                <c:pt idx="1506" formatCode="General">
                  <c:v>27.6</c:v>
                </c:pt>
                <c:pt idx="1507" formatCode="General">
                  <c:v>27.617000000000001</c:v>
                </c:pt>
                <c:pt idx="1508" formatCode="General">
                  <c:v>27.632999999999999</c:v>
                </c:pt>
                <c:pt idx="1509" formatCode="General">
                  <c:v>27.649000000000001</c:v>
                </c:pt>
                <c:pt idx="1510" formatCode="General">
                  <c:v>27.666</c:v>
                </c:pt>
                <c:pt idx="1511" formatCode="General">
                  <c:v>27.681999999999999</c:v>
                </c:pt>
                <c:pt idx="1512" formatCode="General">
                  <c:v>27.699000000000002</c:v>
                </c:pt>
                <c:pt idx="1513" formatCode="General">
                  <c:v>27.715</c:v>
                </c:pt>
                <c:pt idx="1514" formatCode="General">
                  <c:v>27.731999999999999</c:v>
                </c:pt>
                <c:pt idx="1515" formatCode="General">
                  <c:v>27.748000000000001</c:v>
                </c:pt>
                <c:pt idx="1516" formatCode="General">
                  <c:v>27.765000000000001</c:v>
                </c:pt>
                <c:pt idx="1517" formatCode="General">
                  <c:v>27.780999999999999</c:v>
                </c:pt>
                <c:pt idx="1518" formatCode="General">
                  <c:v>27.797000000000001</c:v>
                </c:pt>
                <c:pt idx="1519" formatCode="General">
                  <c:v>27.814</c:v>
                </c:pt>
                <c:pt idx="1520" formatCode="General">
                  <c:v>27.83</c:v>
                </c:pt>
                <c:pt idx="1521" formatCode="General">
                  <c:v>27.847000000000001</c:v>
                </c:pt>
                <c:pt idx="1522" formatCode="General">
                  <c:v>27.863</c:v>
                </c:pt>
                <c:pt idx="1523" formatCode="General">
                  <c:v>27.88</c:v>
                </c:pt>
                <c:pt idx="1524" formatCode="General">
                  <c:v>27.896000000000001</c:v>
                </c:pt>
                <c:pt idx="1525" formatCode="General">
                  <c:v>27.913</c:v>
                </c:pt>
                <c:pt idx="1526" formatCode="General">
                  <c:v>27.928999999999998</c:v>
                </c:pt>
                <c:pt idx="1527" formatCode="General">
                  <c:v>27.945</c:v>
                </c:pt>
                <c:pt idx="1528" formatCode="General">
                  <c:v>27.962</c:v>
                </c:pt>
                <c:pt idx="1529" formatCode="General">
                  <c:v>27.978000000000002</c:v>
                </c:pt>
                <c:pt idx="1530" formatCode="General">
                  <c:v>27.995000000000001</c:v>
                </c:pt>
                <c:pt idx="1531" formatCode="General">
                  <c:v>28.010999999999999</c:v>
                </c:pt>
                <c:pt idx="1532" formatCode="General">
                  <c:v>28.027999999999999</c:v>
                </c:pt>
                <c:pt idx="1533" formatCode="General">
                  <c:v>28.044</c:v>
                </c:pt>
                <c:pt idx="1534" formatCode="General">
                  <c:v>28.061</c:v>
                </c:pt>
                <c:pt idx="1535" formatCode="General">
                  <c:v>28.077000000000002</c:v>
                </c:pt>
                <c:pt idx="1536" formatCode="General">
                  <c:v>28.093</c:v>
                </c:pt>
                <c:pt idx="1537" formatCode="General">
                  <c:v>28.11</c:v>
                </c:pt>
                <c:pt idx="1538" formatCode="General">
                  <c:v>28.126000000000001</c:v>
                </c:pt>
                <c:pt idx="1539" formatCode="General">
                  <c:v>28.143000000000001</c:v>
                </c:pt>
                <c:pt idx="1540" formatCode="General">
                  <c:v>28.158999999999999</c:v>
                </c:pt>
                <c:pt idx="1541" formatCode="General">
                  <c:v>28.175999999999998</c:v>
                </c:pt>
                <c:pt idx="1542" formatCode="General">
                  <c:v>28.192</c:v>
                </c:pt>
                <c:pt idx="1543" formatCode="General">
                  <c:v>28.209</c:v>
                </c:pt>
                <c:pt idx="1544" formatCode="General">
                  <c:v>28.225000000000001</c:v>
                </c:pt>
                <c:pt idx="1545" formatCode="General">
                  <c:v>28.241</c:v>
                </c:pt>
                <c:pt idx="1546" formatCode="General">
                  <c:v>28.257999999999999</c:v>
                </c:pt>
                <c:pt idx="1547" formatCode="General">
                  <c:v>28.274000000000001</c:v>
                </c:pt>
                <c:pt idx="1548" formatCode="General">
                  <c:v>28.291</c:v>
                </c:pt>
                <c:pt idx="1549" formatCode="General">
                  <c:v>28.306999999999999</c:v>
                </c:pt>
                <c:pt idx="1550" formatCode="General">
                  <c:v>28.324000000000002</c:v>
                </c:pt>
                <c:pt idx="1551" formatCode="General">
                  <c:v>28.34</c:v>
                </c:pt>
                <c:pt idx="1552" formatCode="General">
                  <c:v>28.356999999999999</c:v>
                </c:pt>
                <c:pt idx="1553" formatCode="General">
                  <c:v>28.373000000000001</c:v>
                </c:pt>
                <c:pt idx="1554" formatCode="General">
                  <c:v>28.388999999999999</c:v>
                </c:pt>
                <c:pt idx="1555" formatCode="General">
                  <c:v>28.405999999999999</c:v>
                </c:pt>
                <c:pt idx="1556" formatCode="General">
                  <c:v>28.422000000000001</c:v>
                </c:pt>
                <c:pt idx="1557" formatCode="General">
                  <c:v>28.439</c:v>
                </c:pt>
                <c:pt idx="1558" formatCode="General">
                  <c:v>28.454999999999998</c:v>
                </c:pt>
                <c:pt idx="1559" formatCode="General">
                  <c:v>28.472000000000001</c:v>
                </c:pt>
                <c:pt idx="1560" formatCode="General">
                  <c:v>28.488</c:v>
                </c:pt>
                <c:pt idx="1561" formatCode="General">
                  <c:v>28.504999999999999</c:v>
                </c:pt>
                <c:pt idx="1562" formatCode="General">
                  <c:v>28.521000000000001</c:v>
                </c:pt>
                <c:pt idx="1563" formatCode="General">
                  <c:v>28.536999999999999</c:v>
                </c:pt>
                <c:pt idx="1564" formatCode="General">
                  <c:v>28.553999999999998</c:v>
                </c:pt>
                <c:pt idx="1565" formatCode="General">
                  <c:v>28.57</c:v>
                </c:pt>
                <c:pt idx="1566" formatCode="General">
                  <c:v>28.587</c:v>
                </c:pt>
                <c:pt idx="1567" formatCode="General">
                  <c:v>28.603000000000002</c:v>
                </c:pt>
                <c:pt idx="1568" formatCode="General">
                  <c:v>28.62</c:v>
                </c:pt>
                <c:pt idx="1569" formatCode="General">
                  <c:v>28.635999999999999</c:v>
                </c:pt>
                <c:pt idx="1570" formatCode="General">
                  <c:v>28.652999999999999</c:v>
                </c:pt>
                <c:pt idx="1571" formatCode="General">
                  <c:v>28.669</c:v>
                </c:pt>
                <c:pt idx="1572" formatCode="General">
                  <c:v>28.684999999999999</c:v>
                </c:pt>
                <c:pt idx="1573" formatCode="General">
                  <c:v>28.702000000000002</c:v>
                </c:pt>
                <c:pt idx="1574" formatCode="General">
                  <c:v>28.718</c:v>
                </c:pt>
                <c:pt idx="1575" formatCode="General">
                  <c:v>28.734999999999999</c:v>
                </c:pt>
                <c:pt idx="1576" formatCode="General">
                  <c:v>28.751000000000001</c:v>
                </c:pt>
                <c:pt idx="1577" formatCode="General">
                  <c:v>28.768000000000001</c:v>
                </c:pt>
                <c:pt idx="1578" formatCode="General">
                  <c:v>28.783999999999999</c:v>
                </c:pt>
                <c:pt idx="1579" formatCode="General">
                  <c:v>28.8</c:v>
                </c:pt>
                <c:pt idx="1580" formatCode="General">
                  <c:v>28.817</c:v>
                </c:pt>
                <c:pt idx="1581" formatCode="General">
                  <c:v>28.832999999999998</c:v>
                </c:pt>
                <c:pt idx="1582" formatCode="General">
                  <c:v>28.85</c:v>
                </c:pt>
                <c:pt idx="1583" formatCode="General">
                  <c:v>28.866</c:v>
                </c:pt>
                <c:pt idx="1584" formatCode="General">
                  <c:v>28.882999999999999</c:v>
                </c:pt>
                <c:pt idx="1585" formatCode="General">
                  <c:v>28.899000000000001</c:v>
                </c:pt>
                <c:pt idx="1586" formatCode="General">
                  <c:v>28.916</c:v>
                </c:pt>
                <c:pt idx="1587" formatCode="General">
                  <c:v>28.931999999999999</c:v>
                </c:pt>
                <c:pt idx="1588" formatCode="General">
                  <c:v>28.948</c:v>
                </c:pt>
                <c:pt idx="1589" formatCode="General">
                  <c:v>28.965</c:v>
                </c:pt>
                <c:pt idx="1590" formatCode="General">
                  <c:v>28.981000000000002</c:v>
                </c:pt>
                <c:pt idx="1591" formatCode="General">
                  <c:v>28.998000000000001</c:v>
                </c:pt>
                <c:pt idx="1592" formatCode="General">
                  <c:v>29.013999999999999</c:v>
                </c:pt>
                <c:pt idx="1593" formatCode="General">
                  <c:v>29.030999999999999</c:v>
                </c:pt>
                <c:pt idx="1594" formatCode="General">
                  <c:v>29.047000000000001</c:v>
                </c:pt>
                <c:pt idx="1595" formatCode="General">
                  <c:v>29.064</c:v>
                </c:pt>
                <c:pt idx="1596" formatCode="General">
                  <c:v>29.08</c:v>
                </c:pt>
                <c:pt idx="1597" formatCode="General">
                  <c:v>29.096</c:v>
                </c:pt>
                <c:pt idx="1598" formatCode="General">
                  <c:v>29.113</c:v>
                </c:pt>
                <c:pt idx="1599" formatCode="General">
                  <c:v>29.129000000000001</c:v>
                </c:pt>
                <c:pt idx="1600" formatCode="General">
                  <c:v>29.146000000000001</c:v>
                </c:pt>
                <c:pt idx="1601" formatCode="General">
                  <c:v>29.161999999999999</c:v>
                </c:pt>
                <c:pt idx="1602" formatCode="General">
                  <c:v>29.178999999999998</c:v>
                </c:pt>
                <c:pt idx="1603" formatCode="General">
                  <c:v>29.195</c:v>
                </c:pt>
                <c:pt idx="1604" formatCode="General">
                  <c:v>29.212</c:v>
                </c:pt>
                <c:pt idx="1605" formatCode="General">
                  <c:v>29.228000000000002</c:v>
                </c:pt>
                <c:pt idx="1606" formatCode="General">
                  <c:v>29.244</c:v>
                </c:pt>
                <c:pt idx="1607" formatCode="General">
                  <c:v>29.260999999999999</c:v>
                </c:pt>
                <c:pt idx="1608" formatCode="General">
                  <c:v>29.277000000000001</c:v>
                </c:pt>
                <c:pt idx="1609" formatCode="General">
                  <c:v>29.294</c:v>
                </c:pt>
                <c:pt idx="1610" formatCode="General">
                  <c:v>29.31</c:v>
                </c:pt>
                <c:pt idx="1611" formatCode="General">
                  <c:v>29.327000000000002</c:v>
                </c:pt>
                <c:pt idx="1612" formatCode="General">
                  <c:v>29.343</c:v>
                </c:pt>
                <c:pt idx="1613" formatCode="General">
                  <c:v>29.36</c:v>
                </c:pt>
                <c:pt idx="1614" formatCode="General">
                  <c:v>29.376000000000001</c:v>
                </c:pt>
                <c:pt idx="1615" formatCode="General">
                  <c:v>29.391999999999999</c:v>
                </c:pt>
                <c:pt idx="1616" formatCode="General">
                  <c:v>29.408999999999999</c:v>
                </c:pt>
                <c:pt idx="1617" formatCode="General">
                  <c:v>29.425000000000001</c:v>
                </c:pt>
                <c:pt idx="1618" formatCode="General">
                  <c:v>29.442</c:v>
                </c:pt>
                <c:pt idx="1619" formatCode="General">
                  <c:v>29.457999999999998</c:v>
                </c:pt>
                <c:pt idx="1620" formatCode="General">
                  <c:v>29.475000000000001</c:v>
                </c:pt>
                <c:pt idx="1621" formatCode="General">
                  <c:v>29.491</c:v>
                </c:pt>
                <c:pt idx="1622" formatCode="General">
                  <c:v>29.507999999999999</c:v>
                </c:pt>
                <c:pt idx="1623" formatCode="General">
                  <c:v>29.524000000000001</c:v>
                </c:pt>
                <c:pt idx="1624" formatCode="General">
                  <c:v>29.54</c:v>
                </c:pt>
                <c:pt idx="1625" formatCode="General">
                  <c:v>29.556999999999999</c:v>
                </c:pt>
                <c:pt idx="1626" formatCode="General">
                  <c:v>29.573</c:v>
                </c:pt>
                <c:pt idx="1627" formatCode="General">
                  <c:v>29.59</c:v>
                </c:pt>
                <c:pt idx="1628" formatCode="General">
                  <c:v>29.606000000000002</c:v>
                </c:pt>
                <c:pt idx="1629" formatCode="General">
                  <c:v>29.623000000000001</c:v>
                </c:pt>
                <c:pt idx="1630" formatCode="General">
                  <c:v>29.638999999999999</c:v>
                </c:pt>
                <c:pt idx="1631" formatCode="General">
                  <c:v>29.655999999999999</c:v>
                </c:pt>
                <c:pt idx="1632" formatCode="General">
                  <c:v>29.672000000000001</c:v>
                </c:pt>
                <c:pt idx="1633" formatCode="General">
                  <c:v>29.687999999999999</c:v>
                </c:pt>
                <c:pt idx="1634" formatCode="General">
                  <c:v>29.704999999999998</c:v>
                </c:pt>
                <c:pt idx="1635" formatCode="General">
                  <c:v>29.721</c:v>
                </c:pt>
                <c:pt idx="1636" formatCode="General">
                  <c:v>29.738</c:v>
                </c:pt>
                <c:pt idx="1637" formatCode="General">
                  <c:v>29.754000000000001</c:v>
                </c:pt>
                <c:pt idx="1638" formatCode="General">
                  <c:v>29.771000000000001</c:v>
                </c:pt>
                <c:pt idx="1639" formatCode="General">
                  <c:v>29.786999999999999</c:v>
                </c:pt>
                <c:pt idx="1640" formatCode="General">
                  <c:v>29.803999999999998</c:v>
                </c:pt>
                <c:pt idx="1641" formatCode="General">
                  <c:v>29.82</c:v>
                </c:pt>
                <c:pt idx="1642" formatCode="General">
                  <c:v>29.835999999999999</c:v>
                </c:pt>
                <c:pt idx="1643" formatCode="General">
                  <c:v>29.853000000000002</c:v>
                </c:pt>
                <c:pt idx="1644" formatCode="General">
                  <c:v>29.869</c:v>
                </c:pt>
                <c:pt idx="1645" formatCode="General">
                  <c:v>29.885999999999999</c:v>
                </c:pt>
                <c:pt idx="1646" formatCode="General">
                  <c:v>29.902000000000001</c:v>
                </c:pt>
                <c:pt idx="1647" formatCode="General">
                  <c:v>29.919</c:v>
                </c:pt>
                <c:pt idx="1648" formatCode="General">
                  <c:v>29.934999999999999</c:v>
                </c:pt>
                <c:pt idx="1649" formatCode="General">
                  <c:v>29.952000000000002</c:v>
                </c:pt>
                <c:pt idx="1650" formatCode="General">
                  <c:v>29.968</c:v>
                </c:pt>
                <c:pt idx="1651" formatCode="General">
                  <c:v>29.984000000000002</c:v>
                </c:pt>
                <c:pt idx="1652" formatCode="General">
                  <c:v>30.001000000000001</c:v>
                </c:pt>
                <c:pt idx="1653" formatCode="General">
                  <c:v>30.016999999999999</c:v>
                </c:pt>
                <c:pt idx="1654" formatCode="General">
                  <c:v>30.033999999999999</c:v>
                </c:pt>
                <c:pt idx="1655" formatCode="General">
                  <c:v>30.05</c:v>
                </c:pt>
                <c:pt idx="1656" formatCode="General">
                  <c:v>30.067</c:v>
                </c:pt>
                <c:pt idx="1657" formatCode="General">
                  <c:v>30.082999999999998</c:v>
                </c:pt>
                <c:pt idx="1658" formatCode="General">
                  <c:v>30.099</c:v>
                </c:pt>
                <c:pt idx="1659" formatCode="General">
                  <c:v>30.116</c:v>
                </c:pt>
                <c:pt idx="1660" formatCode="General">
                  <c:v>30.132000000000001</c:v>
                </c:pt>
                <c:pt idx="1661" formatCode="General">
                  <c:v>30.149000000000001</c:v>
                </c:pt>
                <c:pt idx="1662" formatCode="General">
                  <c:v>30.164999999999999</c:v>
                </c:pt>
                <c:pt idx="1663" formatCode="General">
                  <c:v>30.181999999999999</c:v>
                </c:pt>
                <c:pt idx="1664" formatCode="General">
                  <c:v>30.198</c:v>
                </c:pt>
                <c:pt idx="1665" formatCode="General">
                  <c:v>30.215</c:v>
                </c:pt>
                <c:pt idx="1666" formatCode="General">
                  <c:v>30.231000000000002</c:v>
                </c:pt>
                <c:pt idx="1667" formatCode="General">
                  <c:v>30.247</c:v>
                </c:pt>
                <c:pt idx="1668" formatCode="General">
                  <c:v>30.263999999999999</c:v>
                </c:pt>
                <c:pt idx="1669" formatCode="General">
                  <c:v>30.28</c:v>
                </c:pt>
                <c:pt idx="1670" formatCode="General">
                  <c:v>30.297000000000001</c:v>
                </c:pt>
                <c:pt idx="1671" formatCode="General">
                  <c:v>30.312999999999999</c:v>
                </c:pt>
                <c:pt idx="1672" formatCode="General">
                  <c:v>30.33</c:v>
                </c:pt>
                <c:pt idx="1673" formatCode="General">
                  <c:v>30.346</c:v>
                </c:pt>
                <c:pt idx="1674" formatCode="General">
                  <c:v>30.363</c:v>
                </c:pt>
                <c:pt idx="1675" formatCode="General">
                  <c:v>30.379000000000001</c:v>
                </c:pt>
                <c:pt idx="1676" formatCode="General">
                  <c:v>30.395</c:v>
                </c:pt>
                <c:pt idx="1677" formatCode="General">
                  <c:v>30.411999999999999</c:v>
                </c:pt>
                <c:pt idx="1678" formatCode="General">
                  <c:v>30.428000000000001</c:v>
                </c:pt>
                <c:pt idx="1679" formatCode="General">
                  <c:v>30.445</c:v>
                </c:pt>
                <c:pt idx="1680" formatCode="General">
                  <c:v>30.460999999999999</c:v>
                </c:pt>
                <c:pt idx="1681" formatCode="General">
                  <c:v>30.478000000000002</c:v>
                </c:pt>
                <c:pt idx="1682" formatCode="General">
                  <c:v>30.494</c:v>
                </c:pt>
                <c:pt idx="1683" formatCode="General">
                  <c:v>30.510999999999999</c:v>
                </c:pt>
                <c:pt idx="1684" formatCode="General">
                  <c:v>30.527000000000001</c:v>
                </c:pt>
                <c:pt idx="1685" formatCode="General">
                  <c:v>30.542999999999999</c:v>
                </c:pt>
                <c:pt idx="1686" formatCode="General">
                  <c:v>30.56</c:v>
                </c:pt>
                <c:pt idx="1687" formatCode="General">
                  <c:v>30.576000000000001</c:v>
                </c:pt>
                <c:pt idx="1688" formatCode="General">
                  <c:v>30.593</c:v>
                </c:pt>
                <c:pt idx="1689" formatCode="General">
                  <c:v>30.609000000000002</c:v>
                </c:pt>
                <c:pt idx="1690" formatCode="General">
                  <c:v>30.626000000000001</c:v>
                </c:pt>
                <c:pt idx="1691" formatCode="General">
                  <c:v>30.641999999999999</c:v>
                </c:pt>
                <c:pt idx="1692" formatCode="General">
                  <c:v>30.658999999999999</c:v>
                </c:pt>
                <c:pt idx="1693" formatCode="General">
                  <c:v>30.675000000000001</c:v>
                </c:pt>
                <c:pt idx="1694" formatCode="General">
                  <c:v>30.690999999999999</c:v>
                </c:pt>
                <c:pt idx="1695" formatCode="General">
                  <c:v>30.707999999999998</c:v>
                </c:pt>
                <c:pt idx="1696" formatCode="General">
                  <c:v>30.724</c:v>
                </c:pt>
                <c:pt idx="1697" formatCode="General">
                  <c:v>30.741</c:v>
                </c:pt>
                <c:pt idx="1698" formatCode="General">
                  <c:v>30.757000000000001</c:v>
                </c:pt>
                <c:pt idx="1699" formatCode="General">
                  <c:v>30.774000000000001</c:v>
                </c:pt>
                <c:pt idx="1700" formatCode="General">
                  <c:v>30.79</c:v>
                </c:pt>
                <c:pt idx="1701" formatCode="General">
                  <c:v>30.806999999999999</c:v>
                </c:pt>
                <c:pt idx="1702" formatCode="General">
                  <c:v>30.823</c:v>
                </c:pt>
                <c:pt idx="1703" formatCode="General">
                  <c:v>30.838999999999999</c:v>
                </c:pt>
                <c:pt idx="1704" formatCode="General">
                  <c:v>30.856000000000002</c:v>
                </c:pt>
                <c:pt idx="1705" formatCode="General">
                  <c:v>30.872</c:v>
                </c:pt>
                <c:pt idx="1706" formatCode="General">
                  <c:v>30.888999999999999</c:v>
                </c:pt>
                <c:pt idx="1707" formatCode="General">
                  <c:v>30.905000000000001</c:v>
                </c:pt>
                <c:pt idx="1708" formatCode="General">
                  <c:v>30.922000000000001</c:v>
                </c:pt>
                <c:pt idx="1709" formatCode="General">
                  <c:v>30.937999999999999</c:v>
                </c:pt>
                <c:pt idx="1710" formatCode="General">
                  <c:v>30.954999999999998</c:v>
                </c:pt>
                <c:pt idx="1711" formatCode="General">
                  <c:v>30.971</c:v>
                </c:pt>
                <c:pt idx="1712" formatCode="General">
                  <c:v>30.986999999999998</c:v>
                </c:pt>
                <c:pt idx="1713" formatCode="General">
                  <c:v>31.004000000000001</c:v>
                </c:pt>
                <c:pt idx="1714" formatCode="General">
                  <c:v>31.02</c:v>
                </c:pt>
                <c:pt idx="1715" formatCode="General">
                  <c:v>31.036999999999999</c:v>
                </c:pt>
                <c:pt idx="1716" formatCode="General">
                  <c:v>31.053000000000001</c:v>
                </c:pt>
                <c:pt idx="1717" formatCode="General">
                  <c:v>31.07</c:v>
                </c:pt>
                <c:pt idx="1718" formatCode="General">
                  <c:v>31.085999999999999</c:v>
                </c:pt>
                <c:pt idx="1719" formatCode="General">
                  <c:v>31.103000000000002</c:v>
                </c:pt>
                <c:pt idx="1720" formatCode="General">
                  <c:v>31.119</c:v>
                </c:pt>
                <c:pt idx="1721" formatCode="General">
                  <c:v>31.135000000000002</c:v>
                </c:pt>
                <c:pt idx="1722" formatCode="General">
                  <c:v>31.152000000000001</c:v>
                </c:pt>
                <c:pt idx="1723" formatCode="General">
                  <c:v>31.167999999999999</c:v>
                </c:pt>
                <c:pt idx="1724" formatCode="General">
                  <c:v>31.184999999999999</c:v>
                </c:pt>
                <c:pt idx="1725" formatCode="General">
                  <c:v>31.201000000000001</c:v>
                </c:pt>
                <c:pt idx="1726" formatCode="General">
                  <c:v>31.218</c:v>
                </c:pt>
                <c:pt idx="1727" formatCode="General">
                  <c:v>31.234000000000002</c:v>
                </c:pt>
                <c:pt idx="1728" formatCode="General">
                  <c:v>31.251000000000001</c:v>
                </c:pt>
                <c:pt idx="1729" formatCode="General">
                  <c:v>31.266999999999999</c:v>
                </c:pt>
                <c:pt idx="1730" formatCode="General">
                  <c:v>31.283000000000001</c:v>
                </c:pt>
                <c:pt idx="1731" formatCode="General">
                  <c:v>31.3</c:v>
                </c:pt>
                <c:pt idx="1732" formatCode="General">
                  <c:v>31.315999999999999</c:v>
                </c:pt>
                <c:pt idx="1733" formatCode="General">
                  <c:v>31.332999999999998</c:v>
                </c:pt>
                <c:pt idx="1734" formatCode="General">
                  <c:v>31.349</c:v>
                </c:pt>
                <c:pt idx="1735" formatCode="General">
                  <c:v>31.366</c:v>
                </c:pt>
                <c:pt idx="1736" formatCode="General">
                  <c:v>31.382000000000001</c:v>
                </c:pt>
                <c:pt idx="1737" formatCode="General">
                  <c:v>31.398</c:v>
                </c:pt>
                <c:pt idx="1738" formatCode="General">
                  <c:v>31.414999999999999</c:v>
                </c:pt>
                <c:pt idx="1739" formatCode="General">
                  <c:v>31.431000000000001</c:v>
                </c:pt>
                <c:pt idx="1740" formatCode="General">
                  <c:v>31.448</c:v>
                </c:pt>
                <c:pt idx="1741" formatCode="General">
                  <c:v>31.463999999999999</c:v>
                </c:pt>
                <c:pt idx="1742" formatCode="General">
                  <c:v>31.481000000000002</c:v>
                </c:pt>
                <c:pt idx="1743" formatCode="General">
                  <c:v>31.497</c:v>
                </c:pt>
                <c:pt idx="1744" formatCode="General">
                  <c:v>31.513999999999999</c:v>
                </c:pt>
                <c:pt idx="1745" formatCode="General">
                  <c:v>31.53</c:v>
                </c:pt>
                <c:pt idx="1746" formatCode="General">
                  <c:v>31.545999999999999</c:v>
                </c:pt>
                <c:pt idx="1747" formatCode="General">
                  <c:v>31.562999999999999</c:v>
                </c:pt>
                <c:pt idx="1748" formatCode="General">
                  <c:v>31.579000000000001</c:v>
                </c:pt>
                <c:pt idx="1749" formatCode="General">
                  <c:v>31.596</c:v>
                </c:pt>
                <c:pt idx="1750" formatCode="General">
                  <c:v>31.611999999999998</c:v>
                </c:pt>
                <c:pt idx="1751" formatCode="General">
                  <c:v>31.629000000000001</c:v>
                </c:pt>
                <c:pt idx="1752" formatCode="General">
                  <c:v>31.645</c:v>
                </c:pt>
                <c:pt idx="1753" formatCode="General">
                  <c:v>31.661999999999999</c:v>
                </c:pt>
                <c:pt idx="1754" formatCode="General">
                  <c:v>31.678000000000001</c:v>
                </c:pt>
                <c:pt idx="1755" formatCode="General">
                  <c:v>31.693999999999999</c:v>
                </c:pt>
                <c:pt idx="1756" formatCode="General">
                  <c:v>31.710999999999999</c:v>
                </c:pt>
                <c:pt idx="1757" formatCode="General">
                  <c:v>31.727</c:v>
                </c:pt>
                <c:pt idx="1758" formatCode="General">
                  <c:v>31.744</c:v>
                </c:pt>
                <c:pt idx="1759" formatCode="General">
                  <c:v>31.76</c:v>
                </c:pt>
                <c:pt idx="1760" formatCode="General">
                  <c:v>31.777000000000001</c:v>
                </c:pt>
                <c:pt idx="1761" formatCode="General">
                  <c:v>31.792999999999999</c:v>
                </c:pt>
                <c:pt idx="1762" formatCode="General">
                  <c:v>31.81</c:v>
                </c:pt>
                <c:pt idx="1763" formatCode="General">
                  <c:v>31.826000000000001</c:v>
                </c:pt>
                <c:pt idx="1764" formatCode="General">
                  <c:v>31.841999999999999</c:v>
                </c:pt>
                <c:pt idx="1765" formatCode="General">
                  <c:v>31.859000000000002</c:v>
                </c:pt>
                <c:pt idx="1766" formatCode="General">
                  <c:v>31.875</c:v>
                </c:pt>
                <c:pt idx="1767" formatCode="General">
                  <c:v>31.891999999999999</c:v>
                </c:pt>
                <c:pt idx="1768" formatCode="General">
                  <c:v>31.908000000000001</c:v>
                </c:pt>
                <c:pt idx="1769" formatCode="General">
                  <c:v>31.925000000000001</c:v>
                </c:pt>
                <c:pt idx="1770" formatCode="General">
                  <c:v>31.940999999999999</c:v>
                </c:pt>
                <c:pt idx="1771" formatCode="General">
                  <c:v>31.957999999999998</c:v>
                </c:pt>
                <c:pt idx="1772" formatCode="General">
                  <c:v>31.974</c:v>
                </c:pt>
                <c:pt idx="1773" formatCode="General">
                  <c:v>31.99</c:v>
                </c:pt>
                <c:pt idx="1774" formatCode="General">
                  <c:v>32.006999999999998</c:v>
                </c:pt>
                <c:pt idx="1775" formatCode="General">
                  <c:v>32.023000000000003</c:v>
                </c:pt>
                <c:pt idx="1776" formatCode="General">
                  <c:v>32.04</c:v>
                </c:pt>
                <c:pt idx="1777" formatCode="General">
                  <c:v>32.055999999999997</c:v>
                </c:pt>
                <c:pt idx="1778" formatCode="General">
                  <c:v>32.073</c:v>
                </c:pt>
                <c:pt idx="1779" formatCode="General">
                  <c:v>32.088999999999999</c:v>
                </c:pt>
                <c:pt idx="1780" formatCode="General">
                  <c:v>32.106000000000002</c:v>
                </c:pt>
                <c:pt idx="1781" formatCode="General">
                  <c:v>32.122</c:v>
                </c:pt>
                <c:pt idx="1782" formatCode="General">
                  <c:v>32.137999999999998</c:v>
                </c:pt>
                <c:pt idx="1783" formatCode="General">
                  <c:v>32.155000000000001</c:v>
                </c:pt>
                <c:pt idx="1784" formatCode="General">
                  <c:v>32.170999999999999</c:v>
                </c:pt>
                <c:pt idx="1785" formatCode="General">
                  <c:v>32.188000000000002</c:v>
                </c:pt>
                <c:pt idx="1786" formatCode="General">
                  <c:v>32.204000000000001</c:v>
                </c:pt>
                <c:pt idx="1787" formatCode="General">
                  <c:v>32.220999999999997</c:v>
                </c:pt>
                <c:pt idx="1788" formatCode="General">
                  <c:v>32.237000000000002</c:v>
                </c:pt>
                <c:pt idx="1789" formatCode="General">
                  <c:v>32.253999999999998</c:v>
                </c:pt>
                <c:pt idx="1790" formatCode="General">
                  <c:v>32.270000000000003</c:v>
                </c:pt>
                <c:pt idx="1791" formatCode="General">
                  <c:v>32.286000000000001</c:v>
                </c:pt>
                <c:pt idx="1792" formatCode="General">
                  <c:v>32.302999999999997</c:v>
                </c:pt>
                <c:pt idx="1793" formatCode="General">
                  <c:v>32.319000000000003</c:v>
                </c:pt>
                <c:pt idx="1794" formatCode="General">
                  <c:v>32.335999999999999</c:v>
                </c:pt>
                <c:pt idx="1795" formatCode="General">
                  <c:v>32.351999999999997</c:v>
                </c:pt>
                <c:pt idx="1796" formatCode="General">
                  <c:v>32.369</c:v>
                </c:pt>
                <c:pt idx="1797" formatCode="General">
                  <c:v>32.384999999999998</c:v>
                </c:pt>
                <c:pt idx="1798" formatCode="General">
                  <c:v>32.401000000000003</c:v>
                </c:pt>
                <c:pt idx="1799" formatCode="General">
                  <c:v>32.417999999999999</c:v>
                </c:pt>
                <c:pt idx="1800" formatCode="General">
                  <c:v>32.433999999999997</c:v>
                </c:pt>
                <c:pt idx="1801" formatCode="General">
                  <c:v>32.451000000000001</c:v>
                </c:pt>
                <c:pt idx="1802" formatCode="General">
                  <c:v>32.466999999999999</c:v>
                </c:pt>
                <c:pt idx="1803" formatCode="General">
                  <c:v>32.484000000000002</c:v>
                </c:pt>
                <c:pt idx="1804" formatCode="General">
                  <c:v>32.5</c:v>
                </c:pt>
                <c:pt idx="1805" formatCode="General">
                  <c:v>32.517000000000003</c:v>
                </c:pt>
                <c:pt idx="1806" formatCode="General">
                  <c:v>32.533000000000001</c:v>
                </c:pt>
                <c:pt idx="1807" formatCode="General">
                  <c:v>32.549999999999997</c:v>
                </c:pt>
                <c:pt idx="1808" formatCode="General">
                  <c:v>32.566000000000003</c:v>
                </c:pt>
                <c:pt idx="1809" formatCode="General">
                  <c:v>32.582000000000001</c:v>
                </c:pt>
                <c:pt idx="1810" formatCode="General">
                  <c:v>32.598999999999997</c:v>
                </c:pt>
                <c:pt idx="1811" formatCode="General">
                  <c:v>32.615000000000002</c:v>
                </c:pt>
                <c:pt idx="1812" formatCode="General">
                  <c:v>32.631999999999998</c:v>
                </c:pt>
                <c:pt idx="1813" formatCode="General">
                  <c:v>32.648000000000003</c:v>
                </c:pt>
                <c:pt idx="1814" formatCode="General">
                  <c:v>32.664999999999999</c:v>
                </c:pt>
                <c:pt idx="1815" formatCode="General">
                  <c:v>32.680999999999997</c:v>
                </c:pt>
                <c:pt idx="1816" formatCode="General">
                  <c:v>32.697000000000003</c:v>
                </c:pt>
                <c:pt idx="1817" formatCode="General">
                  <c:v>32.713999999999999</c:v>
                </c:pt>
                <c:pt idx="1818" formatCode="General">
                  <c:v>32.729999999999997</c:v>
                </c:pt>
                <c:pt idx="1819" formatCode="General">
                  <c:v>32.747</c:v>
                </c:pt>
                <c:pt idx="1820" formatCode="General">
                  <c:v>32.762999999999998</c:v>
                </c:pt>
                <c:pt idx="1821" formatCode="General">
                  <c:v>32.78</c:v>
                </c:pt>
                <c:pt idx="1822" formatCode="General">
                  <c:v>32.795999999999999</c:v>
                </c:pt>
                <c:pt idx="1823" formatCode="General">
                  <c:v>32.813000000000002</c:v>
                </c:pt>
                <c:pt idx="1824" formatCode="General">
                  <c:v>32.829000000000001</c:v>
                </c:pt>
                <c:pt idx="1825" formatCode="General">
                  <c:v>32.844999999999999</c:v>
                </c:pt>
                <c:pt idx="1826" formatCode="General">
                  <c:v>32.862000000000002</c:v>
                </c:pt>
                <c:pt idx="1827" formatCode="General">
                  <c:v>32.878</c:v>
                </c:pt>
                <c:pt idx="1828" formatCode="General">
                  <c:v>32.895000000000003</c:v>
                </c:pt>
                <c:pt idx="1829" formatCode="General">
                  <c:v>32.911000000000001</c:v>
                </c:pt>
                <c:pt idx="1830" formatCode="General">
                  <c:v>32.927999999999997</c:v>
                </c:pt>
                <c:pt idx="1831" formatCode="General">
                  <c:v>32.944000000000003</c:v>
                </c:pt>
                <c:pt idx="1832" formatCode="General">
                  <c:v>32.960999999999999</c:v>
                </c:pt>
                <c:pt idx="1833" formatCode="General">
                  <c:v>32.976999999999997</c:v>
                </c:pt>
                <c:pt idx="1834" formatCode="General">
                  <c:v>32.993000000000002</c:v>
                </c:pt>
                <c:pt idx="1835" formatCode="General">
                  <c:v>33.01</c:v>
                </c:pt>
                <c:pt idx="1836" formatCode="General">
                  <c:v>33.026000000000003</c:v>
                </c:pt>
                <c:pt idx="1837" formatCode="General">
                  <c:v>33.042999999999999</c:v>
                </c:pt>
                <c:pt idx="1838" formatCode="General">
                  <c:v>33.058999999999997</c:v>
                </c:pt>
                <c:pt idx="1839" formatCode="General">
                  <c:v>33.076000000000001</c:v>
                </c:pt>
                <c:pt idx="1840" formatCode="General">
                  <c:v>33.091999999999999</c:v>
                </c:pt>
                <c:pt idx="1841" formatCode="General">
                  <c:v>33.109000000000002</c:v>
                </c:pt>
                <c:pt idx="1842" formatCode="General">
                  <c:v>33.125</c:v>
                </c:pt>
                <c:pt idx="1843" formatCode="General">
                  <c:v>33.140999999999998</c:v>
                </c:pt>
                <c:pt idx="1844" formatCode="General">
                  <c:v>33.158000000000001</c:v>
                </c:pt>
                <c:pt idx="1845" formatCode="General">
                  <c:v>33.173999999999999</c:v>
                </c:pt>
                <c:pt idx="1846" formatCode="General">
                  <c:v>33.191000000000003</c:v>
                </c:pt>
                <c:pt idx="1847" formatCode="General">
                  <c:v>33.207000000000001</c:v>
                </c:pt>
                <c:pt idx="1848" formatCode="General">
                  <c:v>33.223999999999997</c:v>
                </c:pt>
                <c:pt idx="1849" formatCode="General">
                  <c:v>33.24</c:v>
                </c:pt>
                <c:pt idx="1850" formatCode="General">
                  <c:v>33.256999999999998</c:v>
                </c:pt>
                <c:pt idx="1851" formatCode="General">
                  <c:v>33.273000000000003</c:v>
                </c:pt>
                <c:pt idx="1852" formatCode="General">
                  <c:v>33.289000000000001</c:v>
                </c:pt>
                <c:pt idx="1853" formatCode="General">
                  <c:v>33.305999999999997</c:v>
                </c:pt>
                <c:pt idx="1854" formatCode="General">
                  <c:v>33.322000000000003</c:v>
                </c:pt>
                <c:pt idx="1855" formatCode="General">
                  <c:v>33.338999999999999</c:v>
                </c:pt>
                <c:pt idx="1856" formatCode="General">
                  <c:v>33.354999999999997</c:v>
                </c:pt>
                <c:pt idx="1857" formatCode="General">
                  <c:v>33.372</c:v>
                </c:pt>
                <c:pt idx="1858" formatCode="General">
                  <c:v>33.387999999999998</c:v>
                </c:pt>
                <c:pt idx="1859" formatCode="General">
                  <c:v>33.405000000000001</c:v>
                </c:pt>
                <c:pt idx="1860" formatCode="General">
                  <c:v>33.420999999999999</c:v>
                </c:pt>
                <c:pt idx="1861" formatCode="General">
                  <c:v>33.436999999999998</c:v>
                </c:pt>
                <c:pt idx="1862" formatCode="General">
                  <c:v>33.454000000000001</c:v>
                </c:pt>
                <c:pt idx="1863" formatCode="General">
                  <c:v>33.47</c:v>
                </c:pt>
                <c:pt idx="1864" formatCode="General">
                  <c:v>33.487000000000002</c:v>
                </c:pt>
                <c:pt idx="1865" formatCode="General">
                  <c:v>33.503</c:v>
                </c:pt>
                <c:pt idx="1866" formatCode="General">
                  <c:v>33.520000000000003</c:v>
                </c:pt>
                <c:pt idx="1867" formatCode="General">
                  <c:v>33.536000000000001</c:v>
                </c:pt>
                <c:pt idx="1868" formatCode="General">
                  <c:v>33.552999999999997</c:v>
                </c:pt>
                <c:pt idx="1869" formatCode="General">
                  <c:v>33.569000000000003</c:v>
                </c:pt>
                <c:pt idx="1870" formatCode="General">
                  <c:v>33.585000000000001</c:v>
                </c:pt>
                <c:pt idx="1871" formatCode="General">
                  <c:v>33.601999999999997</c:v>
                </c:pt>
                <c:pt idx="1872" formatCode="General">
                  <c:v>33.618000000000002</c:v>
                </c:pt>
                <c:pt idx="1873" formatCode="General">
                  <c:v>33.634999999999998</c:v>
                </c:pt>
                <c:pt idx="1874" formatCode="General">
                  <c:v>33.651000000000003</c:v>
                </c:pt>
                <c:pt idx="1875" formatCode="General">
                  <c:v>33.667999999999999</c:v>
                </c:pt>
                <c:pt idx="1876" formatCode="General">
                  <c:v>33.683999999999997</c:v>
                </c:pt>
                <c:pt idx="1877" formatCode="General">
                  <c:v>33.700000000000003</c:v>
                </c:pt>
                <c:pt idx="1878" formatCode="General">
                  <c:v>33.716999999999999</c:v>
                </c:pt>
                <c:pt idx="1879" formatCode="General">
                  <c:v>33.732999999999997</c:v>
                </c:pt>
                <c:pt idx="1880" formatCode="General">
                  <c:v>33.75</c:v>
                </c:pt>
                <c:pt idx="1881" formatCode="General">
                  <c:v>33.765999999999998</c:v>
                </c:pt>
                <c:pt idx="1882" formatCode="General">
                  <c:v>33.783000000000001</c:v>
                </c:pt>
                <c:pt idx="1883" formatCode="General">
                  <c:v>33.798999999999999</c:v>
                </c:pt>
                <c:pt idx="1884" formatCode="General">
                  <c:v>33.816000000000003</c:v>
                </c:pt>
                <c:pt idx="1885" formatCode="General">
                  <c:v>33.832000000000001</c:v>
                </c:pt>
                <c:pt idx="1886" formatCode="General">
                  <c:v>33.848999999999997</c:v>
                </c:pt>
                <c:pt idx="1887" formatCode="General">
                  <c:v>33.865000000000002</c:v>
                </c:pt>
                <c:pt idx="1888" formatCode="General">
                  <c:v>33.881</c:v>
                </c:pt>
                <c:pt idx="1889" formatCode="General">
                  <c:v>33.898000000000003</c:v>
                </c:pt>
                <c:pt idx="1890" formatCode="General">
                  <c:v>33.914000000000001</c:v>
                </c:pt>
                <c:pt idx="1891" formatCode="General">
                  <c:v>33.930999999999997</c:v>
                </c:pt>
                <c:pt idx="1892" formatCode="General">
                  <c:v>33.947000000000003</c:v>
                </c:pt>
                <c:pt idx="1893" formatCode="General">
                  <c:v>33.963999999999999</c:v>
                </c:pt>
                <c:pt idx="1894" formatCode="General">
                  <c:v>33.979999999999997</c:v>
                </c:pt>
                <c:pt idx="1895" formatCode="General">
                  <c:v>33.996000000000002</c:v>
                </c:pt>
                <c:pt idx="1896" formatCode="General">
                  <c:v>34.012999999999998</c:v>
                </c:pt>
                <c:pt idx="1897" formatCode="General">
                  <c:v>34.029000000000003</c:v>
                </c:pt>
                <c:pt idx="1898" formatCode="General">
                  <c:v>34.045999999999999</c:v>
                </c:pt>
                <c:pt idx="1899" formatCode="General">
                  <c:v>34.061999999999998</c:v>
                </c:pt>
                <c:pt idx="1900" formatCode="General">
                  <c:v>34.079000000000001</c:v>
                </c:pt>
                <c:pt idx="1901" formatCode="General">
                  <c:v>34.094999999999999</c:v>
                </c:pt>
                <c:pt idx="1902" formatCode="General">
                  <c:v>34.112000000000002</c:v>
                </c:pt>
                <c:pt idx="1903" formatCode="General">
                  <c:v>34.128</c:v>
                </c:pt>
                <c:pt idx="1904" formatCode="General">
                  <c:v>34.143999999999998</c:v>
                </c:pt>
                <c:pt idx="1905" formatCode="General">
                  <c:v>34.161000000000001</c:v>
                </c:pt>
                <c:pt idx="1906" formatCode="General">
                  <c:v>34.177</c:v>
                </c:pt>
                <c:pt idx="1907" formatCode="General">
                  <c:v>34.194000000000003</c:v>
                </c:pt>
                <c:pt idx="1908" formatCode="General">
                  <c:v>34.21</c:v>
                </c:pt>
                <c:pt idx="1909" formatCode="General">
                  <c:v>34.226999999999997</c:v>
                </c:pt>
                <c:pt idx="1910" formatCode="General">
                  <c:v>34.243000000000002</c:v>
                </c:pt>
                <c:pt idx="1911" formatCode="General">
                  <c:v>34.26</c:v>
                </c:pt>
                <c:pt idx="1912" formatCode="General">
                  <c:v>34.276000000000003</c:v>
                </c:pt>
                <c:pt idx="1913" formatCode="General">
                  <c:v>34.292000000000002</c:v>
                </c:pt>
                <c:pt idx="1914" formatCode="General">
                  <c:v>34.308999999999997</c:v>
                </c:pt>
                <c:pt idx="1915" formatCode="General">
                  <c:v>34.325000000000003</c:v>
                </c:pt>
                <c:pt idx="1916" formatCode="General">
                  <c:v>34.341999999999999</c:v>
                </c:pt>
                <c:pt idx="1917" formatCode="General">
                  <c:v>34.357999999999997</c:v>
                </c:pt>
                <c:pt idx="1918" formatCode="General">
                  <c:v>34.375</c:v>
                </c:pt>
                <c:pt idx="1919" formatCode="General">
                  <c:v>34.390999999999998</c:v>
                </c:pt>
                <c:pt idx="1920" formatCode="General">
                  <c:v>34.408000000000001</c:v>
                </c:pt>
                <c:pt idx="1921" formatCode="General">
                  <c:v>34.423999999999999</c:v>
                </c:pt>
                <c:pt idx="1922" formatCode="General">
                  <c:v>34.44</c:v>
                </c:pt>
                <c:pt idx="1923" formatCode="General">
                  <c:v>34.457000000000001</c:v>
                </c:pt>
                <c:pt idx="1924" formatCode="General">
                  <c:v>34.472999999999999</c:v>
                </c:pt>
                <c:pt idx="1925" formatCode="General">
                  <c:v>34.49</c:v>
                </c:pt>
                <c:pt idx="1926" formatCode="General">
                  <c:v>34.506</c:v>
                </c:pt>
                <c:pt idx="1927" formatCode="General">
                  <c:v>34.523000000000003</c:v>
                </c:pt>
                <c:pt idx="1928" formatCode="General">
                  <c:v>34.539000000000001</c:v>
                </c:pt>
                <c:pt idx="1929" formatCode="General">
                  <c:v>34.555999999999997</c:v>
                </c:pt>
                <c:pt idx="1930" formatCode="General">
                  <c:v>34.572000000000003</c:v>
                </c:pt>
                <c:pt idx="1931" formatCode="General">
                  <c:v>34.588000000000001</c:v>
                </c:pt>
                <c:pt idx="1932" formatCode="General">
                  <c:v>34.604999999999997</c:v>
                </c:pt>
                <c:pt idx="1933" formatCode="General">
                  <c:v>34.621000000000002</c:v>
                </c:pt>
                <c:pt idx="1934" formatCode="General">
                  <c:v>34.637999999999998</c:v>
                </c:pt>
                <c:pt idx="1935" formatCode="General">
                  <c:v>34.654000000000003</c:v>
                </c:pt>
                <c:pt idx="1936" formatCode="General">
                  <c:v>34.670999999999999</c:v>
                </c:pt>
                <c:pt idx="1937" formatCode="General">
                  <c:v>34.686999999999998</c:v>
                </c:pt>
                <c:pt idx="1938" formatCode="General">
                  <c:v>34.704000000000001</c:v>
                </c:pt>
                <c:pt idx="1939" formatCode="General">
                  <c:v>34.72</c:v>
                </c:pt>
                <c:pt idx="1940" formatCode="General">
                  <c:v>34.735999999999997</c:v>
                </c:pt>
                <c:pt idx="1941" formatCode="General">
                  <c:v>34.753</c:v>
                </c:pt>
                <c:pt idx="1942" formatCode="General">
                  <c:v>34.768999999999998</c:v>
                </c:pt>
                <c:pt idx="1943" formatCode="General">
                  <c:v>34.786000000000001</c:v>
                </c:pt>
                <c:pt idx="1944" formatCode="General">
                  <c:v>34.802</c:v>
                </c:pt>
                <c:pt idx="1945" formatCode="General">
                  <c:v>34.819000000000003</c:v>
                </c:pt>
                <c:pt idx="1946" formatCode="General">
                  <c:v>34.835000000000001</c:v>
                </c:pt>
                <c:pt idx="1947" formatCode="General">
                  <c:v>34.851999999999997</c:v>
                </c:pt>
                <c:pt idx="1948" formatCode="General">
                  <c:v>34.868000000000002</c:v>
                </c:pt>
                <c:pt idx="1949" formatCode="General">
                  <c:v>34.884</c:v>
                </c:pt>
                <c:pt idx="1950" formatCode="General">
                  <c:v>34.901000000000003</c:v>
                </c:pt>
                <c:pt idx="1951" formatCode="General">
                  <c:v>34.917000000000002</c:v>
                </c:pt>
                <c:pt idx="1952" formatCode="General">
                  <c:v>34.933999999999997</c:v>
                </c:pt>
                <c:pt idx="1953" formatCode="General">
                  <c:v>34.950000000000003</c:v>
                </c:pt>
                <c:pt idx="1954" formatCode="General">
                  <c:v>34.966999999999999</c:v>
                </c:pt>
                <c:pt idx="1955" formatCode="General">
                  <c:v>34.982999999999997</c:v>
                </c:pt>
                <c:pt idx="1956" formatCode="General">
                  <c:v>35</c:v>
                </c:pt>
                <c:pt idx="1957" formatCode="General">
                  <c:v>35.015999999999998</c:v>
                </c:pt>
                <c:pt idx="1958" formatCode="General">
                  <c:v>35.031999999999996</c:v>
                </c:pt>
                <c:pt idx="1959" formatCode="General">
                  <c:v>35.048999999999999</c:v>
                </c:pt>
                <c:pt idx="1960" formatCode="General">
                  <c:v>35.064999999999998</c:v>
                </c:pt>
                <c:pt idx="1961" formatCode="General">
                  <c:v>35.082000000000001</c:v>
                </c:pt>
                <c:pt idx="1962" formatCode="General">
                  <c:v>35.097999999999999</c:v>
                </c:pt>
                <c:pt idx="1963" formatCode="General">
                  <c:v>35.115000000000002</c:v>
                </c:pt>
                <c:pt idx="1964" formatCode="General">
                  <c:v>35.131</c:v>
                </c:pt>
                <c:pt idx="1965" formatCode="General">
                  <c:v>35.148000000000003</c:v>
                </c:pt>
                <c:pt idx="1966" formatCode="General">
                  <c:v>35.164000000000001</c:v>
                </c:pt>
                <c:pt idx="1967" formatCode="General">
                  <c:v>35.18</c:v>
                </c:pt>
                <c:pt idx="1968" formatCode="General">
                  <c:v>35.197000000000003</c:v>
                </c:pt>
                <c:pt idx="1969" formatCode="General">
                  <c:v>35.213000000000001</c:v>
                </c:pt>
                <c:pt idx="1970" formatCode="General">
                  <c:v>35.229999999999997</c:v>
                </c:pt>
                <c:pt idx="1971" formatCode="General">
                  <c:v>35.246000000000002</c:v>
                </c:pt>
                <c:pt idx="1972" formatCode="General">
                  <c:v>35.262999999999998</c:v>
                </c:pt>
                <c:pt idx="1973" formatCode="General">
                  <c:v>35.279000000000003</c:v>
                </c:pt>
                <c:pt idx="1974" formatCode="General">
                  <c:v>35.295000000000002</c:v>
                </c:pt>
                <c:pt idx="1975" formatCode="General">
                  <c:v>35.311999999999998</c:v>
                </c:pt>
                <c:pt idx="1976" formatCode="General">
                  <c:v>35.328000000000003</c:v>
                </c:pt>
                <c:pt idx="1977" formatCode="General">
                  <c:v>35.344999999999999</c:v>
                </c:pt>
                <c:pt idx="1978" formatCode="General">
                  <c:v>35.360999999999997</c:v>
                </c:pt>
                <c:pt idx="1979" formatCode="General">
                  <c:v>35.378</c:v>
                </c:pt>
                <c:pt idx="1980" formatCode="General">
                  <c:v>35.393999999999998</c:v>
                </c:pt>
                <c:pt idx="1981" formatCode="General">
                  <c:v>35.411000000000001</c:v>
                </c:pt>
                <c:pt idx="1982" formatCode="General">
                  <c:v>35.427</c:v>
                </c:pt>
                <c:pt idx="1983" formatCode="General">
                  <c:v>35.442999999999998</c:v>
                </c:pt>
                <c:pt idx="1984" formatCode="General">
                  <c:v>35.46</c:v>
                </c:pt>
                <c:pt idx="1985" formatCode="General">
                  <c:v>35.475999999999999</c:v>
                </c:pt>
                <c:pt idx="1986" formatCode="General">
                  <c:v>35.493000000000002</c:v>
                </c:pt>
                <c:pt idx="1987" formatCode="General">
                  <c:v>35.509</c:v>
                </c:pt>
                <c:pt idx="1988" formatCode="General">
                  <c:v>35.526000000000003</c:v>
                </c:pt>
                <c:pt idx="1989" formatCode="General">
                  <c:v>35.542000000000002</c:v>
                </c:pt>
                <c:pt idx="1990" formatCode="General">
                  <c:v>35.558999999999997</c:v>
                </c:pt>
                <c:pt idx="1991" formatCode="General">
                  <c:v>35.575000000000003</c:v>
                </c:pt>
                <c:pt idx="1992" formatCode="General">
                  <c:v>35.591000000000001</c:v>
                </c:pt>
                <c:pt idx="1993" formatCode="General">
                  <c:v>35.607999999999997</c:v>
                </c:pt>
                <c:pt idx="1994" formatCode="General">
                  <c:v>35.624000000000002</c:v>
                </c:pt>
                <c:pt idx="1995" formatCode="General">
                  <c:v>35.640999999999998</c:v>
                </c:pt>
                <c:pt idx="1996" formatCode="General">
                  <c:v>35.656999999999996</c:v>
                </c:pt>
                <c:pt idx="1997" formatCode="General">
                  <c:v>35.673999999999999</c:v>
                </c:pt>
                <c:pt idx="1998" formatCode="General">
                  <c:v>35.69</c:v>
                </c:pt>
                <c:pt idx="1999" formatCode="General">
                  <c:v>35.707000000000001</c:v>
                </c:pt>
                <c:pt idx="2000" formatCode="General">
                  <c:v>35.722999999999999</c:v>
                </c:pt>
                <c:pt idx="2001" formatCode="General">
                  <c:v>35.738999999999997</c:v>
                </c:pt>
                <c:pt idx="2002" formatCode="General">
                  <c:v>35.756</c:v>
                </c:pt>
                <c:pt idx="2003" formatCode="General">
                  <c:v>35.771999999999998</c:v>
                </c:pt>
                <c:pt idx="2004" formatCode="General">
                  <c:v>35.789000000000001</c:v>
                </c:pt>
                <c:pt idx="2005" formatCode="General">
                  <c:v>35.805</c:v>
                </c:pt>
                <c:pt idx="2006" formatCode="General">
                  <c:v>35.822000000000003</c:v>
                </c:pt>
                <c:pt idx="2007" formatCode="General">
                  <c:v>35.838000000000001</c:v>
                </c:pt>
                <c:pt idx="2008" formatCode="General">
                  <c:v>35.854999999999997</c:v>
                </c:pt>
                <c:pt idx="2009" formatCode="General">
                  <c:v>35.871000000000002</c:v>
                </c:pt>
                <c:pt idx="2010" formatCode="General">
                  <c:v>35.887</c:v>
                </c:pt>
                <c:pt idx="2011" formatCode="General">
                  <c:v>35.904000000000003</c:v>
                </c:pt>
                <c:pt idx="2012" formatCode="General">
                  <c:v>35.92</c:v>
                </c:pt>
                <c:pt idx="2013" formatCode="General">
                  <c:v>35.936999999999998</c:v>
                </c:pt>
                <c:pt idx="2014" formatCode="General">
                  <c:v>35.953000000000003</c:v>
                </c:pt>
                <c:pt idx="2015" formatCode="General">
                  <c:v>35.97</c:v>
                </c:pt>
                <c:pt idx="2016" formatCode="General">
                  <c:v>35.985999999999997</c:v>
                </c:pt>
                <c:pt idx="2017" formatCode="General">
                  <c:v>36.003</c:v>
                </c:pt>
                <c:pt idx="2018" formatCode="General">
                  <c:v>36.018999999999998</c:v>
                </c:pt>
                <c:pt idx="2019" formatCode="General">
                  <c:v>36.034999999999997</c:v>
                </c:pt>
                <c:pt idx="2020" formatCode="General">
                  <c:v>36.052</c:v>
                </c:pt>
                <c:pt idx="2021" formatCode="General">
                  <c:v>36.067999999999998</c:v>
                </c:pt>
                <c:pt idx="2022" formatCode="General">
                  <c:v>36.085000000000001</c:v>
                </c:pt>
                <c:pt idx="2023" formatCode="General">
                  <c:v>36.100999999999999</c:v>
                </c:pt>
                <c:pt idx="2024" formatCode="General">
                  <c:v>36.118000000000002</c:v>
                </c:pt>
                <c:pt idx="2025" formatCode="General">
                  <c:v>36.134</c:v>
                </c:pt>
                <c:pt idx="2026" formatCode="General">
                  <c:v>36.151000000000003</c:v>
                </c:pt>
                <c:pt idx="2027" formatCode="General">
                  <c:v>36.167000000000002</c:v>
                </c:pt>
                <c:pt idx="2028" formatCode="General">
                  <c:v>36.183</c:v>
                </c:pt>
                <c:pt idx="2029" formatCode="General">
                  <c:v>36.200000000000003</c:v>
                </c:pt>
                <c:pt idx="2030" formatCode="General">
                  <c:v>36.216000000000001</c:v>
                </c:pt>
                <c:pt idx="2031" formatCode="General">
                  <c:v>36.232999999999997</c:v>
                </c:pt>
                <c:pt idx="2032" formatCode="General">
                  <c:v>36.249000000000002</c:v>
                </c:pt>
                <c:pt idx="2033" formatCode="General">
                  <c:v>36.265999999999998</c:v>
                </c:pt>
                <c:pt idx="2034" formatCode="General">
                  <c:v>36.281999999999996</c:v>
                </c:pt>
                <c:pt idx="2035" formatCode="General">
                  <c:v>36.298999999999999</c:v>
                </c:pt>
                <c:pt idx="2036" formatCode="General">
                  <c:v>36.314999999999998</c:v>
                </c:pt>
                <c:pt idx="2037" formatCode="General">
                  <c:v>36.331000000000003</c:v>
                </c:pt>
                <c:pt idx="2038" formatCode="General">
                  <c:v>36.347999999999999</c:v>
                </c:pt>
                <c:pt idx="2039" formatCode="General">
                  <c:v>36.363999999999997</c:v>
                </c:pt>
                <c:pt idx="2040" formatCode="General">
                  <c:v>36.381</c:v>
                </c:pt>
                <c:pt idx="2041" formatCode="General">
                  <c:v>36.396999999999998</c:v>
                </c:pt>
                <c:pt idx="2042" formatCode="General">
                  <c:v>36.414000000000001</c:v>
                </c:pt>
                <c:pt idx="2043" formatCode="General">
                  <c:v>36.43</c:v>
                </c:pt>
                <c:pt idx="2044" formatCode="General">
                  <c:v>36.447000000000003</c:v>
                </c:pt>
                <c:pt idx="2045" formatCode="General">
                  <c:v>36.463000000000001</c:v>
                </c:pt>
                <c:pt idx="2046" formatCode="General">
                  <c:v>36.478999999999999</c:v>
                </c:pt>
                <c:pt idx="2047" formatCode="General">
                  <c:v>36.496000000000002</c:v>
                </c:pt>
                <c:pt idx="2048" formatCode="General">
                  <c:v>36.512</c:v>
                </c:pt>
                <c:pt idx="2049" formatCode="General">
                  <c:v>36.529000000000003</c:v>
                </c:pt>
                <c:pt idx="2050" formatCode="General">
                  <c:v>36.545000000000002</c:v>
                </c:pt>
                <c:pt idx="2051" formatCode="General">
                  <c:v>36.561999999999998</c:v>
                </c:pt>
                <c:pt idx="2052" formatCode="General">
                  <c:v>36.578000000000003</c:v>
                </c:pt>
                <c:pt idx="2053" formatCode="General">
                  <c:v>36.594000000000001</c:v>
                </c:pt>
                <c:pt idx="2054" formatCode="General">
                  <c:v>36.610999999999997</c:v>
                </c:pt>
                <c:pt idx="2055" formatCode="General">
                  <c:v>36.627000000000002</c:v>
                </c:pt>
                <c:pt idx="2056" formatCode="General">
                  <c:v>36.643999999999998</c:v>
                </c:pt>
                <c:pt idx="2057" formatCode="General">
                  <c:v>36.659999999999997</c:v>
                </c:pt>
                <c:pt idx="2058" formatCode="General">
                  <c:v>36.677</c:v>
                </c:pt>
                <c:pt idx="2059" formatCode="General">
                  <c:v>36.692999999999998</c:v>
                </c:pt>
                <c:pt idx="2060" formatCode="General">
                  <c:v>36.71</c:v>
                </c:pt>
                <c:pt idx="2061" formatCode="General">
                  <c:v>36.725999999999999</c:v>
                </c:pt>
                <c:pt idx="2062" formatCode="General">
                  <c:v>36.741999999999997</c:v>
                </c:pt>
                <c:pt idx="2063" formatCode="General">
                  <c:v>36.759</c:v>
                </c:pt>
                <c:pt idx="2064" formatCode="General">
                  <c:v>36.774999999999999</c:v>
                </c:pt>
                <c:pt idx="2065" formatCode="General">
                  <c:v>36.792000000000002</c:v>
                </c:pt>
                <c:pt idx="2066" formatCode="General">
                  <c:v>36.808</c:v>
                </c:pt>
                <c:pt idx="2067" formatCode="General">
                  <c:v>36.825000000000003</c:v>
                </c:pt>
                <c:pt idx="2068" formatCode="General">
                  <c:v>36.841000000000001</c:v>
                </c:pt>
                <c:pt idx="2069" formatCode="General">
                  <c:v>36.857999999999997</c:v>
                </c:pt>
                <c:pt idx="2070" formatCode="General">
                  <c:v>36.874000000000002</c:v>
                </c:pt>
                <c:pt idx="2071" formatCode="General">
                  <c:v>36.89</c:v>
                </c:pt>
                <c:pt idx="2072" formatCode="General">
                  <c:v>36.906999999999996</c:v>
                </c:pt>
                <c:pt idx="2073" formatCode="General">
                  <c:v>36.923000000000002</c:v>
                </c:pt>
                <c:pt idx="2074" formatCode="General">
                  <c:v>36.94</c:v>
                </c:pt>
                <c:pt idx="2075" formatCode="General">
                  <c:v>36.956000000000003</c:v>
                </c:pt>
                <c:pt idx="2076" formatCode="General">
                  <c:v>36.972999999999999</c:v>
                </c:pt>
                <c:pt idx="2077" formatCode="General">
                  <c:v>36.988999999999997</c:v>
                </c:pt>
                <c:pt idx="2078" formatCode="General">
                  <c:v>37.006</c:v>
                </c:pt>
                <c:pt idx="2079" formatCode="General">
                  <c:v>37.021999999999998</c:v>
                </c:pt>
                <c:pt idx="2080" formatCode="General">
                  <c:v>37.037999999999997</c:v>
                </c:pt>
                <c:pt idx="2081" formatCode="General">
                  <c:v>37.055</c:v>
                </c:pt>
                <c:pt idx="2082" formatCode="General">
                  <c:v>37.070999999999998</c:v>
                </c:pt>
                <c:pt idx="2083" formatCode="General">
                  <c:v>37.088000000000001</c:v>
                </c:pt>
                <c:pt idx="2084" formatCode="General">
                  <c:v>37.103999999999999</c:v>
                </c:pt>
                <c:pt idx="2085" formatCode="General">
                  <c:v>37.121000000000002</c:v>
                </c:pt>
                <c:pt idx="2086" formatCode="General">
                  <c:v>37.137</c:v>
                </c:pt>
                <c:pt idx="2087" formatCode="General">
                  <c:v>37.154000000000003</c:v>
                </c:pt>
                <c:pt idx="2088" formatCode="General">
                  <c:v>37.17</c:v>
                </c:pt>
                <c:pt idx="2089" formatCode="General">
                  <c:v>37.186</c:v>
                </c:pt>
                <c:pt idx="2090" formatCode="General">
                  <c:v>37.203000000000003</c:v>
                </c:pt>
                <c:pt idx="2091" formatCode="General">
                  <c:v>37.219000000000001</c:v>
                </c:pt>
                <c:pt idx="2092" formatCode="General">
                  <c:v>37.235999999999997</c:v>
                </c:pt>
                <c:pt idx="2093" formatCode="General">
                  <c:v>37.252000000000002</c:v>
                </c:pt>
                <c:pt idx="2094" formatCode="General">
                  <c:v>37.268999999999998</c:v>
                </c:pt>
                <c:pt idx="2095" formatCode="General">
                  <c:v>37.284999999999997</c:v>
                </c:pt>
                <c:pt idx="2096" formatCode="General">
                  <c:v>37.302</c:v>
                </c:pt>
                <c:pt idx="2097" formatCode="General">
                  <c:v>37.317999999999998</c:v>
                </c:pt>
                <c:pt idx="2098" formatCode="General">
                  <c:v>37.334000000000003</c:v>
                </c:pt>
                <c:pt idx="2099" formatCode="General">
                  <c:v>37.350999999999999</c:v>
                </c:pt>
                <c:pt idx="2100" formatCode="General">
                  <c:v>37.366999999999997</c:v>
                </c:pt>
                <c:pt idx="2101" formatCode="General">
                  <c:v>37.384</c:v>
                </c:pt>
                <c:pt idx="2102" formatCode="General">
                  <c:v>37.4</c:v>
                </c:pt>
                <c:pt idx="2103" formatCode="General">
                  <c:v>37.417000000000002</c:v>
                </c:pt>
                <c:pt idx="2104" formatCode="General">
                  <c:v>37.433</c:v>
                </c:pt>
                <c:pt idx="2105" formatCode="General">
                  <c:v>37.450000000000003</c:v>
                </c:pt>
                <c:pt idx="2106" formatCode="General">
                  <c:v>37.466000000000001</c:v>
                </c:pt>
                <c:pt idx="2107" formatCode="General">
                  <c:v>37.481999999999999</c:v>
                </c:pt>
                <c:pt idx="2108" formatCode="General">
                  <c:v>37.499000000000002</c:v>
                </c:pt>
                <c:pt idx="2109" formatCode="General">
                  <c:v>37.515000000000001</c:v>
                </c:pt>
                <c:pt idx="2110" formatCode="General">
                  <c:v>37.531999999999996</c:v>
                </c:pt>
                <c:pt idx="2111" formatCode="General">
                  <c:v>37.548000000000002</c:v>
                </c:pt>
                <c:pt idx="2112" formatCode="General">
                  <c:v>37.564999999999998</c:v>
                </c:pt>
                <c:pt idx="2113" formatCode="General">
                  <c:v>37.581000000000003</c:v>
                </c:pt>
                <c:pt idx="2114" formatCode="General">
                  <c:v>37.597999999999999</c:v>
                </c:pt>
                <c:pt idx="2115" formatCode="General">
                  <c:v>37.613999999999997</c:v>
                </c:pt>
                <c:pt idx="2116" formatCode="General">
                  <c:v>37.630000000000003</c:v>
                </c:pt>
                <c:pt idx="2117" formatCode="General">
                  <c:v>37.646999999999998</c:v>
                </c:pt>
                <c:pt idx="2118" formatCode="General">
                  <c:v>37.662999999999997</c:v>
                </c:pt>
                <c:pt idx="2119" formatCode="General">
                  <c:v>37.68</c:v>
                </c:pt>
                <c:pt idx="2120" formatCode="General">
                  <c:v>37.695999999999998</c:v>
                </c:pt>
                <c:pt idx="2121" formatCode="General">
                  <c:v>37.713000000000001</c:v>
                </c:pt>
                <c:pt idx="2122" formatCode="General">
                  <c:v>37.728999999999999</c:v>
                </c:pt>
                <c:pt idx="2123" formatCode="General">
                  <c:v>37.746000000000002</c:v>
                </c:pt>
                <c:pt idx="2124" formatCode="General">
                  <c:v>37.762</c:v>
                </c:pt>
                <c:pt idx="2125" formatCode="General">
                  <c:v>37.777999999999999</c:v>
                </c:pt>
                <c:pt idx="2126" formatCode="General">
                  <c:v>37.795000000000002</c:v>
                </c:pt>
                <c:pt idx="2127" formatCode="General">
                  <c:v>37.811</c:v>
                </c:pt>
                <c:pt idx="2128" formatCode="General">
                  <c:v>37.828000000000003</c:v>
                </c:pt>
                <c:pt idx="2129" formatCode="General">
                  <c:v>37.844000000000001</c:v>
                </c:pt>
                <c:pt idx="2130" formatCode="General">
                  <c:v>37.860999999999997</c:v>
                </c:pt>
                <c:pt idx="2131" formatCode="General">
                  <c:v>37.877000000000002</c:v>
                </c:pt>
                <c:pt idx="2132" formatCode="General">
                  <c:v>37.893000000000001</c:v>
                </c:pt>
                <c:pt idx="2133" formatCode="General">
                  <c:v>37.909999999999997</c:v>
                </c:pt>
                <c:pt idx="2134" formatCode="General">
                  <c:v>37.926000000000002</c:v>
                </c:pt>
                <c:pt idx="2135" formatCode="General">
                  <c:v>37.942999999999998</c:v>
                </c:pt>
                <c:pt idx="2136" formatCode="General">
                  <c:v>37.959000000000003</c:v>
                </c:pt>
                <c:pt idx="2137" formatCode="General">
                  <c:v>37.975999999999999</c:v>
                </c:pt>
                <c:pt idx="2138" formatCode="General">
                  <c:v>37.991999999999997</c:v>
                </c:pt>
                <c:pt idx="2139" formatCode="General">
                  <c:v>38.009</c:v>
                </c:pt>
                <c:pt idx="2140" formatCode="General">
                  <c:v>38.024999999999999</c:v>
                </c:pt>
                <c:pt idx="2141" formatCode="General">
                  <c:v>38.040999999999997</c:v>
                </c:pt>
                <c:pt idx="2142" formatCode="General">
                  <c:v>38.058</c:v>
                </c:pt>
                <c:pt idx="2143" formatCode="General">
                  <c:v>38.073999999999998</c:v>
                </c:pt>
                <c:pt idx="2144" formatCode="General">
                  <c:v>38.091000000000001</c:v>
                </c:pt>
                <c:pt idx="2145" formatCode="General">
                  <c:v>38.106999999999999</c:v>
                </c:pt>
                <c:pt idx="2146" formatCode="General">
                  <c:v>38.124000000000002</c:v>
                </c:pt>
                <c:pt idx="2147" formatCode="General">
                  <c:v>38.14</c:v>
                </c:pt>
                <c:pt idx="2148" formatCode="General">
                  <c:v>38.156999999999996</c:v>
                </c:pt>
                <c:pt idx="2149" formatCode="General">
                  <c:v>38.173000000000002</c:v>
                </c:pt>
                <c:pt idx="2150" formatCode="General">
                  <c:v>38.189</c:v>
                </c:pt>
                <c:pt idx="2151" formatCode="General">
                  <c:v>38.206000000000003</c:v>
                </c:pt>
                <c:pt idx="2152" formatCode="General">
                  <c:v>38.222000000000001</c:v>
                </c:pt>
                <c:pt idx="2153" formatCode="General">
                  <c:v>38.238999999999997</c:v>
                </c:pt>
                <c:pt idx="2154" formatCode="General">
                  <c:v>38.255000000000003</c:v>
                </c:pt>
                <c:pt idx="2155" formatCode="General">
                  <c:v>38.271999999999998</c:v>
                </c:pt>
                <c:pt idx="2156" formatCode="General">
                  <c:v>38.287999999999997</c:v>
                </c:pt>
                <c:pt idx="2157" formatCode="General">
                  <c:v>38.305</c:v>
                </c:pt>
                <c:pt idx="2158" formatCode="General">
                  <c:v>38.320999999999998</c:v>
                </c:pt>
                <c:pt idx="2159" formatCode="General">
                  <c:v>38.337000000000003</c:v>
                </c:pt>
                <c:pt idx="2160" formatCode="General">
                  <c:v>38.353999999999999</c:v>
                </c:pt>
                <c:pt idx="2161" formatCode="General">
                  <c:v>38.369999999999997</c:v>
                </c:pt>
                <c:pt idx="2162" formatCode="General">
                  <c:v>38.387</c:v>
                </c:pt>
                <c:pt idx="2163" formatCode="General">
                  <c:v>38.402999999999999</c:v>
                </c:pt>
                <c:pt idx="2164" formatCode="General">
                  <c:v>38.42</c:v>
                </c:pt>
                <c:pt idx="2165" formatCode="General">
                  <c:v>38.436</c:v>
                </c:pt>
                <c:pt idx="2166" formatCode="General">
                  <c:v>38.453000000000003</c:v>
                </c:pt>
                <c:pt idx="2167" formatCode="General">
                  <c:v>38.469000000000001</c:v>
                </c:pt>
                <c:pt idx="2168" formatCode="General">
                  <c:v>38.484999999999999</c:v>
                </c:pt>
                <c:pt idx="2169" formatCode="General">
                  <c:v>38.502000000000002</c:v>
                </c:pt>
                <c:pt idx="2170" formatCode="General">
                  <c:v>38.518000000000001</c:v>
                </c:pt>
                <c:pt idx="2171" formatCode="General">
                  <c:v>38.534999999999997</c:v>
                </c:pt>
                <c:pt idx="2172" formatCode="General">
                  <c:v>38.551000000000002</c:v>
                </c:pt>
                <c:pt idx="2173" formatCode="General">
                  <c:v>38.567999999999998</c:v>
                </c:pt>
                <c:pt idx="2174" formatCode="General">
                  <c:v>38.584000000000003</c:v>
                </c:pt>
                <c:pt idx="2175" formatCode="General">
                  <c:v>38.600999999999999</c:v>
                </c:pt>
                <c:pt idx="2176" formatCode="General">
                  <c:v>38.616999999999997</c:v>
                </c:pt>
                <c:pt idx="2177" formatCode="General">
                  <c:v>38.633000000000003</c:v>
                </c:pt>
                <c:pt idx="2178" formatCode="General">
                  <c:v>38.65</c:v>
                </c:pt>
                <c:pt idx="2179" formatCode="General">
                  <c:v>38.665999999999997</c:v>
                </c:pt>
                <c:pt idx="2180" formatCode="General">
                  <c:v>38.683</c:v>
                </c:pt>
                <c:pt idx="2181" formatCode="General">
                  <c:v>38.698999999999998</c:v>
                </c:pt>
                <c:pt idx="2182" formatCode="General">
                  <c:v>38.716000000000001</c:v>
                </c:pt>
                <c:pt idx="2183" formatCode="General">
                  <c:v>38.731999999999999</c:v>
                </c:pt>
                <c:pt idx="2184" formatCode="General">
                  <c:v>38.749000000000002</c:v>
                </c:pt>
                <c:pt idx="2185" formatCode="General">
                  <c:v>38.765000000000001</c:v>
                </c:pt>
                <c:pt idx="2186" formatCode="General">
                  <c:v>38.780999999999999</c:v>
                </c:pt>
                <c:pt idx="2187" formatCode="General">
                  <c:v>38.798000000000002</c:v>
                </c:pt>
                <c:pt idx="2188" formatCode="General">
                  <c:v>38.814</c:v>
                </c:pt>
                <c:pt idx="2189" formatCode="General">
                  <c:v>38.831000000000003</c:v>
                </c:pt>
                <c:pt idx="2190" formatCode="General">
                  <c:v>38.847000000000001</c:v>
                </c:pt>
                <c:pt idx="2191" formatCode="General">
                  <c:v>38.863999999999997</c:v>
                </c:pt>
                <c:pt idx="2192" formatCode="General">
                  <c:v>38.880000000000003</c:v>
                </c:pt>
                <c:pt idx="2193" formatCode="General">
                  <c:v>38.896999999999998</c:v>
                </c:pt>
                <c:pt idx="2194" formatCode="General">
                  <c:v>38.912999999999997</c:v>
                </c:pt>
                <c:pt idx="2195" formatCode="General">
                  <c:v>38.929000000000002</c:v>
                </c:pt>
                <c:pt idx="2196" formatCode="General">
                  <c:v>38.945999999999998</c:v>
                </c:pt>
                <c:pt idx="2197" formatCode="General">
                  <c:v>38.962000000000003</c:v>
                </c:pt>
                <c:pt idx="2198" formatCode="General">
                  <c:v>38.978999999999999</c:v>
                </c:pt>
                <c:pt idx="2199" formatCode="General">
                  <c:v>38.994999999999997</c:v>
                </c:pt>
                <c:pt idx="2200" formatCode="General">
                  <c:v>39.012</c:v>
                </c:pt>
                <c:pt idx="2201" formatCode="General">
                  <c:v>39.027999999999999</c:v>
                </c:pt>
                <c:pt idx="2202" formatCode="General">
                  <c:v>39.043999999999997</c:v>
                </c:pt>
                <c:pt idx="2203" formatCode="General">
                  <c:v>39.061</c:v>
                </c:pt>
                <c:pt idx="2204" formatCode="General">
                  <c:v>39.076999999999998</c:v>
                </c:pt>
                <c:pt idx="2205" formatCode="General">
                  <c:v>39.094000000000001</c:v>
                </c:pt>
                <c:pt idx="2206" formatCode="General">
                  <c:v>39.11</c:v>
                </c:pt>
                <c:pt idx="2207" formatCode="General">
                  <c:v>39.127000000000002</c:v>
                </c:pt>
                <c:pt idx="2208" formatCode="General">
                  <c:v>39.143000000000001</c:v>
                </c:pt>
                <c:pt idx="2209" formatCode="General">
                  <c:v>39.159999999999997</c:v>
                </c:pt>
                <c:pt idx="2210" formatCode="General">
                  <c:v>39.176000000000002</c:v>
                </c:pt>
                <c:pt idx="2211" formatCode="General">
                  <c:v>39.192</c:v>
                </c:pt>
                <c:pt idx="2212" formatCode="General">
                  <c:v>39.209000000000003</c:v>
                </c:pt>
                <c:pt idx="2213" formatCode="General">
                  <c:v>39.225000000000001</c:v>
                </c:pt>
                <c:pt idx="2214" formatCode="General">
                  <c:v>39.241999999999997</c:v>
                </c:pt>
                <c:pt idx="2215" formatCode="General">
                  <c:v>39.258000000000003</c:v>
                </c:pt>
                <c:pt idx="2216" formatCode="General">
                  <c:v>39.274999999999999</c:v>
                </c:pt>
                <c:pt idx="2217" formatCode="General">
                  <c:v>39.290999999999997</c:v>
                </c:pt>
                <c:pt idx="2218" formatCode="General">
                  <c:v>39.308</c:v>
                </c:pt>
                <c:pt idx="2219" formatCode="General">
                  <c:v>39.323999999999998</c:v>
                </c:pt>
                <c:pt idx="2220" formatCode="General">
                  <c:v>39.340000000000003</c:v>
                </c:pt>
                <c:pt idx="2221" formatCode="General">
                  <c:v>39.356999999999999</c:v>
                </c:pt>
                <c:pt idx="2222" formatCode="General">
                  <c:v>39.372999999999998</c:v>
                </c:pt>
                <c:pt idx="2223" formatCode="General">
                  <c:v>39.39</c:v>
                </c:pt>
                <c:pt idx="2224" formatCode="General">
                  <c:v>39.405999999999999</c:v>
                </c:pt>
                <c:pt idx="2225" formatCode="General">
                  <c:v>39.423000000000002</c:v>
                </c:pt>
                <c:pt idx="2226" formatCode="General">
                  <c:v>39.439</c:v>
                </c:pt>
                <c:pt idx="2227" formatCode="General">
                  <c:v>39.456000000000003</c:v>
                </c:pt>
                <c:pt idx="2228" formatCode="General">
                  <c:v>39.472000000000001</c:v>
                </c:pt>
                <c:pt idx="2229" formatCode="General">
                  <c:v>39.488</c:v>
                </c:pt>
                <c:pt idx="2230" formatCode="General">
                  <c:v>39.505000000000003</c:v>
                </c:pt>
                <c:pt idx="2231" formatCode="General">
                  <c:v>39.521000000000001</c:v>
                </c:pt>
                <c:pt idx="2232" formatCode="General">
                  <c:v>39.537999999999997</c:v>
                </c:pt>
                <c:pt idx="2233" formatCode="General">
                  <c:v>39.554000000000002</c:v>
                </c:pt>
                <c:pt idx="2234" formatCode="General">
                  <c:v>39.570999999999998</c:v>
                </c:pt>
                <c:pt idx="2235" formatCode="General">
                  <c:v>39.587000000000003</c:v>
                </c:pt>
                <c:pt idx="2236" formatCode="General">
                  <c:v>39.603999999999999</c:v>
                </c:pt>
                <c:pt idx="2237" formatCode="General">
                  <c:v>39.619999999999997</c:v>
                </c:pt>
                <c:pt idx="2238" formatCode="General">
                  <c:v>39.636000000000003</c:v>
                </c:pt>
                <c:pt idx="2239" formatCode="General">
                  <c:v>39.652999999999999</c:v>
                </c:pt>
                <c:pt idx="2240" formatCode="General">
                  <c:v>39.668999999999997</c:v>
                </c:pt>
                <c:pt idx="2241" formatCode="General">
                  <c:v>39.686</c:v>
                </c:pt>
                <c:pt idx="2242" formatCode="General">
                  <c:v>39.701999999999998</c:v>
                </c:pt>
                <c:pt idx="2243" formatCode="General">
                  <c:v>39.719000000000001</c:v>
                </c:pt>
                <c:pt idx="2244" formatCode="General">
                  <c:v>39.734999999999999</c:v>
                </c:pt>
                <c:pt idx="2245" formatCode="General">
                  <c:v>39.752000000000002</c:v>
                </c:pt>
                <c:pt idx="2246" formatCode="General">
                  <c:v>39.768000000000001</c:v>
                </c:pt>
                <c:pt idx="2247" formatCode="General">
                  <c:v>39.783999999999999</c:v>
                </c:pt>
                <c:pt idx="2248" formatCode="General">
                  <c:v>39.801000000000002</c:v>
                </c:pt>
                <c:pt idx="2249" formatCode="General">
                  <c:v>39.817</c:v>
                </c:pt>
                <c:pt idx="2250" formatCode="General">
                  <c:v>39.834000000000003</c:v>
                </c:pt>
                <c:pt idx="2251" formatCode="General">
                  <c:v>39.85</c:v>
                </c:pt>
                <c:pt idx="2252" formatCode="General">
                  <c:v>39.866999999999997</c:v>
                </c:pt>
                <c:pt idx="2253" formatCode="General">
                  <c:v>39.883000000000003</c:v>
                </c:pt>
                <c:pt idx="2254" formatCode="General">
                  <c:v>39.9</c:v>
                </c:pt>
                <c:pt idx="2255" formatCode="General">
                  <c:v>39.915999999999997</c:v>
                </c:pt>
                <c:pt idx="2256" formatCode="General">
                  <c:v>39.932000000000002</c:v>
                </c:pt>
                <c:pt idx="2257" formatCode="General">
                  <c:v>39.948999999999998</c:v>
                </c:pt>
                <c:pt idx="2258" formatCode="General">
                  <c:v>39.965000000000003</c:v>
                </c:pt>
                <c:pt idx="2259" formatCode="General">
                  <c:v>39.981999999999999</c:v>
                </c:pt>
                <c:pt idx="2260" formatCode="General">
                  <c:v>39.997999999999998</c:v>
                </c:pt>
                <c:pt idx="2261" formatCode="General">
                  <c:v>40.015000000000001</c:v>
                </c:pt>
                <c:pt idx="2262" formatCode="General">
                  <c:v>40.030999999999999</c:v>
                </c:pt>
                <c:pt idx="2263" formatCode="General">
                  <c:v>40.048000000000002</c:v>
                </c:pt>
                <c:pt idx="2264" formatCode="General">
                  <c:v>40.064</c:v>
                </c:pt>
                <c:pt idx="2265" formatCode="General">
                  <c:v>40.08</c:v>
                </c:pt>
                <c:pt idx="2266" formatCode="General">
                  <c:v>40.097000000000001</c:v>
                </c:pt>
                <c:pt idx="2267" formatCode="General">
                  <c:v>40.113</c:v>
                </c:pt>
                <c:pt idx="2268" formatCode="General">
                  <c:v>40.130000000000003</c:v>
                </c:pt>
                <c:pt idx="2269" formatCode="General">
                  <c:v>40.146000000000001</c:v>
                </c:pt>
                <c:pt idx="2270" formatCode="General">
                  <c:v>40.162999999999997</c:v>
                </c:pt>
                <c:pt idx="2271" formatCode="General">
                  <c:v>40.179000000000002</c:v>
                </c:pt>
                <c:pt idx="2272" formatCode="General">
                  <c:v>40.195999999999998</c:v>
                </c:pt>
                <c:pt idx="2273" formatCode="General">
                  <c:v>40.212000000000003</c:v>
                </c:pt>
                <c:pt idx="2274" formatCode="General">
                  <c:v>40.228000000000002</c:v>
                </c:pt>
                <c:pt idx="2275" formatCode="General">
                  <c:v>40.244999999999997</c:v>
                </c:pt>
                <c:pt idx="2276" formatCode="General">
                  <c:v>40.261000000000003</c:v>
                </c:pt>
                <c:pt idx="2277" formatCode="General">
                  <c:v>40.277999999999999</c:v>
                </c:pt>
                <c:pt idx="2278" formatCode="General">
                  <c:v>40.293999999999997</c:v>
                </c:pt>
                <c:pt idx="2279" formatCode="General">
                  <c:v>40.311</c:v>
                </c:pt>
                <c:pt idx="2280" formatCode="General">
                  <c:v>40.326999999999998</c:v>
                </c:pt>
                <c:pt idx="2281" formatCode="General">
                  <c:v>40.343000000000004</c:v>
                </c:pt>
                <c:pt idx="2282" formatCode="General">
                  <c:v>40.36</c:v>
                </c:pt>
                <c:pt idx="2283" formatCode="General">
                  <c:v>40.375999999999998</c:v>
                </c:pt>
                <c:pt idx="2284" formatCode="General">
                  <c:v>40.393000000000001</c:v>
                </c:pt>
                <c:pt idx="2285" formatCode="General">
                  <c:v>40.408999999999999</c:v>
                </c:pt>
                <c:pt idx="2286" formatCode="General">
                  <c:v>40.426000000000002</c:v>
                </c:pt>
                <c:pt idx="2287" formatCode="General">
                  <c:v>40.442</c:v>
                </c:pt>
                <c:pt idx="2288" formatCode="General">
                  <c:v>40.459000000000003</c:v>
                </c:pt>
                <c:pt idx="2289" formatCode="General">
                  <c:v>40.475000000000001</c:v>
                </c:pt>
                <c:pt idx="2290" formatCode="General">
                  <c:v>40.491</c:v>
                </c:pt>
                <c:pt idx="2291" formatCode="General">
                  <c:v>40.508000000000003</c:v>
                </c:pt>
                <c:pt idx="2292" formatCode="General">
                  <c:v>40.524000000000001</c:v>
                </c:pt>
                <c:pt idx="2293" formatCode="General">
                  <c:v>40.540999999999997</c:v>
                </c:pt>
                <c:pt idx="2294" formatCode="General">
                  <c:v>40.557000000000002</c:v>
                </c:pt>
                <c:pt idx="2295" formatCode="General">
                  <c:v>40.573999999999998</c:v>
                </c:pt>
                <c:pt idx="2296" formatCode="General">
                  <c:v>40.590000000000003</c:v>
                </c:pt>
                <c:pt idx="2297" formatCode="General">
                  <c:v>40.606999999999999</c:v>
                </c:pt>
                <c:pt idx="2298" formatCode="General">
                  <c:v>40.622999999999998</c:v>
                </c:pt>
                <c:pt idx="2299" formatCode="General">
                  <c:v>40.639000000000003</c:v>
                </c:pt>
                <c:pt idx="2300" formatCode="General">
                  <c:v>40.655999999999999</c:v>
                </c:pt>
                <c:pt idx="2301" formatCode="General">
                  <c:v>40.671999999999997</c:v>
                </c:pt>
                <c:pt idx="2302" formatCode="General">
                  <c:v>40.689</c:v>
                </c:pt>
                <c:pt idx="2303" formatCode="General">
                  <c:v>40.704999999999998</c:v>
                </c:pt>
                <c:pt idx="2304" formatCode="General">
                  <c:v>40.722000000000001</c:v>
                </c:pt>
                <c:pt idx="2305" formatCode="General">
                  <c:v>40.738</c:v>
                </c:pt>
                <c:pt idx="2306" formatCode="General">
                  <c:v>40.755000000000003</c:v>
                </c:pt>
                <c:pt idx="2307" formatCode="General">
                  <c:v>40.771000000000001</c:v>
                </c:pt>
                <c:pt idx="2308" formatCode="General">
                  <c:v>40.786999999999999</c:v>
                </c:pt>
                <c:pt idx="2309" formatCode="General">
                  <c:v>40.804000000000002</c:v>
                </c:pt>
                <c:pt idx="2310" formatCode="General">
                  <c:v>40.82</c:v>
                </c:pt>
                <c:pt idx="2311" formatCode="General">
                  <c:v>40.837000000000003</c:v>
                </c:pt>
                <c:pt idx="2312" formatCode="General">
                  <c:v>40.853000000000002</c:v>
                </c:pt>
                <c:pt idx="2313" formatCode="General">
                  <c:v>40.869999999999997</c:v>
                </c:pt>
                <c:pt idx="2314" formatCode="General">
                  <c:v>40.886000000000003</c:v>
                </c:pt>
                <c:pt idx="2315" formatCode="General">
                  <c:v>40.902999999999999</c:v>
                </c:pt>
                <c:pt idx="2316" formatCode="General">
                  <c:v>40.918999999999997</c:v>
                </c:pt>
                <c:pt idx="2317" formatCode="General">
                  <c:v>40.935000000000002</c:v>
                </c:pt>
                <c:pt idx="2318" formatCode="General">
                  <c:v>40.951999999999998</c:v>
                </c:pt>
                <c:pt idx="2319" formatCode="General">
                  <c:v>40.968000000000004</c:v>
                </c:pt>
                <c:pt idx="2320" formatCode="General">
                  <c:v>40.984999999999999</c:v>
                </c:pt>
                <c:pt idx="2321" formatCode="General">
                  <c:v>41.000999999999998</c:v>
                </c:pt>
                <c:pt idx="2322" formatCode="General">
                  <c:v>41.018000000000001</c:v>
                </c:pt>
                <c:pt idx="2323" formatCode="General">
                  <c:v>41.033999999999999</c:v>
                </c:pt>
                <c:pt idx="2324" formatCode="General">
                  <c:v>41.051000000000002</c:v>
                </c:pt>
                <c:pt idx="2325" formatCode="General">
                  <c:v>41.067</c:v>
                </c:pt>
                <c:pt idx="2326" formatCode="General">
                  <c:v>41.082999999999998</c:v>
                </c:pt>
                <c:pt idx="2327" formatCode="General">
                  <c:v>41.1</c:v>
                </c:pt>
                <c:pt idx="2328" formatCode="General">
                  <c:v>41.116</c:v>
                </c:pt>
                <c:pt idx="2329" formatCode="General">
                  <c:v>41.133000000000003</c:v>
                </c:pt>
                <c:pt idx="2330" formatCode="General">
                  <c:v>41.149000000000001</c:v>
                </c:pt>
                <c:pt idx="2331" formatCode="General">
                  <c:v>41.165999999999997</c:v>
                </c:pt>
                <c:pt idx="2332" formatCode="General">
                  <c:v>41.182000000000002</c:v>
                </c:pt>
                <c:pt idx="2333" formatCode="General">
                  <c:v>41.198999999999998</c:v>
                </c:pt>
                <c:pt idx="2334" formatCode="General">
                  <c:v>41.215000000000003</c:v>
                </c:pt>
                <c:pt idx="2335" formatCode="General">
                  <c:v>41.231000000000002</c:v>
                </c:pt>
                <c:pt idx="2336" formatCode="General">
                  <c:v>41.247999999999998</c:v>
                </c:pt>
                <c:pt idx="2337" formatCode="General">
                  <c:v>41.264000000000003</c:v>
                </c:pt>
                <c:pt idx="2338" formatCode="General">
                  <c:v>41.280999999999999</c:v>
                </c:pt>
                <c:pt idx="2339" formatCode="General">
                  <c:v>41.296999999999997</c:v>
                </c:pt>
                <c:pt idx="2340" formatCode="General">
                  <c:v>41.314</c:v>
                </c:pt>
                <c:pt idx="2341" formatCode="General">
                  <c:v>41.33</c:v>
                </c:pt>
                <c:pt idx="2342" formatCode="General">
                  <c:v>41.347000000000001</c:v>
                </c:pt>
                <c:pt idx="2343" formatCode="General">
                  <c:v>41.363</c:v>
                </c:pt>
                <c:pt idx="2344" formatCode="General">
                  <c:v>41.378999999999998</c:v>
                </c:pt>
                <c:pt idx="2345" formatCode="General">
                  <c:v>41.396000000000001</c:v>
                </c:pt>
                <c:pt idx="2346" formatCode="General">
                  <c:v>41.411999999999999</c:v>
                </c:pt>
                <c:pt idx="2347" formatCode="General">
                  <c:v>41.429000000000002</c:v>
                </c:pt>
                <c:pt idx="2348" formatCode="General">
                  <c:v>41.445</c:v>
                </c:pt>
                <c:pt idx="2349" formatCode="General">
                  <c:v>41.462000000000003</c:v>
                </c:pt>
                <c:pt idx="2350" formatCode="General">
                  <c:v>41.478000000000002</c:v>
                </c:pt>
                <c:pt idx="2351" formatCode="General">
                  <c:v>41.494999999999997</c:v>
                </c:pt>
                <c:pt idx="2352" formatCode="General">
                  <c:v>41.511000000000003</c:v>
                </c:pt>
                <c:pt idx="2353" formatCode="General">
                  <c:v>41.527000000000001</c:v>
                </c:pt>
                <c:pt idx="2354" formatCode="General">
                  <c:v>41.543999999999997</c:v>
                </c:pt>
                <c:pt idx="2355" formatCode="General">
                  <c:v>41.56</c:v>
                </c:pt>
                <c:pt idx="2356" formatCode="General">
                  <c:v>41.576999999999998</c:v>
                </c:pt>
                <c:pt idx="2357" formatCode="General">
                  <c:v>41.593000000000004</c:v>
                </c:pt>
                <c:pt idx="2358" formatCode="General">
                  <c:v>41.61</c:v>
                </c:pt>
                <c:pt idx="2359" formatCode="General">
                  <c:v>41.625999999999998</c:v>
                </c:pt>
                <c:pt idx="2360" formatCode="General">
                  <c:v>41.643000000000001</c:v>
                </c:pt>
                <c:pt idx="2361" formatCode="General">
                  <c:v>41.658999999999999</c:v>
                </c:pt>
                <c:pt idx="2362" formatCode="General">
                  <c:v>41.674999999999997</c:v>
                </c:pt>
                <c:pt idx="2363" formatCode="General">
                  <c:v>41.692</c:v>
                </c:pt>
                <c:pt idx="2364" formatCode="General">
                  <c:v>41.707999999999998</c:v>
                </c:pt>
                <c:pt idx="2365" formatCode="General">
                  <c:v>41.725000000000001</c:v>
                </c:pt>
                <c:pt idx="2366" formatCode="General">
                  <c:v>41.741</c:v>
                </c:pt>
                <c:pt idx="2367" formatCode="General">
                  <c:v>41.758000000000003</c:v>
                </c:pt>
                <c:pt idx="2368" formatCode="General">
                  <c:v>41.774000000000001</c:v>
                </c:pt>
                <c:pt idx="2369" formatCode="General">
                  <c:v>41.79</c:v>
                </c:pt>
                <c:pt idx="2370" formatCode="General">
                  <c:v>41.807000000000002</c:v>
                </c:pt>
                <c:pt idx="2371" formatCode="General">
                  <c:v>41.823</c:v>
                </c:pt>
                <c:pt idx="2372" formatCode="General">
                  <c:v>41.84</c:v>
                </c:pt>
                <c:pt idx="2373" formatCode="General">
                  <c:v>41.856000000000002</c:v>
                </c:pt>
                <c:pt idx="2374" formatCode="General">
                  <c:v>41.872999999999998</c:v>
                </c:pt>
                <c:pt idx="2375" formatCode="General">
                  <c:v>41.889000000000003</c:v>
                </c:pt>
                <c:pt idx="2376" formatCode="General">
                  <c:v>41.905999999999999</c:v>
                </c:pt>
                <c:pt idx="2377" formatCode="General">
                  <c:v>41.921999999999997</c:v>
                </c:pt>
                <c:pt idx="2378" formatCode="General">
                  <c:v>41.938000000000002</c:v>
                </c:pt>
                <c:pt idx="2379" formatCode="General">
                  <c:v>41.954999999999998</c:v>
                </c:pt>
                <c:pt idx="2380" formatCode="General">
                  <c:v>41.970999999999997</c:v>
                </c:pt>
                <c:pt idx="2381" formatCode="General">
                  <c:v>41.988</c:v>
                </c:pt>
                <c:pt idx="2382" formatCode="General">
                  <c:v>42.003999999999998</c:v>
                </c:pt>
                <c:pt idx="2383" formatCode="General">
                  <c:v>42.021000000000001</c:v>
                </c:pt>
                <c:pt idx="2384" formatCode="General">
                  <c:v>42.036999999999999</c:v>
                </c:pt>
                <c:pt idx="2385" formatCode="General">
                  <c:v>42.054000000000002</c:v>
                </c:pt>
                <c:pt idx="2386" formatCode="General">
                  <c:v>42.07</c:v>
                </c:pt>
                <c:pt idx="2387" formatCode="General">
                  <c:v>42.085999999999999</c:v>
                </c:pt>
                <c:pt idx="2388" formatCode="General">
                  <c:v>42.103000000000002</c:v>
                </c:pt>
                <c:pt idx="2389" formatCode="General">
                  <c:v>42.119</c:v>
                </c:pt>
                <c:pt idx="2390" formatCode="General">
                  <c:v>42.136000000000003</c:v>
                </c:pt>
                <c:pt idx="2391" formatCode="General">
                  <c:v>42.152000000000001</c:v>
                </c:pt>
                <c:pt idx="2392" formatCode="General">
                  <c:v>42.168999999999997</c:v>
                </c:pt>
                <c:pt idx="2393" formatCode="General">
                  <c:v>42.185000000000002</c:v>
                </c:pt>
                <c:pt idx="2394" formatCode="General">
                  <c:v>42.201999999999998</c:v>
                </c:pt>
                <c:pt idx="2395" formatCode="General">
                  <c:v>42.218000000000004</c:v>
                </c:pt>
                <c:pt idx="2396" formatCode="General">
                  <c:v>42.234000000000002</c:v>
                </c:pt>
                <c:pt idx="2397" formatCode="General">
                  <c:v>42.250999999999998</c:v>
                </c:pt>
                <c:pt idx="2398" formatCode="General">
                  <c:v>42.267000000000003</c:v>
                </c:pt>
                <c:pt idx="2399" formatCode="General">
                  <c:v>42.283999999999999</c:v>
                </c:pt>
                <c:pt idx="2400" formatCode="General">
                  <c:v>42.3</c:v>
                </c:pt>
                <c:pt idx="2401" formatCode="General">
                  <c:v>42.317</c:v>
                </c:pt>
                <c:pt idx="2402" formatCode="General">
                  <c:v>42.332999999999998</c:v>
                </c:pt>
                <c:pt idx="2403" formatCode="General">
                  <c:v>42.35</c:v>
                </c:pt>
                <c:pt idx="2404" formatCode="General">
                  <c:v>42.366</c:v>
                </c:pt>
                <c:pt idx="2405" formatCode="General">
                  <c:v>42.381999999999998</c:v>
                </c:pt>
                <c:pt idx="2406" formatCode="General">
                  <c:v>42.399000000000001</c:v>
                </c:pt>
                <c:pt idx="2407" formatCode="General">
                  <c:v>42.414999999999999</c:v>
                </c:pt>
                <c:pt idx="2408" formatCode="General">
                  <c:v>42.432000000000002</c:v>
                </c:pt>
                <c:pt idx="2409" formatCode="General">
                  <c:v>42.448</c:v>
                </c:pt>
                <c:pt idx="2410" formatCode="General">
                  <c:v>42.465000000000003</c:v>
                </c:pt>
                <c:pt idx="2411" formatCode="General">
                  <c:v>42.481000000000002</c:v>
                </c:pt>
                <c:pt idx="2412" formatCode="General">
                  <c:v>42.497999999999998</c:v>
                </c:pt>
                <c:pt idx="2413" formatCode="General">
                  <c:v>42.514000000000003</c:v>
                </c:pt>
                <c:pt idx="2414" formatCode="General">
                  <c:v>42.53</c:v>
                </c:pt>
                <c:pt idx="2415" formatCode="General">
                  <c:v>42.546999999999997</c:v>
                </c:pt>
                <c:pt idx="2416" formatCode="General">
                  <c:v>42.563000000000002</c:v>
                </c:pt>
                <c:pt idx="2417" formatCode="General">
                  <c:v>42.58</c:v>
                </c:pt>
                <c:pt idx="2418" formatCode="General">
                  <c:v>42.595999999999997</c:v>
                </c:pt>
                <c:pt idx="2419" formatCode="General">
                  <c:v>42.613</c:v>
                </c:pt>
                <c:pt idx="2420" formatCode="General">
                  <c:v>42.628999999999998</c:v>
                </c:pt>
                <c:pt idx="2421" formatCode="General">
                  <c:v>42.646000000000001</c:v>
                </c:pt>
                <c:pt idx="2422" formatCode="General">
                  <c:v>42.661999999999999</c:v>
                </c:pt>
                <c:pt idx="2423" formatCode="General">
                  <c:v>42.677999999999997</c:v>
                </c:pt>
                <c:pt idx="2424" formatCode="General">
                  <c:v>42.695</c:v>
                </c:pt>
                <c:pt idx="2425" formatCode="General">
                  <c:v>42.710999999999999</c:v>
                </c:pt>
                <c:pt idx="2426" formatCode="General">
                  <c:v>42.728000000000002</c:v>
                </c:pt>
                <c:pt idx="2427" formatCode="General">
                  <c:v>42.744</c:v>
                </c:pt>
                <c:pt idx="2428" formatCode="General">
                  <c:v>42.761000000000003</c:v>
                </c:pt>
                <c:pt idx="2429" formatCode="General">
                  <c:v>42.777000000000001</c:v>
                </c:pt>
                <c:pt idx="2430" formatCode="General">
                  <c:v>42.793999999999997</c:v>
                </c:pt>
                <c:pt idx="2431" formatCode="General">
                  <c:v>42.81</c:v>
                </c:pt>
                <c:pt idx="2432" formatCode="General">
                  <c:v>42.826000000000001</c:v>
                </c:pt>
                <c:pt idx="2433" formatCode="General">
                  <c:v>42.843000000000004</c:v>
                </c:pt>
                <c:pt idx="2434" formatCode="General">
                  <c:v>42.859000000000002</c:v>
                </c:pt>
                <c:pt idx="2435" formatCode="General">
                  <c:v>42.875999999999998</c:v>
                </c:pt>
                <c:pt idx="2436" formatCode="General">
                  <c:v>42.892000000000003</c:v>
                </c:pt>
                <c:pt idx="2437" formatCode="General">
                  <c:v>42.908999999999999</c:v>
                </c:pt>
                <c:pt idx="2438" formatCode="General">
                  <c:v>42.924999999999997</c:v>
                </c:pt>
                <c:pt idx="2439" formatCode="General">
                  <c:v>42.942</c:v>
                </c:pt>
                <c:pt idx="2440" formatCode="General">
                  <c:v>42.957999999999998</c:v>
                </c:pt>
                <c:pt idx="2441" formatCode="General">
                  <c:v>42.973999999999997</c:v>
                </c:pt>
                <c:pt idx="2442" formatCode="General">
                  <c:v>42.991</c:v>
                </c:pt>
                <c:pt idx="2443" formatCode="General">
                  <c:v>43.006999999999998</c:v>
                </c:pt>
                <c:pt idx="2444" formatCode="General">
                  <c:v>43.024000000000001</c:v>
                </c:pt>
                <c:pt idx="2445" formatCode="General">
                  <c:v>43.04</c:v>
                </c:pt>
                <c:pt idx="2446" formatCode="General">
                  <c:v>43.057000000000002</c:v>
                </c:pt>
                <c:pt idx="2447" formatCode="General">
                  <c:v>43.073</c:v>
                </c:pt>
                <c:pt idx="2448" formatCode="General">
                  <c:v>43.088999999999999</c:v>
                </c:pt>
                <c:pt idx="2449" formatCode="General">
                  <c:v>43.106000000000002</c:v>
                </c:pt>
                <c:pt idx="2450" formatCode="General">
                  <c:v>43.122</c:v>
                </c:pt>
                <c:pt idx="2451" formatCode="General">
                  <c:v>43.139000000000003</c:v>
                </c:pt>
                <c:pt idx="2452" formatCode="General">
                  <c:v>43.155000000000001</c:v>
                </c:pt>
                <c:pt idx="2453" formatCode="General">
                  <c:v>43.171999999999997</c:v>
                </c:pt>
                <c:pt idx="2454" formatCode="General">
                  <c:v>43.188000000000002</c:v>
                </c:pt>
                <c:pt idx="2455" formatCode="General">
                  <c:v>43.204999999999998</c:v>
                </c:pt>
                <c:pt idx="2456" formatCode="General">
                  <c:v>43.220999999999997</c:v>
                </c:pt>
                <c:pt idx="2457" formatCode="General">
                  <c:v>43.237000000000002</c:v>
                </c:pt>
                <c:pt idx="2458" formatCode="General">
                  <c:v>43.253999999999998</c:v>
                </c:pt>
                <c:pt idx="2459" formatCode="General">
                  <c:v>43.27</c:v>
                </c:pt>
                <c:pt idx="2460" formatCode="General">
                  <c:v>43.286999999999999</c:v>
                </c:pt>
                <c:pt idx="2461" formatCode="General">
                  <c:v>43.302999999999997</c:v>
                </c:pt>
                <c:pt idx="2462" formatCode="General">
                  <c:v>43.32</c:v>
                </c:pt>
                <c:pt idx="2463" formatCode="General">
                  <c:v>43.335999999999999</c:v>
                </c:pt>
                <c:pt idx="2464" formatCode="General">
                  <c:v>43.353000000000002</c:v>
                </c:pt>
                <c:pt idx="2465" formatCode="General">
                  <c:v>43.369</c:v>
                </c:pt>
                <c:pt idx="2466" formatCode="General">
                  <c:v>43.384999999999998</c:v>
                </c:pt>
                <c:pt idx="2467" formatCode="General">
                  <c:v>43.402000000000001</c:v>
                </c:pt>
                <c:pt idx="2468" formatCode="General">
                  <c:v>43.417999999999999</c:v>
                </c:pt>
                <c:pt idx="2469" formatCode="General">
                  <c:v>43.435000000000002</c:v>
                </c:pt>
                <c:pt idx="2470" formatCode="General">
                  <c:v>43.451000000000001</c:v>
                </c:pt>
                <c:pt idx="2471" formatCode="General">
                  <c:v>43.468000000000004</c:v>
                </c:pt>
                <c:pt idx="2472" formatCode="General">
                  <c:v>43.484000000000002</c:v>
                </c:pt>
                <c:pt idx="2473" formatCode="General">
                  <c:v>43.500999999999998</c:v>
                </c:pt>
                <c:pt idx="2474" formatCode="General">
                  <c:v>43.517000000000003</c:v>
                </c:pt>
                <c:pt idx="2475" formatCode="General">
                  <c:v>43.533000000000001</c:v>
                </c:pt>
                <c:pt idx="2476" formatCode="General">
                  <c:v>43.55</c:v>
                </c:pt>
                <c:pt idx="2477" formatCode="General">
                  <c:v>43.566000000000003</c:v>
                </c:pt>
                <c:pt idx="2478" formatCode="General">
                  <c:v>43.582999999999998</c:v>
                </c:pt>
                <c:pt idx="2479" formatCode="General">
                  <c:v>43.598999999999997</c:v>
                </c:pt>
                <c:pt idx="2480" formatCode="General">
                  <c:v>43.616</c:v>
                </c:pt>
                <c:pt idx="2481" formatCode="General">
                  <c:v>43.631999999999998</c:v>
                </c:pt>
                <c:pt idx="2482" formatCode="General">
                  <c:v>43.649000000000001</c:v>
                </c:pt>
                <c:pt idx="2483" formatCode="General">
                  <c:v>43.664999999999999</c:v>
                </c:pt>
                <c:pt idx="2484" formatCode="General">
                  <c:v>43.680999999999997</c:v>
                </c:pt>
                <c:pt idx="2485" formatCode="General">
                  <c:v>43.698</c:v>
                </c:pt>
                <c:pt idx="2486" formatCode="General">
                  <c:v>43.713999999999999</c:v>
                </c:pt>
                <c:pt idx="2487" formatCode="General">
                  <c:v>43.731000000000002</c:v>
                </c:pt>
                <c:pt idx="2488" formatCode="General">
                  <c:v>43.747</c:v>
                </c:pt>
                <c:pt idx="2489" formatCode="General">
                  <c:v>43.764000000000003</c:v>
                </c:pt>
                <c:pt idx="2490" formatCode="General">
                  <c:v>43.78</c:v>
                </c:pt>
                <c:pt idx="2491" formatCode="General">
                  <c:v>43.796999999999997</c:v>
                </c:pt>
                <c:pt idx="2492" formatCode="General">
                  <c:v>43.813000000000002</c:v>
                </c:pt>
                <c:pt idx="2493" formatCode="General">
                  <c:v>43.829000000000001</c:v>
                </c:pt>
                <c:pt idx="2494" formatCode="General">
                  <c:v>43.845999999999997</c:v>
                </c:pt>
                <c:pt idx="2495" formatCode="General">
                  <c:v>43.862000000000002</c:v>
                </c:pt>
                <c:pt idx="2496" formatCode="General">
                  <c:v>43.878999999999998</c:v>
                </c:pt>
                <c:pt idx="2497" formatCode="General">
                  <c:v>43.895000000000003</c:v>
                </c:pt>
                <c:pt idx="2498" formatCode="General">
                  <c:v>43.911999999999999</c:v>
                </c:pt>
                <c:pt idx="2499" formatCode="General">
                  <c:v>43.927999999999997</c:v>
                </c:pt>
                <c:pt idx="2500" formatCode="General">
                  <c:v>43.945</c:v>
                </c:pt>
                <c:pt idx="2501" formatCode="General">
                  <c:v>43.960999999999999</c:v>
                </c:pt>
                <c:pt idx="2502" formatCode="General">
                  <c:v>43.976999999999997</c:v>
                </c:pt>
                <c:pt idx="2503" formatCode="General">
                  <c:v>43.994</c:v>
                </c:pt>
                <c:pt idx="2504" formatCode="General">
                  <c:v>44.01</c:v>
                </c:pt>
                <c:pt idx="2505" formatCode="General">
                  <c:v>44.027000000000001</c:v>
                </c:pt>
                <c:pt idx="2506" formatCode="General">
                  <c:v>44.042999999999999</c:v>
                </c:pt>
                <c:pt idx="2507" formatCode="General">
                  <c:v>44.06</c:v>
                </c:pt>
                <c:pt idx="2508" formatCode="General">
                  <c:v>44.076000000000001</c:v>
                </c:pt>
                <c:pt idx="2509" formatCode="General">
                  <c:v>44.093000000000004</c:v>
                </c:pt>
                <c:pt idx="2510" formatCode="General">
                  <c:v>44.109000000000002</c:v>
                </c:pt>
                <c:pt idx="2511" formatCode="General">
                  <c:v>44.125</c:v>
                </c:pt>
                <c:pt idx="2512" formatCode="General">
                  <c:v>44.142000000000003</c:v>
                </c:pt>
                <c:pt idx="2513" formatCode="General">
                  <c:v>44.158000000000001</c:v>
                </c:pt>
                <c:pt idx="2514" formatCode="General">
                  <c:v>44.174999999999997</c:v>
                </c:pt>
                <c:pt idx="2515" formatCode="General">
                  <c:v>44.191000000000003</c:v>
                </c:pt>
                <c:pt idx="2516" formatCode="General">
                  <c:v>44.207999999999998</c:v>
                </c:pt>
                <c:pt idx="2517" formatCode="General">
                  <c:v>44.223999999999997</c:v>
                </c:pt>
                <c:pt idx="2518" formatCode="General">
                  <c:v>44.241</c:v>
                </c:pt>
                <c:pt idx="2519" formatCode="General">
                  <c:v>44.256999999999998</c:v>
                </c:pt>
                <c:pt idx="2520" formatCode="General">
                  <c:v>44.273000000000003</c:v>
                </c:pt>
                <c:pt idx="2521" formatCode="General">
                  <c:v>44.29</c:v>
                </c:pt>
                <c:pt idx="2522" formatCode="General">
                  <c:v>44.305999999999997</c:v>
                </c:pt>
                <c:pt idx="2523" formatCode="General">
                  <c:v>44.323</c:v>
                </c:pt>
                <c:pt idx="2524" formatCode="General">
                  <c:v>44.338999999999999</c:v>
                </c:pt>
                <c:pt idx="2525" formatCode="General">
                  <c:v>44.356000000000002</c:v>
                </c:pt>
                <c:pt idx="2526" formatCode="General">
                  <c:v>44.372</c:v>
                </c:pt>
                <c:pt idx="2527" formatCode="General">
                  <c:v>44.387999999999998</c:v>
                </c:pt>
                <c:pt idx="2528" formatCode="General">
                  <c:v>44.405000000000001</c:v>
                </c:pt>
                <c:pt idx="2529" formatCode="General">
                  <c:v>44.420999999999999</c:v>
                </c:pt>
                <c:pt idx="2530" formatCode="General">
                  <c:v>44.438000000000002</c:v>
                </c:pt>
                <c:pt idx="2531" formatCode="General">
                  <c:v>44.454000000000001</c:v>
                </c:pt>
                <c:pt idx="2532" formatCode="General">
                  <c:v>44.470999999999997</c:v>
                </c:pt>
                <c:pt idx="2533" formatCode="General">
                  <c:v>44.487000000000002</c:v>
                </c:pt>
                <c:pt idx="2534" formatCode="General">
                  <c:v>44.503999999999998</c:v>
                </c:pt>
                <c:pt idx="2535" formatCode="General">
                  <c:v>44.52</c:v>
                </c:pt>
                <c:pt idx="2536" formatCode="General">
                  <c:v>44.536000000000001</c:v>
                </c:pt>
                <c:pt idx="2537" formatCode="General">
                  <c:v>44.552999999999997</c:v>
                </c:pt>
                <c:pt idx="2538" formatCode="General">
                  <c:v>44.569000000000003</c:v>
                </c:pt>
                <c:pt idx="2539" formatCode="General">
                  <c:v>44.585999999999999</c:v>
                </c:pt>
                <c:pt idx="2540" formatCode="General">
                  <c:v>44.601999999999997</c:v>
                </c:pt>
                <c:pt idx="2541" formatCode="General">
                  <c:v>44.619</c:v>
                </c:pt>
                <c:pt idx="2542" formatCode="General">
                  <c:v>44.634999999999998</c:v>
                </c:pt>
                <c:pt idx="2543" formatCode="General">
                  <c:v>44.652000000000001</c:v>
                </c:pt>
                <c:pt idx="2544" formatCode="General">
                  <c:v>44.667999999999999</c:v>
                </c:pt>
                <c:pt idx="2545" formatCode="General">
                  <c:v>44.683999999999997</c:v>
                </c:pt>
                <c:pt idx="2546" formatCode="General">
                  <c:v>44.701000000000001</c:v>
                </c:pt>
                <c:pt idx="2547" formatCode="General">
                  <c:v>44.716999999999999</c:v>
                </c:pt>
                <c:pt idx="2548" formatCode="General">
                  <c:v>44.734000000000002</c:v>
                </c:pt>
                <c:pt idx="2549" formatCode="General">
                  <c:v>44.75</c:v>
                </c:pt>
                <c:pt idx="2550" formatCode="General">
                  <c:v>44.767000000000003</c:v>
                </c:pt>
                <c:pt idx="2551" formatCode="General">
                  <c:v>44.783000000000001</c:v>
                </c:pt>
                <c:pt idx="2552" formatCode="General">
                  <c:v>44.8</c:v>
                </c:pt>
                <c:pt idx="2553" formatCode="General">
                  <c:v>44.816000000000003</c:v>
                </c:pt>
                <c:pt idx="2554" formatCode="General">
                  <c:v>44.832000000000001</c:v>
                </c:pt>
                <c:pt idx="2555" formatCode="General">
                  <c:v>44.848999999999997</c:v>
                </c:pt>
                <c:pt idx="2556" formatCode="General">
                  <c:v>44.865000000000002</c:v>
                </c:pt>
                <c:pt idx="2557" formatCode="General">
                  <c:v>44.881999999999998</c:v>
                </c:pt>
                <c:pt idx="2558" formatCode="General">
                  <c:v>44.898000000000003</c:v>
                </c:pt>
                <c:pt idx="2559" formatCode="General">
                  <c:v>44.914999999999999</c:v>
                </c:pt>
                <c:pt idx="2560" formatCode="General">
                  <c:v>44.930999999999997</c:v>
                </c:pt>
                <c:pt idx="2561" formatCode="General">
                  <c:v>44.948</c:v>
                </c:pt>
                <c:pt idx="2562" formatCode="General">
                  <c:v>44.963999999999999</c:v>
                </c:pt>
                <c:pt idx="2563" formatCode="General">
                  <c:v>44.98</c:v>
                </c:pt>
                <c:pt idx="2564" formatCode="General">
                  <c:v>44.997</c:v>
                </c:pt>
                <c:pt idx="2565" formatCode="General">
                  <c:v>45.012999999999998</c:v>
                </c:pt>
                <c:pt idx="2566" formatCode="General">
                  <c:v>45.03</c:v>
                </c:pt>
                <c:pt idx="2567" formatCode="General">
                  <c:v>45.045999999999999</c:v>
                </c:pt>
                <c:pt idx="2568" formatCode="General">
                  <c:v>45.063000000000002</c:v>
                </c:pt>
                <c:pt idx="2569" formatCode="General">
                  <c:v>45.079000000000001</c:v>
                </c:pt>
                <c:pt idx="2570" formatCode="General">
                  <c:v>45.095999999999997</c:v>
                </c:pt>
                <c:pt idx="2571" formatCode="General">
                  <c:v>45.112000000000002</c:v>
                </c:pt>
                <c:pt idx="2572" formatCode="General">
                  <c:v>45.128</c:v>
                </c:pt>
                <c:pt idx="2573" formatCode="General">
                  <c:v>45.145000000000003</c:v>
                </c:pt>
                <c:pt idx="2574" formatCode="General">
                  <c:v>45.161000000000001</c:v>
                </c:pt>
                <c:pt idx="2575" formatCode="General">
                  <c:v>45.177999999999997</c:v>
                </c:pt>
                <c:pt idx="2576" formatCode="General">
                  <c:v>45.194000000000003</c:v>
                </c:pt>
                <c:pt idx="2577" formatCode="General">
                  <c:v>45.210999999999999</c:v>
                </c:pt>
                <c:pt idx="2578" formatCode="General">
                  <c:v>45.226999999999997</c:v>
                </c:pt>
                <c:pt idx="2579" formatCode="General">
                  <c:v>45.244</c:v>
                </c:pt>
                <c:pt idx="2580" formatCode="General">
                  <c:v>45.26</c:v>
                </c:pt>
                <c:pt idx="2581" formatCode="General">
                  <c:v>45.276000000000003</c:v>
                </c:pt>
                <c:pt idx="2582" formatCode="General">
                  <c:v>45.292999999999999</c:v>
                </c:pt>
                <c:pt idx="2583" formatCode="General">
                  <c:v>45.308999999999997</c:v>
                </c:pt>
                <c:pt idx="2584" formatCode="General">
                  <c:v>45.326000000000001</c:v>
                </c:pt>
                <c:pt idx="2585" formatCode="General">
                  <c:v>45.341999999999999</c:v>
                </c:pt>
                <c:pt idx="2586" formatCode="General">
                  <c:v>45.359000000000002</c:v>
                </c:pt>
                <c:pt idx="2587" formatCode="General">
                  <c:v>45.375</c:v>
                </c:pt>
                <c:pt idx="2588" formatCode="General">
                  <c:v>45.392000000000003</c:v>
                </c:pt>
                <c:pt idx="2589" formatCode="General">
                  <c:v>45.408000000000001</c:v>
                </c:pt>
                <c:pt idx="2590" formatCode="General">
                  <c:v>45.423999999999999</c:v>
                </c:pt>
                <c:pt idx="2591" formatCode="General">
                  <c:v>45.441000000000003</c:v>
                </c:pt>
                <c:pt idx="2592" formatCode="General">
                  <c:v>45.457000000000001</c:v>
                </c:pt>
                <c:pt idx="2593" formatCode="General">
                  <c:v>45.473999999999997</c:v>
                </c:pt>
                <c:pt idx="2594" formatCode="General">
                  <c:v>45.49</c:v>
                </c:pt>
                <c:pt idx="2595" formatCode="General">
                  <c:v>45.506999999999998</c:v>
                </c:pt>
                <c:pt idx="2596" formatCode="General">
                  <c:v>45.523000000000003</c:v>
                </c:pt>
                <c:pt idx="2597" formatCode="General">
                  <c:v>45.54</c:v>
                </c:pt>
                <c:pt idx="2598" formatCode="General">
                  <c:v>45.555999999999997</c:v>
                </c:pt>
                <c:pt idx="2599" formatCode="General">
                  <c:v>45.572000000000003</c:v>
                </c:pt>
                <c:pt idx="2600" formatCode="General">
                  <c:v>45.588999999999999</c:v>
                </c:pt>
                <c:pt idx="2601" formatCode="General">
                  <c:v>45.604999999999997</c:v>
                </c:pt>
                <c:pt idx="2602" formatCode="General">
                  <c:v>45.622</c:v>
                </c:pt>
                <c:pt idx="2603" formatCode="General">
                  <c:v>45.637999999999998</c:v>
                </c:pt>
                <c:pt idx="2604" formatCode="General">
                  <c:v>45.655000000000001</c:v>
                </c:pt>
                <c:pt idx="2605" formatCode="General">
                  <c:v>45.670999999999999</c:v>
                </c:pt>
                <c:pt idx="2606" formatCode="General">
                  <c:v>45.686999999999998</c:v>
                </c:pt>
                <c:pt idx="2607" formatCode="General">
                  <c:v>45.704000000000001</c:v>
                </c:pt>
                <c:pt idx="2608" formatCode="General">
                  <c:v>45.72</c:v>
                </c:pt>
                <c:pt idx="2609" formatCode="General">
                  <c:v>45.737000000000002</c:v>
                </c:pt>
                <c:pt idx="2610" formatCode="General">
                  <c:v>45.753</c:v>
                </c:pt>
                <c:pt idx="2611" formatCode="General">
                  <c:v>45.77</c:v>
                </c:pt>
                <c:pt idx="2612" formatCode="General">
                  <c:v>45.786000000000001</c:v>
                </c:pt>
                <c:pt idx="2613" formatCode="General">
                  <c:v>45.802999999999997</c:v>
                </c:pt>
                <c:pt idx="2614" formatCode="General">
                  <c:v>45.819000000000003</c:v>
                </c:pt>
                <c:pt idx="2615" formatCode="General">
                  <c:v>45.835000000000001</c:v>
                </c:pt>
                <c:pt idx="2616" formatCode="General">
                  <c:v>45.851999999999997</c:v>
                </c:pt>
                <c:pt idx="2617" formatCode="General">
                  <c:v>45.868000000000002</c:v>
                </c:pt>
                <c:pt idx="2618" formatCode="General">
                  <c:v>45.884999999999998</c:v>
                </c:pt>
                <c:pt idx="2619" formatCode="General">
                  <c:v>45.901000000000003</c:v>
                </c:pt>
                <c:pt idx="2620" formatCode="General">
                  <c:v>45.917999999999999</c:v>
                </c:pt>
                <c:pt idx="2621" formatCode="General">
                  <c:v>45.933999999999997</c:v>
                </c:pt>
                <c:pt idx="2622" formatCode="General">
                  <c:v>45.951000000000001</c:v>
                </c:pt>
                <c:pt idx="2623" formatCode="General">
                  <c:v>45.966999999999999</c:v>
                </c:pt>
                <c:pt idx="2624" formatCode="General">
                  <c:v>45.982999999999997</c:v>
                </c:pt>
                <c:pt idx="2625" formatCode="General">
                  <c:v>46</c:v>
                </c:pt>
                <c:pt idx="2626" formatCode="General">
                  <c:v>46.015999999999998</c:v>
                </c:pt>
                <c:pt idx="2627" formatCode="General">
                  <c:v>46.033000000000001</c:v>
                </c:pt>
                <c:pt idx="2628" formatCode="General">
                  <c:v>46.048999999999999</c:v>
                </c:pt>
                <c:pt idx="2629" formatCode="General">
                  <c:v>46.066000000000003</c:v>
                </c:pt>
                <c:pt idx="2630" formatCode="General">
                  <c:v>46.082000000000001</c:v>
                </c:pt>
                <c:pt idx="2631" formatCode="General">
                  <c:v>46.098999999999997</c:v>
                </c:pt>
                <c:pt idx="2632" formatCode="General">
                  <c:v>46.115000000000002</c:v>
                </c:pt>
                <c:pt idx="2633" formatCode="General">
                  <c:v>46.131</c:v>
                </c:pt>
                <c:pt idx="2634" formatCode="General">
                  <c:v>46.148000000000003</c:v>
                </c:pt>
                <c:pt idx="2635" formatCode="General">
                  <c:v>46.164000000000001</c:v>
                </c:pt>
                <c:pt idx="2636" formatCode="General">
                  <c:v>46.180999999999997</c:v>
                </c:pt>
                <c:pt idx="2637" formatCode="General">
                  <c:v>46.197000000000003</c:v>
                </c:pt>
                <c:pt idx="2638" formatCode="General">
                  <c:v>46.213999999999999</c:v>
                </c:pt>
                <c:pt idx="2639" formatCode="General">
                  <c:v>46.23</c:v>
                </c:pt>
                <c:pt idx="2640" formatCode="General">
                  <c:v>46.247</c:v>
                </c:pt>
                <c:pt idx="2641" formatCode="General">
                  <c:v>46.262999999999998</c:v>
                </c:pt>
                <c:pt idx="2642" formatCode="General">
                  <c:v>46.279000000000003</c:v>
                </c:pt>
                <c:pt idx="2643" formatCode="General">
                  <c:v>46.295999999999999</c:v>
                </c:pt>
                <c:pt idx="2644" formatCode="General">
                  <c:v>46.311999999999998</c:v>
                </c:pt>
                <c:pt idx="2645" formatCode="General">
                  <c:v>46.329000000000001</c:v>
                </c:pt>
                <c:pt idx="2646" formatCode="General">
                  <c:v>46.344999999999999</c:v>
                </c:pt>
                <c:pt idx="2647" formatCode="General">
                  <c:v>46.362000000000002</c:v>
                </c:pt>
                <c:pt idx="2648" formatCode="General">
                  <c:v>46.378</c:v>
                </c:pt>
                <c:pt idx="2649" formatCode="General">
                  <c:v>46.395000000000003</c:v>
                </c:pt>
                <c:pt idx="2650" formatCode="General">
                  <c:v>46.411000000000001</c:v>
                </c:pt>
                <c:pt idx="2651" formatCode="General">
                  <c:v>46.427</c:v>
                </c:pt>
                <c:pt idx="2652" formatCode="General">
                  <c:v>46.444000000000003</c:v>
                </c:pt>
                <c:pt idx="2653" formatCode="General">
                  <c:v>46.46</c:v>
                </c:pt>
                <c:pt idx="2654" formatCode="General">
                  <c:v>46.476999999999997</c:v>
                </c:pt>
                <c:pt idx="2655" formatCode="General">
                  <c:v>46.493000000000002</c:v>
                </c:pt>
                <c:pt idx="2656" formatCode="General">
                  <c:v>46.51</c:v>
                </c:pt>
                <c:pt idx="2657" formatCode="General">
                  <c:v>46.526000000000003</c:v>
                </c:pt>
                <c:pt idx="2658" formatCode="General">
                  <c:v>46.542999999999999</c:v>
                </c:pt>
                <c:pt idx="2659" formatCode="General">
                  <c:v>46.558999999999997</c:v>
                </c:pt>
                <c:pt idx="2660" formatCode="General">
                  <c:v>46.575000000000003</c:v>
                </c:pt>
                <c:pt idx="2661" formatCode="General">
                  <c:v>46.591999999999999</c:v>
                </c:pt>
                <c:pt idx="2662" formatCode="General">
                  <c:v>46.607999999999997</c:v>
                </c:pt>
                <c:pt idx="2663" formatCode="General">
                  <c:v>46.625</c:v>
                </c:pt>
                <c:pt idx="2664" formatCode="General">
                  <c:v>46.640999999999998</c:v>
                </c:pt>
                <c:pt idx="2665" formatCode="General">
                  <c:v>46.658000000000001</c:v>
                </c:pt>
                <c:pt idx="2666" formatCode="General">
                  <c:v>46.673999999999999</c:v>
                </c:pt>
                <c:pt idx="2667" formatCode="General">
                  <c:v>46.691000000000003</c:v>
                </c:pt>
                <c:pt idx="2668" formatCode="General">
                  <c:v>46.707000000000001</c:v>
                </c:pt>
                <c:pt idx="2669" formatCode="General">
                  <c:v>46.722999999999999</c:v>
                </c:pt>
                <c:pt idx="2670" formatCode="General">
                  <c:v>46.74</c:v>
                </c:pt>
                <c:pt idx="2671" formatCode="General">
                  <c:v>46.756</c:v>
                </c:pt>
                <c:pt idx="2672" formatCode="General">
                  <c:v>46.773000000000003</c:v>
                </c:pt>
                <c:pt idx="2673" formatCode="General">
                  <c:v>46.789000000000001</c:v>
                </c:pt>
                <c:pt idx="2674" formatCode="General">
                  <c:v>46.805999999999997</c:v>
                </c:pt>
                <c:pt idx="2675" formatCode="General">
                  <c:v>46.822000000000003</c:v>
                </c:pt>
                <c:pt idx="2676" formatCode="General">
                  <c:v>46.838999999999999</c:v>
                </c:pt>
                <c:pt idx="2677" formatCode="General">
                  <c:v>46.854999999999997</c:v>
                </c:pt>
                <c:pt idx="2678" formatCode="General">
                  <c:v>46.871000000000002</c:v>
                </c:pt>
                <c:pt idx="2679" formatCode="General">
                  <c:v>46.887999999999998</c:v>
                </c:pt>
                <c:pt idx="2680" formatCode="General">
                  <c:v>46.904000000000003</c:v>
                </c:pt>
                <c:pt idx="2681" formatCode="General">
                  <c:v>46.920999999999999</c:v>
                </c:pt>
                <c:pt idx="2682" formatCode="General">
                  <c:v>46.936999999999998</c:v>
                </c:pt>
                <c:pt idx="2683" formatCode="General">
                  <c:v>46.954000000000001</c:v>
                </c:pt>
                <c:pt idx="2684" formatCode="General">
                  <c:v>46.97</c:v>
                </c:pt>
                <c:pt idx="2685" formatCode="General">
                  <c:v>46.985999999999997</c:v>
                </c:pt>
                <c:pt idx="2686" formatCode="General">
                  <c:v>47.003</c:v>
                </c:pt>
                <c:pt idx="2687" formatCode="General">
                  <c:v>47.018999999999998</c:v>
                </c:pt>
                <c:pt idx="2688" formatCode="General">
                  <c:v>47.036000000000001</c:v>
                </c:pt>
                <c:pt idx="2689" formatCode="General">
                  <c:v>47.052</c:v>
                </c:pt>
                <c:pt idx="2690" formatCode="General">
                  <c:v>47.069000000000003</c:v>
                </c:pt>
                <c:pt idx="2691" formatCode="General">
                  <c:v>47.085000000000001</c:v>
                </c:pt>
                <c:pt idx="2692" formatCode="General">
                  <c:v>47.101999999999997</c:v>
                </c:pt>
                <c:pt idx="2693" formatCode="General">
                  <c:v>47.118000000000002</c:v>
                </c:pt>
                <c:pt idx="2694" formatCode="General">
                  <c:v>47.134</c:v>
                </c:pt>
                <c:pt idx="2695" formatCode="General">
                  <c:v>47.151000000000003</c:v>
                </c:pt>
                <c:pt idx="2696" formatCode="General">
                  <c:v>47.167000000000002</c:v>
                </c:pt>
                <c:pt idx="2697" formatCode="General">
                  <c:v>47.183999999999997</c:v>
                </c:pt>
                <c:pt idx="2698" formatCode="General">
                  <c:v>47.2</c:v>
                </c:pt>
                <c:pt idx="2699" formatCode="General">
                  <c:v>47.216999999999999</c:v>
                </c:pt>
                <c:pt idx="2700" formatCode="General">
                  <c:v>47.232999999999997</c:v>
                </c:pt>
                <c:pt idx="2701" formatCode="General">
                  <c:v>47.25</c:v>
                </c:pt>
                <c:pt idx="2702" formatCode="General">
                  <c:v>47.265999999999998</c:v>
                </c:pt>
                <c:pt idx="2703" formatCode="General">
                  <c:v>47.281999999999996</c:v>
                </c:pt>
                <c:pt idx="2704" formatCode="General">
                  <c:v>47.298999999999999</c:v>
                </c:pt>
                <c:pt idx="2705" formatCode="General">
                  <c:v>47.314999999999998</c:v>
                </c:pt>
                <c:pt idx="2706" formatCode="General">
                  <c:v>47.332000000000001</c:v>
                </c:pt>
                <c:pt idx="2707" formatCode="General">
                  <c:v>47.347999999999999</c:v>
                </c:pt>
                <c:pt idx="2708" formatCode="General">
                  <c:v>47.365000000000002</c:v>
                </c:pt>
                <c:pt idx="2709" formatCode="General">
                  <c:v>47.381</c:v>
                </c:pt>
                <c:pt idx="2710" formatCode="General">
                  <c:v>47.398000000000003</c:v>
                </c:pt>
                <c:pt idx="2711" formatCode="General">
                  <c:v>47.414000000000001</c:v>
                </c:pt>
                <c:pt idx="2712" formatCode="General">
                  <c:v>47.43</c:v>
                </c:pt>
                <c:pt idx="2713" formatCode="General">
                  <c:v>47.447000000000003</c:v>
                </c:pt>
                <c:pt idx="2714" formatCode="General">
                  <c:v>47.463000000000001</c:v>
                </c:pt>
                <c:pt idx="2715" formatCode="General">
                  <c:v>47.48</c:v>
                </c:pt>
                <c:pt idx="2716" formatCode="General">
                  <c:v>47.496000000000002</c:v>
                </c:pt>
                <c:pt idx="2717" formatCode="General">
                  <c:v>47.512999999999998</c:v>
                </c:pt>
                <c:pt idx="2718" formatCode="General">
                  <c:v>47.529000000000003</c:v>
                </c:pt>
                <c:pt idx="2719" formatCode="General">
                  <c:v>47.545999999999999</c:v>
                </c:pt>
                <c:pt idx="2720" formatCode="General">
                  <c:v>47.561999999999998</c:v>
                </c:pt>
                <c:pt idx="2721" formatCode="General">
                  <c:v>47.578000000000003</c:v>
                </c:pt>
                <c:pt idx="2722" formatCode="General">
                  <c:v>47.594999999999999</c:v>
                </c:pt>
                <c:pt idx="2723" formatCode="General">
                  <c:v>47.610999999999997</c:v>
                </c:pt>
                <c:pt idx="2724" formatCode="General">
                  <c:v>47.628</c:v>
                </c:pt>
                <c:pt idx="2725" formatCode="General">
                  <c:v>47.643999999999998</c:v>
                </c:pt>
                <c:pt idx="2726" formatCode="General">
                  <c:v>47.661000000000001</c:v>
                </c:pt>
                <c:pt idx="2727" formatCode="General">
                  <c:v>47.677</c:v>
                </c:pt>
                <c:pt idx="2728" formatCode="General">
                  <c:v>47.694000000000003</c:v>
                </c:pt>
                <c:pt idx="2729" formatCode="General">
                  <c:v>47.71</c:v>
                </c:pt>
                <c:pt idx="2730" formatCode="General">
                  <c:v>47.725999999999999</c:v>
                </c:pt>
                <c:pt idx="2731" formatCode="General">
                  <c:v>47.743000000000002</c:v>
                </c:pt>
                <c:pt idx="2732" formatCode="General">
                  <c:v>47.759</c:v>
                </c:pt>
                <c:pt idx="2733" formatCode="General">
                  <c:v>47.776000000000003</c:v>
                </c:pt>
                <c:pt idx="2734" formatCode="General">
                  <c:v>47.792000000000002</c:v>
                </c:pt>
                <c:pt idx="2735" formatCode="General">
                  <c:v>47.808999999999997</c:v>
                </c:pt>
                <c:pt idx="2736" formatCode="General">
                  <c:v>47.825000000000003</c:v>
                </c:pt>
                <c:pt idx="2737" formatCode="General">
                  <c:v>47.841999999999999</c:v>
                </c:pt>
                <c:pt idx="2738" formatCode="General">
                  <c:v>47.857999999999997</c:v>
                </c:pt>
                <c:pt idx="2739" formatCode="General">
                  <c:v>47.874000000000002</c:v>
                </c:pt>
                <c:pt idx="2740" formatCode="General">
                  <c:v>47.890999999999998</c:v>
                </c:pt>
                <c:pt idx="2741" formatCode="General">
                  <c:v>47.906999999999996</c:v>
                </c:pt>
                <c:pt idx="2742" formatCode="General">
                  <c:v>47.923999999999999</c:v>
                </c:pt>
                <c:pt idx="2743" formatCode="General">
                  <c:v>47.94</c:v>
                </c:pt>
                <c:pt idx="2744" formatCode="General">
                  <c:v>47.957000000000001</c:v>
                </c:pt>
                <c:pt idx="2745" formatCode="General">
                  <c:v>47.972999999999999</c:v>
                </c:pt>
                <c:pt idx="2746" formatCode="General">
                  <c:v>47.99</c:v>
                </c:pt>
                <c:pt idx="2747" formatCode="General">
                  <c:v>48.006</c:v>
                </c:pt>
                <c:pt idx="2748" formatCode="General">
                  <c:v>48.021999999999998</c:v>
                </c:pt>
                <c:pt idx="2749" formatCode="General">
                  <c:v>48.039000000000001</c:v>
                </c:pt>
                <c:pt idx="2750" formatCode="General">
                  <c:v>48.055</c:v>
                </c:pt>
                <c:pt idx="2751" formatCode="General">
                  <c:v>48.072000000000003</c:v>
                </c:pt>
                <c:pt idx="2752" formatCode="General">
                  <c:v>48.088000000000001</c:v>
                </c:pt>
                <c:pt idx="2753" formatCode="General">
                  <c:v>48.104999999999997</c:v>
                </c:pt>
                <c:pt idx="2754" formatCode="General">
                  <c:v>48.121000000000002</c:v>
                </c:pt>
                <c:pt idx="2755" formatCode="General">
                  <c:v>48.137999999999998</c:v>
                </c:pt>
                <c:pt idx="2756" formatCode="General">
                  <c:v>48.154000000000003</c:v>
                </c:pt>
                <c:pt idx="2757" formatCode="General">
                  <c:v>48.17</c:v>
                </c:pt>
                <c:pt idx="2758" formatCode="General">
                  <c:v>48.186999999999998</c:v>
                </c:pt>
                <c:pt idx="2759" formatCode="General">
                  <c:v>48.203000000000003</c:v>
                </c:pt>
                <c:pt idx="2760" formatCode="General">
                  <c:v>48.22</c:v>
                </c:pt>
                <c:pt idx="2761" formatCode="General">
                  <c:v>48.235999999999997</c:v>
                </c:pt>
                <c:pt idx="2762" formatCode="General">
                  <c:v>48.253</c:v>
                </c:pt>
                <c:pt idx="2763" formatCode="General">
                  <c:v>48.268999999999998</c:v>
                </c:pt>
                <c:pt idx="2764" formatCode="General">
                  <c:v>48.284999999999997</c:v>
                </c:pt>
                <c:pt idx="2765" formatCode="General">
                  <c:v>48.302</c:v>
                </c:pt>
                <c:pt idx="2766" formatCode="General">
                  <c:v>48.317999999999998</c:v>
                </c:pt>
                <c:pt idx="2767" formatCode="General">
                  <c:v>48.335000000000001</c:v>
                </c:pt>
                <c:pt idx="2768" formatCode="General">
                  <c:v>48.350999999999999</c:v>
                </c:pt>
                <c:pt idx="2769" formatCode="General">
                  <c:v>48.368000000000002</c:v>
                </c:pt>
                <c:pt idx="2770" formatCode="General">
                  <c:v>48.384</c:v>
                </c:pt>
                <c:pt idx="2771" formatCode="General">
                  <c:v>48.401000000000003</c:v>
                </c:pt>
                <c:pt idx="2772" formatCode="General">
                  <c:v>48.417000000000002</c:v>
                </c:pt>
                <c:pt idx="2773" formatCode="General">
                  <c:v>48.433</c:v>
                </c:pt>
                <c:pt idx="2774" formatCode="General">
                  <c:v>48.45</c:v>
                </c:pt>
                <c:pt idx="2775" formatCode="General">
                  <c:v>48.466000000000001</c:v>
                </c:pt>
                <c:pt idx="2776" formatCode="General">
                  <c:v>48.482999999999997</c:v>
                </c:pt>
                <c:pt idx="2777" formatCode="General">
                  <c:v>48.499000000000002</c:v>
                </c:pt>
                <c:pt idx="2778" formatCode="General">
                  <c:v>48.515999999999998</c:v>
                </c:pt>
                <c:pt idx="2779" formatCode="General">
                  <c:v>48.531999999999996</c:v>
                </c:pt>
                <c:pt idx="2780" formatCode="General">
                  <c:v>48.548999999999999</c:v>
                </c:pt>
                <c:pt idx="2781" formatCode="General">
                  <c:v>48.564999999999998</c:v>
                </c:pt>
                <c:pt idx="2782" formatCode="General">
                  <c:v>48.581000000000003</c:v>
                </c:pt>
                <c:pt idx="2783" formatCode="General">
                  <c:v>48.597999999999999</c:v>
                </c:pt>
                <c:pt idx="2784" formatCode="General">
                  <c:v>48.613999999999997</c:v>
                </c:pt>
                <c:pt idx="2785" formatCode="General">
                  <c:v>48.631</c:v>
                </c:pt>
                <c:pt idx="2786" formatCode="General">
                  <c:v>48.646999999999998</c:v>
                </c:pt>
                <c:pt idx="2787" formatCode="General">
                  <c:v>48.664000000000001</c:v>
                </c:pt>
                <c:pt idx="2788" formatCode="General">
                  <c:v>48.68</c:v>
                </c:pt>
                <c:pt idx="2789" formatCode="General">
                  <c:v>48.697000000000003</c:v>
                </c:pt>
                <c:pt idx="2790" formatCode="General">
                  <c:v>48.713000000000001</c:v>
                </c:pt>
                <c:pt idx="2791" formatCode="General">
                  <c:v>48.728999999999999</c:v>
                </c:pt>
                <c:pt idx="2792" formatCode="General">
                  <c:v>48.746000000000002</c:v>
                </c:pt>
                <c:pt idx="2793" formatCode="General">
                  <c:v>48.762</c:v>
                </c:pt>
                <c:pt idx="2794" formatCode="General">
                  <c:v>48.779000000000003</c:v>
                </c:pt>
                <c:pt idx="2795" formatCode="General">
                  <c:v>48.795000000000002</c:v>
                </c:pt>
                <c:pt idx="2796" formatCode="General">
                  <c:v>48.811999999999998</c:v>
                </c:pt>
                <c:pt idx="2797" formatCode="General">
                  <c:v>48.828000000000003</c:v>
                </c:pt>
                <c:pt idx="2798" formatCode="General">
                  <c:v>48.844999999999999</c:v>
                </c:pt>
                <c:pt idx="2799" formatCode="General">
                  <c:v>48.860999999999997</c:v>
                </c:pt>
                <c:pt idx="2800" formatCode="General">
                  <c:v>48.877000000000002</c:v>
                </c:pt>
                <c:pt idx="2801" formatCode="General">
                  <c:v>48.893999999999998</c:v>
                </c:pt>
                <c:pt idx="2802" formatCode="General">
                  <c:v>48.91</c:v>
                </c:pt>
                <c:pt idx="2803" formatCode="General">
                  <c:v>48.927</c:v>
                </c:pt>
                <c:pt idx="2804" formatCode="General">
                  <c:v>48.942999999999998</c:v>
                </c:pt>
                <c:pt idx="2805" formatCode="General">
                  <c:v>48.96</c:v>
                </c:pt>
                <c:pt idx="2806" formatCode="General">
                  <c:v>48.975999999999999</c:v>
                </c:pt>
                <c:pt idx="2807" formatCode="General">
                  <c:v>48.993000000000002</c:v>
                </c:pt>
                <c:pt idx="2808" formatCode="General">
                  <c:v>49.009</c:v>
                </c:pt>
                <c:pt idx="2809" formatCode="General">
                  <c:v>49.024999999999999</c:v>
                </c:pt>
                <c:pt idx="2810" formatCode="General">
                  <c:v>49.042000000000002</c:v>
                </c:pt>
                <c:pt idx="2811" formatCode="General">
                  <c:v>49.058</c:v>
                </c:pt>
                <c:pt idx="2812" formatCode="General">
                  <c:v>49.075000000000003</c:v>
                </c:pt>
                <c:pt idx="2813" formatCode="General">
                  <c:v>49.091000000000001</c:v>
                </c:pt>
                <c:pt idx="2814" formatCode="General">
                  <c:v>49.107999999999997</c:v>
                </c:pt>
                <c:pt idx="2815" formatCode="General">
                  <c:v>49.124000000000002</c:v>
                </c:pt>
                <c:pt idx="2816" formatCode="General">
                  <c:v>49.140999999999998</c:v>
                </c:pt>
                <c:pt idx="2817" formatCode="General">
                  <c:v>49.156999999999996</c:v>
                </c:pt>
                <c:pt idx="2818" formatCode="General">
                  <c:v>49.173000000000002</c:v>
                </c:pt>
                <c:pt idx="2819" formatCode="General">
                  <c:v>49.19</c:v>
                </c:pt>
                <c:pt idx="2820" formatCode="General">
                  <c:v>49.206000000000003</c:v>
                </c:pt>
                <c:pt idx="2821" formatCode="General">
                  <c:v>49.222999999999999</c:v>
                </c:pt>
                <c:pt idx="2822" formatCode="General">
                  <c:v>49.238999999999997</c:v>
                </c:pt>
                <c:pt idx="2823" formatCode="General">
                  <c:v>49.256</c:v>
                </c:pt>
                <c:pt idx="2824" formatCode="General">
                  <c:v>49.271999999999998</c:v>
                </c:pt>
                <c:pt idx="2825" formatCode="General">
                  <c:v>49.287999999999997</c:v>
                </c:pt>
                <c:pt idx="2826" formatCode="General">
                  <c:v>49.305</c:v>
                </c:pt>
                <c:pt idx="2827" formatCode="General">
                  <c:v>49.320999999999998</c:v>
                </c:pt>
                <c:pt idx="2828" formatCode="General">
                  <c:v>49.338000000000001</c:v>
                </c:pt>
                <c:pt idx="2829" formatCode="General">
                  <c:v>49.353999999999999</c:v>
                </c:pt>
                <c:pt idx="2830" formatCode="General">
                  <c:v>49.371000000000002</c:v>
                </c:pt>
                <c:pt idx="2831" formatCode="General">
                  <c:v>49.387</c:v>
                </c:pt>
                <c:pt idx="2832" formatCode="General">
                  <c:v>49.404000000000003</c:v>
                </c:pt>
                <c:pt idx="2833" formatCode="General">
                  <c:v>49.42</c:v>
                </c:pt>
                <c:pt idx="2834" formatCode="General">
                  <c:v>49.436999999999998</c:v>
                </c:pt>
                <c:pt idx="2835" formatCode="General">
                  <c:v>49.453000000000003</c:v>
                </c:pt>
                <c:pt idx="2836" formatCode="General">
                  <c:v>49.469000000000001</c:v>
                </c:pt>
                <c:pt idx="2837" formatCode="General">
                  <c:v>49.485999999999997</c:v>
                </c:pt>
                <c:pt idx="2838" formatCode="General">
                  <c:v>49.502000000000002</c:v>
                </c:pt>
                <c:pt idx="2839" formatCode="General">
                  <c:v>49.518999999999998</c:v>
                </c:pt>
                <c:pt idx="2840" formatCode="General">
                  <c:v>49.534999999999997</c:v>
                </c:pt>
                <c:pt idx="2841" formatCode="General">
                  <c:v>49.552</c:v>
                </c:pt>
                <c:pt idx="2842" formatCode="General">
                  <c:v>49.567999999999998</c:v>
                </c:pt>
                <c:pt idx="2843" formatCode="General">
                  <c:v>49.584000000000003</c:v>
                </c:pt>
                <c:pt idx="2844" formatCode="General">
                  <c:v>49.600999999999999</c:v>
                </c:pt>
                <c:pt idx="2845" formatCode="General">
                  <c:v>49.616999999999997</c:v>
                </c:pt>
                <c:pt idx="2846" formatCode="General">
                  <c:v>49.634</c:v>
                </c:pt>
                <c:pt idx="2847" formatCode="General">
                  <c:v>49.65</c:v>
                </c:pt>
                <c:pt idx="2848" formatCode="General">
                  <c:v>49.667000000000002</c:v>
                </c:pt>
                <c:pt idx="2849" formatCode="General">
                  <c:v>49.683</c:v>
                </c:pt>
                <c:pt idx="2850" formatCode="General">
                  <c:v>49.7</c:v>
                </c:pt>
                <c:pt idx="2851" formatCode="General">
                  <c:v>49.716000000000001</c:v>
                </c:pt>
                <c:pt idx="2852" formatCode="General">
                  <c:v>49.731999999999999</c:v>
                </c:pt>
                <c:pt idx="2853" formatCode="General">
                  <c:v>49.749000000000002</c:v>
                </c:pt>
                <c:pt idx="2854" formatCode="General">
                  <c:v>49.765000000000001</c:v>
                </c:pt>
                <c:pt idx="2855" formatCode="General">
                  <c:v>49.781999999999996</c:v>
                </c:pt>
                <c:pt idx="2856" formatCode="General">
                  <c:v>49.798000000000002</c:v>
                </c:pt>
                <c:pt idx="2857" formatCode="General">
                  <c:v>49.814999999999998</c:v>
                </c:pt>
                <c:pt idx="2858" formatCode="General">
                  <c:v>49.831000000000003</c:v>
                </c:pt>
                <c:pt idx="2859" formatCode="General">
                  <c:v>49.847999999999999</c:v>
                </c:pt>
                <c:pt idx="2860" formatCode="General">
                  <c:v>49.863999999999997</c:v>
                </c:pt>
                <c:pt idx="2861" formatCode="General">
                  <c:v>49.88</c:v>
                </c:pt>
                <c:pt idx="2862" formatCode="General">
                  <c:v>49.896999999999998</c:v>
                </c:pt>
                <c:pt idx="2863" formatCode="General">
                  <c:v>49.912999999999997</c:v>
                </c:pt>
                <c:pt idx="2864" formatCode="General">
                  <c:v>49.93</c:v>
                </c:pt>
                <c:pt idx="2865" formatCode="General">
                  <c:v>49.945999999999998</c:v>
                </c:pt>
                <c:pt idx="2866" formatCode="General">
                  <c:v>49.963000000000001</c:v>
                </c:pt>
                <c:pt idx="2867" formatCode="General">
                  <c:v>49.978999999999999</c:v>
                </c:pt>
                <c:pt idx="2868" formatCode="General">
                  <c:v>49.996000000000002</c:v>
                </c:pt>
                <c:pt idx="2869" formatCode="General">
                  <c:v>50.012</c:v>
                </c:pt>
                <c:pt idx="2870" formatCode="General">
                  <c:v>50.027999999999999</c:v>
                </c:pt>
                <c:pt idx="2871" formatCode="General">
                  <c:v>50.045000000000002</c:v>
                </c:pt>
                <c:pt idx="2872" formatCode="General">
                  <c:v>50.061</c:v>
                </c:pt>
                <c:pt idx="2873" formatCode="General">
                  <c:v>50.078000000000003</c:v>
                </c:pt>
                <c:pt idx="2874" formatCode="General">
                  <c:v>50.094000000000001</c:v>
                </c:pt>
                <c:pt idx="2875" formatCode="General">
                  <c:v>50.110999999999997</c:v>
                </c:pt>
                <c:pt idx="2876" formatCode="General">
                  <c:v>50.127000000000002</c:v>
                </c:pt>
                <c:pt idx="2877" formatCode="General">
                  <c:v>50.143999999999998</c:v>
                </c:pt>
              </c:numCache>
            </c:numRef>
          </c:xVal>
          <c:yVal>
            <c:numRef>
              <c:f>Taul2!$B$7:$B$2884</c:f>
              <c:numCache>
                <c:formatCode>0.000</c:formatCode>
                <c:ptCount val="2878"/>
                <c:pt idx="0">
                  <c:v>289065</c:v>
                </c:pt>
                <c:pt idx="1">
                  <c:v>280316</c:v>
                </c:pt>
                <c:pt idx="2">
                  <c:v>238586</c:v>
                </c:pt>
                <c:pt idx="3">
                  <c:v>166036</c:v>
                </c:pt>
                <c:pt idx="4" formatCode="General">
                  <c:v>140948</c:v>
                </c:pt>
                <c:pt idx="5" formatCode="General">
                  <c:v>132944</c:v>
                </c:pt>
                <c:pt idx="6" formatCode="General">
                  <c:v>107633</c:v>
                </c:pt>
                <c:pt idx="7" formatCode="General">
                  <c:v>90062</c:v>
                </c:pt>
                <c:pt idx="8" formatCode="General">
                  <c:v>95235</c:v>
                </c:pt>
                <c:pt idx="9" formatCode="General">
                  <c:v>98478</c:v>
                </c:pt>
                <c:pt idx="10" formatCode="General">
                  <c:v>107304</c:v>
                </c:pt>
                <c:pt idx="11" formatCode="General">
                  <c:v>84581</c:v>
                </c:pt>
                <c:pt idx="12" formatCode="General">
                  <c:v>79453</c:v>
                </c:pt>
                <c:pt idx="13" formatCode="General">
                  <c:v>76169</c:v>
                </c:pt>
                <c:pt idx="14" formatCode="General">
                  <c:v>76963</c:v>
                </c:pt>
                <c:pt idx="15" formatCode="General">
                  <c:v>90766</c:v>
                </c:pt>
                <c:pt idx="16" formatCode="General">
                  <c:v>119366</c:v>
                </c:pt>
                <c:pt idx="17" formatCode="General">
                  <c:v>112651</c:v>
                </c:pt>
                <c:pt idx="18" formatCode="General">
                  <c:v>94631</c:v>
                </c:pt>
                <c:pt idx="19" formatCode="General">
                  <c:v>70839</c:v>
                </c:pt>
                <c:pt idx="20" formatCode="General">
                  <c:v>64090</c:v>
                </c:pt>
                <c:pt idx="21" formatCode="General">
                  <c:v>69259</c:v>
                </c:pt>
                <c:pt idx="22" formatCode="General">
                  <c:v>73887</c:v>
                </c:pt>
                <c:pt idx="23" formatCode="General">
                  <c:v>74823</c:v>
                </c:pt>
                <c:pt idx="24" formatCode="General">
                  <c:v>69354</c:v>
                </c:pt>
                <c:pt idx="25" formatCode="General">
                  <c:v>81030</c:v>
                </c:pt>
                <c:pt idx="26" formatCode="General">
                  <c:v>73544</c:v>
                </c:pt>
                <c:pt idx="27" formatCode="General">
                  <c:v>63701</c:v>
                </c:pt>
                <c:pt idx="28" formatCode="General">
                  <c:v>63556</c:v>
                </c:pt>
                <c:pt idx="29" formatCode="General">
                  <c:v>68478</c:v>
                </c:pt>
                <c:pt idx="30" formatCode="General">
                  <c:v>62064</c:v>
                </c:pt>
                <c:pt idx="31" formatCode="General">
                  <c:v>72879</c:v>
                </c:pt>
                <c:pt idx="32" formatCode="General">
                  <c:v>70649</c:v>
                </c:pt>
                <c:pt idx="33" formatCode="General">
                  <c:v>65529</c:v>
                </c:pt>
                <c:pt idx="34" formatCode="General">
                  <c:v>62041</c:v>
                </c:pt>
                <c:pt idx="35" formatCode="General">
                  <c:v>74215</c:v>
                </c:pt>
                <c:pt idx="36" formatCode="General">
                  <c:v>70748</c:v>
                </c:pt>
                <c:pt idx="37" formatCode="General">
                  <c:v>78180</c:v>
                </c:pt>
                <c:pt idx="38" formatCode="General">
                  <c:v>69575</c:v>
                </c:pt>
                <c:pt idx="39" formatCode="General">
                  <c:v>73711</c:v>
                </c:pt>
                <c:pt idx="40" formatCode="General">
                  <c:v>75165</c:v>
                </c:pt>
                <c:pt idx="41" formatCode="General">
                  <c:v>71414</c:v>
                </c:pt>
                <c:pt idx="42" formatCode="General">
                  <c:v>70103</c:v>
                </c:pt>
                <c:pt idx="43" formatCode="General">
                  <c:v>67812</c:v>
                </c:pt>
                <c:pt idx="44" formatCode="General">
                  <c:v>69658</c:v>
                </c:pt>
                <c:pt idx="45" formatCode="General">
                  <c:v>62267</c:v>
                </c:pt>
                <c:pt idx="46" formatCode="General">
                  <c:v>61036</c:v>
                </c:pt>
                <c:pt idx="47" formatCode="General">
                  <c:v>61762</c:v>
                </c:pt>
                <c:pt idx="48" formatCode="General">
                  <c:v>54313</c:v>
                </c:pt>
                <c:pt idx="49" formatCode="General">
                  <c:v>58792</c:v>
                </c:pt>
                <c:pt idx="50" formatCode="General">
                  <c:v>51869</c:v>
                </c:pt>
                <c:pt idx="51" formatCode="General">
                  <c:v>55972</c:v>
                </c:pt>
                <c:pt idx="52" formatCode="General">
                  <c:v>56851</c:v>
                </c:pt>
                <c:pt idx="53" formatCode="General">
                  <c:v>56840</c:v>
                </c:pt>
                <c:pt idx="54" formatCode="General">
                  <c:v>63399</c:v>
                </c:pt>
                <c:pt idx="55" formatCode="General">
                  <c:v>82559</c:v>
                </c:pt>
                <c:pt idx="56" formatCode="General">
                  <c:v>137053</c:v>
                </c:pt>
                <c:pt idx="57" formatCode="General">
                  <c:v>132206</c:v>
                </c:pt>
                <c:pt idx="58" formatCode="General">
                  <c:v>76371</c:v>
                </c:pt>
                <c:pt idx="59" formatCode="General">
                  <c:v>164061</c:v>
                </c:pt>
                <c:pt idx="60" formatCode="General">
                  <c:v>75379</c:v>
                </c:pt>
                <c:pt idx="61" formatCode="General">
                  <c:v>52892</c:v>
                </c:pt>
                <c:pt idx="62" formatCode="General">
                  <c:v>46173</c:v>
                </c:pt>
                <c:pt idx="63" formatCode="General">
                  <c:v>49367</c:v>
                </c:pt>
                <c:pt idx="64" formatCode="General">
                  <c:v>51785</c:v>
                </c:pt>
                <c:pt idx="65" formatCode="General">
                  <c:v>55099</c:v>
                </c:pt>
                <c:pt idx="66" formatCode="General">
                  <c:v>60690</c:v>
                </c:pt>
                <c:pt idx="67" formatCode="General">
                  <c:v>54233</c:v>
                </c:pt>
                <c:pt idx="68" formatCode="General">
                  <c:v>49536</c:v>
                </c:pt>
                <c:pt idx="69" formatCode="General">
                  <c:v>53114</c:v>
                </c:pt>
                <c:pt idx="70" formatCode="General">
                  <c:v>51732</c:v>
                </c:pt>
                <c:pt idx="71" formatCode="General">
                  <c:v>51240</c:v>
                </c:pt>
                <c:pt idx="72" formatCode="General">
                  <c:v>52015</c:v>
                </c:pt>
                <c:pt idx="73" formatCode="General">
                  <c:v>76552</c:v>
                </c:pt>
                <c:pt idx="74" formatCode="General">
                  <c:v>62583</c:v>
                </c:pt>
                <c:pt idx="75" formatCode="General">
                  <c:v>48380</c:v>
                </c:pt>
                <c:pt idx="76" formatCode="General">
                  <c:v>46451</c:v>
                </c:pt>
                <c:pt idx="77" formatCode="General">
                  <c:v>105540</c:v>
                </c:pt>
                <c:pt idx="78" formatCode="General">
                  <c:v>210033</c:v>
                </c:pt>
                <c:pt idx="79" formatCode="General">
                  <c:v>81393</c:v>
                </c:pt>
                <c:pt idx="80" formatCode="General">
                  <c:v>55235</c:v>
                </c:pt>
                <c:pt idx="81" formatCode="General">
                  <c:v>45320</c:v>
                </c:pt>
                <c:pt idx="82" formatCode="General">
                  <c:v>44926</c:v>
                </c:pt>
                <c:pt idx="83" formatCode="General">
                  <c:v>51978</c:v>
                </c:pt>
                <c:pt idx="84" formatCode="General">
                  <c:v>51121</c:v>
                </c:pt>
                <c:pt idx="85" formatCode="General">
                  <c:v>46577</c:v>
                </c:pt>
                <c:pt idx="86" formatCode="General">
                  <c:v>44071</c:v>
                </c:pt>
                <c:pt idx="87" formatCode="General">
                  <c:v>56492</c:v>
                </c:pt>
                <c:pt idx="88" formatCode="General">
                  <c:v>54932</c:v>
                </c:pt>
                <c:pt idx="89" formatCode="General">
                  <c:v>48201</c:v>
                </c:pt>
                <c:pt idx="90" formatCode="General">
                  <c:v>49707</c:v>
                </c:pt>
                <c:pt idx="91" formatCode="General">
                  <c:v>47353</c:v>
                </c:pt>
                <c:pt idx="92" formatCode="General">
                  <c:v>45899</c:v>
                </c:pt>
                <c:pt idx="93" formatCode="General">
                  <c:v>44749</c:v>
                </c:pt>
                <c:pt idx="94" formatCode="General">
                  <c:v>43017</c:v>
                </c:pt>
                <c:pt idx="95" formatCode="General">
                  <c:v>50345</c:v>
                </c:pt>
                <c:pt idx="96" formatCode="General">
                  <c:v>73390</c:v>
                </c:pt>
                <c:pt idx="97" formatCode="General">
                  <c:v>55745</c:v>
                </c:pt>
                <c:pt idx="98" formatCode="General">
                  <c:v>50482</c:v>
                </c:pt>
                <c:pt idx="99" formatCode="General">
                  <c:v>48799</c:v>
                </c:pt>
                <c:pt idx="100" formatCode="General">
                  <c:v>43175</c:v>
                </c:pt>
                <c:pt idx="101" formatCode="General">
                  <c:v>43267</c:v>
                </c:pt>
                <c:pt idx="102" formatCode="General">
                  <c:v>49680</c:v>
                </c:pt>
                <c:pt idx="103" formatCode="General">
                  <c:v>55399</c:v>
                </c:pt>
                <c:pt idx="104" formatCode="General">
                  <c:v>51226</c:v>
                </c:pt>
                <c:pt idx="105" formatCode="General">
                  <c:v>64192</c:v>
                </c:pt>
                <c:pt idx="106" formatCode="General">
                  <c:v>86732</c:v>
                </c:pt>
                <c:pt idx="107" formatCode="General">
                  <c:v>49005</c:v>
                </c:pt>
                <c:pt idx="108" formatCode="General">
                  <c:v>46652</c:v>
                </c:pt>
                <c:pt idx="109" formatCode="General">
                  <c:v>46917</c:v>
                </c:pt>
                <c:pt idx="110" formatCode="General">
                  <c:v>43821</c:v>
                </c:pt>
                <c:pt idx="111" formatCode="General">
                  <c:v>45813</c:v>
                </c:pt>
                <c:pt idx="112" formatCode="General">
                  <c:v>45691</c:v>
                </c:pt>
                <c:pt idx="113" formatCode="General">
                  <c:v>41012</c:v>
                </c:pt>
                <c:pt idx="114" formatCode="General">
                  <c:v>41173</c:v>
                </c:pt>
                <c:pt idx="115" formatCode="General">
                  <c:v>44915</c:v>
                </c:pt>
                <c:pt idx="116" formatCode="General">
                  <c:v>49010</c:v>
                </c:pt>
                <c:pt idx="117" formatCode="General">
                  <c:v>40772</c:v>
                </c:pt>
                <c:pt idx="118" formatCode="General">
                  <c:v>60825</c:v>
                </c:pt>
                <c:pt idx="119" formatCode="General">
                  <c:v>91174</c:v>
                </c:pt>
                <c:pt idx="120" formatCode="General">
                  <c:v>65535</c:v>
                </c:pt>
                <c:pt idx="121" formatCode="General">
                  <c:v>45440</c:v>
                </c:pt>
                <c:pt idx="122" formatCode="General">
                  <c:v>47416</c:v>
                </c:pt>
                <c:pt idx="123" formatCode="General">
                  <c:v>46566</c:v>
                </c:pt>
                <c:pt idx="124" formatCode="General">
                  <c:v>40537</c:v>
                </c:pt>
                <c:pt idx="125" formatCode="General">
                  <c:v>36532</c:v>
                </c:pt>
                <c:pt idx="126" formatCode="General">
                  <c:v>41861</c:v>
                </c:pt>
                <c:pt idx="127" formatCode="General">
                  <c:v>40036</c:v>
                </c:pt>
                <c:pt idx="128" formatCode="General">
                  <c:v>40358</c:v>
                </c:pt>
                <c:pt idx="129" formatCode="General">
                  <c:v>42692</c:v>
                </c:pt>
                <c:pt idx="130" formatCode="General">
                  <c:v>39887</c:v>
                </c:pt>
                <c:pt idx="131" formatCode="General">
                  <c:v>35695</c:v>
                </c:pt>
                <c:pt idx="132" formatCode="General">
                  <c:v>35721</c:v>
                </c:pt>
                <c:pt idx="133" formatCode="General">
                  <c:v>37194</c:v>
                </c:pt>
                <c:pt idx="134" formatCode="General">
                  <c:v>40767</c:v>
                </c:pt>
                <c:pt idx="135" formatCode="General">
                  <c:v>41105</c:v>
                </c:pt>
                <c:pt idx="136" formatCode="General">
                  <c:v>38649</c:v>
                </c:pt>
                <c:pt idx="137" formatCode="General">
                  <c:v>42544</c:v>
                </c:pt>
                <c:pt idx="138" formatCode="General">
                  <c:v>40882</c:v>
                </c:pt>
                <c:pt idx="139" formatCode="General">
                  <c:v>38347</c:v>
                </c:pt>
                <c:pt idx="140" formatCode="General">
                  <c:v>38209</c:v>
                </c:pt>
                <c:pt idx="141" formatCode="General">
                  <c:v>37780</c:v>
                </c:pt>
                <c:pt idx="142" formatCode="General">
                  <c:v>33562</c:v>
                </c:pt>
                <c:pt idx="143" formatCode="General">
                  <c:v>35716</c:v>
                </c:pt>
                <c:pt idx="144" formatCode="General">
                  <c:v>35800</c:v>
                </c:pt>
                <c:pt idx="145" formatCode="General">
                  <c:v>38951</c:v>
                </c:pt>
                <c:pt idx="146" formatCode="General">
                  <c:v>39028</c:v>
                </c:pt>
                <c:pt idx="147" formatCode="General">
                  <c:v>36638</c:v>
                </c:pt>
                <c:pt idx="148" formatCode="General">
                  <c:v>34315</c:v>
                </c:pt>
                <c:pt idx="149" formatCode="General">
                  <c:v>37010</c:v>
                </c:pt>
                <c:pt idx="150" formatCode="General">
                  <c:v>36944</c:v>
                </c:pt>
                <c:pt idx="151" formatCode="General">
                  <c:v>40650</c:v>
                </c:pt>
                <c:pt idx="152" formatCode="General">
                  <c:v>35592</c:v>
                </c:pt>
                <c:pt idx="153" formatCode="General">
                  <c:v>35828</c:v>
                </c:pt>
                <c:pt idx="154" formatCode="General">
                  <c:v>35566</c:v>
                </c:pt>
                <c:pt idx="155" formatCode="General">
                  <c:v>37418</c:v>
                </c:pt>
                <c:pt idx="156" formatCode="General">
                  <c:v>32596</c:v>
                </c:pt>
                <c:pt idx="157" formatCode="General">
                  <c:v>38042</c:v>
                </c:pt>
                <c:pt idx="158" formatCode="General">
                  <c:v>47492</c:v>
                </c:pt>
                <c:pt idx="159" formatCode="General">
                  <c:v>37063</c:v>
                </c:pt>
                <c:pt idx="160" formatCode="General">
                  <c:v>38283</c:v>
                </c:pt>
                <c:pt idx="161" formatCode="General">
                  <c:v>32967</c:v>
                </c:pt>
                <c:pt idx="162" formatCode="General">
                  <c:v>32912</c:v>
                </c:pt>
                <c:pt idx="163" formatCode="General">
                  <c:v>35378</c:v>
                </c:pt>
                <c:pt idx="164" formatCode="General">
                  <c:v>36902</c:v>
                </c:pt>
                <c:pt idx="165" formatCode="General">
                  <c:v>34166</c:v>
                </c:pt>
                <c:pt idx="166" formatCode="General">
                  <c:v>36341</c:v>
                </c:pt>
                <c:pt idx="167" formatCode="General">
                  <c:v>31533</c:v>
                </c:pt>
                <c:pt idx="168" formatCode="General">
                  <c:v>35716</c:v>
                </c:pt>
                <c:pt idx="169" formatCode="General">
                  <c:v>32732</c:v>
                </c:pt>
                <c:pt idx="170" formatCode="General">
                  <c:v>31013</c:v>
                </c:pt>
                <c:pt idx="171" formatCode="General">
                  <c:v>37990</c:v>
                </c:pt>
                <c:pt idx="172" formatCode="General">
                  <c:v>28360</c:v>
                </c:pt>
                <c:pt idx="173" formatCode="General">
                  <c:v>29615</c:v>
                </c:pt>
                <c:pt idx="174" formatCode="General">
                  <c:v>34872</c:v>
                </c:pt>
                <c:pt idx="175" formatCode="General">
                  <c:v>30574</c:v>
                </c:pt>
                <c:pt idx="176" formatCode="General">
                  <c:v>32847</c:v>
                </c:pt>
                <c:pt idx="177" formatCode="General">
                  <c:v>33489</c:v>
                </c:pt>
                <c:pt idx="178" formatCode="General">
                  <c:v>33326</c:v>
                </c:pt>
                <c:pt idx="179" formatCode="General">
                  <c:v>33298</c:v>
                </c:pt>
                <c:pt idx="180" formatCode="General">
                  <c:v>42382</c:v>
                </c:pt>
                <c:pt idx="181" formatCode="General">
                  <c:v>65370</c:v>
                </c:pt>
                <c:pt idx="182" formatCode="General">
                  <c:v>37910</c:v>
                </c:pt>
                <c:pt idx="183" formatCode="General">
                  <c:v>31738</c:v>
                </c:pt>
                <c:pt idx="184" formatCode="General">
                  <c:v>32456</c:v>
                </c:pt>
                <c:pt idx="185" formatCode="General">
                  <c:v>43910</c:v>
                </c:pt>
                <c:pt idx="186" formatCode="General">
                  <c:v>43943</c:v>
                </c:pt>
                <c:pt idx="187" formatCode="General">
                  <c:v>45164</c:v>
                </c:pt>
                <c:pt idx="188" formatCode="General">
                  <c:v>41119</c:v>
                </c:pt>
                <c:pt idx="189" formatCode="General">
                  <c:v>32617</c:v>
                </c:pt>
                <c:pt idx="190" formatCode="General">
                  <c:v>33532</c:v>
                </c:pt>
                <c:pt idx="191" formatCode="General">
                  <c:v>44836</c:v>
                </c:pt>
                <c:pt idx="192" formatCode="General">
                  <c:v>52776</c:v>
                </c:pt>
                <c:pt idx="193" formatCode="General">
                  <c:v>40857</c:v>
                </c:pt>
                <c:pt idx="194" formatCode="General">
                  <c:v>37215</c:v>
                </c:pt>
                <c:pt idx="195" formatCode="General">
                  <c:v>40966</c:v>
                </c:pt>
                <c:pt idx="196" formatCode="General">
                  <c:v>38410</c:v>
                </c:pt>
                <c:pt idx="197" formatCode="General">
                  <c:v>34767</c:v>
                </c:pt>
                <c:pt idx="198" formatCode="General">
                  <c:v>36200</c:v>
                </c:pt>
                <c:pt idx="199" formatCode="General">
                  <c:v>31192</c:v>
                </c:pt>
                <c:pt idx="200" formatCode="General">
                  <c:v>26715</c:v>
                </c:pt>
                <c:pt idx="201" formatCode="General">
                  <c:v>33639</c:v>
                </c:pt>
                <c:pt idx="202" formatCode="General">
                  <c:v>32315</c:v>
                </c:pt>
                <c:pt idx="203" formatCode="General">
                  <c:v>30526</c:v>
                </c:pt>
                <c:pt idx="204" formatCode="General">
                  <c:v>32037</c:v>
                </c:pt>
                <c:pt idx="205" formatCode="General">
                  <c:v>37473</c:v>
                </c:pt>
                <c:pt idx="206" formatCode="General">
                  <c:v>35402</c:v>
                </c:pt>
                <c:pt idx="207" formatCode="General">
                  <c:v>32317</c:v>
                </c:pt>
                <c:pt idx="208" formatCode="General">
                  <c:v>32694</c:v>
                </c:pt>
                <c:pt idx="209" formatCode="General">
                  <c:v>32483</c:v>
                </c:pt>
                <c:pt idx="210" formatCode="General">
                  <c:v>31066</c:v>
                </c:pt>
                <c:pt idx="211" formatCode="General">
                  <c:v>30746</c:v>
                </c:pt>
                <c:pt idx="212" formatCode="General">
                  <c:v>29562</c:v>
                </c:pt>
                <c:pt idx="213" formatCode="General">
                  <c:v>29147</c:v>
                </c:pt>
                <c:pt idx="214" formatCode="General">
                  <c:v>26911</c:v>
                </c:pt>
                <c:pt idx="215" formatCode="General">
                  <c:v>27480</c:v>
                </c:pt>
                <c:pt idx="216" formatCode="General">
                  <c:v>30302</c:v>
                </c:pt>
                <c:pt idx="217" formatCode="General">
                  <c:v>26036</c:v>
                </c:pt>
                <c:pt idx="218" formatCode="General">
                  <c:v>24875</c:v>
                </c:pt>
                <c:pt idx="219" formatCode="General">
                  <c:v>27088</c:v>
                </c:pt>
                <c:pt idx="220" formatCode="General">
                  <c:v>28902</c:v>
                </c:pt>
                <c:pt idx="221" formatCode="General">
                  <c:v>31830</c:v>
                </c:pt>
                <c:pt idx="222" formatCode="General">
                  <c:v>30430</c:v>
                </c:pt>
                <c:pt idx="223" formatCode="General">
                  <c:v>31308</c:v>
                </c:pt>
                <c:pt idx="224" formatCode="General">
                  <c:v>35994</c:v>
                </c:pt>
                <c:pt idx="225" formatCode="General">
                  <c:v>50878</c:v>
                </c:pt>
                <c:pt idx="226" formatCode="General">
                  <c:v>48267</c:v>
                </c:pt>
                <c:pt idx="227" formatCode="General">
                  <c:v>49680</c:v>
                </c:pt>
                <c:pt idx="228" formatCode="General">
                  <c:v>44296</c:v>
                </c:pt>
                <c:pt idx="229" formatCode="General">
                  <c:v>37715</c:v>
                </c:pt>
                <c:pt idx="230" formatCode="General">
                  <c:v>31256</c:v>
                </c:pt>
                <c:pt idx="231" formatCode="General">
                  <c:v>33602</c:v>
                </c:pt>
                <c:pt idx="232" formatCode="General">
                  <c:v>34227</c:v>
                </c:pt>
                <c:pt idx="233" formatCode="General">
                  <c:v>34479</c:v>
                </c:pt>
                <c:pt idx="234" formatCode="General">
                  <c:v>30690</c:v>
                </c:pt>
                <c:pt idx="235" formatCode="General">
                  <c:v>28308</c:v>
                </c:pt>
                <c:pt idx="236" formatCode="General">
                  <c:v>27242</c:v>
                </c:pt>
                <c:pt idx="237" formatCode="General">
                  <c:v>23665</c:v>
                </c:pt>
                <c:pt idx="238" formatCode="General">
                  <c:v>25693</c:v>
                </c:pt>
                <c:pt idx="239" formatCode="General">
                  <c:v>30121</c:v>
                </c:pt>
                <c:pt idx="240" formatCode="General">
                  <c:v>25396</c:v>
                </c:pt>
                <c:pt idx="241" formatCode="General">
                  <c:v>30127</c:v>
                </c:pt>
                <c:pt idx="242" formatCode="General">
                  <c:v>29712</c:v>
                </c:pt>
                <c:pt idx="243" formatCode="General">
                  <c:v>30721</c:v>
                </c:pt>
                <c:pt idx="244" formatCode="General">
                  <c:v>27684</c:v>
                </c:pt>
                <c:pt idx="245" formatCode="General">
                  <c:v>43977</c:v>
                </c:pt>
                <c:pt idx="246" formatCode="General">
                  <c:v>38418</c:v>
                </c:pt>
                <c:pt idx="247" formatCode="General">
                  <c:v>30653</c:v>
                </c:pt>
                <c:pt idx="248" formatCode="General">
                  <c:v>26827</c:v>
                </c:pt>
                <c:pt idx="249" formatCode="General">
                  <c:v>28222</c:v>
                </c:pt>
                <c:pt idx="250" formatCode="General">
                  <c:v>26372</c:v>
                </c:pt>
                <c:pt idx="251" formatCode="General">
                  <c:v>26879</c:v>
                </c:pt>
                <c:pt idx="252" formatCode="General">
                  <c:v>29492</c:v>
                </c:pt>
                <c:pt idx="253" formatCode="General">
                  <c:v>50075</c:v>
                </c:pt>
                <c:pt idx="254" formatCode="General">
                  <c:v>69635</c:v>
                </c:pt>
                <c:pt idx="255" formatCode="General">
                  <c:v>52176</c:v>
                </c:pt>
                <c:pt idx="256" formatCode="General">
                  <c:v>38226</c:v>
                </c:pt>
                <c:pt idx="257" formatCode="General">
                  <c:v>31213</c:v>
                </c:pt>
                <c:pt idx="258" formatCode="General">
                  <c:v>33094</c:v>
                </c:pt>
                <c:pt idx="259" formatCode="General">
                  <c:v>35809</c:v>
                </c:pt>
                <c:pt idx="260" formatCode="General">
                  <c:v>51761</c:v>
                </c:pt>
                <c:pt idx="261" formatCode="General">
                  <c:v>72378</c:v>
                </c:pt>
                <c:pt idx="262" formatCode="General">
                  <c:v>49611</c:v>
                </c:pt>
                <c:pt idx="263" formatCode="General">
                  <c:v>36285</c:v>
                </c:pt>
                <c:pt idx="264" formatCode="General">
                  <c:v>32592</c:v>
                </c:pt>
                <c:pt idx="265" formatCode="General">
                  <c:v>28620</c:v>
                </c:pt>
                <c:pt idx="266" formatCode="General">
                  <c:v>36084</c:v>
                </c:pt>
                <c:pt idx="267" formatCode="General">
                  <c:v>35629</c:v>
                </c:pt>
                <c:pt idx="268" formatCode="General">
                  <c:v>33652</c:v>
                </c:pt>
                <c:pt idx="269" formatCode="General">
                  <c:v>28959</c:v>
                </c:pt>
                <c:pt idx="270" formatCode="General">
                  <c:v>33351</c:v>
                </c:pt>
                <c:pt idx="271" formatCode="General">
                  <c:v>38094</c:v>
                </c:pt>
                <c:pt idx="272" formatCode="General">
                  <c:v>41608</c:v>
                </c:pt>
                <c:pt idx="273" formatCode="General">
                  <c:v>38687</c:v>
                </c:pt>
                <c:pt idx="274" formatCode="General">
                  <c:v>33506</c:v>
                </c:pt>
                <c:pt idx="275" formatCode="General">
                  <c:v>30457</c:v>
                </c:pt>
                <c:pt idx="276" formatCode="General">
                  <c:v>31843</c:v>
                </c:pt>
                <c:pt idx="277" formatCode="General">
                  <c:v>33147</c:v>
                </c:pt>
                <c:pt idx="278" formatCode="General">
                  <c:v>30300</c:v>
                </c:pt>
                <c:pt idx="279" formatCode="General">
                  <c:v>34288</c:v>
                </c:pt>
                <c:pt idx="280" formatCode="General">
                  <c:v>40418</c:v>
                </c:pt>
                <c:pt idx="281" formatCode="General">
                  <c:v>73799</c:v>
                </c:pt>
                <c:pt idx="282" formatCode="General">
                  <c:v>74727</c:v>
                </c:pt>
                <c:pt idx="283" formatCode="General">
                  <c:v>53135</c:v>
                </c:pt>
                <c:pt idx="284" formatCode="General">
                  <c:v>43820</c:v>
                </c:pt>
                <c:pt idx="285" formatCode="General">
                  <c:v>46312</c:v>
                </c:pt>
                <c:pt idx="286" formatCode="General">
                  <c:v>54589</c:v>
                </c:pt>
                <c:pt idx="287" formatCode="General">
                  <c:v>59569</c:v>
                </c:pt>
                <c:pt idx="288" formatCode="General">
                  <c:v>39414</c:v>
                </c:pt>
                <c:pt idx="289" formatCode="General">
                  <c:v>32249</c:v>
                </c:pt>
                <c:pt idx="290" formatCode="General">
                  <c:v>34456</c:v>
                </c:pt>
                <c:pt idx="291" formatCode="General">
                  <c:v>34561</c:v>
                </c:pt>
                <c:pt idx="292" formatCode="General">
                  <c:v>31691</c:v>
                </c:pt>
                <c:pt idx="293" formatCode="General">
                  <c:v>33013</c:v>
                </c:pt>
                <c:pt idx="294" formatCode="General">
                  <c:v>35852</c:v>
                </c:pt>
                <c:pt idx="295" formatCode="General">
                  <c:v>29654</c:v>
                </c:pt>
                <c:pt idx="296" formatCode="General">
                  <c:v>29103</c:v>
                </c:pt>
                <c:pt idx="297" formatCode="General">
                  <c:v>23296</c:v>
                </c:pt>
                <c:pt idx="298" formatCode="General">
                  <c:v>26605</c:v>
                </c:pt>
                <c:pt idx="299" formatCode="General">
                  <c:v>24020</c:v>
                </c:pt>
                <c:pt idx="300" formatCode="General">
                  <c:v>26587</c:v>
                </c:pt>
                <c:pt idx="301" formatCode="General">
                  <c:v>36657</c:v>
                </c:pt>
                <c:pt idx="302" formatCode="General">
                  <c:v>30370</c:v>
                </c:pt>
                <c:pt idx="303" formatCode="General">
                  <c:v>27561</c:v>
                </c:pt>
                <c:pt idx="304" formatCode="General">
                  <c:v>24857</c:v>
                </c:pt>
                <c:pt idx="305" formatCode="General">
                  <c:v>25378</c:v>
                </c:pt>
                <c:pt idx="306" formatCode="General">
                  <c:v>30197</c:v>
                </c:pt>
                <c:pt idx="307" formatCode="General">
                  <c:v>33991</c:v>
                </c:pt>
                <c:pt idx="308" formatCode="General">
                  <c:v>28470</c:v>
                </c:pt>
                <c:pt idx="309" formatCode="General">
                  <c:v>27542</c:v>
                </c:pt>
                <c:pt idx="310" formatCode="General">
                  <c:v>25579</c:v>
                </c:pt>
                <c:pt idx="311" formatCode="General">
                  <c:v>28408</c:v>
                </c:pt>
                <c:pt idx="312" formatCode="General">
                  <c:v>25752</c:v>
                </c:pt>
                <c:pt idx="313" formatCode="General">
                  <c:v>25041</c:v>
                </c:pt>
                <c:pt idx="314" formatCode="General">
                  <c:v>22569</c:v>
                </c:pt>
                <c:pt idx="315" formatCode="General">
                  <c:v>24538</c:v>
                </c:pt>
                <c:pt idx="316" formatCode="General">
                  <c:v>21925</c:v>
                </c:pt>
                <c:pt idx="317" formatCode="General">
                  <c:v>21633</c:v>
                </c:pt>
                <c:pt idx="318" formatCode="General">
                  <c:v>23081</c:v>
                </c:pt>
                <c:pt idx="319" formatCode="General">
                  <c:v>24533</c:v>
                </c:pt>
                <c:pt idx="320" formatCode="General">
                  <c:v>26756</c:v>
                </c:pt>
                <c:pt idx="321" formatCode="General">
                  <c:v>33305</c:v>
                </c:pt>
                <c:pt idx="322" formatCode="General">
                  <c:v>51622</c:v>
                </c:pt>
                <c:pt idx="323" formatCode="General">
                  <c:v>92209</c:v>
                </c:pt>
                <c:pt idx="324" formatCode="General">
                  <c:v>48735</c:v>
                </c:pt>
                <c:pt idx="325" formatCode="General">
                  <c:v>24617</c:v>
                </c:pt>
                <c:pt idx="326" formatCode="General">
                  <c:v>20901</c:v>
                </c:pt>
                <c:pt idx="327" formatCode="General">
                  <c:v>28691</c:v>
                </c:pt>
                <c:pt idx="328" formatCode="General">
                  <c:v>25996</c:v>
                </c:pt>
                <c:pt idx="329" formatCode="General">
                  <c:v>23694</c:v>
                </c:pt>
                <c:pt idx="330" formatCode="General">
                  <c:v>25809</c:v>
                </c:pt>
                <c:pt idx="331" formatCode="General">
                  <c:v>24799</c:v>
                </c:pt>
                <c:pt idx="332" formatCode="General">
                  <c:v>22148</c:v>
                </c:pt>
                <c:pt idx="333" formatCode="General">
                  <c:v>26571</c:v>
                </c:pt>
                <c:pt idx="334" formatCode="General">
                  <c:v>23749</c:v>
                </c:pt>
                <c:pt idx="335" formatCode="General">
                  <c:v>26976</c:v>
                </c:pt>
                <c:pt idx="336" formatCode="General">
                  <c:v>23612</c:v>
                </c:pt>
                <c:pt idx="337" formatCode="General">
                  <c:v>23006</c:v>
                </c:pt>
                <c:pt idx="338" formatCode="General">
                  <c:v>26979</c:v>
                </c:pt>
                <c:pt idx="339" formatCode="General">
                  <c:v>22820</c:v>
                </c:pt>
                <c:pt idx="340" formatCode="General">
                  <c:v>24511</c:v>
                </c:pt>
                <c:pt idx="341" formatCode="General">
                  <c:v>24134</c:v>
                </c:pt>
                <c:pt idx="342" formatCode="General">
                  <c:v>25451</c:v>
                </c:pt>
                <c:pt idx="343" formatCode="General">
                  <c:v>27818</c:v>
                </c:pt>
                <c:pt idx="344" formatCode="General">
                  <c:v>57203</c:v>
                </c:pt>
                <c:pt idx="345" formatCode="General">
                  <c:v>70427</c:v>
                </c:pt>
                <c:pt idx="346" formatCode="General">
                  <c:v>38602</c:v>
                </c:pt>
                <c:pt idx="347" formatCode="General">
                  <c:v>26875</c:v>
                </c:pt>
                <c:pt idx="348" formatCode="General">
                  <c:v>23337</c:v>
                </c:pt>
                <c:pt idx="349" formatCode="General">
                  <c:v>26564</c:v>
                </c:pt>
                <c:pt idx="350" formatCode="General">
                  <c:v>22214</c:v>
                </c:pt>
                <c:pt idx="351" formatCode="General">
                  <c:v>24207</c:v>
                </c:pt>
                <c:pt idx="352" formatCode="General">
                  <c:v>22671</c:v>
                </c:pt>
                <c:pt idx="353" formatCode="General">
                  <c:v>21770</c:v>
                </c:pt>
                <c:pt idx="354" formatCode="General">
                  <c:v>21974</c:v>
                </c:pt>
                <c:pt idx="355" formatCode="General">
                  <c:v>22406</c:v>
                </c:pt>
                <c:pt idx="356" formatCode="General">
                  <c:v>20383</c:v>
                </c:pt>
                <c:pt idx="357" formatCode="General">
                  <c:v>24537</c:v>
                </c:pt>
                <c:pt idx="358" formatCode="General">
                  <c:v>23868</c:v>
                </c:pt>
                <c:pt idx="359" formatCode="General">
                  <c:v>20932</c:v>
                </c:pt>
                <c:pt idx="360" formatCode="General">
                  <c:v>23238</c:v>
                </c:pt>
                <c:pt idx="361" formatCode="General">
                  <c:v>21315</c:v>
                </c:pt>
                <c:pt idx="362" formatCode="General">
                  <c:v>22298</c:v>
                </c:pt>
                <c:pt idx="363" formatCode="General">
                  <c:v>19896</c:v>
                </c:pt>
                <c:pt idx="364" formatCode="General">
                  <c:v>20903</c:v>
                </c:pt>
                <c:pt idx="365" formatCode="General">
                  <c:v>18328</c:v>
                </c:pt>
                <c:pt idx="366" formatCode="General">
                  <c:v>21911</c:v>
                </c:pt>
                <c:pt idx="367" formatCode="General">
                  <c:v>22421</c:v>
                </c:pt>
                <c:pt idx="368" formatCode="General">
                  <c:v>23166</c:v>
                </c:pt>
                <c:pt idx="369" formatCode="General">
                  <c:v>21030</c:v>
                </c:pt>
                <c:pt idx="370" formatCode="General">
                  <c:v>21952</c:v>
                </c:pt>
                <c:pt idx="371" formatCode="General">
                  <c:v>20398</c:v>
                </c:pt>
                <c:pt idx="372" formatCode="General">
                  <c:v>22463</c:v>
                </c:pt>
                <c:pt idx="373" formatCode="General">
                  <c:v>22349</c:v>
                </c:pt>
                <c:pt idx="374" formatCode="General">
                  <c:v>26194</c:v>
                </c:pt>
                <c:pt idx="375" formatCode="General">
                  <c:v>27039</c:v>
                </c:pt>
                <c:pt idx="376" formatCode="General">
                  <c:v>22229</c:v>
                </c:pt>
                <c:pt idx="377" formatCode="General">
                  <c:v>65591</c:v>
                </c:pt>
                <c:pt idx="378" formatCode="General">
                  <c:v>293424</c:v>
                </c:pt>
                <c:pt idx="379" formatCode="General">
                  <c:v>326330</c:v>
                </c:pt>
                <c:pt idx="380" formatCode="General">
                  <c:v>95602</c:v>
                </c:pt>
                <c:pt idx="381" formatCode="General">
                  <c:v>29661</c:v>
                </c:pt>
                <c:pt idx="382" formatCode="General">
                  <c:v>22668</c:v>
                </c:pt>
                <c:pt idx="383" formatCode="General">
                  <c:v>22437</c:v>
                </c:pt>
                <c:pt idx="384" formatCode="General">
                  <c:v>21811</c:v>
                </c:pt>
                <c:pt idx="385" formatCode="General">
                  <c:v>19150</c:v>
                </c:pt>
                <c:pt idx="386" formatCode="General">
                  <c:v>23465</c:v>
                </c:pt>
                <c:pt idx="387" formatCode="General">
                  <c:v>21963</c:v>
                </c:pt>
                <c:pt idx="388" formatCode="General">
                  <c:v>24724</c:v>
                </c:pt>
                <c:pt idx="389" formatCode="General">
                  <c:v>21763</c:v>
                </c:pt>
                <c:pt idx="390" formatCode="General">
                  <c:v>23160</c:v>
                </c:pt>
                <c:pt idx="391" formatCode="General">
                  <c:v>22005</c:v>
                </c:pt>
                <c:pt idx="392" formatCode="General">
                  <c:v>20740</c:v>
                </c:pt>
                <c:pt idx="393" formatCode="General">
                  <c:v>19608</c:v>
                </c:pt>
                <c:pt idx="394" formatCode="General">
                  <c:v>25449</c:v>
                </c:pt>
                <c:pt idx="395" formatCode="General">
                  <c:v>18708</c:v>
                </c:pt>
                <c:pt idx="396" formatCode="General">
                  <c:v>25601</c:v>
                </c:pt>
                <c:pt idx="397" formatCode="General">
                  <c:v>21307</c:v>
                </c:pt>
                <c:pt idx="398" formatCode="General">
                  <c:v>19305</c:v>
                </c:pt>
                <c:pt idx="399" formatCode="General">
                  <c:v>20317</c:v>
                </c:pt>
                <c:pt idx="400" formatCode="General">
                  <c:v>22498</c:v>
                </c:pt>
                <c:pt idx="401" formatCode="General">
                  <c:v>18165</c:v>
                </c:pt>
                <c:pt idx="402" formatCode="General">
                  <c:v>20322</c:v>
                </c:pt>
                <c:pt idx="403" formatCode="General">
                  <c:v>19357</c:v>
                </c:pt>
                <c:pt idx="404" formatCode="General">
                  <c:v>19352</c:v>
                </c:pt>
                <c:pt idx="405" formatCode="General">
                  <c:v>21196</c:v>
                </c:pt>
                <c:pt idx="406" formatCode="General">
                  <c:v>20864</c:v>
                </c:pt>
                <c:pt idx="407" formatCode="General">
                  <c:v>25633</c:v>
                </c:pt>
                <c:pt idx="408" formatCode="General">
                  <c:v>22729</c:v>
                </c:pt>
                <c:pt idx="409" formatCode="General">
                  <c:v>25361</c:v>
                </c:pt>
                <c:pt idx="410" formatCode="General">
                  <c:v>23593</c:v>
                </c:pt>
                <c:pt idx="411" formatCode="General">
                  <c:v>21687</c:v>
                </c:pt>
                <c:pt idx="412" formatCode="General">
                  <c:v>21082</c:v>
                </c:pt>
                <c:pt idx="413" formatCode="General">
                  <c:v>20543</c:v>
                </c:pt>
                <c:pt idx="414" formatCode="General">
                  <c:v>39372</c:v>
                </c:pt>
                <c:pt idx="415" formatCode="General">
                  <c:v>53015</c:v>
                </c:pt>
                <c:pt idx="416" formatCode="General">
                  <c:v>31570</c:v>
                </c:pt>
                <c:pt idx="417" formatCode="General">
                  <c:v>24625</c:v>
                </c:pt>
                <c:pt idx="418" formatCode="General">
                  <c:v>20073</c:v>
                </c:pt>
                <c:pt idx="419" formatCode="General">
                  <c:v>24437</c:v>
                </c:pt>
                <c:pt idx="420" formatCode="General">
                  <c:v>25943</c:v>
                </c:pt>
                <c:pt idx="421" formatCode="General">
                  <c:v>26892</c:v>
                </c:pt>
                <c:pt idx="422" formatCode="General">
                  <c:v>24372</c:v>
                </c:pt>
                <c:pt idx="423" formatCode="General">
                  <c:v>25939</c:v>
                </c:pt>
                <c:pt idx="424" formatCode="General">
                  <c:v>23988</c:v>
                </c:pt>
                <c:pt idx="425" formatCode="General">
                  <c:v>22728</c:v>
                </c:pt>
                <c:pt idx="426" formatCode="General">
                  <c:v>23658</c:v>
                </c:pt>
                <c:pt idx="427" formatCode="General">
                  <c:v>24129</c:v>
                </c:pt>
                <c:pt idx="428" formatCode="General">
                  <c:v>19326</c:v>
                </c:pt>
                <c:pt idx="429" formatCode="General">
                  <c:v>20516</c:v>
                </c:pt>
                <c:pt idx="430" formatCode="General">
                  <c:v>19449</c:v>
                </c:pt>
                <c:pt idx="431" formatCode="General">
                  <c:v>18210</c:v>
                </c:pt>
                <c:pt idx="432" formatCode="General">
                  <c:v>19395</c:v>
                </c:pt>
                <c:pt idx="433" formatCode="General">
                  <c:v>19712</c:v>
                </c:pt>
                <c:pt idx="434" formatCode="General">
                  <c:v>17295</c:v>
                </c:pt>
                <c:pt idx="435" formatCode="General">
                  <c:v>24006</c:v>
                </c:pt>
                <c:pt idx="436" formatCode="General">
                  <c:v>23747</c:v>
                </c:pt>
                <c:pt idx="437" formatCode="General">
                  <c:v>30040</c:v>
                </c:pt>
                <c:pt idx="438" formatCode="General">
                  <c:v>26186</c:v>
                </c:pt>
                <c:pt idx="439" formatCode="General">
                  <c:v>23231</c:v>
                </c:pt>
                <c:pt idx="440" formatCode="General">
                  <c:v>20354</c:v>
                </c:pt>
                <c:pt idx="441" formatCode="General">
                  <c:v>21125</c:v>
                </c:pt>
                <c:pt idx="442" formatCode="General">
                  <c:v>22194</c:v>
                </c:pt>
                <c:pt idx="443" formatCode="General">
                  <c:v>21741</c:v>
                </c:pt>
                <c:pt idx="444" formatCode="General">
                  <c:v>23004</c:v>
                </c:pt>
                <c:pt idx="445" formatCode="General">
                  <c:v>20933</c:v>
                </c:pt>
                <c:pt idx="446" formatCode="General">
                  <c:v>20815</c:v>
                </c:pt>
                <c:pt idx="447" formatCode="General">
                  <c:v>25311</c:v>
                </c:pt>
                <c:pt idx="448" formatCode="General">
                  <c:v>21558</c:v>
                </c:pt>
                <c:pt idx="449" formatCode="General">
                  <c:v>19431</c:v>
                </c:pt>
                <c:pt idx="450" formatCode="General">
                  <c:v>21085</c:v>
                </c:pt>
                <c:pt idx="451" formatCode="General">
                  <c:v>17131</c:v>
                </c:pt>
                <c:pt idx="452" formatCode="General">
                  <c:v>18657</c:v>
                </c:pt>
                <c:pt idx="453" formatCode="General">
                  <c:v>18471</c:v>
                </c:pt>
                <c:pt idx="454" formatCode="General">
                  <c:v>21099</c:v>
                </c:pt>
                <c:pt idx="455" formatCode="General">
                  <c:v>24706</c:v>
                </c:pt>
                <c:pt idx="456" formatCode="General">
                  <c:v>26091</c:v>
                </c:pt>
                <c:pt idx="457" formatCode="General">
                  <c:v>23238</c:v>
                </c:pt>
                <c:pt idx="458" formatCode="General">
                  <c:v>22387</c:v>
                </c:pt>
                <c:pt idx="459" formatCode="General">
                  <c:v>22436</c:v>
                </c:pt>
                <c:pt idx="460" formatCode="General">
                  <c:v>22483</c:v>
                </c:pt>
                <c:pt idx="461" formatCode="General">
                  <c:v>23544</c:v>
                </c:pt>
                <c:pt idx="462" formatCode="General">
                  <c:v>18759</c:v>
                </c:pt>
                <c:pt idx="463" formatCode="General">
                  <c:v>20085</c:v>
                </c:pt>
                <c:pt idx="464" formatCode="General">
                  <c:v>27597</c:v>
                </c:pt>
                <c:pt idx="465" formatCode="General">
                  <c:v>34555</c:v>
                </c:pt>
                <c:pt idx="466" formatCode="General">
                  <c:v>36531</c:v>
                </c:pt>
                <c:pt idx="467" formatCode="General">
                  <c:v>24166</c:v>
                </c:pt>
                <c:pt idx="468" formatCode="General">
                  <c:v>21590</c:v>
                </c:pt>
                <c:pt idx="469" formatCode="General">
                  <c:v>34521</c:v>
                </c:pt>
                <c:pt idx="470" formatCode="General">
                  <c:v>44651</c:v>
                </c:pt>
                <c:pt idx="471" formatCode="General">
                  <c:v>36130</c:v>
                </c:pt>
                <c:pt idx="472" formatCode="General">
                  <c:v>20245</c:v>
                </c:pt>
                <c:pt idx="473" formatCode="General">
                  <c:v>21843</c:v>
                </c:pt>
                <c:pt idx="474" formatCode="General">
                  <c:v>22511</c:v>
                </c:pt>
                <c:pt idx="475" formatCode="General">
                  <c:v>24305</c:v>
                </c:pt>
                <c:pt idx="476" formatCode="General">
                  <c:v>26862</c:v>
                </c:pt>
                <c:pt idx="477" formatCode="General">
                  <c:v>24879</c:v>
                </c:pt>
                <c:pt idx="478" formatCode="General">
                  <c:v>24285</c:v>
                </c:pt>
                <c:pt idx="479" formatCode="General">
                  <c:v>21831</c:v>
                </c:pt>
                <c:pt idx="480" formatCode="General">
                  <c:v>25093</c:v>
                </c:pt>
                <c:pt idx="481" formatCode="General">
                  <c:v>21332</c:v>
                </c:pt>
                <c:pt idx="482" formatCode="General">
                  <c:v>22984</c:v>
                </c:pt>
                <c:pt idx="483" formatCode="General">
                  <c:v>27324</c:v>
                </c:pt>
                <c:pt idx="484" formatCode="General">
                  <c:v>21358</c:v>
                </c:pt>
                <c:pt idx="485" formatCode="General">
                  <c:v>19754</c:v>
                </c:pt>
                <c:pt idx="486" formatCode="General">
                  <c:v>17898</c:v>
                </c:pt>
                <c:pt idx="487" formatCode="General">
                  <c:v>19331</c:v>
                </c:pt>
                <c:pt idx="488" formatCode="General">
                  <c:v>19793</c:v>
                </c:pt>
                <c:pt idx="489" formatCode="General">
                  <c:v>20282</c:v>
                </c:pt>
                <c:pt idx="490" formatCode="General">
                  <c:v>23880</c:v>
                </c:pt>
                <c:pt idx="491" formatCode="General">
                  <c:v>21115</c:v>
                </c:pt>
                <c:pt idx="492" formatCode="General">
                  <c:v>21711</c:v>
                </c:pt>
                <c:pt idx="493" formatCode="General">
                  <c:v>19647</c:v>
                </c:pt>
                <c:pt idx="494" formatCode="General">
                  <c:v>21696</c:v>
                </c:pt>
                <c:pt idx="495" formatCode="General">
                  <c:v>22554</c:v>
                </c:pt>
                <c:pt idx="496" formatCode="General">
                  <c:v>19700</c:v>
                </c:pt>
                <c:pt idx="497" formatCode="General">
                  <c:v>19630</c:v>
                </c:pt>
                <c:pt idx="498" formatCode="General">
                  <c:v>24852</c:v>
                </c:pt>
                <c:pt idx="499" formatCode="General">
                  <c:v>44082</c:v>
                </c:pt>
                <c:pt idx="500" formatCode="General">
                  <c:v>98481</c:v>
                </c:pt>
                <c:pt idx="501" formatCode="General">
                  <c:v>105324</c:v>
                </c:pt>
                <c:pt idx="502" formatCode="General">
                  <c:v>37272</c:v>
                </c:pt>
                <c:pt idx="503" formatCode="General">
                  <c:v>25846</c:v>
                </c:pt>
                <c:pt idx="504" formatCode="General">
                  <c:v>21463</c:v>
                </c:pt>
                <c:pt idx="505" formatCode="General">
                  <c:v>22390</c:v>
                </c:pt>
                <c:pt idx="506" formatCode="General">
                  <c:v>25132</c:v>
                </c:pt>
                <c:pt idx="507" formatCode="General">
                  <c:v>21426</c:v>
                </c:pt>
                <c:pt idx="508" formatCode="General">
                  <c:v>18682</c:v>
                </c:pt>
                <c:pt idx="509" formatCode="General">
                  <c:v>20057</c:v>
                </c:pt>
                <c:pt idx="510" formatCode="General">
                  <c:v>19079</c:v>
                </c:pt>
                <c:pt idx="511" formatCode="General">
                  <c:v>21396</c:v>
                </c:pt>
                <c:pt idx="512" formatCode="General">
                  <c:v>20558</c:v>
                </c:pt>
                <c:pt idx="513" formatCode="General">
                  <c:v>20303</c:v>
                </c:pt>
                <c:pt idx="514" formatCode="General">
                  <c:v>16386</c:v>
                </c:pt>
                <c:pt idx="515" formatCode="General">
                  <c:v>25113</c:v>
                </c:pt>
                <c:pt idx="516" formatCode="General">
                  <c:v>19421</c:v>
                </c:pt>
                <c:pt idx="517" formatCode="General">
                  <c:v>22151</c:v>
                </c:pt>
                <c:pt idx="518" formatCode="General">
                  <c:v>16501</c:v>
                </c:pt>
                <c:pt idx="519" formatCode="General">
                  <c:v>17075</c:v>
                </c:pt>
                <c:pt idx="520" formatCode="General">
                  <c:v>19614</c:v>
                </c:pt>
                <c:pt idx="521" formatCode="General">
                  <c:v>18907</c:v>
                </c:pt>
                <c:pt idx="522" formatCode="General">
                  <c:v>20222</c:v>
                </c:pt>
                <c:pt idx="523" formatCode="General">
                  <c:v>18217</c:v>
                </c:pt>
                <c:pt idx="524" formatCode="General">
                  <c:v>19878</c:v>
                </c:pt>
                <c:pt idx="525" formatCode="General">
                  <c:v>23188</c:v>
                </c:pt>
                <c:pt idx="526" formatCode="General">
                  <c:v>20315</c:v>
                </c:pt>
                <c:pt idx="527" formatCode="General">
                  <c:v>21171</c:v>
                </c:pt>
                <c:pt idx="528" formatCode="General">
                  <c:v>20568</c:v>
                </c:pt>
                <c:pt idx="529" formatCode="General">
                  <c:v>16792</c:v>
                </c:pt>
                <c:pt idx="530" formatCode="General">
                  <c:v>33141</c:v>
                </c:pt>
                <c:pt idx="531" formatCode="General">
                  <c:v>119986</c:v>
                </c:pt>
                <c:pt idx="532" formatCode="General">
                  <c:v>199959</c:v>
                </c:pt>
                <c:pt idx="533" formatCode="General">
                  <c:v>95366</c:v>
                </c:pt>
                <c:pt idx="534" formatCode="General">
                  <c:v>30033</c:v>
                </c:pt>
                <c:pt idx="535" formatCode="General">
                  <c:v>22571</c:v>
                </c:pt>
                <c:pt idx="536" formatCode="General">
                  <c:v>22327</c:v>
                </c:pt>
                <c:pt idx="537" formatCode="General">
                  <c:v>19744</c:v>
                </c:pt>
                <c:pt idx="538" formatCode="General">
                  <c:v>20904</c:v>
                </c:pt>
                <c:pt idx="539" formatCode="General">
                  <c:v>20497</c:v>
                </c:pt>
                <c:pt idx="540" formatCode="General">
                  <c:v>18358</c:v>
                </c:pt>
                <c:pt idx="541" formatCode="General">
                  <c:v>20788</c:v>
                </c:pt>
                <c:pt idx="542" formatCode="General">
                  <c:v>19937</c:v>
                </c:pt>
                <c:pt idx="543" formatCode="General">
                  <c:v>18917</c:v>
                </c:pt>
                <c:pt idx="544" formatCode="General">
                  <c:v>20847</c:v>
                </c:pt>
                <c:pt idx="545" formatCode="General">
                  <c:v>21645</c:v>
                </c:pt>
                <c:pt idx="546" formatCode="General">
                  <c:v>19171</c:v>
                </c:pt>
                <c:pt idx="547" formatCode="General">
                  <c:v>20158</c:v>
                </c:pt>
                <c:pt idx="548" formatCode="General">
                  <c:v>22142</c:v>
                </c:pt>
                <c:pt idx="549" formatCode="General">
                  <c:v>16913</c:v>
                </c:pt>
                <c:pt idx="550" formatCode="General">
                  <c:v>18125</c:v>
                </c:pt>
                <c:pt idx="551" formatCode="General">
                  <c:v>16877</c:v>
                </c:pt>
                <c:pt idx="552" formatCode="General">
                  <c:v>19512</c:v>
                </c:pt>
                <c:pt idx="553" formatCode="General">
                  <c:v>15616</c:v>
                </c:pt>
                <c:pt idx="554" formatCode="General">
                  <c:v>15137</c:v>
                </c:pt>
                <c:pt idx="555" formatCode="General">
                  <c:v>18376</c:v>
                </c:pt>
                <c:pt idx="556" formatCode="General">
                  <c:v>18082</c:v>
                </c:pt>
                <c:pt idx="557" formatCode="General">
                  <c:v>21240</c:v>
                </c:pt>
                <c:pt idx="558" formatCode="General">
                  <c:v>17865</c:v>
                </c:pt>
                <c:pt idx="559" formatCode="General">
                  <c:v>22723</c:v>
                </c:pt>
                <c:pt idx="560" formatCode="General">
                  <c:v>16647</c:v>
                </c:pt>
                <c:pt idx="561" formatCode="General">
                  <c:v>17937</c:v>
                </c:pt>
                <c:pt idx="562" formatCode="General">
                  <c:v>19330</c:v>
                </c:pt>
                <c:pt idx="563" formatCode="General">
                  <c:v>19660</c:v>
                </c:pt>
                <c:pt idx="564" formatCode="General">
                  <c:v>20279</c:v>
                </c:pt>
                <c:pt idx="565" formatCode="General">
                  <c:v>19704</c:v>
                </c:pt>
                <c:pt idx="566" formatCode="General">
                  <c:v>19573</c:v>
                </c:pt>
                <c:pt idx="567" formatCode="General">
                  <c:v>14969</c:v>
                </c:pt>
                <c:pt idx="568" formatCode="General">
                  <c:v>16742</c:v>
                </c:pt>
                <c:pt idx="569" formatCode="General">
                  <c:v>17467</c:v>
                </c:pt>
                <c:pt idx="570" formatCode="General">
                  <c:v>16745</c:v>
                </c:pt>
                <c:pt idx="571" formatCode="General">
                  <c:v>16528</c:v>
                </c:pt>
                <c:pt idx="572" formatCode="General">
                  <c:v>20534</c:v>
                </c:pt>
                <c:pt idx="573" formatCode="General">
                  <c:v>19643</c:v>
                </c:pt>
                <c:pt idx="574" formatCode="General">
                  <c:v>18897</c:v>
                </c:pt>
                <c:pt idx="575" formatCode="General">
                  <c:v>23707</c:v>
                </c:pt>
                <c:pt idx="576" formatCode="General">
                  <c:v>23022</c:v>
                </c:pt>
                <c:pt idx="577" formatCode="General">
                  <c:v>23905</c:v>
                </c:pt>
                <c:pt idx="578" formatCode="General">
                  <c:v>18808</c:v>
                </c:pt>
                <c:pt idx="579" formatCode="General">
                  <c:v>18466</c:v>
                </c:pt>
                <c:pt idx="580" formatCode="General">
                  <c:v>19450</c:v>
                </c:pt>
                <c:pt idx="581" formatCode="General">
                  <c:v>19254</c:v>
                </c:pt>
                <c:pt idx="582" formatCode="General">
                  <c:v>18581</c:v>
                </c:pt>
                <c:pt idx="583" formatCode="General">
                  <c:v>24096</c:v>
                </c:pt>
                <c:pt idx="584" formatCode="General">
                  <c:v>35068</c:v>
                </c:pt>
                <c:pt idx="585" formatCode="General">
                  <c:v>35403</c:v>
                </c:pt>
                <c:pt idx="586" formatCode="General">
                  <c:v>24603</c:v>
                </c:pt>
                <c:pt idx="587" formatCode="General">
                  <c:v>22256</c:v>
                </c:pt>
                <c:pt idx="588" formatCode="General">
                  <c:v>15914</c:v>
                </c:pt>
                <c:pt idx="589" formatCode="General">
                  <c:v>20728</c:v>
                </c:pt>
                <c:pt idx="590" formatCode="General">
                  <c:v>20395</c:v>
                </c:pt>
                <c:pt idx="591" formatCode="General">
                  <c:v>28982</c:v>
                </c:pt>
                <c:pt idx="592" formatCode="General">
                  <c:v>29675</c:v>
                </c:pt>
                <c:pt idx="593" formatCode="General">
                  <c:v>20588</c:v>
                </c:pt>
                <c:pt idx="594" formatCode="General">
                  <c:v>19085</c:v>
                </c:pt>
                <c:pt idx="595" formatCode="General">
                  <c:v>15755</c:v>
                </c:pt>
                <c:pt idx="596" formatCode="General">
                  <c:v>17030</c:v>
                </c:pt>
                <c:pt idx="597" formatCode="General">
                  <c:v>17455</c:v>
                </c:pt>
                <c:pt idx="598" formatCode="General">
                  <c:v>16346</c:v>
                </c:pt>
                <c:pt idx="599" formatCode="General">
                  <c:v>19454</c:v>
                </c:pt>
                <c:pt idx="600" formatCode="General">
                  <c:v>22673</c:v>
                </c:pt>
                <c:pt idx="601" formatCode="General">
                  <c:v>22401</c:v>
                </c:pt>
                <c:pt idx="602" formatCode="General">
                  <c:v>17766</c:v>
                </c:pt>
                <c:pt idx="603" formatCode="General">
                  <c:v>16439</c:v>
                </c:pt>
                <c:pt idx="604" formatCode="General">
                  <c:v>19783</c:v>
                </c:pt>
                <c:pt idx="605" formatCode="General">
                  <c:v>17726</c:v>
                </c:pt>
                <c:pt idx="606" formatCode="General">
                  <c:v>17665</c:v>
                </c:pt>
                <c:pt idx="607" formatCode="General">
                  <c:v>20092</c:v>
                </c:pt>
                <c:pt idx="608" formatCode="General">
                  <c:v>18885</c:v>
                </c:pt>
                <c:pt idx="609" formatCode="General">
                  <c:v>15524</c:v>
                </c:pt>
                <c:pt idx="610" formatCode="General">
                  <c:v>16287</c:v>
                </c:pt>
                <c:pt idx="611" formatCode="General">
                  <c:v>20876</c:v>
                </c:pt>
                <c:pt idx="612" formatCode="General">
                  <c:v>19370</c:v>
                </c:pt>
                <c:pt idx="613" formatCode="General">
                  <c:v>18011</c:v>
                </c:pt>
                <c:pt idx="614" formatCode="General">
                  <c:v>19653</c:v>
                </c:pt>
                <c:pt idx="615" formatCode="General">
                  <c:v>18735</c:v>
                </c:pt>
                <c:pt idx="616" formatCode="General">
                  <c:v>18841</c:v>
                </c:pt>
                <c:pt idx="617" formatCode="General">
                  <c:v>16463</c:v>
                </c:pt>
                <c:pt idx="618" formatCode="General">
                  <c:v>20082</c:v>
                </c:pt>
                <c:pt idx="619" formatCode="General">
                  <c:v>16043</c:v>
                </c:pt>
                <c:pt idx="620" formatCode="General">
                  <c:v>15451</c:v>
                </c:pt>
                <c:pt idx="621" formatCode="General">
                  <c:v>17450</c:v>
                </c:pt>
                <c:pt idx="622" formatCode="General">
                  <c:v>20748</c:v>
                </c:pt>
                <c:pt idx="623" formatCode="General">
                  <c:v>17599</c:v>
                </c:pt>
                <c:pt idx="624" formatCode="General">
                  <c:v>18597</c:v>
                </c:pt>
                <c:pt idx="625" formatCode="General">
                  <c:v>18252</c:v>
                </c:pt>
                <c:pt idx="626" formatCode="General">
                  <c:v>15179</c:v>
                </c:pt>
                <c:pt idx="627" formatCode="General">
                  <c:v>17394</c:v>
                </c:pt>
                <c:pt idx="628" formatCode="General">
                  <c:v>19309</c:v>
                </c:pt>
                <c:pt idx="629" formatCode="General">
                  <c:v>16221</c:v>
                </c:pt>
                <c:pt idx="630" formatCode="General">
                  <c:v>17431</c:v>
                </c:pt>
                <c:pt idx="631" formatCode="General">
                  <c:v>14801</c:v>
                </c:pt>
                <c:pt idx="632" formatCode="General">
                  <c:v>18485</c:v>
                </c:pt>
                <c:pt idx="633" formatCode="General">
                  <c:v>19283</c:v>
                </c:pt>
                <c:pt idx="634" formatCode="General">
                  <c:v>27064</c:v>
                </c:pt>
                <c:pt idx="635" formatCode="General">
                  <c:v>31125</c:v>
                </c:pt>
                <c:pt idx="636" formatCode="General">
                  <c:v>21863</c:v>
                </c:pt>
                <c:pt idx="637" formatCode="General">
                  <c:v>20765</c:v>
                </c:pt>
                <c:pt idx="638" formatCode="General">
                  <c:v>23109</c:v>
                </c:pt>
                <c:pt idx="639" formatCode="General">
                  <c:v>14792</c:v>
                </c:pt>
                <c:pt idx="640" formatCode="General">
                  <c:v>19872</c:v>
                </c:pt>
                <c:pt idx="641" formatCode="General">
                  <c:v>18843</c:v>
                </c:pt>
                <c:pt idx="642" formatCode="General">
                  <c:v>20044</c:v>
                </c:pt>
                <c:pt idx="643" formatCode="General">
                  <c:v>26754</c:v>
                </c:pt>
                <c:pt idx="644" formatCode="General">
                  <c:v>39756</c:v>
                </c:pt>
                <c:pt idx="645" formatCode="General">
                  <c:v>28884</c:v>
                </c:pt>
                <c:pt idx="646" formatCode="General">
                  <c:v>18214</c:v>
                </c:pt>
                <c:pt idx="647" formatCode="General">
                  <c:v>18961</c:v>
                </c:pt>
                <c:pt idx="648" formatCode="General">
                  <c:v>22046</c:v>
                </c:pt>
                <c:pt idx="649" formatCode="General">
                  <c:v>19368</c:v>
                </c:pt>
                <c:pt idx="650" formatCode="General">
                  <c:v>20384</c:v>
                </c:pt>
                <c:pt idx="651" formatCode="General">
                  <c:v>15999</c:v>
                </c:pt>
                <c:pt idx="652" formatCode="General">
                  <c:v>13164</c:v>
                </c:pt>
                <c:pt idx="653" formatCode="General">
                  <c:v>18465</c:v>
                </c:pt>
                <c:pt idx="654" formatCode="General">
                  <c:v>21042</c:v>
                </c:pt>
                <c:pt idx="655" formatCode="General">
                  <c:v>17328</c:v>
                </c:pt>
                <c:pt idx="656" formatCode="General">
                  <c:v>20138</c:v>
                </c:pt>
                <c:pt idx="657" formatCode="General">
                  <c:v>16257</c:v>
                </c:pt>
                <c:pt idx="658" formatCode="General">
                  <c:v>17615</c:v>
                </c:pt>
                <c:pt idx="659" formatCode="General">
                  <c:v>23752</c:v>
                </c:pt>
                <c:pt idx="660" formatCode="General">
                  <c:v>71434</c:v>
                </c:pt>
                <c:pt idx="661" formatCode="General">
                  <c:v>96888</c:v>
                </c:pt>
                <c:pt idx="662" formatCode="General">
                  <c:v>59082</c:v>
                </c:pt>
                <c:pt idx="663" formatCode="General">
                  <c:v>30104</c:v>
                </c:pt>
                <c:pt idx="664" formatCode="General">
                  <c:v>20952</c:v>
                </c:pt>
                <c:pt idx="665" formatCode="General">
                  <c:v>18159</c:v>
                </c:pt>
                <c:pt idx="666" formatCode="General">
                  <c:v>16512</c:v>
                </c:pt>
                <c:pt idx="667" formatCode="General">
                  <c:v>17853</c:v>
                </c:pt>
                <c:pt idx="668" formatCode="General">
                  <c:v>16355</c:v>
                </c:pt>
                <c:pt idx="669" formatCode="General">
                  <c:v>20246</c:v>
                </c:pt>
                <c:pt idx="670" formatCode="General">
                  <c:v>18221</c:v>
                </c:pt>
                <c:pt idx="671" formatCode="General">
                  <c:v>21601</c:v>
                </c:pt>
                <c:pt idx="672" formatCode="General">
                  <c:v>22038</c:v>
                </c:pt>
                <c:pt idx="673" formatCode="General">
                  <c:v>20354</c:v>
                </c:pt>
                <c:pt idx="674" formatCode="General">
                  <c:v>16664</c:v>
                </c:pt>
                <c:pt idx="675" formatCode="General">
                  <c:v>21198</c:v>
                </c:pt>
                <c:pt idx="676" formatCode="General">
                  <c:v>17624</c:v>
                </c:pt>
                <c:pt idx="677" formatCode="General">
                  <c:v>16546</c:v>
                </c:pt>
                <c:pt idx="678" formatCode="General">
                  <c:v>16707</c:v>
                </c:pt>
                <c:pt idx="679" formatCode="General">
                  <c:v>17281</c:v>
                </c:pt>
                <c:pt idx="680" formatCode="General">
                  <c:v>16727</c:v>
                </c:pt>
                <c:pt idx="681" formatCode="General">
                  <c:v>16558</c:v>
                </c:pt>
                <c:pt idx="682" formatCode="General">
                  <c:v>15831</c:v>
                </c:pt>
                <c:pt idx="683" formatCode="General">
                  <c:v>20125</c:v>
                </c:pt>
                <c:pt idx="684" formatCode="General">
                  <c:v>15890</c:v>
                </c:pt>
                <c:pt idx="685" formatCode="General">
                  <c:v>15632</c:v>
                </c:pt>
                <c:pt idx="686" formatCode="General">
                  <c:v>15658</c:v>
                </c:pt>
                <c:pt idx="687" formatCode="General">
                  <c:v>18192</c:v>
                </c:pt>
                <c:pt idx="688" formatCode="General">
                  <c:v>17225</c:v>
                </c:pt>
                <c:pt idx="689" formatCode="General">
                  <c:v>15060</c:v>
                </c:pt>
                <c:pt idx="690" formatCode="General">
                  <c:v>16606</c:v>
                </c:pt>
                <c:pt idx="691" formatCode="General">
                  <c:v>14769</c:v>
                </c:pt>
                <c:pt idx="692" formatCode="General">
                  <c:v>16414</c:v>
                </c:pt>
                <c:pt idx="693" formatCode="General">
                  <c:v>17099</c:v>
                </c:pt>
                <c:pt idx="694" formatCode="General">
                  <c:v>20501</c:v>
                </c:pt>
                <c:pt idx="695" formatCode="General">
                  <c:v>19241</c:v>
                </c:pt>
                <c:pt idx="696" formatCode="General">
                  <c:v>17144</c:v>
                </c:pt>
                <c:pt idx="697" formatCode="General">
                  <c:v>15478</c:v>
                </c:pt>
                <c:pt idx="698" formatCode="General">
                  <c:v>16012</c:v>
                </c:pt>
                <c:pt idx="699" formatCode="General">
                  <c:v>12973</c:v>
                </c:pt>
                <c:pt idx="700" formatCode="General">
                  <c:v>16088</c:v>
                </c:pt>
                <c:pt idx="701" formatCode="General">
                  <c:v>15277</c:v>
                </c:pt>
                <c:pt idx="702" formatCode="General">
                  <c:v>17545</c:v>
                </c:pt>
                <c:pt idx="703" formatCode="General">
                  <c:v>13433</c:v>
                </c:pt>
                <c:pt idx="704" formatCode="General">
                  <c:v>16977</c:v>
                </c:pt>
                <c:pt idx="705" formatCode="General">
                  <c:v>14187</c:v>
                </c:pt>
                <c:pt idx="706" formatCode="General">
                  <c:v>15590</c:v>
                </c:pt>
                <c:pt idx="707" formatCode="General">
                  <c:v>14500</c:v>
                </c:pt>
                <c:pt idx="708" formatCode="General">
                  <c:v>13520</c:v>
                </c:pt>
                <c:pt idx="709" formatCode="General">
                  <c:v>17167</c:v>
                </c:pt>
                <c:pt idx="710" formatCode="General">
                  <c:v>17133</c:v>
                </c:pt>
                <c:pt idx="711" formatCode="General">
                  <c:v>17002</c:v>
                </c:pt>
                <c:pt idx="712" formatCode="General">
                  <c:v>17219</c:v>
                </c:pt>
                <c:pt idx="713" formatCode="General">
                  <c:v>14408</c:v>
                </c:pt>
                <c:pt idx="714" formatCode="General">
                  <c:v>15838</c:v>
                </c:pt>
                <c:pt idx="715" formatCode="General">
                  <c:v>15926</c:v>
                </c:pt>
                <c:pt idx="716" formatCode="General">
                  <c:v>16290</c:v>
                </c:pt>
                <c:pt idx="717" formatCode="General">
                  <c:v>16348</c:v>
                </c:pt>
                <c:pt idx="718" formatCode="General">
                  <c:v>14358</c:v>
                </c:pt>
                <c:pt idx="719" formatCode="General">
                  <c:v>16301</c:v>
                </c:pt>
                <c:pt idx="720" formatCode="General">
                  <c:v>13263</c:v>
                </c:pt>
                <c:pt idx="721" formatCode="General">
                  <c:v>13686</c:v>
                </c:pt>
                <c:pt idx="722" formatCode="General">
                  <c:v>13424</c:v>
                </c:pt>
                <c:pt idx="723" formatCode="General">
                  <c:v>15597</c:v>
                </c:pt>
                <c:pt idx="724" formatCode="General">
                  <c:v>16743</c:v>
                </c:pt>
                <c:pt idx="725" formatCode="General">
                  <c:v>18760</c:v>
                </c:pt>
                <c:pt idx="726" formatCode="General">
                  <c:v>16821</c:v>
                </c:pt>
                <c:pt idx="727" formatCode="General">
                  <c:v>15573</c:v>
                </c:pt>
                <c:pt idx="728" formatCode="General">
                  <c:v>17366</c:v>
                </c:pt>
                <c:pt idx="729" formatCode="General">
                  <c:v>14718</c:v>
                </c:pt>
                <c:pt idx="730" formatCode="General">
                  <c:v>13504</c:v>
                </c:pt>
                <c:pt idx="731" formatCode="General">
                  <c:v>14238</c:v>
                </c:pt>
                <c:pt idx="732" formatCode="General">
                  <c:v>15757</c:v>
                </c:pt>
                <c:pt idx="733" formatCode="General">
                  <c:v>16031</c:v>
                </c:pt>
                <c:pt idx="734" formatCode="General">
                  <c:v>12289</c:v>
                </c:pt>
                <c:pt idx="735" formatCode="General">
                  <c:v>10868</c:v>
                </c:pt>
                <c:pt idx="736" formatCode="General">
                  <c:v>13324</c:v>
                </c:pt>
                <c:pt idx="737" formatCode="General">
                  <c:v>14987</c:v>
                </c:pt>
                <c:pt idx="738" formatCode="General">
                  <c:v>14506</c:v>
                </c:pt>
                <c:pt idx="739" formatCode="General">
                  <c:v>13710</c:v>
                </c:pt>
                <c:pt idx="740" formatCode="General">
                  <c:v>12999</c:v>
                </c:pt>
                <c:pt idx="741" formatCode="General">
                  <c:v>13240</c:v>
                </c:pt>
                <c:pt idx="742" formatCode="General">
                  <c:v>15838</c:v>
                </c:pt>
                <c:pt idx="743" formatCode="General">
                  <c:v>13564</c:v>
                </c:pt>
                <c:pt idx="744" formatCode="General">
                  <c:v>16362</c:v>
                </c:pt>
                <c:pt idx="745" formatCode="General">
                  <c:v>13761</c:v>
                </c:pt>
                <c:pt idx="746" formatCode="General">
                  <c:v>15180</c:v>
                </c:pt>
                <c:pt idx="747" formatCode="General">
                  <c:v>16611</c:v>
                </c:pt>
                <c:pt idx="748" formatCode="General">
                  <c:v>16549</c:v>
                </c:pt>
                <c:pt idx="749" formatCode="General">
                  <c:v>17384</c:v>
                </c:pt>
                <c:pt idx="750" formatCode="General">
                  <c:v>14033</c:v>
                </c:pt>
                <c:pt idx="751" formatCode="General">
                  <c:v>15142</c:v>
                </c:pt>
                <c:pt idx="752" formatCode="General">
                  <c:v>15904</c:v>
                </c:pt>
                <c:pt idx="753" formatCode="General">
                  <c:v>13278</c:v>
                </c:pt>
                <c:pt idx="754" formatCode="General">
                  <c:v>12236</c:v>
                </c:pt>
                <c:pt idx="755" formatCode="General">
                  <c:v>16881</c:v>
                </c:pt>
                <c:pt idx="756" formatCode="General">
                  <c:v>12894</c:v>
                </c:pt>
                <c:pt idx="757" formatCode="General">
                  <c:v>14480</c:v>
                </c:pt>
                <c:pt idx="758" formatCode="General">
                  <c:v>14866</c:v>
                </c:pt>
                <c:pt idx="759" formatCode="General">
                  <c:v>11707</c:v>
                </c:pt>
                <c:pt idx="760" formatCode="General">
                  <c:v>12922</c:v>
                </c:pt>
                <c:pt idx="761" formatCode="General">
                  <c:v>14647</c:v>
                </c:pt>
                <c:pt idx="762" formatCode="General">
                  <c:v>16198</c:v>
                </c:pt>
                <c:pt idx="763" formatCode="General">
                  <c:v>12745</c:v>
                </c:pt>
                <c:pt idx="764" formatCode="General">
                  <c:v>12646</c:v>
                </c:pt>
                <c:pt idx="765" formatCode="General">
                  <c:v>13878</c:v>
                </c:pt>
                <c:pt idx="766" formatCode="General">
                  <c:v>14182</c:v>
                </c:pt>
                <c:pt idx="767" formatCode="General">
                  <c:v>11104</c:v>
                </c:pt>
                <c:pt idx="768" formatCode="General">
                  <c:v>16787</c:v>
                </c:pt>
                <c:pt idx="769" formatCode="General">
                  <c:v>15320</c:v>
                </c:pt>
                <c:pt idx="770" formatCode="General">
                  <c:v>17847</c:v>
                </c:pt>
                <c:pt idx="771" formatCode="General">
                  <c:v>21351</c:v>
                </c:pt>
                <c:pt idx="772" formatCode="General">
                  <c:v>23201</c:v>
                </c:pt>
                <c:pt idx="773" formatCode="General">
                  <c:v>25295</c:v>
                </c:pt>
                <c:pt idx="774" formatCode="General">
                  <c:v>17768</c:v>
                </c:pt>
                <c:pt idx="775" formatCode="General">
                  <c:v>13967</c:v>
                </c:pt>
                <c:pt idx="776" formatCode="General">
                  <c:v>17331</c:v>
                </c:pt>
                <c:pt idx="777" formatCode="General">
                  <c:v>16221</c:v>
                </c:pt>
                <c:pt idx="778" formatCode="General">
                  <c:v>18980</c:v>
                </c:pt>
                <c:pt idx="779" formatCode="General">
                  <c:v>43020</c:v>
                </c:pt>
                <c:pt idx="780" formatCode="General">
                  <c:v>318673</c:v>
                </c:pt>
                <c:pt idx="781" formatCode="General">
                  <c:v>1677693</c:v>
                </c:pt>
                <c:pt idx="782" formatCode="General">
                  <c:v>3684927</c:v>
                </c:pt>
                <c:pt idx="783" formatCode="General">
                  <c:v>3260439</c:v>
                </c:pt>
                <c:pt idx="784" formatCode="General">
                  <c:v>1279761</c:v>
                </c:pt>
                <c:pt idx="785" formatCode="General">
                  <c:v>333131</c:v>
                </c:pt>
                <c:pt idx="786" formatCode="General">
                  <c:v>116636</c:v>
                </c:pt>
                <c:pt idx="787" formatCode="General">
                  <c:v>61187</c:v>
                </c:pt>
                <c:pt idx="788" formatCode="General">
                  <c:v>52076</c:v>
                </c:pt>
                <c:pt idx="789" formatCode="General">
                  <c:v>36331</c:v>
                </c:pt>
                <c:pt idx="790" formatCode="General">
                  <c:v>31254</c:v>
                </c:pt>
                <c:pt idx="791" formatCode="General">
                  <c:v>32436</c:v>
                </c:pt>
                <c:pt idx="792" formatCode="General">
                  <c:v>27237</c:v>
                </c:pt>
                <c:pt idx="793" formatCode="General">
                  <c:v>26614</c:v>
                </c:pt>
                <c:pt idx="794" formatCode="General">
                  <c:v>25618</c:v>
                </c:pt>
                <c:pt idx="795" formatCode="General">
                  <c:v>22626</c:v>
                </c:pt>
                <c:pt idx="796" formatCode="General">
                  <c:v>24143</c:v>
                </c:pt>
                <c:pt idx="797" formatCode="General">
                  <c:v>22684</c:v>
                </c:pt>
                <c:pt idx="798" formatCode="General">
                  <c:v>19206</c:v>
                </c:pt>
                <c:pt idx="799" formatCode="General">
                  <c:v>19148</c:v>
                </c:pt>
                <c:pt idx="800" formatCode="General">
                  <c:v>18784</c:v>
                </c:pt>
                <c:pt idx="801" formatCode="General">
                  <c:v>18032</c:v>
                </c:pt>
                <c:pt idx="802" formatCode="General">
                  <c:v>21429</c:v>
                </c:pt>
                <c:pt idx="803" formatCode="General">
                  <c:v>20260</c:v>
                </c:pt>
                <c:pt idx="804" formatCode="General">
                  <c:v>22510</c:v>
                </c:pt>
                <c:pt idx="805" formatCode="General">
                  <c:v>15237</c:v>
                </c:pt>
                <c:pt idx="806" formatCode="General">
                  <c:v>22212</c:v>
                </c:pt>
                <c:pt idx="807" formatCode="General">
                  <c:v>19054</c:v>
                </c:pt>
                <c:pt idx="808" formatCode="General">
                  <c:v>21556</c:v>
                </c:pt>
                <c:pt idx="809" formatCode="General">
                  <c:v>20772</c:v>
                </c:pt>
                <c:pt idx="810" formatCode="General">
                  <c:v>22165</c:v>
                </c:pt>
                <c:pt idx="811" formatCode="General">
                  <c:v>14345</c:v>
                </c:pt>
                <c:pt idx="812" formatCode="General">
                  <c:v>21654</c:v>
                </c:pt>
                <c:pt idx="813" formatCode="General">
                  <c:v>17816</c:v>
                </c:pt>
                <c:pt idx="814" formatCode="General">
                  <c:v>18979</c:v>
                </c:pt>
                <c:pt idx="815" formatCode="General">
                  <c:v>17982</c:v>
                </c:pt>
                <c:pt idx="816" formatCode="General">
                  <c:v>21488</c:v>
                </c:pt>
                <c:pt idx="817" formatCode="General">
                  <c:v>19278</c:v>
                </c:pt>
                <c:pt idx="818" formatCode="General">
                  <c:v>22606</c:v>
                </c:pt>
                <c:pt idx="819" formatCode="General">
                  <c:v>16559</c:v>
                </c:pt>
                <c:pt idx="820" formatCode="General">
                  <c:v>23966</c:v>
                </c:pt>
                <c:pt idx="821" formatCode="General">
                  <c:v>20487</c:v>
                </c:pt>
                <c:pt idx="822" formatCode="General">
                  <c:v>20182</c:v>
                </c:pt>
                <c:pt idx="823" formatCode="General">
                  <c:v>22481</c:v>
                </c:pt>
                <c:pt idx="824" formatCode="General">
                  <c:v>29037</c:v>
                </c:pt>
                <c:pt idx="825" formatCode="General">
                  <c:v>37326</c:v>
                </c:pt>
                <c:pt idx="826" formatCode="General">
                  <c:v>40802</c:v>
                </c:pt>
                <c:pt idx="827" formatCode="General">
                  <c:v>25830</c:v>
                </c:pt>
                <c:pt idx="828" formatCode="General">
                  <c:v>20868</c:v>
                </c:pt>
                <c:pt idx="829" formatCode="General">
                  <c:v>20933</c:v>
                </c:pt>
                <c:pt idx="830" formatCode="General">
                  <c:v>15643</c:v>
                </c:pt>
                <c:pt idx="831" formatCode="General">
                  <c:v>21600</c:v>
                </c:pt>
                <c:pt idx="832" formatCode="General">
                  <c:v>19595</c:v>
                </c:pt>
                <c:pt idx="833" formatCode="General">
                  <c:v>18987</c:v>
                </c:pt>
                <c:pt idx="834" formatCode="General">
                  <c:v>18614</c:v>
                </c:pt>
                <c:pt idx="835" formatCode="General">
                  <c:v>16805</c:v>
                </c:pt>
                <c:pt idx="836" formatCode="General">
                  <c:v>18772</c:v>
                </c:pt>
                <c:pt idx="837" formatCode="General">
                  <c:v>28431</c:v>
                </c:pt>
                <c:pt idx="838" formatCode="General">
                  <c:v>53569</c:v>
                </c:pt>
                <c:pt idx="839" formatCode="General">
                  <c:v>78553</c:v>
                </c:pt>
                <c:pt idx="840" formatCode="General">
                  <c:v>65012</c:v>
                </c:pt>
                <c:pt idx="841" formatCode="General">
                  <c:v>45112</c:v>
                </c:pt>
                <c:pt idx="842" formatCode="General">
                  <c:v>25945</c:v>
                </c:pt>
                <c:pt idx="843" formatCode="General">
                  <c:v>19867</c:v>
                </c:pt>
                <c:pt idx="844" formatCode="General">
                  <c:v>18751</c:v>
                </c:pt>
                <c:pt idx="845" formatCode="General">
                  <c:v>20215</c:v>
                </c:pt>
                <c:pt idx="846" formatCode="General">
                  <c:v>17376</c:v>
                </c:pt>
                <c:pt idx="847" formatCode="General">
                  <c:v>20533</c:v>
                </c:pt>
                <c:pt idx="848" formatCode="General">
                  <c:v>16908</c:v>
                </c:pt>
                <c:pt idx="849" formatCode="General">
                  <c:v>17661</c:v>
                </c:pt>
                <c:pt idx="850" formatCode="General">
                  <c:v>17973</c:v>
                </c:pt>
                <c:pt idx="851" formatCode="General">
                  <c:v>14568</c:v>
                </c:pt>
                <c:pt idx="852" formatCode="General">
                  <c:v>15421</c:v>
                </c:pt>
                <c:pt idx="853" formatCode="General">
                  <c:v>12963</c:v>
                </c:pt>
                <c:pt idx="854" formatCode="General">
                  <c:v>20179</c:v>
                </c:pt>
                <c:pt idx="855" formatCode="General">
                  <c:v>16670</c:v>
                </c:pt>
                <c:pt idx="856" formatCode="General">
                  <c:v>15719</c:v>
                </c:pt>
                <c:pt idx="857" formatCode="General">
                  <c:v>17231</c:v>
                </c:pt>
                <c:pt idx="858" formatCode="General">
                  <c:v>15168</c:v>
                </c:pt>
                <c:pt idx="859" formatCode="General">
                  <c:v>16481</c:v>
                </c:pt>
                <c:pt idx="860" formatCode="General">
                  <c:v>14239</c:v>
                </c:pt>
                <c:pt idx="861" formatCode="General">
                  <c:v>15927</c:v>
                </c:pt>
                <c:pt idx="862" formatCode="General">
                  <c:v>13177</c:v>
                </c:pt>
                <c:pt idx="863" formatCode="General">
                  <c:v>21224</c:v>
                </c:pt>
                <c:pt idx="864" formatCode="General">
                  <c:v>23420</c:v>
                </c:pt>
                <c:pt idx="865" formatCode="General">
                  <c:v>28911</c:v>
                </c:pt>
                <c:pt idx="866" formatCode="General">
                  <c:v>30951</c:v>
                </c:pt>
                <c:pt idx="867" formatCode="General">
                  <c:v>21446</c:v>
                </c:pt>
                <c:pt idx="868" formatCode="General">
                  <c:v>15445</c:v>
                </c:pt>
                <c:pt idx="869" formatCode="General">
                  <c:v>17409</c:v>
                </c:pt>
                <c:pt idx="870" formatCode="General">
                  <c:v>16191</c:v>
                </c:pt>
                <c:pt idx="871" formatCode="General">
                  <c:v>15742</c:v>
                </c:pt>
                <c:pt idx="872" formatCode="General">
                  <c:v>14950</c:v>
                </c:pt>
                <c:pt idx="873" formatCode="General">
                  <c:v>17420</c:v>
                </c:pt>
                <c:pt idx="874" formatCode="General">
                  <c:v>16798</c:v>
                </c:pt>
                <c:pt idx="875" formatCode="General">
                  <c:v>17876</c:v>
                </c:pt>
                <c:pt idx="876" formatCode="General">
                  <c:v>13387</c:v>
                </c:pt>
                <c:pt idx="877" formatCode="General">
                  <c:v>13726</c:v>
                </c:pt>
                <c:pt idx="878" formatCode="General">
                  <c:v>13956</c:v>
                </c:pt>
                <c:pt idx="879" formatCode="General">
                  <c:v>15463</c:v>
                </c:pt>
                <c:pt idx="880" formatCode="General">
                  <c:v>15034</c:v>
                </c:pt>
                <c:pt idx="881" formatCode="General">
                  <c:v>17413</c:v>
                </c:pt>
                <c:pt idx="882" formatCode="General">
                  <c:v>15421</c:v>
                </c:pt>
                <c:pt idx="883" formatCode="General">
                  <c:v>17226</c:v>
                </c:pt>
                <c:pt idx="884" formatCode="General">
                  <c:v>13122</c:v>
                </c:pt>
                <c:pt idx="885" formatCode="General">
                  <c:v>14512</c:v>
                </c:pt>
                <c:pt idx="886" formatCode="General">
                  <c:v>15395</c:v>
                </c:pt>
                <c:pt idx="887" formatCode="General">
                  <c:v>18763</c:v>
                </c:pt>
                <c:pt idx="888" formatCode="General">
                  <c:v>13502</c:v>
                </c:pt>
                <c:pt idx="889" formatCode="General">
                  <c:v>15950</c:v>
                </c:pt>
                <c:pt idx="890" formatCode="General">
                  <c:v>15342</c:v>
                </c:pt>
                <c:pt idx="891" formatCode="General">
                  <c:v>13447</c:v>
                </c:pt>
                <c:pt idx="892" formatCode="General">
                  <c:v>17733</c:v>
                </c:pt>
                <c:pt idx="893" formatCode="General">
                  <c:v>17193</c:v>
                </c:pt>
                <c:pt idx="894" formatCode="General">
                  <c:v>15605</c:v>
                </c:pt>
                <c:pt idx="895" formatCode="General">
                  <c:v>16005</c:v>
                </c:pt>
                <c:pt idx="896" formatCode="General">
                  <c:v>14824</c:v>
                </c:pt>
                <c:pt idx="897" formatCode="General">
                  <c:v>19057</c:v>
                </c:pt>
                <c:pt idx="898" formatCode="General">
                  <c:v>16891</c:v>
                </c:pt>
                <c:pt idx="899" formatCode="General">
                  <c:v>15580</c:v>
                </c:pt>
                <c:pt idx="900" formatCode="General">
                  <c:v>15652</c:v>
                </c:pt>
                <c:pt idx="901" formatCode="General">
                  <c:v>16373</c:v>
                </c:pt>
                <c:pt idx="902" formatCode="General">
                  <c:v>17863</c:v>
                </c:pt>
                <c:pt idx="903" formatCode="General">
                  <c:v>13518</c:v>
                </c:pt>
                <c:pt idx="904" formatCode="General">
                  <c:v>15450</c:v>
                </c:pt>
                <c:pt idx="905" formatCode="General">
                  <c:v>14149</c:v>
                </c:pt>
                <c:pt idx="906" formatCode="General">
                  <c:v>17583</c:v>
                </c:pt>
                <c:pt idx="907" formatCode="General">
                  <c:v>16565</c:v>
                </c:pt>
                <c:pt idx="908" formatCode="General">
                  <c:v>14202</c:v>
                </c:pt>
                <c:pt idx="909" formatCode="General">
                  <c:v>17481</c:v>
                </c:pt>
                <c:pt idx="910" formatCode="General">
                  <c:v>14838</c:v>
                </c:pt>
                <c:pt idx="911" formatCode="General">
                  <c:v>14767</c:v>
                </c:pt>
                <c:pt idx="912" formatCode="General">
                  <c:v>13476</c:v>
                </c:pt>
                <c:pt idx="913" formatCode="General">
                  <c:v>13272</c:v>
                </c:pt>
                <c:pt idx="914" formatCode="General">
                  <c:v>16928</c:v>
                </c:pt>
                <c:pt idx="915" formatCode="General">
                  <c:v>12802</c:v>
                </c:pt>
                <c:pt idx="916" formatCode="General">
                  <c:v>15055</c:v>
                </c:pt>
                <c:pt idx="917" formatCode="General">
                  <c:v>13687</c:v>
                </c:pt>
                <c:pt idx="918" formatCode="General">
                  <c:v>13070</c:v>
                </c:pt>
                <c:pt idx="919" formatCode="General">
                  <c:v>14690</c:v>
                </c:pt>
                <c:pt idx="920" formatCode="General">
                  <c:v>14981</c:v>
                </c:pt>
                <c:pt idx="921" formatCode="General">
                  <c:v>12308</c:v>
                </c:pt>
                <c:pt idx="922" formatCode="General">
                  <c:v>12220</c:v>
                </c:pt>
                <c:pt idx="923" formatCode="General">
                  <c:v>13262</c:v>
                </c:pt>
                <c:pt idx="924" formatCode="General">
                  <c:v>13922</c:v>
                </c:pt>
                <c:pt idx="925" formatCode="General">
                  <c:v>14635</c:v>
                </c:pt>
                <c:pt idx="926" formatCode="General">
                  <c:v>15781</c:v>
                </c:pt>
                <c:pt idx="927" formatCode="General">
                  <c:v>15154</c:v>
                </c:pt>
                <c:pt idx="928" formatCode="General">
                  <c:v>14216</c:v>
                </c:pt>
                <c:pt idx="929" formatCode="General">
                  <c:v>17712</c:v>
                </c:pt>
                <c:pt idx="930" formatCode="General">
                  <c:v>14222</c:v>
                </c:pt>
                <c:pt idx="931" formatCode="General">
                  <c:v>14790</c:v>
                </c:pt>
                <c:pt idx="932" formatCode="General">
                  <c:v>16301</c:v>
                </c:pt>
                <c:pt idx="933" formatCode="General">
                  <c:v>15189</c:v>
                </c:pt>
                <c:pt idx="934" formatCode="General">
                  <c:v>14740</c:v>
                </c:pt>
                <c:pt idx="935" formatCode="General">
                  <c:v>17525</c:v>
                </c:pt>
                <c:pt idx="936" formatCode="General">
                  <c:v>15113</c:v>
                </c:pt>
                <c:pt idx="937" formatCode="General">
                  <c:v>14080</c:v>
                </c:pt>
                <c:pt idx="938" formatCode="General">
                  <c:v>14371</c:v>
                </c:pt>
                <c:pt idx="939" formatCode="General">
                  <c:v>15907</c:v>
                </c:pt>
                <c:pt idx="940" formatCode="General">
                  <c:v>16391</c:v>
                </c:pt>
                <c:pt idx="941" formatCode="General">
                  <c:v>14846</c:v>
                </c:pt>
                <c:pt idx="942" formatCode="General">
                  <c:v>15018</c:v>
                </c:pt>
                <c:pt idx="943" formatCode="General">
                  <c:v>15243</c:v>
                </c:pt>
                <c:pt idx="944" formatCode="General">
                  <c:v>12985</c:v>
                </c:pt>
                <c:pt idx="945" formatCode="General">
                  <c:v>18712</c:v>
                </c:pt>
                <c:pt idx="946" formatCode="General">
                  <c:v>13311</c:v>
                </c:pt>
                <c:pt idx="947" formatCode="General">
                  <c:v>12200</c:v>
                </c:pt>
                <c:pt idx="948" formatCode="General">
                  <c:v>13020</c:v>
                </c:pt>
                <c:pt idx="949" formatCode="General">
                  <c:v>14396</c:v>
                </c:pt>
                <c:pt idx="950" formatCode="General">
                  <c:v>13888</c:v>
                </c:pt>
                <c:pt idx="951" formatCode="General">
                  <c:v>14504</c:v>
                </c:pt>
                <c:pt idx="952" formatCode="General">
                  <c:v>9987</c:v>
                </c:pt>
                <c:pt idx="953" formatCode="General">
                  <c:v>12268</c:v>
                </c:pt>
                <c:pt idx="954" formatCode="General">
                  <c:v>12191</c:v>
                </c:pt>
                <c:pt idx="955" formatCode="General">
                  <c:v>13408</c:v>
                </c:pt>
                <c:pt idx="956" formatCode="General">
                  <c:v>13314</c:v>
                </c:pt>
                <c:pt idx="957" formatCode="General">
                  <c:v>13655</c:v>
                </c:pt>
                <c:pt idx="958" formatCode="General">
                  <c:v>14446</c:v>
                </c:pt>
                <c:pt idx="959" formatCode="General">
                  <c:v>13352</c:v>
                </c:pt>
                <c:pt idx="960" formatCode="General">
                  <c:v>14544</c:v>
                </c:pt>
                <c:pt idx="961" formatCode="General">
                  <c:v>17750</c:v>
                </c:pt>
                <c:pt idx="962" formatCode="General">
                  <c:v>14930</c:v>
                </c:pt>
                <c:pt idx="963" formatCode="General">
                  <c:v>16014</c:v>
                </c:pt>
                <c:pt idx="964" formatCode="General">
                  <c:v>12684</c:v>
                </c:pt>
                <c:pt idx="965" formatCode="General">
                  <c:v>11557</c:v>
                </c:pt>
                <c:pt idx="966" formatCode="General">
                  <c:v>12746</c:v>
                </c:pt>
                <c:pt idx="967" formatCode="General">
                  <c:v>12848</c:v>
                </c:pt>
                <c:pt idx="968" formatCode="General">
                  <c:v>13420</c:v>
                </c:pt>
                <c:pt idx="969" formatCode="General">
                  <c:v>13829</c:v>
                </c:pt>
                <c:pt idx="970" formatCode="General">
                  <c:v>14104</c:v>
                </c:pt>
                <c:pt idx="971" formatCode="General">
                  <c:v>15528</c:v>
                </c:pt>
                <c:pt idx="972" formatCode="General">
                  <c:v>11454</c:v>
                </c:pt>
                <c:pt idx="973" formatCode="General">
                  <c:v>14369</c:v>
                </c:pt>
                <c:pt idx="974" formatCode="General">
                  <c:v>12964</c:v>
                </c:pt>
                <c:pt idx="975" formatCode="General">
                  <c:v>14303</c:v>
                </c:pt>
                <c:pt idx="976" formatCode="General">
                  <c:v>16780</c:v>
                </c:pt>
                <c:pt idx="977" formatCode="General">
                  <c:v>8057</c:v>
                </c:pt>
                <c:pt idx="978" formatCode="General">
                  <c:v>13500</c:v>
                </c:pt>
                <c:pt idx="979" formatCode="General">
                  <c:v>14494</c:v>
                </c:pt>
                <c:pt idx="980" formatCode="General">
                  <c:v>14439</c:v>
                </c:pt>
                <c:pt idx="981" formatCode="General">
                  <c:v>18184</c:v>
                </c:pt>
                <c:pt idx="982" formatCode="General">
                  <c:v>14623</c:v>
                </c:pt>
                <c:pt idx="983" formatCode="General">
                  <c:v>13874</c:v>
                </c:pt>
                <c:pt idx="984" formatCode="General">
                  <c:v>14958</c:v>
                </c:pt>
                <c:pt idx="985" formatCode="General">
                  <c:v>13870</c:v>
                </c:pt>
                <c:pt idx="986" formatCode="General">
                  <c:v>12871</c:v>
                </c:pt>
                <c:pt idx="987" formatCode="General">
                  <c:v>12398</c:v>
                </c:pt>
                <c:pt idx="988" formatCode="General">
                  <c:v>12429</c:v>
                </c:pt>
                <c:pt idx="989" formatCode="General">
                  <c:v>16331</c:v>
                </c:pt>
                <c:pt idx="990" formatCode="General">
                  <c:v>12969</c:v>
                </c:pt>
                <c:pt idx="991" formatCode="General">
                  <c:v>12216</c:v>
                </c:pt>
                <c:pt idx="992" formatCode="General">
                  <c:v>15996</c:v>
                </c:pt>
                <c:pt idx="993" formatCode="General">
                  <c:v>13780</c:v>
                </c:pt>
                <c:pt idx="994" formatCode="General">
                  <c:v>14670</c:v>
                </c:pt>
                <c:pt idx="995" formatCode="General">
                  <c:v>12240</c:v>
                </c:pt>
                <c:pt idx="996" formatCode="General">
                  <c:v>12696</c:v>
                </c:pt>
                <c:pt idx="997" formatCode="General">
                  <c:v>11154</c:v>
                </c:pt>
                <c:pt idx="998" formatCode="General">
                  <c:v>15789</c:v>
                </c:pt>
                <c:pt idx="999" formatCode="General">
                  <c:v>14157</c:v>
                </c:pt>
                <c:pt idx="1000" formatCode="General">
                  <c:v>14109</c:v>
                </c:pt>
                <c:pt idx="1001" formatCode="General">
                  <c:v>14496</c:v>
                </c:pt>
                <c:pt idx="1002" formatCode="General">
                  <c:v>10232</c:v>
                </c:pt>
                <c:pt idx="1003" formatCode="General">
                  <c:v>15366</c:v>
                </c:pt>
                <c:pt idx="1004" formatCode="General">
                  <c:v>15761</c:v>
                </c:pt>
                <c:pt idx="1005" formatCode="General">
                  <c:v>14902</c:v>
                </c:pt>
                <c:pt idx="1006" formatCode="General">
                  <c:v>18535</c:v>
                </c:pt>
                <c:pt idx="1007" formatCode="General">
                  <c:v>24072</c:v>
                </c:pt>
                <c:pt idx="1008" formatCode="General">
                  <c:v>28619</c:v>
                </c:pt>
                <c:pt idx="1009" formatCode="General">
                  <c:v>26358</c:v>
                </c:pt>
                <c:pt idx="1010" formatCode="General">
                  <c:v>16379</c:v>
                </c:pt>
                <c:pt idx="1011" formatCode="General">
                  <c:v>18687</c:v>
                </c:pt>
                <c:pt idx="1012" formatCode="General">
                  <c:v>17192</c:v>
                </c:pt>
                <c:pt idx="1013" formatCode="General">
                  <c:v>17288</c:v>
                </c:pt>
                <c:pt idx="1014" formatCode="General">
                  <c:v>17846</c:v>
                </c:pt>
                <c:pt idx="1015" formatCode="General">
                  <c:v>14378</c:v>
                </c:pt>
                <c:pt idx="1016" formatCode="General">
                  <c:v>13334</c:v>
                </c:pt>
                <c:pt idx="1017" formatCode="General">
                  <c:v>15682</c:v>
                </c:pt>
                <c:pt idx="1018" formatCode="General">
                  <c:v>16412</c:v>
                </c:pt>
                <c:pt idx="1019" formatCode="General">
                  <c:v>15562</c:v>
                </c:pt>
                <c:pt idx="1020" formatCode="General">
                  <c:v>15344</c:v>
                </c:pt>
                <c:pt idx="1021" formatCode="General">
                  <c:v>16509</c:v>
                </c:pt>
                <c:pt idx="1022" formatCode="General">
                  <c:v>15012</c:v>
                </c:pt>
                <c:pt idx="1023" formatCode="General">
                  <c:v>16753</c:v>
                </c:pt>
                <c:pt idx="1024" formatCode="General">
                  <c:v>13845</c:v>
                </c:pt>
                <c:pt idx="1025" formatCode="General">
                  <c:v>19676</c:v>
                </c:pt>
                <c:pt idx="1026" formatCode="General">
                  <c:v>23308</c:v>
                </c:pt>
                <c:pt idx="1027" formatCode="General">
                  <c:v>36374</c:v>
                </c:pt>
                <c:pt idx="1028" formatCode="General">
                  <c:v>37930</c:v>
                </c:pt>
                <c:pt idx="1029" formatCode="General">
                  <c:v>39558</c:v>
                </c:pt>
                <c:pt idx="1030" formatCode="General">
                  <c:v>30133</c:v>
                </c:pt>
                <c:pt idx="1031" formatCode="General">
                  <c:v>22205</c:v>
                </c:pt>
                <c:pt idx="1032" formatCode="General">
                  <c:v>23581</c:v>
                </c:pt>
                <c:pt idx="1033" formatCode="General">
                  <c:v>22715</c:v>
                </c:pt>
                <c:pt idx="1034" formatCode="General">
                  <c:v>17094</c:v>
                </c:pt>
                <c:pt idx="1035" formatCode="General">
                  <c:v>14082</c:v>
                </c:pt>
                <c:pt idx="1036" formatCode="General">
                  <c:v>13801</c:v>
                </c:pt>
                <c:pt idx="1037" formatCode="General">
                  <c:v>15725</c:v>
                </c:pt>
                <c:pt idx="1038" formatCode="General">
                  <c:v>18269</c:v>
                </c:pt>
                <c:pt idx="1039" formatCode="General">
                  <c:v>15427</c:v>
                </c:pt>
                <c:pt idx="1040" formatCode="General">
                  <c:v>14142</c:v>
                </c:pt>
                <c:pt idx="1041" formatCode="General">
                  <c:v>16940</c:v>
                </c:pt>
                <c:pt idx="1042" formatCode="General">
                  <c:v>19167</c:v>
                </c:pt>
                <c:pt idx="1043" formatCode="General">
                  <c:v>17111</c:v>
                </c:pt>
                <c:pt idx="1044" formatCode="General">
                  <c:v>16876</c:v>
                </c:pt>
                <c:pt idx="1045" formatCode="General">
                  <c:v>13733</c:v>
                </c:pt>
                <c:pt idx="1046" formatCode="General">
                  <c:v>13322</c:v>
                </c:pt>
                <c:pt idx="1047" formatCode="General">
                  <c:v>18136</c:v>
                </c:pt>
                <c:pt idx="1048" formatCode="General">
                  <c:v>14931</c:v>
                </c:pt>
                <c:pt idx="1049" formatCode="General">
                  <c:v>14659</c:v>
                </c:pt>
                <c:pt idx="1050" formatCode="General">
                  <c:v>12637</c:v>
                </c:pt>
                <c:pt idx="1051" formatCode="General">
                  <c:v>15300</c:v>
                </c:pt>
                <c:pt idx="1052" formatCode="General">
                  <c:v>16586</c:v>
                </c:pt>
                <c:pt idx="1053" formatCode="General">
                  <c:v>15249</c:v>
                </c:pt>
                <c:pt idx="1054" formatCode="General">
                  <c:v>17265</c:v>
                </c:pt>
                <c:pt idx="1055" formatCode="General">
                  <c:v>11482</c:v>
                </c:pt>
                <c:pt idx="1056" formatCode="General">
                  <c:v>16341</c:v>
                </c:pt>
                <c:pt idx="1057" formatCode="General">
                  <c:v>12135</c:v>
                </c:pt>
                <c:pt idx="1058" formatCode="General">
                  <c:v>15011</c:v>
                </c:pt>
                <c:pt idx="1059" formatCode="General">
                  <c:v>13013</c:v>
                </c:pt>
                <c:pt idx="1060" formatCode="General">
                  <c:v>17425</c:v>
                </c:pt>
                <c:pt idx="1061" formatCode="General">
                  <c:v>14039</c:v>
                </c:pt>
                <c:pt idx="1062" formatCode="General">
                  <c:v>16697</c:v>
                </c:pt>
                <c:pt idx="1063" formatCode="General">
                  <c:v>15091</c:v>
                </c:pt>
                <c:pt idx="1064" formatCode="General">
                  <c:v>16695</c:v>
                </c:pt>
                <c:pt idx="1065" formatCode="General">
                  <c:v>16816</c:v>
                </c:pt>
                <c:pt idx="1066" formatCode="General">
                  <c:v>13227</c:v>
                </c:pt>
                <c:pt idx="1067" formatCode="General">
                  <c:v>13620</c:v>
                </c:pt>
                <c:pt idx="1068" formatCode="General">
                  <c:v>12792</c:v>
                </c:pt>
                <c:pt idx="1069" formatCode="General">
                  <c:v>13034</c:v>
                </c:pt>
                <c:pt idx="1070" formatCode="General">
                  <c:v>10715</c:v>
                </c:pt>
                <c:pt idx="1071" formatCode="General">
                  <c:v>12543</c:v>
                </c:pt>
                <c:pt idx="1072" formatCode="General">
                  <c:v>15924</c:v>
                </c:pt>
                <c:pt idx="1073" formatCode="General">
                  <c:v>15382</c:v>
                </c:pt>
                <c:pt idx="1074" formatCode="General">
                  <c:v>14005</c:v>
                </c:pt>
                <c:pt idx="1075" formatCode="General">
                  <c:v>14044</c:v>
                </c:pt>
                <c:pt idx="1076" formatCode="General">
                  <c:v>11871</c:v>
                </c:pt>
                <c:pt idx="1077" formatCode="General">
                  <c:v>14004</c:v>
                </c:pt>
                <c:pt idx="1078" formatCode="General">
                  <c:v>12445</c:v>
                </c:pt>
                <c:pt idx="1079" formatCode="General">
                  <c:v>14639</c:v>
                </c:pt>
                <c:pt idx="1080" formatCode="General">
                  <c:v>13615</c:v>
                </c:pt>
                <c:pt idx="1081" formatCode="General">
                  <c:v>14199</c:v>
                </c:pt>
                <c:pt idx="1082" formatCode="General">
                  <c:v>14031</c:v>
                </c:pt>
                <c:pt idx="1083" formatCode="General">
                  <c:v>13587</c:v>
                </c:pt>
                <c:pt idx="1084" formatCode="General">
                  <c:v>16238</c:v>
                </c:pt>
                <c:pt idx="1085" formatCode="General">
                  <c:v>14021</c:v>
                </c:pt>
                <c:pt idx="1086" formatCode="General">
                  <c:v>14598</c:v>
                </c:pt>
                <c:pt idx="1087" formatCode="General">
                  <c:v>12239</c:v>
                </c:pt>
                <c:pt idx="1088" formatCode="General">
                  <c:v>13959</c:v>
                </c:pt>
                <c:pt idx="1089" formatCode="General">
                  <c:v>12522</c:v>
                </c:pt>
                <c:pt idx="1090" formatCode="General">
                  <c:v>12277</c:v>
                </c:pt>
                <c:pt idx="1091" formatCode="General">
                  <c:v>15359</c:v>
                </c:pt>
                <c:pt idx="1092" formatCode="General">
                  <c:v>15247</c:v>
                </c:pt>
                <c:pt idx="1093" formatCode="General">
                  <c:v>11607</c:v>
                </c:pt>
                <c:pt idx="1094" formatCode="General">
                  <c:v>12854</c:v>
                </c:pt>
                <c:pt idx="1095" formatCode="General">
                  <c:v>12512</c:v>
                </c:pt>
                <c:pt idx="1096" formatCode="General">
                  <c:v>12439</c:v>
                </c:pt>
                <c:pt idx="1097" formatCode="General">
                  <c:v>15990</c:v>
                </c:pt>
                <c:pt idx="1098" formatCode="General">
                  <c:v>15056</c:v>
                </c:pt>
                <c:pt idx="1099" formatCode="General">
                  <c:v>11832</c:v>
                </c:pt>
                <c:pt idx="1100" formatCode="General">
                  <c:v>14559</c:v>
                </c:pt>
                <c:pt idx="1101" formatCode="General">
                  <c:v>15063</c:v>
                </c:pt>
                <c:pt idx="1102" formatCode="General">
                  <c:v>12805</c:v>
                </c:pt>
                <c:pt idx="1103" formatCode="General">
                  <c:v>16412</c:v>
                </c:pt>
                <c:pt idx="1104" formatCode="General">
                  <c:v>13512</c:v>
                </c:pt>
                <c:pt idx="1105" formatCode="General">
                  <c:v>14021</c:v>
                </c:pt>
                <c:pt idx="1106" formatCode="General">
                  <c:v>16328</c:v>
                </c:pt>
                <c:pt idx="1107" formatCode="General">
                  <c:v>13128</c:v>
                </c:pt>
                <c:pt idx="1108" formatCode="General">
                  <c:v>15468</c:v>
                </c:pt>
                <c:pt idx="1109" formatCode="General">
                  <c:v>16132</c:v>
                </c:pt>
                <c:pt idx="1110" formatCode="General">
                  <c:v>13243</c:v>
                </c:pt>
                <c:pt idx="1111" formatCode="General">
                  <c:v>12647</c:v>
                </c:pt>
                <c:pt idx="1112" formatCode="General">
                  <c:v>11390</c:v>
                </c:pt>
                <c:pt idx="1113" formatCode="General">
                  <c:v>14869</c:v>
                </c:pt>
                <c:pt idx="1114" formatCode="General">
                  <c:v>13406</c:v>
                </c:pt>
                <c:pt idx="1115" formatCode="General">
                  <c:v>14474</c:v>
                </c:pt>
                <c:pt idx="1116" formatCode="General">
                  <c:v>15382</c:v>
                </c:pt>
                <c:pt idx="1117" formatCode="General">
                  <c:v>11188</c:v>
                </c:pt>
                <c:pt idx="1118" formatCode="General">
                  <c:v>13216</c:v>
                </c:pt>
                <c:pt idx="1119" formatCode="General">
                  <c:v>12851</c:v>
                </c:pt>
                <c:pt idx="1120" formatCode="General">
                  <c:v>17440</c:v>
                </c:pt>
                <c:pt idx="1121" formatCode="General">
                  <c:v>14283</c:v>
                </c:pt>
                <c:pt idx="1122" formatCode="General">
                  <c:v>13103</c:v>
                </c:pt>
                <c:pt idx="1123" formatCode="General">
                  <c:v>13322</c:v>
                </c:pt>
                <c:pt idx="1124" formatCode="General">
                  <c:v>14495</c:v>
                </c:pt>
                <c:pt idx="1125" formatCode="General">
                  <c:v>13411</c:v>
                </c:pt>
                <c:pt idx="1126" formatCode="General">
                  <c:v>12093</c:v>
                </c:pt>
                <c:pt idx="1127" formatCode="General">
                  <c:v>13503</c:v>
                </c:pt>
                <c:pt idx="1128" formatCode="General">
                  <c:v>15453</c:v>
                </c:pt>
                <c:pt idx="1129" formatCode="General">
                  <c:v>14836</c:v>
                </c:pt>
                <c:pt idx="1130" formatCode="General">
                  <c:v>13102</c:v>
                </c:pt>
                <c:pt idx="1131" formatCode="General">
                  <c:v>14270</c:v>
                </c:pt>
                <c:pt idx="1132" formatCode="General">
                  <c:v>16071</c:v>
                </c:pt>
                <c:pt idx="1133" formatCode="General">
                  <c:v>15295</c:v>
                </c:pt>
                <c:pt idx="1134" formatCode="General">
                  <c:v>12119</c:v>
                </c:pt>
                <c:pt idx="1135" formatCode="General">
                  <c:v>12754</c:v>
                </c:pt>
                <c:pt idx="1136" formatCode="General">
                  <c:v>14476</c:v>
                </c:pt>
                <c:pt idx="1137" formatCode="General">
                  <c:v>14714</c:v>
                </c:pt>
                <c:pt idx="1138" formatCode="General">
                  <c:v>13242</c:v>
                </c:pt>
                <c:pt idx="1139" formatCode="General">
                  <c:v>14411</c:v>
                </c:pt>
                <c:pt idx="1140" formatCode="General">
                  <c:v>12104</c:v>
                </c:pt>
                <c:pt idx="1141" formatCode="General">
                  <c:v>12775</c:v>
                </c:pt>
                <c:pt idx="1142" formatCode="General">
                  <c:v>13561</c:v>
                </c:pt>
                <c:pt idx="1143" formatCode="General">
                  <c:v>14986</c:v>
                </c:pt>
                <c:pt idx="1144" formatCode="General">
                  <c:v>16867</c:v>
                </c:pt>
                <c:pt idx="1145" formatCode="General">
                  <c:v>18104</c:v>
                </c:pt>
                <c:pt idx="1146" formatCode="General">
                  <c:v>14538</c:v>
                </c:pt>
                <c:pt idx="1147" formatCode="General">
                  <c:v>13914</c:v>
                </c:pt>
                <c:pt idx="1148" formatCode="General">
                  <c:v>13709</c:v>
                </c:pt>
                <c:pt idx="1149" formatCode="General">
                  <c:v>13385</c:v>
                </c:pt>
                <c:pt idx="1150" formatCode="General">
                  <c:v>13114</c:v>
                </c:pt>
                <c:pt idx="1151" formatCode="General">
                  <c:v>11307</c:v>
                </c:pt>
                <c:pt idx="1152" formatCode="General">
                  <c:v>12750</c:v>
                </c:pt>
                <c:pt idx="1153" formatCode="General">
                  <c:v>16222</c:v>
                </c:pt>
                <c:pt idx="1154" formatCode="General">
                  <c:v>15305</c:v>
                </c:pt>
                <c:pt idx="1155" formatCode="General">
                  <c:v>11920</c:v>
                </c:pt>
                <c:pt idx="1156" formatCode="General">
                  <c:v>13736</c:v>
                </c:pt>
                <c:pt idx="1157" formatCode="General">
                  <c:v>14973</c:v>
                </c:pt>
                <c:pt idx="1158" formatCode="General">
                  <c:v>14723</c:v>
                </c:pt>
                <c:pt idx="1159" formatCode="General">
                  <c:v>14614</c:v>
                </c:pt>
                <c:pt idx="1160" formatCode="General">
                  <c:v>10675</c:v>
                </c:pt>
                <c:pt idx="1161" formatCode="General">
                  <c:v>14190</c:v>
                </c:pt>
                <c:pt idx="1162" formatCode="General">
                  <c:v>14699</c:v>
                </c:pt>
                <c:pt idx="1163" formatCode="General">
                  <c:v>15204</c:v>
                </c:pt>
                <c:pt idx="1164" formatCode="General">
                  <c:v>12922</c:v>
                </c:pt>
                <c:pt idx="1165" formatCode="General">
                  <c:v>15500</c:v>
                </c:pt>
                <c:pt idx="1166" formatCode="General">
                  <c:v>13167</c:v>
                </c:pt>
                <c:pt idx="1167" formatCode="General">
                  <c:v>14977</c:v>
                </c:pt>
                <c:pt idx="1168" formatCode="General">
                  <c:v>13075</c:v>
                </c:pt>
                <c:pt idx="1169" formatCode="General">
                  <c:v>14286</c:v>
                </c:pt>
                <c:pt idx="1170" formatCode="General">
                  <c:v>13131</c:v>
                </c:pt>
                <c:pt idx="1171" formatCode="General">
                  <c:v>12858</c:v>
                </c:pt>
                <c:pt idx="1172" formatCode="General">
                  <c:v>15248</c:v>
                </c:pt>
                <c:pt idx="1173" formatCode="General">
                  <c:v>16259</c:v>
                </c:pt>
                <c:pt idx="1174" formatCode="General">
                  <c:v>13627</c:v>
                </c:pt>
                <c:pt idx="1175" formatCode="General">
                  <c:v>14745</c:v>
                </c:pt>
                <c:pt idx="1176" formatCode="General">
                  <c:v>13295</c:v>
                </c:pt>
                <c:pt idx="1177" formatCode="General">
                  <c:v>16818</c:v>
                </c:pt>
                <c:pt idx="1178" formatCode="General">
                  <c:v>15775</c:v>
                </c:pt>
                <c:pt idx="1179" formatCode="General">
                  <c:v>15791</c:v>
                </c:pt>
                <c:pt idx="1180" formatCode="General">
                  <c:v>16079</c:v>
                </c:pt>
                <c:pt idx="1181" formatCode="General">
                  <c:v>11777</c:v>
                </c:pt>
                <c:pt idx="1182" formatCode="General">
                  <c:v>14724</c:v>
                </c:pt>
                <c:pt idx="1183" formatCode="General">
                  <c:v>16039</c:v>
                </c:pt>
                <c:pt idx="1184" formatCode="General">
                  <c:v>16665</c:v>
                </c:pt>
                <c:pt idx="1185" formatCode="General">
                  <c:v>16947</c:v>
                </c:pt>
                <c:pt idx="1186" formatCode="General">
                  <c:v>20798</c:v>
                </c:pt>
                <c:pt idx="1187" formatCode="General">
                  <c:v>19122</c:v>
                </c:pt>
                <c:pt idx="1188" formatCode="General">
                  <c:v>16132</c:v>
                </c:pt>
                <c:pt idx="1189" formatCode="General">
                  <c:v>18064</c:v>
                </c:pt>
                <c:pt idx="1190" formatCode="General">
                  <c:v>14996</c:v>
                </c:pt>
                <c:pt idx="1191" formatCode="General">
                  <c:v>16416</c:v>
                </c:pt>
                <c:pt idx="1192" formatCode="General">
                  <c:v>16183</c:v>
                </c:pt>
                <c:pt idx="1193" formatCode="General">
                  <c:v>18683</c:v>
                </c:pt>
                <c:pt idx="1194" formatCode="General">
                  <c:v>13362</c:v>
                </c:pt>
                <c:pt idx="1195" formatCode="General">
                  <c:v>14619</c:v>
                </c:pt>
                <c:pt idx="1196" formatCode="General">
                  <c:v>12861</c:v>
                </c:pt>
                <c:pt idx="1197" formatCode="General">
                  <c:v>14476</c:v>
                </c:pt>
                <c:pt idx="1198" formatCode="General">
                  <c:v>15592</c:v>
                </c:pt>
                <c:pt idx="1199" formatCode="General">
                  <c:v>15732</c:v>
                </c:pt>
                <c:pt idx="1200" formatCode="General">
                  <c:v>14603</c:v>
                </c:pt>
                <c:pt idx="1201" formatCode="General">
                  <c:v>12519</c:v>
                </c:pt>
                <c:pt idx="1202" formatCode="General">
                  <c:v>12815</c:v>
                </c:pt>
                <c:pt idx="1203" formatCode="General">
                  <c:v>15889</c:v>
                </c:pt>
                <c:pt idx="1204" formatCode="General">
                  <c:v>17929</c:v>
                </c:pt>
                <c:pt idx="1205" formatCode="General">
                  <c:v>14842</c:v>
                </c:pt>
                <c:pt idx="1206" formatCode="General">
                  <c:v>13140</c:v>
                </c:pt>
                <c:pt idx="1207" formatCode="General">
                  <c:v>14404</c:v>
                </c:pt>
                <c:pt idx="1208" formatCode="General">
                  <c:v>13363</c:v>
                </c:pt>
                <c:pt idx="1209" formatCode="General">
                  <c:v>18171</c:v>
                </c:pt>
                <c:pt idx="1210" formatCode="General">
                  <c:v>13439</c:v>
                </c:pt>
                <c:pt idx="1211" formatCode="General">
                  <c:v>14619</c:v>
                </c:pt>
                <c:pt idx="1212" formatCode="General">
                  <c:v>14516</c:v>
                </c:pt>
                <c:pt idx="1213" formatCode="General">
                  <c:v>18451</c:v>
                </c:pt>
                <c:pt idx="1214" formatCode="General">
                  <c:v>17432</c:v>
                </c:pt>
                <c:pt idx="1215" formatCode="General">
                  <c:v>14401</c:v>
                </c:pt>
                <c:pt idx="1216" formatCode="General">
                  <c:v>15382</c:v>
                </c:pt>
                <c:pt idx="1217" formatCode="General">
                  <c:v>21361</c:v>
                </c:pt>
                <c:pt idx="1218" formatCode="General">
                  <c:v>28508</c:v>
                </c:pt>
                <c:pt idx="1219" formatCode="General">
                  <c:v>30075</c:v>
                </c:pt>
                <c:pt idx="1220" formatCode="General">
                  <c:v>28664</c:v>
                </c:pt>
                <c:pt idx="1221" formatCode="General">
                  <c:v>22232</c:v>
                </c:pt>
                <c:pt idx="1222" formatCode="General">
                  <c:v>22126</c:v>
                </c:pt>
                <c:pt idx="1223" formatCode="General">
                  <c:v>21410</c:v>
                </c:pt>
                <c:pt idx="1224" formatCode="General">
                  <c:v>18121</c:v>
                </c:pt>
                <c:pt idx="1225" formatCode="General">
                  <c:v>17861</c:v>
                </c:pt>
                <c:pt idx="1226" formatCode="General">
                  <c:v>18471</c:v>
                </c:pt>
                <c:pt idx="1227" formatCode="General">
                  <c:v>18980</c:v>
                </c:pt>
                <c:pt idx="1228" formatCode="General">
                  <c:v>15124</c:v>
                </c:pt>
                <c:pt idx="1229" formatCode="General">
                  <c:v>18605</c:v>
                </c:pt>
                <c:pt idx="1230" formatCode="General">
                  <c:v>14669</c:v>
                </c:pt>
                <c:pt idx="1231" formatCode="General">
                  <c:v>18599</c:v>
                </c:pt>
                <c:pt idx="1232" formatCode="General">
                  <c:v>13745</c:v>
                </c:pt>
                <c:pt idx="1233" formatCode="General">
                  <c:v>16892</c:v>
                </c:pt>
                <c:pt idx="1234" formatCode="General">
                  <c:v>14042</c:v>
                </c:pt>
                <c:pt idx="1235" formatCode="General">
                  <c:v>14992</c:v>
                </c:pt>
                <c:pt idx="1236" formatCode="General">
                  <c:v>14819</c:v>
                </c:pt>
                <c:pt idx="1237" formatCode="General">
                  <c:v>15373</c:v>
                </c:pt>
                <c:pt idx="1238" formatCode="General">
                  <c:v>15371</c:v>
                </c:pt>
                <c:pt idx="1239" formatCode="General">
                  <c:v>16078</c:v>
                </c:pt>
                <c:pt idx="1240" formatCode="General">
                  <c:v>19264</c:v>
                </c:pt>
                <c:pt idx="1241" formatCode="General">
                  <c:v>14930</c:v>
                </c:pt>
                <c:pt idx="1242" formatCode="General">
                  <c:v>14491</c:v>
                </c:pt>
                <c:pt idx="1243" formatCode="General">
                  <c:v>17791</c:v>
                </c:pt>
                <c:pt idx="1244" formatCode="General">
                  <c:v>16550</c:v>
                </c:pt>
                <c:pt idx="1245" formatCode="General">
                  <c:v>17171</c:v>
                </c:pt>
                <c:pt idx="1246" formatCode="General">
                  <c:v>14872</c:v>
                </c:pt>
                <c:pt idx="1247" formatCode="General">
                  <c:v>15163</c:v>
                </c:pt>
                <c:pt idx="1248" formatCode="General">
                  <c:v>14658</c:v>
                </c:pt>
                <c:pt idx="1249" formatCode="General">
                  <c:v>18448</c:v>
                </c:pt>
                <c:pt idx="1250" formatCode="General">
                  <c:v>15619</c:v>
                </c:pt>
                <c:pt idx="1251" formatCode="General">
                  <c:v>17146</c:v>
                </c:pt>
                <c:pt idx="1252" formatCode="General">
                  <c:v>16717</c:v>
                </c:pt>
                <c:pt idx="1253" formatCode="General">
                  <c:v>15571</c:v>
                </c:pt>
                <c:pt idx="1254" formatCode="General">
                  <c:v>15301</c:v>
                </c:pt>
                <c:pt idx="1255" formatCode="General">
                  <c:v>13739</c:v>
                </c:pt>
                <c:pt idx="1256" formatCode="General">
                  <c:v>16208</c:v>
                </c:pt>
                <c:pt idx="1257" formatCode="General">
                  <c:v>12177</c:v>
                </c:pt>
                <c:pt idx="1258" formatCode="General">
                  <c:v>12508</c:v>
                </c:pt>
                <c:pt idx="1259" formatCode="General">
                  <c:v>14549</c:v>
                </c:pt>
                <c:pt idx="1260" formatCode="General">
                  <c:v>14548</c:v>
                </c:pt>
                <c:pt idx="1261" formatCode="General">
                  <c:v>13402</c:v>
                </c:pt>
                <c:pt idx="1262" formatCode="General">
                  <c:v>16276</c:v>
                </c:pt>
                <c:pt idx="1263" formatCode="General">
                  <c:v>16968</c:v>
                </c:pt>
                <c:pt idx="1264" formatCode="General">
                  <c:v>16156</c:v>
                </c:pt>
                <c:pt idx="1265" formatCode="General">
                  <c:v>14378</c:v>
                </c:pt>
                <c:pt idx="1266" formatCode="General">
                  <c:v>14534</c:v>
                </c:pt>
                <c:pt idx="1267" formatCode="General">
                  <c:v>16564</c:v>
                </c:pt>
                <c:pt idx="1268" formatCode="General">
                  <c:v>15829</c:v>
                </c:pt>
                <c:pt idx="1269" formatCode="General">
                  <c:v>12304</c:v>
                </c:pt>
                <c:pt idx="1270" formatCode="General">
                  <c:v>16770</c:v>
                </c:pt>
                <c:pt idx="1271" formatCode="General">
                  <c:v>16953</c:v>
                </c:pt>
                <c:pt idx="1272" formatCode="General">
                  <c:v>14454</c:v>
                </c:pt>
                <c:pt idx="1273" formatCode="General">
                  <c:v>17655</c:v>
                </c:pt>
                <c:pt idx="1274" formatCode="General">
                  <c:v>17454</c:v>
                </c:pt>
                <c:pt idx="1275" formatCode="General">
                  <c:v>18478</c:v>
                </c:pt>
                <c:pt idx="1276" formatCode="General">
                  <c:v>15438</c:v>
                </c:pt>
                <c:pt idx="1277" formatCode="General">
                  <c:v>14099</c:v>
                </c:pt>
                <c:pt idx="1278" formatCode="General">
                  <c:v>14898</c:v>
                </c:pt>
                <c:pt idx="1279" formatCode="General">
                  <c:v>16439</c:v>
                </c:pt>
                <c:pt idx="1280" formatCode="General">
                  <c:v>18182</c:v>
                </c:pt>
                <c:pt idx="1281" formatCode="General">
                  <c:v>15401</c:v>
                </c:pt>
                <c:pt idx="1282" formatCode="General">
                  <c:v>16745</c:v>
                </c:pt>
                <c:pt idx="1283" formatCode="General">
                  <c:v>13871</c:v>
                </c:pt>
                <c:pt idx="1284" formatCode="General">
                  <c:v>14339</c:v>
                </c:pt>
                <c:pt idx="1285" formatCode="General">
                  <c:v>14424</c:v>
                </c:pt>
                <c:pt idx="1286" formatCode="General">
                  <c:v>16197</c:v>
                </c:pt>
                <c:pt idx="1287" formatCode="General">
                  <c:v>14945</c:v>
                </c:pt>
                <c:pt idx="1288" formatCode="General">
                  <c:v>15857</c:v>
                </c:pt>
                <c:pt idx="1289" formatCode="General">
                  <c:v>21094</c:v>
                </c:pt>
                <c:pt idx="1290" formatCode="General">
                  <c:v>16661</c:v>
                </c:pt>
                <c:pt idx="1291" formatCode="General">
                  <c:v>13896</c:v>
                </c:pt>
                <c:pt idx="1292" formatCode="General">
                  <c:v>16944</c:v>
                </c:pt>
                <c:pt idx="1293" formatCode="General">
                  <c:v>14869</c:v>
                </c:pt>
                <c:pt idx="1294" formatCode="General">
                  <c:v>13662</c:v>
                </c:pt>
                <c:pt idx="1295" formatCode="General">
                  <c:v>17192</c:v>
                </c:pt>
                <c:pt idx="1296" formatCode="General">
                  <c:v>13537</c:v>
                </c:pt>
                <c:pt idx="1297" formatCode="General">
                  <c:v>15940</c:v>
                </c:pt>
                <c:pt idx="1298" formatCode="General">
                  <c:v>18128</c:v>
                </c:pt>
                <c:pt idx="1299" formatCode="General">
                  <c:v>17363</c:v>
                </c:pt>
                <c:pt idx="1300" formatCode="General">
                  <c:v>16172</c:v>
                </c:pt>
                <c:pt idx="1301" formatCode="General">
                  <c:v>19308</c:v>
                </c:pt>
                <c:pt idx="1302" formatCode="General">
                  <c:v>14786</c:v>
                </c:pt>
                <c:pt idx="1303" formatCode="General">
                  <c:v>17238</c:v>
                </c:pt>
                <c:pt idx="1304" formatCode="General">
                  <c:v>16107</c:v>
                </c:pt>
                <c:pt idx="1305" formatCode="General">
                  <c:v>15942</c:v>
                </c:pt>
                <c:pt idx="1306" formatCode="General">
                  <c:v>19051</c:v>
                </c:pt>
                <c:pt idx="1307" formatCode="General">
                  <c:v>13396</c:v>
                </c:pt>
                <c:pt idx="1308" formatCode="General">
                  <c:v>16312</c:v>
                </c:pt>
                <c:pt idx="1309" formatCode="General">
                  <c:v>12983</c:v>
                </c:pt>
                <c:pt idx="1310" formatCode="General">
                  <c:v>13687</c:v>
                </c:pt>
                <c:pt idx="1311" formatCode="General">
                  <c:v>15862</c:v>
                </c:pt>
                <c:pt idx="1312" formatCode="General">
                  <c:v>18438</c:v>
                </c:pt>
                <c:pt idx="1313" formatCode="General">
                  <c:v>17979</c:v>
                </c:pt>
                <c:pt idx="1314" formatCode="General">
                  <c:v>14452</c:v>
                </c:pt>
                <c:pt idx="1315" formatCode="General">
                  <c:v>17057</c:v>
                </c:pt>
                <c:pt idx="1316" formatCode="General">
                  <c:v>15157</c:v>
                </c:pt>
                <c:pt idx="1317" formatCode="General">
                  <c:v>16191</c:v>
                </c:pt>
                <c:pt idx="1318" formatCode="General">
                  <c:v>16969</c:v>
                </c:pt>
                <c:pt idx="1319" formatCode="General">
                  <c:v>16437</c:v>
                </c:pt>
                <c:pt idx="1320" formatCode="General">
                  <c:v>17430</c:v>
                </c:pt>
                <c:pt idx="1321" formatCode="General">
                  <c:v>18182</c:v>
                </c:pt>
                <c:pt idx="1322" formatCode="General">
                  <c:v>15214</c:v>
                </c:pt>
                <c:pt idx="1323" formatCode="General">
                  <c:v>16317</c:v>
                </c:pt>
                <c:pt idx="1324" formatCode="General">
                  <c:v>18223</c:v>
                </c:pt>
                <c:pt idx="1325" formatCode="General">
                  <c:v>17571</c:v>
                </c:pt>
                <c:pt idx="1326" formatCode="General">
                  <c:v>16983</c:v>
                </c:pt>
                <c:pt idx="1327" formatCode="General">
                  <c:v>16084</c:v>
                </c:pt>
                <c:pt idx="1328" formatCode="General">
                  <c:v>16258</c:v>
                </c:pt>
                <c:pt idx="1329" formatCode="General">
                  <c:v>17958</c:v>
                </c:pt>
                <c:pt idx="1330" formatCode="General">
                  <c:v>17058</c:v>
                </c:pt>
                <c:pt idx="1331" formatCode="General">
                  <c:v>17122</c:v>
                </c:pt>
                <c:pt idx="1332" formatCode="General">
                  <c:v>17830</c:v>
                </c:pt>
                <c:pt idx="1333" formatCode="General">
                  <c:v>16382</c:v>
                </c:pt>
                <c:pt idx="1334" formatCode="General">
                  <c:v>16474</c:v>
                </c:pt>
                <c:pt idx="1335" formatCode="General">
                  <c:v>14860</c:v>
                </c:pt>
                <c:pt idx="1336" formatCode="General">
                  <c:v>16084</c:v>
                </c:pt>
                <c:pt idx="1337" formatCode="General">
                  <c:v>15870</c:v>
                </c:pt>
                <c:pt idx="1338" formatCode="General">
                  <c:v>15763</c:v>
                </c:pt>
                <c:pt idx="1339" formatCode="General">
                  <c:v>18916</c:v>
                </c:pt>
                <c:pt idx="1340" formatCode="General">
                  <c:v>19619</c:v>
                </c:pt>
                <c:pt idx="1341" formatCode="General">
                  <c:v>15726</c:v>
                </c:pt>
                <c:pt idx="1342" formatCode="General">
                  <c:v>19312</c:v>
                </c:pt>
                <c:pt idx="1343" formatCode="General">
                  <c:v>19489</c:v>
                </c:pt>
                <c:pt idx="1344" formatCode="General">
                  <c:v>16940</c:v>
                </c:pt>
                <c:pt idx="1345" formatCode="General">
                  <c:v>15218</c:v>
                </c:pt>
                <c:pt idx="1346" formatCode="General">
                  <c:v>15021</c:v>
                </c:pt>
                <c:pt idx="1347" formatCode="General">
                  <c:v>19304</c:v>
                </c:pt>
                <c:pt idx="1348" formatCode="General">
                  <c:v>17299</c:v>
                </c:pt>
                <c:pt idx="1349" formatCode="General">
                  <c:v>14951</c:v>
                </c:pt>
                <c:pt idx="1350" formatCode="General">
                  <c:v>18349</c:v>
                </c:pt>
                <c:pt idx="1351" formatCode="General">
                  <c:v>19509</c:v>
                </c:pt>
                <c:pt idx="1352" formatCode="General">
                  <c:v>15941</c:v>
                </c:pt>
                <c:pt idx="1353" formatCode="General">
                  <c:v>17088</c:v>
                </c:pt>
                <c:pt idx="1354" formatCode="General">
                  <c:v>13799</c:v>
                </c:pt>
                <c:pt idx="1355" formatCode="General">
                  <c:v>15661</c:v>
                </c:pt>
                <c:pt idx="1356" formatCode="General">
                  <c:v>16804</c:v>
                </c:pt>
                <c:pt idx="1357" formatCode="General">
                  <c:v>16758</c:v>
                </c:pt>
                <c:pt idx="1358" formatCode="General">
                  <c:v>16202</c:v>
                </c:pt>
                <c:pt idx="1359" formatCode="General">
                  <c:v>18106</c:v>
                </c:pt>
                <c:pt idx="1360" formatCode="General">
                  <c:v>18370</c:v>
                </c:pt>
                <c:pt idx="1361" formatCode="General">
                  <c:v>18845</c:v>
                </c:pt>
                <c:pt idx="1362" formatCode="General">
                  <c:v>18980</c:v>
                </c:pt>
                <c:pt idx="1363" formatCode="General">
                  <c:v>15590</c:v>
                </c:pt>
                <c:pt idx="1364" formatCode="General">
                  <c:v>15794</c:v>
                </c:pt>
                <c:pt idx="1365" formatCode="General">
                  <c:v>16682</c:v>
                </c:pt>
                <c:pt idx="1366" formatCode="General">
                  <c:v>15325</c:v>
                </c:pt>
                <c:pt idx="1367" formatCode="General">
                  <c:v>16148</c:v>
                </c:pt>
                <c:pt idx="1368" formatCode="General">
                  <c:v>20617</c:v>
                </c:pt>
                <c:pt idx="1369" formatCode="General">
                  <c:v>17143</c:v>
                </c:pt>
                <c:pt idx="1370" formatCode="General">
                  <c:v>14760</c:v>
                </c:pt>
                <c:pt idx="1371" formatCode="General">
                  <c:v>19849</c:v>
                </c:pt>
                <c:pt idx="1372" formatCode="General">
                  <c:v>17911</c:v>
                </c:pt>
                <c:pt idx="1373" formatCode="General">
                  <c:v>16110</c:v>
                </c:pt>
                <c:pt idx="1374" formatCode="General">
                  <c:v>21004</c:v>
                </c:pt>
                <c:pt idx="1375" formatCode="General">
                  <c:v>15131</c:v>
                </c:pt>
                <c:pt idx="1376" formatCode="General">
                  <c:v>17630</c:v>
                </c:pt>
                <c:pt idx="1377" formatCode="General">
                  <c:v>16710</c:v>
                </c:pt>
                <c:pt idx="1378" formatCode="General">
                  <c:v>16819</c:v>
                </c:pt>
                <c:pt idx="1379" formatCode="General">
                  <c:v>17415</c:v>
                </c:pt>
                <c:pt idx="1380" formatCode="General">
                  <c:v>20395</c:v>
                </c:pt>
                <c:pt idx="1381" formatCode="General">
                  <c:v>20753</c:v>
                </c:pt>
                <c:pt idx="1382" formatCode="General">
                  <c:v>18328</c:v>
                </c:pt>
                <c:pt idx="1383" formatCode="General">
                  <c:v>20388</c:v>
                </c:pt>
                <c:pt idx="1384" formatCode="General">
                  <c:v>21006</c:v>
                </c:pt>
                <c:pt idx="1385" formatCode="General">
                  <c:v>20333</c:v>
                </c:pt>
                <c:pt idx="1386" formatCode="General">
                  <c:v>16347</c:v>
                </c:pt>
                <c:pt idx="1387" formatCode="General">
                  <c:v>17568</c:v>
                </c:pt>
                <c:pt idx="1388" formatCode="General">
                  <c:v>17053</c:v>
                </c:pt>
                <c:pt idx="1389" formatCode="General">
                  <c:v>19646</c:v>
                </c:pt>
                <c:pt idx="1390" formatCode="General">
                  <c:v>17502</c:v>
                </c:pt>
                <c:pt idx="1391" formatCode="General">
                  <c:v>17728</c:v>
                </c:pt>
                <c:pt idx="1392" formatCode="General">
                  <c:v>16295</c:v>
                </c:pt>
                <c:pt idx="1393" formatCode="General">
                  <c:v>17582</c:v>
                </c:pt>
                <c:pt idx="1394" formatCode="General">
                  <c:v>16477</c:v>
                </c:pt>
                <c:pt idx="1395" formatCode="General">
                  <c:v>16400</c:v>
                </c:pt>
                <c:pt idx="1396" formatCode="General">
                  <c:v>18683</c:v>
                </c:pt>
                <c:pt idx="1397" formatCode="General">
                  <c:v>17766</c:v>
                </c:pt>
                <c:pt idx="1398" formatCode="General">
                  <c:v>19998</c:v>
                </c:pt>
                <c:pt idx="1399" formatCode="General">
                  <c:v>22314</c:v>
                </c:pt>
                <c:pt idx="1400" formatCode="General">
                  <c:v>18125</c:v>
                </c:pt>
                <c:pt idx="1401" formatCode="General">
                  <c:v>17885</c:v>
                </c:pt>
                <c:pt idx="1402" formatCode="General">
                  <c:v>19601</c:v>
                </c:pt>
                <c:pt idx="1403" formatCode="General">
                  <c:v>19178</c:v>
                </c:pt>
                <c:pt idx="1404" formatCode="General">
                  <c:v>18349</c:v>
                </c:pt>
                <c:pt idx="1405" formatCode="General">
                  <c:v>22302</c:v>
                </c:pt>
                <c:pt idx="1406" formatCode="General">
                  <c:v>24338</c:v>
                </c:pt>
                <c:pt idx="1407" formatCode="General">
                  <c:v>30042</c:v>
                </c:pt>
                <c:pt idx="1408" formatCode="General">
                  <c:v>25287</c:v>
                </c:pt>
                <c:pt idx="1409" formatCode="General">
                  <c:v>24904</c:v>
                </c:pt>
                <c:pt idx="1410" formatCode="General">
                  <c:v>23029</c:v>
                </c:pt>
                <c:pt idx="1411" formatCode="General">
                  <c:v>20089</c:v>
                </c:pt>
                <c:pt idx="1412" formatCode="General">
                  <c:v>18950</c:v>
                </c:pt>
                <c:pt idx="1413" formatCode="General">
                  <c:v>19627</c:v>
                </c:pt>
                <c:pt idx="1414" formatCode="General">
                  <c:v>20658</c:v>
                </c:pt>
                <c:pt idx="1415" formatCode="General">
                  <c:v>21093</c:v>
                </c:pt>
                <c:pt idx="1416" formatCode="General">
                  <c:v>19979</c:v>
                </c:pt>
                <c:pt idx="1417" formatCode="General">
                  <c:v>21372</c:v>
                </c:pt>
                <c:pt idx="1418" formatCode="General">
                  <c:v>22124</c:v>
                </c:pt>
                <c:pt idx="1419" formatCode="General">
                  <c:v>17019</c:v>
                </c:pt>
                <c:pt idx="1420" formatCode="General">
                  <c:v>20070</c:v>
                </c:pt>
                <c:pt idx="1421" formatCode="General">
                  <c:v>20370</c:v>
                </c:pt>
                <c:pt idx="1422" formatCode="General">
                  <c:v>21343</c:v>
                </c:pt>
                <c:pt idx="1423" formatCode="General">
                  <c:v>16820</c:v>
                </c:pt>
                <c:pt idx="1424" formatCode="General">
                  <c:v>24249</c:v>
                </c:pt>
                <c:pt idx="1425" formatCode="General">
                  <c:v>21039</c:v>
                </c:pt>
                <c:pt idx="1426" formatCode="General">
                  <c:v>19472</c:v>
                </c:pt>
                <c:pt idx="1427" formatCode="General">
                  <c:v>21156</c:v>
                </c:pt>
                <c:pt idx="1428" formatCode="General">
                  <c:v>24225</c:v>
                </c:pt>
                <c:pt idx="1429" formatCode="General">
                  <c:v>21416</c:v>
                </c:pt>
                <c:pt idx="1430" formatCode="General">
                  <c:v>20747</c:v>
                </c:pt>
                <c:pt idx="1431" formatCode="General">
                  <c:v>19445</c:v>
                </c:pt>
                <c:pt idx="1432" formatCode="General">
                  <c:v>18295</c:v>
                </c:pt>
                <c:pt idx="1433" formatCode="General">
                  <c:v>20039</c:v>
                </c:pt>
                <c:pt idx="1434" formatCode="General">
                  <c:v>21857</c:v>
                </c:pt>
                <c:pt idx="1435" formatCode="General">
                  <c:v>17738</c:v>
                </c:pt>
                <c:pt idx="1436" formatCode="General">
                  <c:v>19764</c:v>
                </c:pt>
                <c:pt idx="1437" formatCode="General">
                  <c:v>19249</c:v>
                </c:pt>
                <c:pt idx="1438" formatCode="General">
                  <c:v>18728</c:v>
                </c:pt>
                <c:pt idx="1439" formatCode="General">
                  <c:v>20045</c:v>
                </c:pt>
                <c:pt idx="1440" formatCode="General">
                  <c:v>20344</c:v>
                </c:pt>
                <c:pt idx="1441" formatCode="General">
                  <c:v>19692</c:v>
                </c:pt>
                <c:pt idx="1442" formatCode="General">
                  <c:v>20432</c:v>
                </c:pt>
                <c:pt idx="1443" formatCode="General">
                  <c:v>18801</c:v>
                </c:pt>
                <c:pt idx="1444" formatCode="General">
                  <c:v>20605</c:v>
                </c:pt>
                <c:pt idx="1445" formatCode="General">
                  <c:v>21155</c:v>
                </c:pt>
                <c:pt idx="1446" formatCode="General">
                  <c:v>18576</c:v>
                </c:pt>
                <c:pt idx="1447" formatCode="General">
                  <c:v>20088</c:v>
                </c:pt>
                <c:pt idx="1448" formatCode="General">
                  <c:v>20941</c:v>
                </c:pt>
                <c:pt idx="1449" formatCode="General">
                  <c:v>17608</c:v>
                </c:pt>
                <c:pt idx="1450" formatCode="General">
                  <c:v>20086</c:v>
                </c:pt>
                <c:pt idx="1451" formatCode="General">
                  <c:v>23280</c:v>
                </c:pt>
                <c:pt idx="1452" formatCode="General">
                  <c:v>19337</c:v>
                </c:pt>
                <c:pt idx="1453" formatCode="General">
                  <c:v>23896</c:v>
                </c:pt>
                <c:pt idx="1454" formatCode="General">
                  <c:v>18159</c:v>
                </c:pt>
                <c:pt idx="1455" formatCode="General">
                  <c:v>18844</c:v>
                </c:pt>
                <c:pt idx="1456" formatCode="General">
                  <c:v>22504</c:v>
                </c:pt>
                <c:pt idx="1457" formatCode="General">
                  <c:v>20810</c:v>
                </c:pt>
                <c:pt idx="1458" formatCode="General">
                  <c:v>21787</c:v>
                </c:pt>
                <c:pt idx="1459" formatCode="General">
                  <c:v>21382</c:v>
                </c:pt>
                <c:pt idx="1460" formatCode="General">
                  <c:v>21570</c:v>
                </c:pt>
                <c:pt idx="1461" formatCode="General">
                  <c:v>22438</c:v>
                </c:pt>
                <c:pt idx="1462" formatCode="General">
                  <c:v>19436</c:v>
                </c:pt>
                <c:pt idx="1463" formatCode="General">
                  <c:v>19825</c:v>
                </c:pt>
                <c:pt idx="1464" formatCode="General">
                  <c:v>21873</c:v>
                </c:pt>
                <c:pt idx="1465" formatCode="General">
                  <c:v>22193</c:v>
                </c:pt>
                <c:pt idx="1466" formatCode="General">
                  <c:v>21506</c:v>
                </c:pt>
                <c:pt idx="1467" formatCode="General">
                  <c:v>21382</c:v>
                </c:pt>
                <c:pt idx="1468" formatCode="General">
                  <c:v>21482</c:v>
                </c:pt>
                <c:pt idx="1469" formatCode="General">
                  <c:v>22838</c:v>
                </c:pt>
                <c:pt idx="1470" formatCode="General">
                  <c:v>20896</c:v>
                </c:pt>
                <c:pt idx="1471" formatCode="General">
                  <c:v>20352</c:v>
                </c:pt>
                <c:pt idx="1472" formatCode="General">
                  <c:v>18550</c:v>
                </c:pt>
                <c:pt idx="1473" formatCode="General">
                  <c:v>18000</c:v>
                </c:pt>
                <c:pt idx="1474" formatCode="General">
                  <c:v>19828</c:v>
                </c:pt>
                <c:pt idx="1475" formatCode="General">
                  <c:v>19559</c:v>
                </c:pt>
                <c:pt idx="1476" formatCode="General">
                  <c:v>21434</c:v>
                </c:pt>
                <c:pt idx="1477" formatCode="General">
                  <c:v>20601</c:v>
                </c:pt>
                <c:pt idx="1478" formatCode="General">
                  <c:v>23052</c:v>
                </c:pt>
                <c:pt idx="1479" formatCode="General">
                  <c:v>22037</c:v>
                </c:pt>
                <c:pt idx="1480" formatCode="General">
                  <c:v>21868</c:v>
                </c:pt>
                <c:pt idx="1481" formatCode="General">
                  <c:v>22232</c:v>
                </c:pt>
                <c:pt idx="1482" formatCode="General">
                  <c:v>23574</c:v>
                </c:pt>
                <c:pt idx="1483" formatCode="General">
                  <c:v>19499</c:v>
                </c:pt>
                <c:pt idx="1484" formatCode="General">
                  <c:v>22453</c:v>
                </c:pt>
                <c:pt idx="1485" formatCode="General">
                  <c:v>22552</c:v>
                </c:pt>
                <c:pt idx="1486" formatCode="General">
                  <c:v>23647</c:v>
                </c:pt>
                <c:pt idx="1487" formatCode="General">
                  <c:v>20945</c:v>
                </c:pt>
                <c:pt idx="1488" formatCode="General">
                  <c:v>24308</c:v>
                </c:pt>
                <c:pt idx="1489" formatCode="General">
                  <c:v>21394</c:v>
                </c:pt>
                <c:pt idx="1490" formatCode="General">
                  <c:v>22498</c:v>
                </c:pt>
                <c:pt idx="1491" formatCode="General">
                  <c:v>20353</c:v>
                </c:pt>
                <c:pt idx="1492" formatCode="General">
                  <c:v>21111</c:v>
                </c:pt>
                <c:pt idx="1493" formatCode="General">
                  <c:v>24321</c:v>
                </c:pt>
                <c:pt idx="1494" formatCode="General">
                  <c:v>19784</c:v>
                </c:pt>
                <c:pt idx="1495" formatCode="General">
                  <c:v>20842</c:v>
                </c:pt>
                <c:pt idx="1496" formatCode="General">
                  <c:v>20889</c:v>
                </c:pt>
                <c:pt idx="1497" formatCode="General">
                  <c:v>22115</c:v>
                </c:pt>
                <c:pt idx="1498" formatCode="General">
                  <c:v>19504</c:v>
                </c:pt>
                <c:pt idx="1499" formatCode="General">
                  <c:v>23229</c:v>
                </c:pt>
                <c:pt idx="1500" formatCode="General">
                  <c:v>19205</c:v>
                </c:pt>
                <c:pt idx="1501" formatCode="General">
                  <c:v>21348</c:v>
                </c:pt>
                <c:pt idx="1502" formatCode="General">
                  <c:v>23203</c:v>
                </c:pt>
                <c:pt idx="1503" formatCode="General">
                  <c:v>22348</c:v>
                </c:pt>
                <c:pt idx="1504" formatCode="General">
                  <c:v>25977</c:v>
                </c:pt>
                <c:pt idx="1505" formatCode="General">
                  <c:v>24828</c:v>
                </c:pt>
                <c:pt idx="1506" formatCode="General">
                  <c:v>19466</c:v>
                </c:pt>
                <c:pt idx="1507" formatCode="General">
                  <c:v>20681</c:v>
                </c:pt>
                <c:pt idx="1508" formatCode="General">
                  <c:v>22966</c:v>
                </c:pt>
                <c:pt idx="1509" formatCode="General">
                  <c:v>22755</c:v>
                </c:pt>
                <c:pt idx="1510" formatCode="General">
                  <c:v>24911</c:v>
                </c:pt>
                <c:pt idx="1511" formatCode="General">
                  <c:v>23255</c:v>
                </c:pt>
                <c:pt idx="1512" formatCode="General">
                  <c:v>24632</c:v>
                </c:pt>
                <c:pt idx="1513" formatCode="General">
                  <c:v>23729</c:v>
                </c:pt>
                <c:pt idx="1514" formatCode="General">
                  <c:v>24761</c:v>
                </c:pt>
                <c:pt idx="1515" formatCode="General">
                  <c:v>25282</c:v>
                </c:pt>
                <c:pt idx="1516" formatCode="General">
                  <c:v>22922</c:v>
                </c:pt>
                <c:pt idx="1517" formatCode="General">
                  <c:v>25361</c:v>
                </c:pt>
                <c:pt idx="1518" formatCode="General">
                  <c:v>23943</c:v>
                </c:pt>
                <c:pt idx="1519" formatCode="General">
                  <c:v>26186</c:v>
                </c:pt>
                <c:pt idx="1520" formatCode="General">
                  <c:v>24204</c:v>
                </c:pt>
                <c:pt idx="1521" formatCode="General">
                  <c:v>22630</c:v>
                </c:pt>
                <c:pt idx="1522" formatCode="General">
                  <c:v>22074</c:v>
                </c:pt>
                <c:pt idx="1523" formatCode="General">
                  <c:v>22018</c:v>
                </c:pt>
                <c:pt idx="1524" formatCode="General">
                  <c:v>22087</c:v>
                </c:pt>
                <c:pt idx="1525" formatCode="General">
                  <c:v>20833</c:v>
                </c:pt>
                <c:pt idx="1526" formatCode="General">
                  <c:v>26048</c:v>
                </c:pt>
                <c:pt idx="1527" formatCode="General">
                  <c:v>22613</c:v>
                </c:pt>
                <c:pt idx="1528" formatCode="General">
                  <c:v>20760</c:v>
                </c:pt>
                <c:pt idx="1529" formatCode="General">
                  <c:v>26659</c:v>
                </c:pt>
                <c:pt idx="1530" formatCode="General">
                  <c:v>23684</c:v>
                </c:pt>
                <c:pt idx="1531" formatCode="General">
                  <c:v>24426</c:v>
                </c:pt>
                <c:pt idx="1532" formatCode="General">
                  <c:v>19452</c:v>
                </c:pt>
                <c:pt idx="1533" formatCode="General">
                  <c:v>23018</c:v>
                </c:pt>
                <c:pt idx="1534" formatCode="General">
                  <c:v>22720</c:v>
                </c:pt>
                <c:pt idx="1535" formatCode="General">
                  <c:v>24373</c:v>
                </c:pt>
                <c:pt idx="1536" formatCode="General">
                  <c:v>25290</c:v>
                </c:pt>
                <c:pt idx="1537" formatCode="General">
                  <c:v>24302</c:v>
                </c:pt>
                <c:pt idx="1538" formatCode="General">
                  <c:v>24753</c:v>
                </c:pt>
                <c:pt idx="1539" formatCode="General">
                  <c:v>22569</c:v>
                </c:pt>
                <c:pt idx="1540" formatCode="General">
                  <c:v>25290</c:v>
                </c:pt>
                <c:pt idx="1541" formatCode="General">
                  <c:v>23461</c:v>
                </c:pt>
                <c:pt idx="1542" formatCode="General">
                  <c:v>20920</c:v>
                </c:pt>
                <c:pt idx="1543" formatCode="General">
                  <c:v>26162</c:v>
                </c:pt>
                <c:pt idx="1544" formatCode="General">
                  <c:v>23004</c:v>
                </c:pt>
                <c:pt idx="1545" formatCode="General">
                  <c:v>23136</c:v>
                </c:pt>
                <c:pt idx="1546" formatCode="General">
                  <c:v>27087</c:v>
                </c:pt>
                <c:pt idx="1547" formatCode="General">
                  <c:v>23121</c:v>
                </c:pt>
                <c:pt idx="1548" formatCode="General">
                  <c:v>26006</c:v>
                </c:pt>
                <c:pt idx="1549" formatCode="General">
                  <c:v>21578</c:v>
                </c:pt>
                <c:pt idx="1550" formatCode="General">
                  <c:v>23479</c:v>
                </c:pt>
                <c:pt idx="1551" formatCode="General">
                  <c:v>23900</c:v>
                </c:pt>
                <c:pt idx="1552" formatCode="General">
                  <c:v>21723</c:v>
                </c:pt>
                <c:pt idx="1553" formatCode="General">
                  <c:v>24824</c:v>
                </c:pt>
                <c:pt idx="1554" formatCode="General">
                  <c:v>23413</c:v>
                </c:pt>
                <c:pt idx="1555" formatCode="General">
                  <c:v>24246</c:v>
                </c:pt>
                <c:pt idx="1556" formatCode="General">
                  <c:v>20968</c:v>
                </c:pt>
                <c:pt idx="1557" formatCode="General">
                  <c:v>24191</c:v>
                </c:pt>
                <c:pt idx="1558" formatCode="General">
                  <c:v>26209</c:v>
                </c:pt>
                <c:pt idx="1559" formatCode="General">
                  <c:v>26430</c:v>
                </c:pt>
                <c:pt idx="1560" formatCode="General">
                  <c:v>26819</c:v>
                </c:pt>
                <c:pt idx="1561" formatCode="General">
                  <c:v>26553</c:v>
                </c:pt>
                <c:pt idx="1562" formatCode="General">
                  <c:v>29622</c:v>
                </c:pt>
                <c:pt idx="1563" formatCode="General">
                  <c:v>26118</c:v>
                </c:pt>
                <c:pt idx="1564" formatCode="General">
                  <c:v>24816</c:v>
                </c:pt>
                <c:pt idx="1565" formatCode="General">
                  <c:v>25508</c:v>
                </c:pt>
                <c:pt idx="1566" formatCode="General">
                  <c:v>24895</c:v>
                </c:pt>
                <c:pt idx="1567" formatCode="General">
                  <c:v>25852</c:v>
                </c:pt>
                <c:pt idx="1568" formatCode="General">
                  <c:v>26826</c:v>
                </c:pt>
                <c:pt idx="1569" formatCode="General">
                  <c:v>25107</c:v>
                </c:pt>
                <c:pt idx="1570" formatCode="General">
                  <c:v>26545</c:v>
                </c:pt>
                <c:pt idx="1571" formatCode="General">
                  <c:v>26995</c:v>
                </c:pt>
                <c:pt idx="1572" formatCode="General">
                  <c:v>27457</c:v>
                </c:pt>
                <c:pt idx="1573" formatCode="General">
                  <c:v>21564</c:v>
                </c:pt>
                <c:pt idx="1574" formatCode="General">
                  <c:v>30757</c:v>
                </c:pt>
                <c:pt idx="1575" formatCode="General">
                  <c:v>42748</c:v>
                </c:pt>
                <c:pt idx="1576" formatCode="General">
                  <c:v>59766</c:v>
                </c:pt>
                <c:pt idx="1577" formatCode="General">
                  <c:v>65739</c:v>
                </c:pt>
                <c:pt idx="1578" formatCode="General">
                  <c:v>65419</c:v>
                </c:pt>
                <c:pt idx="1579" formatCode="General">
                  <c:v>42670</c:v>
                </c:pt>
                <c:pt idx="1580" formatCode="General">
                  <c:v>40021</c:v>
                </c:pt>
                <c:pt idx="1581" formatCode="General">
                  <c:v>31420</c:v>
                </c:pt>
                <c:pt idx="1582" formatCode="General">
                  <c:v>30553</c:v>
                </c:pt>
                <c:pt idx="1583" formatCode="General">
                  <c:v>29941</c:v>
                </c:pt>
                <c:pt idx="1584" formatCode="General">
                  <c:v>29055</c:v>
                </c:pt>
                <c:pt idx="1585" formatCode="General">
                  <c:v>28110</c:v>
                </c:pt>
                <c:pt idx="1586" formatCode="General">
                  <c:v>27511</c:v>
                </c:pt>
                <c:pt idx="1587" formatCode="General">
                  <c:v>30514</c:v>
                </c:pt>
                <c:pt idx="1588" formatCode="General">
                  <c:v>32343</c:v>
                </c:pt>
                <c:pt idx="1589" formatCode="General">
                  <c:v>32202</c:v>
                </c:pt>
                <c:pt idx="1590" formatCode="General">
                  <c:v>30881</c:v>
                </c:pt>
                <c:pt idx="1591" formatCode="General">
                  <c:v>30276</c:v>
                </c:pt>
                <c:pt idx="1592" formatCode="General">
                  <c:v>26238</c:v>
                </c:pt>
                <c:pt idx="1593" formatCode="General">
                  <c:v>28699</c:v>
                </c:pt>
                <c:pt idx="1594" formatCode="General">
                  <c:v>26668</c:v>
                </c:pt>
                <c:pt idx="1595" formatCode="General">
                  <c:v>28528</c:v>
                </c:pt>
                <c:pt idx="1596" formatCode="General">
                  <c:v>28888</c:v>
                </c:pt>
                <c:pt idx="1597" formatCode="General">
                  <c:v>28347</c:v>
                </c:pt>
                <c:pt idx="1598" formatCode="General">
                  <c:v>26974</c:v>
                </c:pt>
                <c:pt idx="1599" formatCode="General">
                  <c:v>29002</c:v>
                </c:pt>
                <c:pt idx="1600" formatCode="General">
                  <c:v>28367</c:v>
                </c:pt>
                <c:pt idx="1601" formatCode="General">
                  <c:v>29609</c:v>
                </c:pt>
                <c:pt idx="1602" formatCode="General">
                  <c:v>25736</c:v>
                </c:pt>
                <c:pt idx="1603" formatCode="General">
                  <c:v>30636</c:v>
                </c:pt>
                <c:pt idx="1604" formatCode="General">
                  <c:v>29179</c:v>
                </c:pt>
                <c:pt idx="1605" formatCode="General">
                  <c:v>29149</c:v>
                </c:pt>
                <c:pt idx="1606" formatCode="General">
                  <c:v>28317</c:v>
                </c:pt>
                <c:pt idx="1607" formatCode="General">
                  <c:v>29699</c:v>
                </c:pt>
                <c:pt idx="1608" formatCode="General">
                  <c:v>30695</c:v>
                </c:pt>
                <c:pt idx="1609" formatCode="General">
                  <c:v>32278</c:v>
                </c:pt>
                <c:pt idx="1610" formatCode="General">
                  <c:v>28190</c:v>
                </c:pt>
                <c:pt idx="1611" formatCode="General">
                  <c:v>25171</c:v>
                </c:pt>
                <c:pt idx="1612" formatCode="General">
                  <c:v>27164</c:v>
                </c:pt>
                <c:pt idx="1613" formatCode="General">
                  <c:v>31387</c:v>
                </c:pt>
                <c:pt idx="1614" formatCode="General">
                  <c:v>28172</c:v>
                </c:pt>
                <c:pt idx="1615" formatCode="General">
                  <c:v>30653</c:v>
                </c:pt>
                <c:pt idx="1616" formatCode="General">
                  <c:v>32101</c:v>
                </c:pt>
                <c:pt idx="1617" formatCode="General">
                  <c:v>27619</c:v>
                </c:pt>
                <c:pt idx="1618" formatCode="General">
                  <c:v>32590</c:v>
                </c:pt>
                <c:pt idx="1619" formatCode="General">
                  <c:v>28644</c:v>
                </c:pt>
                <c:pt idx="1620" formatCode="General">
                  <c:v>30647</c:v>
                </c:pt>
                <c:pt idx="1621" formatCode="General">
                  <c:v>28752</c:v>
                </c:pt>
                <c:pt idx="1622" formatCode="General">
                  <c:v>30140</c:v>
                </c:pt>
                <c:pt idx="1623" formatCode="General">
                  <c:v>25733</c:v>
                </c:pt>
                <c:pt idx="1624" formatCode="General">
                  <c:v>29511</c:v>
                </c:pt>
                <c:pt idx="1625" formatCode="General">
                  <c:v>29323</c:v>
                </c:pt>
                <c:pt idx="1626" formatCode="General">
                  <c:v>30266</c:v>
                </c:pt>
                <c:pt idx="1627" formatCode="General">
                  <c:v>29490</c:v>
                </c:pt>
                <c:pt idx="1628" formatCode="General">
                  <c:v>36098</c:v>
                </c:pt>
                <c:pt idx="1629" formatCode="General">
                  <c:v>28146</c:v>
                </c:pt>
                <c:pt idx="1630" formatCode="General">
                  <c:v>30136</c:v>
                </c:pt>
                <c:pt idx="1631" formatCode="General">
                  <c:v>33215</c:v>
                </c:pt>
                <c:pt idx="1632" formatCode="General">
                  <c:v>30279</c:v>
                </c:pt>
                <c:pt idx="1633" formatCode="General">
                  <c:v>30905</c:v>
                </c:pt>
                <c:pt idx="1634" formatCode="General">
                  <c:v>29519</c:v>
                </c:pt>
                <c:pt idx="1635" formatCode="General">
                  <c:v>27527</c:v>
                </c:pt>
                <c:pt idx="1636" formatCode="General">
                  <c:v>31875</c:v>
                </c:pt>
                <c:pt idx="1637" formatCode="General">
                  <c:v>29184</c:v>
                </c:pt>
                <c:pt idx="1638" formatCode="General">
                  <c:v>27746</c:v>
                </c:pt>
                <c:pt idx="1639" formatCode="General">
                  <c:v>32258</c:v>
                </c:pt>
                <c:pt idx="1640" formatCode="General">
                  <c:v>31965</c:v>
                </c:pt>
                <c:pt idx="1641" formatCode="General">
                  <c:v>29031</c:v>
                </c:pt>
                <c:pt idx="1642" formatCode="General">
                  <c:v>28436</c:v>
                </c:pt>
                <c:pt idx="1643" formatCode="General">
                  <c:v>30429</c:v>
                </c:pt>
                <c:pt idx="1644" formatCode="General">
                  <c:v>28680</c:v>
                </c:pt>
                <c:pt idx="1645" formatCode="General">
                  <c:v>29820</c:v>
                </c:pt>
                <c:pt idx="1646" formatCode="General">
                  <c:v>30158</c:v>
                </c:pt>
                <c:pt idx="1647" formatCode="General">
                  <c:v>29869</c:v>
                </c:pt>
                <c:pt idx="1648" formatCode="General">
                  <c:v>33348</c:v>
                </c:pt>
                <c:pt idx="1649" formatCode="General">
                  <c:v>28150</c:v>
                </c:pt>
                <c:pt idx="1650" formatCode="General">
                  <c:v>31743</c:v>
                </c:pt>
                <c:pt idx="1651" formatCode="General">
                  <c:v>32050</c:v>
                </c:pt>
                <c:pt idx="1652" formatCode="General">
                  <c:v>29284</c:v>
                </c:pt>
                <c:pt idx="1653" formatCode="General">
                  <c:v>31327</c:v>
                </c:pt>
                <c:pt idx="1654" formatCode="General">
                  <c:v>32644</c:v>
                </c:pt>
                <c:pt idx="1655" formatCode="General">
                  <c:v>31941</c:v>
                </c:pt>
                <c:pt idx="1656" formatCode="General">
                  <c:v>32212</c:v>
                </c:pt>
                <c:pt idx="1657" formatCode="General">
                  <c:v>34376</c:v>
                </c:pt>
                <c:pt idx="1658" formatCode="General">
                  <c:v>34018</c:v>
                </c:pt>
                <c:pt idx="1659" formatCode="General">
                  <c:v>30393</c:v>
                </c:pt>
                <c:pt idx="1660" formatCode="General">
                  <c:v>32452</c:v>
                </c:pt>
                <c:pt idx="1661" formatCode="General">
                  <c:v>31368</c:v>
                </c:pt>
                <c:pt idx="1662" formatCode="General">
                  <c:v>30744</c:v>
                </c:pt>
                <c:pt idx="1663" formatCode="General">
                  <c:v>32649</c:v>
                </c:pt>
                <c:pt idx="1664" formatCode="General">
                  <c:v>30931</c:v>
                </c:pt>
                <c:pt idx="1665" formatCode="General">
                  <c:v>33765</c:v>
                </c:pt>
                <c:pt idx="1666" formatCode="General">
                  <c:v>31406</c:v>
                </c:pt>
                <c:pt idx="1667" formatCode="General">
                  <c:v>31712</c:v>
                </c:pt>
                <c:pt idx="1668" formatCode="General">
                  <c:v>34878</c:v>
                </c:pt>
                <c:pt idx="1669" formatCode="General">
                  <c:v>32484</c:v>
                </c:pt>
                <c:pt idx="1670" formatCode="General">
                  <c:v>33553</c:v>
                </c:pt>
                <c:pt idx="1671" formatCode="General">
                  <c:v>34461</c:v>
                </c:pt>
                <c:pt idx="1672" formatCode="General">
                  <c:v>34470</c:v>
                </c:pt>
                <c:pt idx="1673" formatCode="General">
                  <c:v>30604</c:v>
                </c:pt>
                <c:pt idx="1674" formatCode="General">
                  <c:v>30701</c:v>
                </c:pt>
                <c:pt idx="1675" formatCode="General">
                  <c:v>36568</c:v>
                </c:pt>
                <c:pt idx="1676" formatCode="General">
                  <c:v>31782</c:v>
                </c:pt>
                <c:pt idx="1677" formatCode="General">
                  <c:v>33646</c:v>
                </c:pt>
                <c:pt idx="1678" formatCode="General">
                  <c:v>29568</c:v>
                </c:pt>
                <c:pt idx="1679" formatCode="General">
                  <c:v>33726</c:v>
                </c:pt>
                <c:pt idx="1680" formatCode="General">
                  <c:v>30885</c:v>
                </c:pt>
                <c:pt idx="1681" formatCode="General">
                  <c:v>34915</c:v>
                </c:pt>
                <c:pt idx="1682" formatCode="General">
                  <c:v>39562</c:v>
                </c:pt>
                <c:pt idx="1683" formatCode="General">
                  <c:v>37586</c:v>
                </c:pt>
                <c:pt idx="1684" formatCode="General">
                  <c:v>33516</c:v>
                </c:pt>
                <c:pt idx="1685" formatCode="General">
                  <c:v>37288</c:v>
                </c:pt>
                <c:pt idx="1686" formatCode="General">
                  <c:v>35715</c:v>
                </c:pt>
                <c:pt idx="1687" formatCode="General">
                  <c:v>33573</c:v>
                </c:pt>
                <c:pt idx="1688" formatCode="General">
                  <c:v>38302</c:v>
                </c:pt>
                <c:pt idx="1689" formatCode="General">
                  <c:v>36503</c:v>
                </c:pt>
                <c:pt idx="1690" formatCode="General">
                  <c:v>38544</c:v>
                </c:pt>
                <c:pt idx="1691" formatCode="General">
                  <c:v>36411</c:v>
                </c:pt>
                <c:pt idx="1692" formatCode="General">
                  <c:v>41901</c:v>
                </c:pt>
                <c:pt idx="1693" formatCode="General">
                  <c:v>87926</c:v>
                </c:pt>
                <c:pt idx="1694" formatCode="General">
                  <c:v>300463</c:v>
                </c:pt>
                <c:pt idx="1695" formatCode="General">
                  <c:v>1137494</c:v>
                </c:pt>
                <c:pt idx="1696" formatCode="General">
                  <c:v>3021734</c:v>
                </c:pt>
                <c:pt idx="1697" formatCode="General">
                  <c:v>4934310</c:v>
                </c:pt>
                <c:pt idx="1698" formatCode="General">
                  <c:v>4753754</c:v>
                </c:pt>
                <c:pt idx="1699" formatCode="General">
                  <c:v>2869500</c:v>
                </c:pt>
                <c:pt idx="1700" formatCode="General">
                  <c:v>1283589</c:v>
                </c:pt>
                <c:pt idx="1701" formatCode="General">
                  <c:v>457503</c:v>
                </c:pt>
                <c:pt idx="1702" formatCode="General">
                  <c:v>198966</c:v>
                </c:pt>
                <c:pt idx="1703" formatCode="General">
                  <c:v>117882</c:v>
                </c:pt>
                <c:pt idx="1704" formatCode="General">
                  <c:v>80337</c:v>
                </c:pt>
                <c:pt idx="1705" formatCode="General">
                  <c:v>63466</c:v>
                </c:pt>
                <c:pt idx="1706" formatCode="General">
                  <c:v>64508</c:v>
                </c:pt>
                <c:pt idx="1707" formatCode="General">
                  <c:v>57612</c:v>
                </c:pt>
                <c:pt idx="1708" formatCode="General">
                  <c:v>52152</c:v>
                </c:pt>
                <c:pt idx="1709" formatCode="General">
                  <c:v>53325</c:v>
                </c:pt>
                <c:pt idx="1710" formatCode="General">
                  <c:v>47107</c:v>
                </c:pt>
                <c:pt idx="1711" formatCode="General">
                  <c:v>47738</c:v>
                </c:pt>
                <c:pt idx="1712" formatCode="General">
                  <c:v>48228</c:v>
                </c:pt>
                <c:pt idx="1713" formatCode="General">
                  <c:v>46549</c:v>
                </c:pt>
                <c:pt idx="1714" formatCode="General">
                  <c:v>52559</c:v>
                </c:pt>
                <c:pt idx="1715" formatCode="General">
                  <c:v>54501</c:v>
                </c:pt>
                <c:pt idx="1716" formatCode="General">
                  <c:v>49600</c:v>
                </c:pt>
                <c:pt idx="1717" formatCode="General">
                  <c:v>50720</c:v>
                </c:pt>
                <c:pt idx="1718" formatCode="General">
                  <c:v>72620</c:v>
                </c:pt>
                <c:pt idx="1719" formatCode="General">
                  <c:v>84049</c:v>
                </c:pt>
                <c:pt idx="1720" formatCode="General">
                  <c:v>85418</c:v>
                </c:pt>
                <c:pt idx="1721" formatCode="General">
                  <c:v>68185</c:v>
                </c:pt>
                <c:pt idx="1722" formatCode="General">
                  <c:v>57914</c:v>
                </c:pt>
                <c:pt idx="1723" formatCode="General">
                  <c:v>49971</c:v>
                </c:pt>
                <c:pt idx="1724" formatCode="General">
                  <c:v>47452</c:v>
                </c:pt>
                <c:pt idx="1725" formatCode="General">
                  <c:v>51395</c:v>
                </c:pt>
                <c:pt idx="1726" formatCode="General">
                  <c:v>56478</c:v>
                </c:pt>
                <c:pt idx="1727" formatCode="General">
                  <c:v>59248</c:v>
                </c:pt>
                <c:pt idx="1728" formatCode="General">
                  <c:v>82296</c:v>
                </c:pt>
                <c:pt idx="1729" formatCode="General">
                  <c:v>116324</c:v>
                </c:pt>
                <c:pt idx="1730" formatCode="General">
                  <c:v>131471</c:v>
                </c:pt>
                <c:pt idx="1731" formatCode="General">
                  <c:v>125944</c:v>
                </c:pt>
                <c:pt idx="1732" formatCode="General">
                  <c:v>102089</c:v>
                </c:pt>
                <c:pt idx="1733" formatCode="General">
                  <c:v>78733</c:v>
                </c:pt>
                <c:pt idx="1734" formatCode="General">
                  <c:v>74562</c:v>
                </c:pt>
                <c:pt idx="1735" formatCode="General">
                  <c:v>59737</c:v>
                </c:pt>
                <c:pt idx="1736" formatCode="General">
                  <c:v>52047</c:v>
                </c:pt>
                <c:pt idx="1737" formatCode="General">
                  <c:v>61803</c:v>
                </c:pt>
                <c:pt idx="1738" formatCode="General">
                  <c:v>49930</c:v>
                </c:pt>
                <c:pt idx="1739" formatCode="General">
                  <c:v>49947</c:v>
                </c:pt>
                <c:pt idx="1740" formatCode="General">
                  <c:v>54008</c:v>
                </c:pt>
                <c:pt idx="1741" formatCode="General">
                  <c:v>55446</c:v>
                </c:pt>
                <c:pt idx="1742" formatCode="General">
                  <c:v>51402</c:v>
                </c:pt>
                <c:pt idx="1743" formatCode="General">
                  <c:v>50703</c:v>
                </c:pt>
                <c:pt idx="1744" formatCode="General">
                  <c:v>44707</c:v>
                </c:pt>
                <c:pt idx="1745" formatCode="General">
                  <c:v>47114</c:v>
                </c:pt>
                <c:pt idx="1746" formatCode="General">
                  <c:v>48905</c:v>
                </c:pt>
                <c:pt idx="1747" formatCode="General">
                  <c:v>43753</c:v>
                </c:pt>
                <c:pt idx="1748" formatCode="General">
                  <c:v>47959</c:v>
                </c:pt>
                <c:pt idx="1749" formatCode="General">
                  <c:v>49986</c:v>
                </c:pt>
                <c:pt idx="1750" formatCode="General">
                  <c:v>45496</c:v>
                </c:pt>
                <c:pt idx="1751" formatCode="General">
                  <c:v>47113</c:v>
                </c:pt>
                <c:pt idx="1752" formatCode="General">
                  <c:v>45103</c:v>
                </c:pt>
                <c:pt idx="1753" formatCode="General">
                  <c:v>48635</c:v>
                </c:pt>
                <c:pt idx="1754" formatCode="General">
                  <c:v>46977</c:v>
                </c:pt>
                <c:pt idx="1755" formatCode="General">
                  <c:v>49416</c:v>
                </c:pt>
                <c:pt idx="1756" formatCode="General">
                  <c:v>45777</c:v>
                </c:pt>
                <c:pt idx="1757" formatCode="General">
                  <c:v>50411</c:v>
                </c:pt>
                <c:pt idx="1758" formatCode="General">
                  <c:v>49533</c:v>
                </c:pt>
                <c:pt idx="1759" formatCode="General">
                  <c:v>45460</c:v>
                </c:pt>
                <c:pt idx="1760" formatCode="General">
                  <c:v>42631</c:v>
                </c:pt>
                <c:pt idx="1761" formatCode="General">
                  <c:v>50724</c:v>
                </c:pt>
                <c:pt idx="1762" formatCode="General">
                  <c:v>45660</c:v>
                </c:pt>
                <c:pt idx="1763" formatCode="General">
                  <c:v>46450</c:v>
                </c:pt>
                <c:pt idx="1764" formatCode="General">
                  <c:v>47967</c:v>
                </c:pt>
                <c:pt idx="1765" formatCode="General">
                  <c:v>52646</c:v>
                </c:pt>
                <c:pt idx="1766" formatCode="General">
                  <c:v>50708</c:v>
                </c:pt>
                <c:pt idx="1767" formatCode="General">
                  <c:v>45570</c:v>
                </c:pt>
                <c:pt idx="1768" formatCode="General">
                  <c:v>48023</c:v>
                </c:pt>
                <c:pt idx="1769" formatCode="General">
                  <c:v>47551</c:v>
                </c:pt>
                <c:pt idx="1770" formatCode="General">
                  <c:v>45944</c:v>
                </c:pt>
                <c:pt idx="1771" formatCode="General">
                  <c:v>48016</c:v>
                </c:pt>
                <c:pt idx="1772" formatCode="General">
                  <c:v>50031</c:v>
                </c:pt>
                <c:pt idx="1773" formatCode="General">
                  <c:v>50578</c:v>
                </c:pt>
                <c:pt idx="1774" formatCode="General">
                  <c:v>47347</c:v>
                </c:pt>
                <c:pt idx="1775" formatCode="General">
                  <c:v>46741</c:v>
                </c:pt>
                <c:pt idx="1776" formatCode="General">
                  <c:v>47566</c:v>
                </c:pt>
                <c:pt idx="1777" formatCode="General">
                  <c:v>49629</c:v>
                </c:pt>
                <c:pt idx="1778" formatCode="General">
                  <c:v>44014</c:v>
                </c:pt>
                <c:pt idx="1779" formatCode="General">
                  <c:v>46854</c:v>
                </c:pt>
                <c:pt idx="1780" formatCode="General">
                  <c:v>48322</c:v>
                </c:pt>
                <c:pt idx="1781" formatCode="General">
                  <c:v>43013</c:v>
                </c:pt>
                <c:pt idx="1782" formatCode="General">
                  <c:v>51244</c:v>
                </c:pt>
                <c:pt idx="1783" formatCode="General">
                  <c:v>45267</c:v>
                </c:pt>
                <c:pt idx="1784" formatCode="General">
                  <c:v>49014</c:v>
                </c:pt>
                <c:pt idx="1785" formatCode="General">
                  <c:v>47508</c:v>
                </c:pt>
                <c:pt idx="1786" formatCode="General">
                  <c:v>45290</c:v>
                </c:pt>
                <c:pt idx="1787" formatCode="General">
                  <c:v>47903</c:v>
                </c:pt>
                <c:pt idx="1788" formatCode="General">
                  <c:v>49622</c:v>
                </c:pt>
                <c:pt idx="1789" formatCode="General">
                  <c:v>50077</c:v>
                </c:pt>
                <c:pt idx="1790" formatCode="General">
                  <c:v>47583</c:v>
                </c:pt>
                <c:pt idx="1791" formatCode="General">
                  <c:v>49865</c:v>
                </c:pt>
                <c:pt idx="1792" formatCode="General">
                  <c:v>45708</c:v>
                </c:pt>
                <c:pt idx="1793" formatCode="General">
                  <c:v>50400</c:v>
                </c:pt>
                <c:pt idx="1794" formatCode="General">
                  <c:v>49607</c:v>
                </c:pt>
                <c:pt idx="1795" formatCode="General">
                  <c:v>48871</c:v>
                </c:pt>
                <c:pt idx="1796" formatCode="General">
                  <c:v>45931</c:v>
                </c:pt>
                <c:pt idx="1797" formatCode="General">
                  <c:v>45882</c:v>
                </c:pt>
                <c:pt idx="1798" formatCode="General">
                  <c:v>50259</c:v>
                </c:pt>
                <c:pt idx="1799" formatCode="General">
                  <c:v>47406</c:v>
                </c:pt>
                <c:pt idx="1800" formatCode="General">
                  <c:v>50032</c:v>
                </c:pt>
                <c:pt idx="1801" formatCode="General">
                  <c:v>52760</c:v>
                </c:pt>
                <c:pt idx="1802" formatCode="General">
                  <c:v>51483</c:v>
                </c:pt>
                <c:pt idx="1803" formatCode="General">
                  <c:v>49278</c:v>
                </c:pt>
                <c:pt idx="1804" formatCode="General">
                  <c:v>44582</c:v>
                </c:pt>
                <c:pt idx="1805" formatCode="General">
                  <c:v>45826</c:v>
                </c:pt>
                <c:pt idx="1806" formatCode="General">
                  <c:v>43877</c:v>
                </c:pt>
                <c:pt idx="1807" formatCode="General">
                  <c:v>48589</c:v>
                </c:pt>
                <c:pt idx="1808" formatCode="General">
                  <c:v>44710</c:v>
                </c:pt>
                <c:pt idx="1809" formatCode="General">
                  <c:v>48540</c:v>
                </c:pt>
                <c:pt idx="1810" formatCode="General">
                  <c:v>51681</c:v>
                </c:pt>
                <c:pt idx="1811" formatCode="General">
                  <c:v>47521</c:v>
                </c:pt>
                <c:pt idx="1812" formatCode="General">
                  <c:v>46557</c:v>
                </c:pt>
                <c:pt idx="1813" formatCode="General">
                  <c:v>49243</c:v>
                </c:pt>
                <c:pt idx="1814" formatCode="General">
                  <c:v>45828</c:v>
                </c:pt>
                <c:pt idx="1815" formatCode="General">
                  <c:v>47123</c:v>
                </c:pt>
                <c:pt idx="1816" formatCode="General">
                  <c:v>48153</c:v>
                </c:pt>
                <c:pt idx="1817" formatCode="General">
                  <c:v>45214</c:v>
                </c:pt>
                <c:pt idx="1818" formatCode="General">
                  <c:v>47760</c:v>
                </c:pt>
                <c:pt idx="1819" formatCode="General">
                  <c:v>47665</c:v>
                </c:pt>
                <c:pt idx="1820" formatCode="General">
                  <c:v>43690</c:v>
                </c:pt>
                <c:pt idx="1821" formatCode="General">
                  <c:v>50284</c:v>
                </c:pt>
                <c:pt idx="1822" formatCode="General">
                  <c:v>45428</c:v>
                </c:pt>
                <c:pt idx="1823" formatCode="General">
                  <c:v>42898</c:v>
                </c:pt>
                <c:pt idx="1824" formatCode="General">
                  <c:v>43182</c:v>
                </c:pt>
                <c:pt idx="1825" formatCode="General">
                  <c:v>40964</c:v>
                </c:pt>
                <c:pt idx="1826" formatCode="General">
                  <c:v>42007</c:v>
                </c:pt>
                <c:pt idx="1827" formatCode="General">
                  <c:v>41927</c:v>
                </c:pt>
                <c:pt idx="1828" formatCode="General">
                  <c:v>46859</c:v>
                </c:pt>
                <c:pt idx="1829" formatCode="General">
                  <c:v>46721</c:v>
                </c:pt>
                <c:pt idx="1830" formatCode="General">
                  <c:v>45907</c:v>
                </c:pt>
                <c:pt idx="1831" formatCode="General">
                  <c:v>49356</c:v>
                </c:pt>
                <c:pt idx="1832" formatCode="General">
                  <c:v>48892</c:v>
                </c:pt>
                <c:pt idx="1833" formatCode="General">
                  <c:v>53766</c:v>
                </c:pt>
                <c:pt idx="1834" formatCode="General">
                  <c:v>46226</c:v>
                </c:pt>
                <c:pt idx="1835" formatCode="General">
                  <c:v>46384</c:v>
                </c:pt>
                <c:pt idx="1836" formatCode="General">
                  <c:v>44185</c:v>
                </c:pt>
                <c:pt idx="1837" formatCode="General">
                  <c:v>46265</c:v>
                </c:pt>
                <c:pt idx="1838" formatCode="General">
                  <c:v>42758</c:v>
                </c:pt>
                <c:pt idx="1839" formatCode="General">
                  <c:v>44169</c:v>
                </c:pt>
                <c:pt idx="1840" formatCode="General">
                  <c:v>51684</c:v>
                </c:pt>
                <c:pt idx="1841" formatCode="General">
                  <c:v>40991</c:v>
                </c:pt>
                <c:pt idx="1842" formatCode="General">
                  <c:v>49635</c:v>
                </c:pt>
                <c:pt idx="1843" formatCode="General">
                  <c:v>48865</c:v>
                </c:pt>
                <c:pt idx="1844" formatCode="General">
                  <c:v>48723</c:v>
                </c:pt>
                <c:pt idx="1845" formatCode="General">
                  <c:v>50702</c:v>
                </c:pt>
                <c:pt idx="1846" formatCode="General">
                  <c:v>45383</c:v>
                </c:pt>
                <c:pt idx="1847" formatCode="General">
                  <c:v>46078</c:v>
                </c:pt>
                <c:pt idx="1848" formatCode="General">
                  <c:v>40756</c:v>
                </c:pt>
                <c:pt idx="1849" formatCode="General">
                  <c:v>48134</c:v>
                </c:pt>
                <c:pt idx="1850" formatCode="General">
                  <c:v>44910</c:v>
                </c:pt>
                <c:pt idx="1851" formatCode="General">
                  <c:v>44725</c:v>
                </c:pt>
                <c:pt idx="1852" formatCode="General">
                  <c:v>51018</c:v>
                </c:pt>
                <c:pt idx="1853" formatCode="General">
                  <c:v>42050</c:v>
                </c:pt>
                <c:pt idx="1854" formatCode="General">
                  <c:v>46955</c:v>
                </c:pt>
                <c:pt idx="1855" formatCode="General">
                  <c:v>48745</c:v>
                </c:pt>
                <c:pt idx="1856" formatCode="General">
                  <c:v>44732</c:v>
                </c:pt>
                <c:pt idx="1857" formatCode="General">
                  <c:v>49366</c:v>
                </c:pt>
                <c:pt idx="1858" formatCode="General">
                  <c:v>44211</c:v>
                </c:pt>
                <c:pt idx="1859" formatCode="General">
                  <c:v>49358</c:v>
                </c:pt>
                <c:pt idx="1860" formatCode="General">
                  <c:v>48185</c:v>
                </c:pt>
                <c:pt idx="1861" formatCode="General">
                  <c:v>49254</c:v>
                </c:pt>
                <c:pt idx="1862" formatCode="General">
                  <c:v>45008</c:v>
                </c:pt>
                <c:pt idx="1863" formatCode="General">
                  <c:v>45311</c:v>
                </c:pt>
                <c:pt idx="1864" formatCode="General">
                  <c:v>47197</c:v>
                </c:pt>
                <c:pt idx="1865" formatCode="General">
                  <c:v>47307</c:v>
                </c:pt>
                <c:pt idx="1866" formatCode="General">
                  <c:v>49333</c:v>
                </c:pt>
                <c:pt idx="1867" formatCode="General">
                  <c:v>48685</c:v>
                </c:pt>
                <c:pt idx="1868" formatCode="General">
                  <c:v>49812</c:v>
                </c:pt>
                <c:pt idx="1869" formatCode="General">
                  <c:v>47805</c:v>
                </c:pt>
                <c:pt idx="1870" formatCode="General">
                  <c:v>45593</c:v>
                </c:pt>
                <c:pt idx="1871" formatCode="General">
                  <c:v>39433</c:v>
                </c:pt>
                <c:pt idx="1872" formatCode="General">
                  <c:v>44575</c:v>
                </c:pt>
                <c:pt idx="1873" formatCode="General">
                  <c:v>50982</c:v>
                </c:pt>
                <c:pt idx="1874" formatCode="General">
                  <c:v>42699</c:v>
                </c:pt>
                <c:pt idx="1875" formatCode="General">
                  <c:v>50732</c:v>
                </c:pt>
                <c:pt idx="1876" formatCode="General">
                  <c:v>44996</c:v>
                </c:pt>
                <c:pt idx="1877" formatCode="General">
                  <c:v>43736</c:v>
                </c:pt>
                <c:pt idx="1878" formatCode="General">
                  <c:v>50988</c:v>
                </c:pt>
                <c:pt idx="1879" formatCode="General">
                  <c:v>47422</c:v>
                </c:pt>
                <c:pt idx="1880" formatCode="General">
                  <c:v>45235</c:v>
                </c:pt>
                <c:pt idx="1881" formatCode="General">
                  <c:v>51113</c:v>
                </c:pt>
                <c:pt idx="1882" formatCode="General">
                  <c:v>47236</c:v>
                </c:pt>
                <c:pt idx="1883" formatCode="General">
                  <c:v>48018</c:v>
                </c:pt>
                <c:pt idx="1884" formatCode="General">
                  <c:v>44922</c:v>
                </c:pt>
                <c:pt idx="1885" formatCode="General">
                  <c:v>47703</c:v>
                </c:pt>
                <c:pt idx="1886" formatCode="General">
                  <c:v>42771</c:v>
                </c:pt>
                <c:pt idx="1887" formatCode="General">
                  <c:v>38522</c:v>
                </c:pt>
                <c:pt idx="1888" formatCode="General">
                  <c:v>46823</c:v>
                </c:pt>
                <c:pt idx="1889" formatCode="General">
                  <c:v>45852</c:v>
                </c:pt>
                <c:pt idx="1890" formatCode="General">
                  <c:v>47613</c:v>
                </c:pt>
                <c:pt idx="1891" formatCode="General">
                  <c:v>45498</c:v>
                </c:pt>
                <c:pt idx="1892" formatCode="General">
                  <c:v>46444</c:v>
                </c:pt>
                <c:pt idx="1893" formatCode="General">
                  <c:v>50713</c:v>
                </c:pt>
                <c:pt idx="1894" formatCode="General">
                  <c:v>43641</c:v>
                </c:pt>
                <c:pt idx="1895" formatCode="General">
                  <c:v>43499</c:v>
                </c:pt>
                <c:pt idx="1896" formatCode="General">
                  <c:v>42324</c:v>
                </c:pt>
                <c:pt idx="1897" formatCode="General">
                  <c:v>44778</c:v>
                </c:pt>
                <c:pt idx="1898" formatCode="General">
                  <c:v>46532</c:v>
                </c:pt>
                <c:pt idx="1899" formatCode="General">
                  <c:v>43647</c:v>
                </c:pt>
                <c:pt idx="1900" formatCode="General">
                  <c:v>46366</c:v>
                </c:pt>
                <c:pt idx="1901" formatCode="General">
                  <c:v>47182</c:v>
                </c:pt>
                <c:pt idx="1902" formatCode="General">
                  <c:v>42222</c:v>
                </c:pt>
                <c:pt idx="1903" formatCode="General">
                  <c:v>45559</c:v>
                </c:pt>
                <c:pt idx="1904" formatCode="General">
                  <c:v>47901</c:v>
                </c:pt>
                <c:pt idx="1905" formatCode="General">
                  <c:v>43926</c:v>
                </c:pt>
                <c:pt idx="1906" formatCode="General">
                  <c:v>47257</c:v>
                </c:pt>
                <c:pt idx="1907" formatCode="General">
                  <c:v>45100</c:v>
                </c:pt>
                <c:pt idx="1908" formatCode="General">
                  <c:v>46910</c:v>
                </c:pt>
                <c:pt idx="1909" formatCode="General">
                  <c:v>47620</c:v>
                </c:pt>
                <c:pt idx="1910" formatCode="General">
                  <c:v>48400</c:v>
                </c:pt>
                <c:pt idx="1911" formatCode="General">
                  <c:v>42954</c:v>
                </c:pt>
                <c:pt idx="1912" formatCode="General">
                  <c:v>46198</c:v>
                </c:pt>
                <c:pt idx="1913" formatCode="General">
                  <c:v>44342</c:v>
                </c:pt>
                <c:pt idx="1914" formatCode="General">
                  <c:v>43739</c:v>
                </c:pt>
                <c:pt idx="1915" formatCode="General">
                  <c:v>43643</c:v>
                </c:pt>
                <c:pt idx="1916" formatCode="General">
                  <c:v>41376</c:v>
                </c:pt>
                <c:pt idx="1917" formatCode="General">
                  <c:v>43654</c:v>
                </c:pt>
                <c:pt idx="1918" formatCode="General">
                  <c:v>46351</c:v>
                </c:pt>
                <c:pt idx="1919" formatCode="General">
                  <c:v>46918</c:v>
                </c:pt>
                <c:pt idx="1920" formatCode="General">
                  <c:v>44511</c:v>
                </c:pt>
                <c:pt idx="1921" formatCode="General">
                  <c:v>45686</c:v>
                </c:pt>
                <c:pt idx="1922" formatCode="General">
                  <c:v>46968</c:v>
                </c:pt>
                <c:pt idx="1923" formatCode="General">
                  <c:v>42264</c:v>
                </c:pt>
                <c:pt idx="1924" formatCode="General">
                  <c:v>44595</c:v>
                </c:pt>
                <c:pt idx="1925" formatCode="General">
                  <c:v>41534</c:v>
                </c:pt>
                <c:pt idx="1926" formatCode="General">
                  <c:v>43230</c:v>
                </c:pt>
                <c:pt idx="1927" formatCode="General">
                  <c:v>44889</c:v>
                </c:pt>
                <c:pt idx="1928" formatCode="General">
                  <c:v>48308</c:v>
                </c:pt>
                <c:pt idx="1929" formatCode="General">
                  <c:v>48533</c:v>
                </c:pt>
                <c:pt idx="1930" formatCode="General">
                  <c:v>44485</c:v>
                </c:pt>
                <c:pt idx="1931" formatCode="General">
                  <c:v>41703</c:v>
                </c:pt>
                <c:pt idx="1932" formatCode="General">
                  <c:v>42280</c:v>
                </c:pt>
                <c:pt idx="1933" formatCode="General">
                  <c:v>45305</c:v>
                </c:pt>
                <c:pt idx="1934" formatCode="General">
                  <c:v>45080</c:v>
                </c:pt>
                <c:pt idx="1935" formatCode="General">
                  <c:v>47078</c:v>
                </c:pt>
                <c:pt idx="1936" formatCode="General">
                  <c:v>44946</c:v>
                </c:pt>
                <c:pt idx="1937" formatCode="General">
                  <c:v>45361</c:v>
                </c:pt>
                <c:pt idx="1938" formatCode="General">
                  <c:v>45888</c:v>
                </c:pt>
                <c:pt idx="1939" formatCode="General">
                  <c:v>44387</c:v>
                </c:pt>
                <c:pt idx="1940" formatCode="General">
                  <c:v>45108</c:v>
                </c:pt>
                <c:pt idx="1941" formatCode="General">
                  <c:v>47536</c:v>
                </c:pt>
                <c:pt idx="1942" formatCode="General">
                  <c:v>45842</c:v>
                </c:pt>
                <c:pt idx="1943" formatCode="General">
                  <c:v>46605</c:v>
                </c:pt>
                <c:pt idx="1944" formatCode="General">
                  <c:v>48787</c:v>
                </c:pt>
                <c:pt idx="1945" formatCode="General">
                  <c:v>46886</c:v>
                </c:pt>
                <c:pt idx="1946" formatCode="General">
                  <c:v>45128</c:v>
                </c:pt>
                <c:pt idx="1947" formatCode="General">
                  <c:v>41402</c:v>
                </c:pt>
                <c:pt idx="1948" formatCode="General">
                  <c:v>50572</c:v>
                </c:pt>
                <c:pt idx="1949" formatCode="General">
                  <c:v>44379</c:v>
                </c:pt>
                <c:pt idx="1950" formatCode="General">
                  <c:v>44738</c:v>
                </c:pt>
                <c:pt idx="1951" formatCode="General">
                  <c:v>44165</c:v>
                </c:pt>
                <c:pt idx="1952" formatCode="General">
                  <c:v>45274</c:v>
                </c:pt>
                <c:pt idx="1953" formatCode="General">
                  <c:v>42175</c:v>
                </c:pt>
                <c:pt idx="1954" formatCode="General">
                  <c:v>41312</c:v>
                </c:pt>
                <c:pt idx="1955" formatCode="General">
                  <c:v>43506</c:v>
                </c:pt>
                <c:pt idx="1956" formatCode="General">
                  <c:v>44658</c:v>
                </c:pt>
                <c:pt idx="1957" formatCode="General">
                  <c:v>43049</c:v>
                </c:pt>
                <c:pt idx="1958" formatCode="General">
                  <c:v>46303</c:v>
                </c:pt>
                <c:pt idx="1959" formatCode="General">
                  <c:v>49531</c:v>
                </c:pt>
                <c:pt idx="1960" formatCode="General">
                  <c:v>45972</c:v>
                </c:pt>
                <c:pt idx="1961" formatCode="General">
                  <c:v>43184</c:v>
                </c:pt>
                <c:pt idx="1962" formatCode="General">
                  <c:v>44670</c:v>
                </c:pt>
                <c:pt idx="1963" formatCode="General">
                  <c:v>43171</c:v>
                </c:pt>
                <c:pt idx="1964" formatCode="General">
                  <c:v>47454</c:v>
                </c:pt>
                <c:pt idx="1965" formatCode="General">
                  <c:v>47284</c:v>
                </c:pt>
                <c:pt idx="1966" formatCode="General">
                  <c:v>43980</c:v>
                </c:pt>
                <c:pt idx="1967" formatCode="General">
                  <c:v>45464</c:v>
                </c:pt>
                <c:pt idx="1968" formatCode="General">
                  <c:v>45487</c:v>
                </c:pt>
                <c:pt idx="1969" formatCode="General">
                  <c:v>43360</c:v>
                </c:pt>
                <c:pt idx="1970" formatCode="General">
                  <c:v>41633</c:v>
                </c:pt>
                <c:pt idx="1971" formatCode="General">
                  <c:v>47476</c:v>
                </c:pt>
                <c:pt idx="1972" formatCode="General">
                  <c:v>42448</c:v>
                </c:pt>
                <c:pt idx="1973" formatCode="General">
                  <c:v>47113</c:v>
                </c:pt>
                <c:pt idx="1974" formatCode="General">
                  <c:v>49183</c:v>
                </c:pt>
                <c:pt idx="1975" formatCode="General">
                  <c:v>49049</c:v>
                </c:pt>
                <c:pt idx="1976" formatCode="General">
                  <c:v>45985</c:v>
                </c:pt>
                <c:pt idx="1977" formatCode="General">
                  <c:v>46394</c:v>
                </c:pt>
                <c:pt idx="1978" formatCode="General">
                  <c:v>47628</c:v>
                </c:pt>
                <c:pt idx="1979" formatCode="General">
                  <c:v>41577</c:v>
                </c:pt>
                <c:pt idx="1980" formatCode="General">
                  <c:v>39774</c:v>
                </c:pt>
                <c:pt idx="1981" formatCode="General">
                  <c:v>41868</c:v>
                </c:pt>
                <c:pt idx="1982" formatCode="General">
                  <c:v>46978</c:v>
                </c:pt>
                <c:pt idx="1983" formatCode="General">
                  <c:v>47039</c:v>
                </c:pt>
                <c:pt idx="1984" formatCode="General">
                  <c:v>40846</c:v>
                </c:pt>
                <c:pt idx="1985" formatCode="General">
                  <c:v>42991</c:v>
                </c:pt>
                <c:pt idx="1986" formatCode="General">
                  <c:v>44923</c:v>
                </c:pt>
                <c:pt idx="1987" formatCode="General">
                  <c:v>43698</c:v>
                </c:pt>
                <c:pt idx="1988" formatCode="General">
                  <c:v>51160</c:v>
                </c:pt>
                <c:pt idx="1989" formatCode="General">
                  <c:v>41492</c:v>
                </c:pt>
                <c:pt idx="1990" formatCode="General">
                  <c:v>50192</c:v>
                </c:pt>
                <c:pt idx="1991" formatCode="General">
                  <c:v>42998</c:v>
                </c:pt>
                <c:pt idx="1992" formatCode="General">
                  <c:v>47731</c:v>
                </c:pt>
                <c:pt idx="1993" formatCode="General">
                  <c:v>40217</c:v>
                </c:pt>
                <c:pt idx="1994" formatCode="General">
                  <c:v>44930</c:v>
                </c:pt>
                <c:pt idx="1995" formatCode="General">
                  <c:v>44991</c:v>
                </c:pt>
                <c:pt idx="1996" formatCode="General">
                  <c:v>42291</c:v>
                </c:pt>
                <c:pt idx="1997" formatCode="General">
                  <c:v>40205</c:v>
                </c:pt>
                <c:pt idx="1998" formatCode="General">
                  <c:v>46421</c:v>
                </c:pt>
                <c:pt idx="1999" formatCode="General">
                  <c:v>46256</c:v>
                </c:pt>
                <c:pt idx="2000" formatCode="General">
                  <c:v>46692</c:v>
                </c:pt>
                <c:pt idx="2001" formatCode="General">
                  <c:v>45954</c:v>
                </c:pt>
                <c:pt idx="2002" formatCode="General">
                  <c:v>51697</c:v>
                </c:pt>
                <c:pt idx="2003" formatCode="General">
                  <c:v>43712</c:v>
                </c:pt>
                <c:pt idx="2004" formatCode="General">
                  <c:v>42979</c:v>
                </c:pt>
                <c:pt idx="2005" formatCode="General">
                  <c:v>46541</c:v>
                </c:pt>
                <c:pt idx="2006" formatCode="General">
                  <c:v>45049</c:v>
                </c:pt>
                <c:pt idx="2007" formatCode="General">
                  <c:v>44199</c:v>
                </c:pt>
                <c:pt idx="2008" formatCode="General">
                  <c:v>45620</c:v>
                </c:pt>
                <c:pt idx="2009" formatCode="General">
                  <c:v>42960</c:v>
                </c:pt>
                <c:pt idx="2010" formatCode="General">
                  <c:v>49415</c:v>
                </c:pt>
                <c:pt idx="2011" formatCode="General">
                  <c:v>44880</c:v>
                </c:pt>
                <c:pt idx="2012" formatCode="General">
                  <c:v>37969</c:v>
                </c:pt>
                <c:pt idx="2013" formatCode="General">
                  <c:v>44241</c:v>
                </c:pt>
                <c:pt idx="2014" formatCode="General">
                  <c:v>44341</c:v>
                </c:pt>
                <c:pt idx="2015" formatCode="General">
                  <c:v>48250</c:v>
                </c:pt>
                <c:pt idx="2016" formatCode="General">
                  <c:v>46379</c:v>
                </c:pt>
                <c:pt idx="2017" formatCode="General">
                  <c:v>44314</c:v>
                </c:pt>
                <c:pt idx="2018" formatCode="General">
                  <c:v>46252</c:v>
                </c:pt>
                <c:pt idx="2019" formatCode="General">
                  <c:v>43482</c:v>
                </c:pt>
                <c:pt idx="2020" formatCode="General">
                  <c:v>44499</c:v>
                </c:pt>
                <c:pt idx="2021" formatCode="General">
                  <c:v>44246</c:v>
                </c:pt>
                <c:pt idx="2022" formatCode="General">
                  <c:v>49399</c:v>
                </c:pt>
                <c:pt idx="2023" formatCode="General">
                  <c:v>46549</c:v>
                </c:pt>
                <c:pt idx="2024" formatCode="General">
                  <c:v>40552</c:v>
                </c:pt>
                <c:pt idx="2025" formatCode="General">
                  <c:v>46355</c:v>
                </c:pt>
                <c:pt idx="2026" formatCode="General">
                  <c:v>43286</c:v>
                </c:pt>
                <c:pt idx="2027" formatCode="General">
                  <c:v>42106</c:v>
                </c:pt>
                <c:pt idx="2028" formatCode="General">
                  <c:v>46726</c:v>
                </c:pt>
                <c:pt idx="2029" formatCode="General">
                  <c:v>48188</c:v>
                </c:pt>
                <c:pt idx="2030" formatCode="General">
                  <c:v>47354</c:v>
                </c:pt>
                <c:pt idx="2031" formatCode="General">
                  <c:v>43370</c:v>
                </c:pt>
                <c:pt idx="2032" formatCode="General">
                  <c:v>46606</c:v>
                </c:pt>
                <c:pt idx="2033" formatCode="General">
                  <c:v>48488</c:v>
                </c:pt>
                <c:pt idx="2034" formatCode="General">
                  <c:v>48486</c:v>
                </c:pt>
                <c:pt idx="2035" formatCode="General">
                  <c:v>44609</c:v>
                </c:pt>
                <c:pt idx="2036" formatCode="General">
                  <c:v>42977</c:v>
                </c:pt>
                <c:pt idx="2037" formatCode="General">
                  <c:v>49737</c:v>
                </c:pt>
                <c:pt idx="2038" formatCode="General">
                  <c:v>47826</c:v>
                </c:pt>
                <c:pt idx="2039" formatCode="General">
                  <c:v>45798</c:v>
                </c:pt>
                <c:pt idx="2040" formatCode="General">
                  <c:v>42357</c:v>
                </c:pt>
                <c:pt idx="2041" formatCode="General">
                  <c:v>45337</c:v>
                </c:pt>
                <c:pt idx="2042" formatCode="General">
                  <c:v>47717</c:v>
                </c:pt>
                <c:pt idx="2043" formatCode="General">
                  <c:v>51087</c:v>
                </c:pt>
                <c:pt idx="2044" formatCode="General">
                  <c:v>46688</c:v>
                </c:pt>
                <c:pt idx="2045" formatCode="General">
                  <c:v>43151</c:v>
                </c:pt>
                <c:pt idx="2046" formatCode="General">
                  <c:v>43448</c:v>
                </c:pt>
                <c:pt idx="2047" formatCode="General">
                  <c:v>43961</c:v>
                </c:pt>
                <c:pt idx="2048" formatCode="General">
                  <c:v>46244</c:v>
                </c:pt>
                <c:pt idx="2049" formatCode="General">
                  <c:v>44883</c:v>
                </c:pt>
                <c:pt idx="2050" formatCode="General">
                  <c:v>47688</c:v>
                </c:pt>
                <c:pt idx="2051" formatCode="General">
                  <c:v>46237</c:v>
                </c:pt>
                <c:pt idx="2052" formatCode="General">
                  <c:v>43074</c:v>
                </c:pt>
                <c:pt idx="2053" formatCode="General">
                  <c:v>44026</c:v>
                </c:pt>
                <c:pt idx="2054" formatCode="General">
                  <c:v>44629</c:v>
                </c:pt>
                <c:pt idx="2055" formatCode="General">
                  <c:v>43696</c:v>
                </c:pt>
                <c:pt idx="2056" formatCode="General">
                  <c:v>45343</c:v>
                </c:pt>
                <c:pt idx="2057" formatCode="General">
                  <c:v>45408</c:v>
                </c:pt>
                <c:pt idx="2058" formatCode="General">
                  <c:v>43809</c:v>
                </c:pt>
                <c:pt idx="2059" formatCode="General">
                  <c:v>50676</c:v>
                </c:pt>
                <c:pt idx="2060" formatCode="General">
                  <c:v>40699</c:v>
                </c:pt>
                <c:pt idx="2061" formatCode="General">
                  <c:v>48742</c:v>
                </c:pt>
                <c:pt idx="2062" formatCode="General">
                  <c:v>43723</c:v>
                </c:pt>
                <c:pt idx="2063" formatCode="General">
                  <c:v>45524</c:v>
                </c:pt>
                <c:pt idx="2064" formatCode="General">
                  <c:v>46861</c:v>
                </c:pt>
                <c:pt idx="2065" formatCode="General">
                  <c:v>48845</c:v>
                </c:pt>
                <c:pt idx="2066" formatCode="General">
                  <c:v>45306</c:v>
                </c:pt>
                <c:pt idx="2067" formatCode="General">
                  <c:v>39861</c:v>
                </c:pt>
                <c:pt idx="2068" formatCode="General">
                  <c:v>48483</c:v>
                </c:pt>
                <c:pt idx="2069" formatCode="General">
                  <c:v>43342</c:v>
                </c:pt>
                <c:pt idx="2070" formatCode="General">
                  <c:v>48679</c:v>
                </c:pt>
                <c:pt idx="2071" formatCode="General">
                  <c:v>40346</c:v>
                </c:pt>
                <c:pt idx="2072" formatCode="General">
                  <c:v>49448</c:v>
                </c:pt>
                <c:pt idx="2073" formatCode="General">
                  <c:v>46955</c:v>
                </c:pt>
                <c:pt idx="2074" formatCode="General">
                  <c:v>47282</c:v>
                </c:pt>
                <c:pt idx="2075" formatCode="General">
                  <c:v>46450</c:v>
                </c:pt>
                <c:pt idx="2076" formatCode="General">
                  <c:v>49111</c:v>
                </c:pt>
                <c:pt idx="2077" formatCode="General">
                  <c:v>46494</c:v>
                </c:pt>
                <c:pt idx="2078" formatCode="General">
                  <c:v>46911</c:v>
                </c:pt>
                <c:pt idx="2079" formatCode="General">
                  <c:v>46172</c:v>
                </c:pt>
                <c:pt idx="2080" formatCode="General">
                  <c:v>44838</c:v>
                </c:pt>
                <c:pt idx="2081" formatCode="General">
                  <c:v>44532</c:v>
                </c:pt>
                <c:pt idx="2082" formatCode="General">
                  <c:v>43237</c:v>
                </c:pt>
                <c:pt idx="2083" formatCode="General">
                  <c:v>47640</c:v>
                </c:pt>
                <c:pt idx="2084" formatCode="General">
                  <c:v>45846</c:v>
                </c:pt>
                <c:pt idx="2085" formatCode="General">
                  <c:v>45070</c:v>
                </c:pt>
                <c:pt idx="2086" formatCode="General">
                  <c:v>44174</c:v>
                </c:pt>
                <c:pt idx="2087" formatCode="General">
                  <c:v>42785</c:v>
                </c:pt>
                <c:pt idx="2088" formatCode="General">
                  <c:v>43651</c:v>
                </c:pt>
                <c:pt idx="2089" formatCode="General">
                  <c:v>47520</c:v>
                </c:pt>
                <c:pt idx="2090" formatCode="General">
                  <c:v>43052</c:v>
                </c:pt>
                <c:pt idx="2091" formatCode="General">
                  <c:v>44618</c:v>
                </c:pt>
                <c:pt idx="2092" formatCode="General">
                  <c:v>39336</c:v>
                </c:pt>
                <c:pt idx="2093" formatCode="General">
                  <c:v>46894</c:v>
                </c:pt>
                <c:pt idx="2094" formatCode="General">
                  <c:v>46486</c:v>
                </c:pt>
                <c:pt idx="2095" formatCode="General">
                  <c:v>44281</c:v>
                </c:pt>
                <c:pt idx="2096" formatCode="General">
                  <c:v>53305</c:v>
                </c:pt>
                <c:pt idx="2097" formatCode="General">
                  <c:v>44113</c:v>
                </c:pt>
                <c:pt idx="2098" formatCode="General">
                  <c:v>47459</c:v>
                </c:pt>
                <c:pt idx="2099" formatCode="General">
                  <c:v>51230</c:v>
                </c:pt>
                <c:pt idx="2100" formatCode="General">
                  <c:v>41475</c:v>
                </c:pt>
                <c:pt idx="2101" formatCode="General">
                  <c:v>48199</c:v>
                </c:pt>
                <c:pt idx="2102" formatCode="General">
                  <c:v>45742</c:v>
                </c:pt>
                <c:pt idx="2103" formatCode="General">
                  <c:v>41694</c:v>
                </c:pt>
                <c:pt idx="2104" formatCode="General">
                  <c:v>43313</c:v>
                </c:pt>
                <c:pt idx="2105" formatCode="General">
                  <c:v>38312</c:v>
                </c:pt>
                <c:pt idx="2106" formatCode="General">
                  <c:v>42873</c:v>
                </c:pt>
                <c:pt idx="2107" formatCode="General">
                  <c:v>45704</c:v>
                </c:pt>
                <c:pt idx="2108" formatCode="General">
                  <c:v>42905</c:v>
                </c:pt>
                <c:pt idx="2109" formatCode="General">
                  <c:v>41824</c:v>
                </c:pt>
                <c:pt idx="2110" formatCode="General">
                  <c:v>43229</c:v>
                </c:pt>
                <c:pt idx="2111" formatCode="General">
                  <c:v>39734</c:v>
                </c:pt>
                <c:pt idx="2112" formatCode="General">
                  <c:v>45015</c:v>
                </c:pt>
                <c:pt idx="2113" formatCode="General">
                  <c:v>40206</c:v>
                </c:pt>
                <c:pt idx="2114" formatCode="General">
                  <c:v>39009</c:v>
                </c:pt>
                <c:pt idx="2115" formatCode="General">
                  <c:v>44506</c:v>
                </c:pt>
                <c:pt idx="2116" formatCode="General">
                  <c:v>41339</c:v>
                </c:pt>
                <c:pt idx="2117" formatCode="General">
                  <c:v>40062</c:v>
                </c:pt>
                <c:pt idx="2118" formatCode="General">
                  <c:v>43357</c:v>
                </c:pt>
                <c:pt idx="2119" formatCode="General">
                  <c:v>47154</c:v>
                </c:pt>
                <c:pt idx="2120" formatCode="General">
                  <c:v>45498</c:v>
                </c:pt>
                <c:pt idx="2121" formatCode="General">
                  <c:v>47053</c:v>
                </c:pt>
                <c:pt idx="2122" formatCode="General">
                  <c:v>49182</c:v>
                </c:pt>
                <c:pt idx="2123" formatCode="General">
                  <c:v>41049</c:v>
                </c:pt>
                <c:pt idx="2124" formatCode="General">
                  <c:v>41314</c:v>
                </c:pt>
                <c:pt idx="2125" formatCode="General">
                  <c:v>40058</c:v>
                </c:pt>
                <c:pt idx="2126" formatCode="General">
                  <c:v>45524</c:v>
                </c:pt>
                <c:pt idx="2127" formatCode="General">
                  <c:v>43389</c:v>
                </c:pt>
                <c:pt idx="2128" formatCode="General">
                  <c:v>46852</c:v>
                </c:pt>
                <c:pt idx="2129" formatCode="General">
                  <c:v>38848</c:v>
                </c:pt>
                <c:pt idx="2130" formatCode="General">
                  <c:v>43173</c:v>
                </c:pt>
                <c:pt idx="2131" formatCode="General">
                  <c:v>42963</c:v>
                </c:pt>
                <c:pt idx="2132" formatCode="General">
                  <c:v>42980</c:v>
                </c:pt>
                <c:pt idx="2133" formatCode="General">
                  <c:v>45082</c:v>
                </c:pt>
                <c:pt idx="2134" formatCode="General">
                  <c:v>42229</c:v>
                </c:pt>
                <c:pt idx="2135" formatCode="General">
                  <c:v>48081</c:v>
                </c:pt>
                <c:pt idx="2136" formatCode="General">
                  <c:v>42818</c:v>
                </c:pt>
                <c:pt idx="2137" formatCode="General">
                  <c:v>44140</c:v>
                </c:pt>
                <c:pt idx="2138" formatCode="General">
                  <c:v>42061</c:v>
                </c:pt>
                <c:pt idx="2139" formatCode="General">
                  <c:v>41681</c:v>
                </c:pt>
                <c:pt idx="2140" formatCode="General">
                  <c:v>45818</c:v>
                </c:pt>
                <c:pt idx="2141" formatCode="General">
                  <c:v>44897</c:v>
                </c:pt>
                <c:pt idx="2142" formatCode="General">
                  <c:v>44161</c:v>
                </c:pt>
                <c:pt idx="2143" formatCode="General">
                  <c:v>45584</c:v>
                </c:pt>
                <c:pt idx="2144" formatCode="General">
                  <c:v>40563</c:v>
                </c:pt>
                <c:pt idx="2145" formatCode="General">
                  <c:v>43591</c:v>
                </c:pt>
                <c:pt idx="2146" formatCode="General">
                  <c:v>41423</c:v>
                </c:pt>
                <c:pt idx="2147" formatCode="General">
                  <c:v>40089</c:v>
                </c:pt>
                <c:pt idx="2148" formatCode="General">
                  <c:v>45495</c:v>
                </c:pt>
                <c:pt idx="2149" formatCode="General">
                  <c:v>46150</c:v>
                </c:pt>
                <c:pt idx="2150" formatCode="General">
                  <c:v>50114</c:v>
                </c:pt>
                <c:pt idx="2151" formatCode="General">
                  <c:v>43606</c:v>
                </c:pt>
                <c:pt idx="2152" formatCode="General">
                  <c:v>46270</c:v>
                </c:pt>
                <c:pt idx="2153" formatCode="General">
                  <c:v>42000</c:v>
                </c:pt>
                <c:pt idx="2154" formatCode="General">
                  <c:v>43789</c:v>
                </c:pt>
                <c:pt idx="2155" formatCode="General">
                  <c:v>42420</c:v>
                </c:pt>
                <c:pt idx="2156" formatCode="General">
                  <c:v>41430</c:v>
                </c:pt>
                <c:pt idx="2157" formatCode="General">
                  <c:v>41452</c:v>
                </c:pt>
                <c:pt idx="2158" formatCode="General">
                  <c:v>49397</c:v>
                </c:pt>
                <c:pt idx="2159" formatCode="General">
                  <c:v>43239</c:v>
                </c:pt>
                <c:pt idx="2160" formatCode="General">
                  <c:v>43055</c:v>
                </c:pt>
                <c:pt idx="2161" formatCode="General">
                  <c:v>39974</c:v>
                </c:pt>
                <c:pt idx="2162" formatCode="General">
                  <c:v>42138</c:v>
                </c:pt>
                <c:pt idx="2163" formatCode="General">
                  <c:v>43358</c:v>
                </c:pt>
                <c:pt idx="2164" formatCode="General">
                  <c:v>47926</c:v>
                </c:pt>
                <c:pt idx="2165" formatCode="General">
                  <c:v>44592</c:v>
                </c:pt>
                <c:pt idx="2166" formatCode="General">
                  <c:v>39730</c:v>
                </c:pt>
                <c:pt idx="2167" formatCode="General">
                  <c:v>41714</c:v>
                </c:pt>
                <c:pt idx="2168" formatCode="General">
                  <c:v>44712</c:v>
                </c:pt>
                <c:pt idx="2169" formatCode="General">
                  <c:v>44350</c:v>
                </c:pt>
                <c:pt idx="2170" formatCode="General">
                  <c:v>42309</c:v>
                </c:pt>
                <c:pt idx="2171" formatCode="General">
                  <c:v>40154</c:v>
                </c:pt>
                <c:pt idx="2172" formatCode="General">
                  <c:v>41833</c:v>
                </c:pt>
                <c:pt idx="2173" formatCode="General">
                  <c:v>42542</c:v>
                </c:pt>
                <c:pt idx="2174" formatCode="General">
                  <c:v>37300</c:v>
                </c:pt>
                <c:pt idx="2175" formatCode="General">
                  <c:v>45037</c:v>
                </c:pt>
                <c:pt idx="2176" formatCode="General">
                  <c:v>43805</c:v>
                </c:pt>
                <c:pt idx="2177" formatCode="General">
                  <c:v>43561</c:v>
                </c:pt>
                <c:pt idx="2178" formatCode="General">
                  <c:v>46316</c:v>
                </c:pt>
                <c:pt idx="2179" formatCode="General">
                  <c:v>46585</c:v>
                </c:pt>
                <c:pt idx="2180" formatCode="General">
                  <c:v>43931</c:v>
                </c:pt>
                <c:pt idx="2181" formatCode="General">
                  <c:v>46595</c:v>
                </c:pt>
                <c:pt idx="2182" formatCode="General">
                  <c:v>50194</c:v>
                </c:pt>
                <c:pt idx="2183" formatCode="General">
                  <c:v>44010</c:v>
                </c:pt>
                <c:pt idx="2184" formatCode="General">
                  <c:v>42304</c:v>
                </c:pt>
                <c:pt idx="2185" formatCode="General">
                  <c:v>43104</c:v>
                </c:pt>
                <c:pt idx="2186" formatCode="General">
                  <c:v>43293</c:v>
                </c:pt>
                <c:pt idx="2187" formatCode="General">
                  <c:v>37980</c:v>
                </c:pt>
                <c:pt idx="2188" formatCode="General">
                  <c:v>42659</c:v>
                </c:pt>
                <c:pt idx="2189" formatCode="General">
                  <c:v>45016</c:v>
                </c:pt>
                <c:pt idx="2190" formatCode="General">
                  <c:v>44691</c:v>
                </c:pt>
                <c:pt idx="2191" formatCode="General">
                  <c:v>45455</c:v>
                </c:pt>
                <c:pt idx="2192" formatCode="General">
                  <c:v>46335</c:v>
                </c:pt>
                <c:pt idx="2193" formatCode="General">
                  <c:v>45709</c:v>
                </c:pt>
                <c:pt idx="2194" formatCode="General">
                  <c:v>51646</c:v>
                </c:pt>
                <c:pt idx="2195" formatCode="General">
                  <c:v>44527</c:v>
                </c:pt>
                <c:pt idx="2196" formatCode="General">
                  <c:v>39412</c:v>
                </c:pt>
                <c:pt idx="2197" formatCode="General">
                  <c:v>43802</c:v>
                </c:pt>
                <c:pt idx="2198" formatCode="General">
                  <c:v>46720</c:v>
                </c:pt>
                <c:pt idx="2199" formatCode="General">
                  <c:v>42446</c:v>
                </c:pt>
                <c:pt idx="2200" formatCode="General">
                  <c:v>43910</c:v>
                </c:pt>
                <c:pt idx="2201" formatCode="General">
                  <c:v>44960</c:v>
                </c:pt>
                <c:pt idx="2202" formatCode="General">
                  <c:v>45266</c:v>
                </c:pt>
                <c:pt idx="2203" formatCode="General">
                  <c:v>40869</c:v>
                </c:pt>
                <c:pt idx="2204" formatCode="General">
                  <c:v>45766</c:v>
                </c:pt>
                <c:pt idx="2205" formatCode="General">
                  <c:v>37456</c:v>
                </c:pt>
                <c:pt idx="2206" formatCode="General">
                  <c:v>43710</c:v>
                </c:pt>
                <c:pt idx="2207" formatCode="General">
                  <c:v>47692</c:v>
                </c:pt>
                <c:pt idx="2208" formatCode="General">
                  <c:v>39715</c:v>
                </c:pt>
                <c:pt idx="2209" formatCode="General">
                  <c:v>42102</c:v>
                </c:pt>
                <c:pt idx="2210" formatCode="General">
                  <c:v>41271</c:v>
                </c:pt>
                <c:pt idx="2211" formatCode="General">
                  <c:v>38529</c:v>
                </c:pt>
                <c:pt idx="2212" formatCode="General">
                  <c:v>41093</c:v>
                </c:pt>
                <c:pt idx="2213" formatCode="General">
                  <c:v>46577</c:v>
                </c:pt>
                <c:pt idx="2214" formatCode="General">
                  <c:v>39697</c:v>
                </c:pt>
                <c:pt idx="2215" formatCode="General">
                  <c:v>44079</c:v>
                </c:pt>
                <c:pt idx="2216" formatCode="General">
                  <c:v>41235</c:v>
                </c:pt>
                <c:pt idx="2217" formatCode="General">
                  <c:v>44346</c:v>
                </c:pt>
                <c:pt idx="2218" formatCode="General">
                  <c:v>45014</c:v>
                </c:pt>
                <c:pt idx="2219" formatCode="General">
                  <c:v>41464</c:v>
                </c:pt>
                <c:pt idx="2220" formatCode="General">
                  <c:v>41167</c:v>
                </c:pt>
                <c:pt idx="2221" formatCode="General">
                  <c:v>44231</c:v>
                </c:pt>
                <c:pt idx="2222" formatCode="General">
                  <c:v>45475</c:v>
                </c:pt>
                <c:pt idx="2223" formatCode="General">
                  <c:v>45052</c:v>
                </c:pt>
                <c:pt idx="2224" formatCode="General">
                  <c:v>43409</c:v>
                </c:pt>
                <c:pt idx="2225" formatCode="General">
                  <c:v>45555</c:v>
                </c:pt>
                <c:pt idx="2226" formatCode="General">
                  <c:v>42454</c:v>
                </c:pt>
                <c:pt idx="2227" formatCode="General">
                  <c:v>47864</c:v>
                </c:pt>
                <c:pt idx="2228" formatCode="General">
                  <c:v>39598</c:v>
                </c:pt>
                <c:pt idx="2229" formatCode="General">
                  <c:v>40009</c:v>
                </c:pt>
                <c:pt idx="2230" formatCode="General">
                  <c:v>40634</c:v>
                </c:pt>
                <c:pt idx="2231" formatCode="General">
                  <c:v>43716</c:v>
                </c:pt>
                <c:pt idx="2232" formatCode="General">
                  <c:v>44838</c:v>
                </c:pt>
                <c:pt idx="2233" formatCode="General">
                  <c:v>47316</c:v>
                </c:pt>
                <c:pt idx="2234" formatCode="General">
                  <c:v>41193</c:v>
                </c:pt>
                <c:pt idx="2235" formatCode="General">
                  <c:v>43761</c:v>
                </c:pt>
                <c:pt idx="2236" formatCode="General">
                  <c:v>39184</c:v>
                </c:pt>
                <c:pt idx="2237" formatCode="General">
                  <c:v>46612</c:v>
                </c:pt>
                <c:pt idx="2238" formatCode="General">
                  <c:v>44989</c:v>
                </c:pt>
                <c:pt idx="2239" formatCode="General">
                  <c:v>43183</c:v>
                </c:pt>
                <c:pt idx="2240" formatCode="General">
                  <c:v>44584</c:v>
                </c:pt>
                <c:pt idx="2241" formatCode="General">
                  <c:v>46664</c:v>
                </c:pt>
                <c:pt idx="2242" formatCode="General">
                  <c:v>42024</c:v>
                </c:pt>
                <c:pt idx="2243" formatCode="General">
                  <c:v>42495</c:v>
                </c:pt>
                <c:pt idx="2244" formatCode="General">
                  <c:v>41134</c:v>
                </c:pt>
                <c:pt idx="2245" formatCode="General">
                  <c:v>41838</c:v>
                </c:pt>
                <c:pt idx="2246" formatCode="General">
                  <c:v>44993</c:v>
                </c:pt>
                <c:pt idx="2247" formatCode="General">
                  <c:v>40422</c:v>
                </c:pt>
                <c:pt idx="2248" formatCode="General">
                  <c:v>41157</c:v>
                </c:pt>
                <c:pt idx="2249" formatCode="General">
                  <c:v>47218</c:v>
                </c:pt>
                <c:pt idx="2250" formatCode="General">
                  <c:v>45952</c:v>
                </c:pt>
                <c:pt idx="2251" formatCode="General">
                  <c:v>42498</c:v>
                </c:pt>
                <c:pt idx="2252" formatCode="General">
                  <c:v>44790</c:v>
                </c:pt>
                <c:pt idx="2253" formatCode="General">
                  <c:v>45750</c:v>
                </c:pt>
                <c:pt idx="2254" formatCode="General">
                  <c:v>44629</c:v>
                </c:pt>
                <c:pt idx="2255" formatCode="General">
                  <c:v>44433</c:v>
                </c:pt>
                <c:pt idx="2256" formatCode="General">
                  <c:v>43738</c:v>
                </c:pt>
                <c:pt idx="2257" formatCode="General">
                  <c:v>40721</c:v>
                </c:pt>
                <c:pt idx="2258" formatCode="General">
                  <c:v>47718</c:v>
                </c:pt>
                <c:pt idx="2259" formatCode="General">
                  <c:v>44039</c:v>
                </c:pt>
                <c:pt idx="2260" formatCode="General">
                  <c:v>39249</c:v>
                </c:pt>
                <c:pt idx="2261" formatCode="General">
                  <c:v>42713</c:v>
                </c:pt>
                <c:pt idx="2262" formatCode="General">
                  <c:v>35200</c:v>
                </c:pt>
                <c:pt idx="2263" formatCode="General">
                  <c:v>44620</c:v>
                </c:pt>
                <c:pt idx="2264" formatCode="General">
                  <c:v>45823</c:v>
                </c:pt>
                <c:pt idx="2265" formatCode="General">
                  <c:v>45537</c:v>
                </c:pt>
                <c:pt idx="2266" formatCode="General">
                  <c:v>47590</c:v>
                </c:pt>
                <c:pt idx="2267" formatCode="General">
                  <c:v>41700</c:v>
                </c:pt>
                <c:pt idx="2268" formatCode="General">
                  <c:v>41986</c:v>
                </c:pt>
                <c:pt idx="2269" formatCode="General">
                  <c:v>42893</c:v>
                </c:pt>
                <c:pt idx="2270" formatCode="General">
                  <c:v>37917</c:v>
                </c:pt>
                <c:pt idx="2271" formatCode="General">
                  <c:v>41336</c:v>
                </c:pt>
                <c:pt idx="2272" formatCode="General">
                  <c:v>43945</c:v>
                </c:pt>
                <c:pt idx="2273" formatCode="General">
                  <c:v>41622</c:v>
                </c:pt>
                <c:pt idx="2274" formatCode="General">
                  <c:v>41623</c:v>
                </c:pt>
                <c:pt idx="2275" formatCode="General">
                  <c:v>39765</c:v>
                </c:pt>
                <c:pt idx="2276" formatCode="General">
                  <c:v>39296</c:v>
                </c:pt>
                <c:pt idx="2277" formatCode="General">
                  <c:v>42890</c:v>
                </c:pt>
                <c:pt idx="2278" formatCode="General">
                  <c:v>42848</c:v>
                </c:pt>
                <c:pt idx="2279" formatCode="General">
                  <c:v>37727</c:v>
                </c:pt>
                <c:pt idx="2280" formatCode="General">
                  <c:v>45607</c:v>
                </c:pt>
                <c:pt idx="2281" formatCode="General">
                  <c:v>44482</c:v>
                </c:pt>
                <c:pt idx="2282" formatCode="General">
                  <c:v>45663</c:v>
                </c:pt>
                <c:pt idx="2283" formatCode="General">
                  <c:v>41861</c:v>
                </c:pt>
                <c:pt idx="2284" formatCode="General">
                  <c:v>44918</c:v>
                </c:pt>
                <c:pt idx="2285" formatCode="General">
                  <c:v>49207</c:v>
                </c:pt>
                <c:pt idx="2286" formatCode="General">
                  <c:v>44026</c:v>
                </c:pt>
                <c:pt idx="2287" formatCode="General">
                  <c:v>45508</c:v>
                </c:pt>
                <c:pt idx="2288" formatCode="General">
                  <c:v>40815</c:v>
                </c:pt>
                <c:pt idx="2289" formatCode="General">
                  <c:v>41266</c:v>
                </c:pt>
                <c:pt idx="2290" formatCode="General">
                  <c:v>43629</c:v>
                </c:pt>
                <c:pt idx="2291" formatCode="General">
                  <c:v>43913</c:v>
                </c:pt>
                <c:pt idx="2292" formatCode="General">
                  <c:v>42436</c:v>
                </c:pt>
                <c:pt idx="2293" formatCode="General">
                  <c:v>44392</c:v>
                </c:pt>
                <c:pt idx="2294" formatCode="General">
                  <c:v>38294</c:v>
                </c:pt>
                <c:pt idx="2295" formatCode="General">
                  <c:v>42230</c:v>
                </c:pt>
                <c:pt idx="2296" formatCode="General">
                  <c:v>41238</c:v>
                </c:pt>
                <c:pt idx="2297" formatCode="General">
                  <c:v>42712</c:v>
                </c:pt>
                <c:pt idx="2298" formatCode="General">
                  <c:v>39794</c:v>
                </c:pt>
                <c:pt idx="2299" formatCode="General">
                  <c:v>43603</c:v>
                </c:pt>
                <c:pt idx="2300" formatCode="General">
                  <c:v>47052</c:v>
                </c:pt>
                <c:pt idx="2301" formatCode="General">
                  <c:v>44335</c:v>
                </c:pt>
                <c:pt idx="2302" formatCode="General">
                  <c:v>41771</c:v>
                </c:pt>
                <c:pt idx="2303" formatCode="General">
                  <c:v>41677</c:v>
                </c:pt>
                <c:pt idx="2304" formatCode="General">
                  <c:v>41941</c:v>
                </c:pt>
                <c:pt idx="2305" formatCode="General">
                  <c:v>42443</c:v>
                </c:pt>
                <c:pt idx="2306" formatCode="General">
                  <c:v>42389</c:v>
                </c:pt>
                <c:pt idx="2307" formatCode="General">
                  <c:v>42373</c:v>
                </c:pt>
                <c:pt idx="2308" formatCode="General">
                  <c:v>44091</c:v>
                </c:pt>
                <c:pt idx="2309" formatCode="General">
                  <c:v>46235</c:v>
                </c:pt>
                <c:pt idx="2310" formatCode="General">
                  <c:v>42072</c:v>
                </c:pt>
                <c:pt idx="2311" formatCode="General">
                  <c:v>39888</c:v>
                </c:pt>
                <c:pt idx="2312" formatCode="General">
                  <c:v>45113</c:v>
                </c:pt>
                <c:pt idx="2313" formatCode="General">
                  <c:v>39948</c:v>
                </c:pt>
                <c:pt idx="2314" formatCode="General">
                  <c:v>45362</c:v>
                </c:pt>
                <c:pt idx="2315" formatCode="General">
                  <c:v>41846</c:v>
                </c:pt>
                <c:pt idx="2316" formatCode="General">
                  <c:v>45677</c:v>
                </c:pt>
                <c:pt idx="2317" formatCode="General">
                  <c:v>38977</c:v>
                </c:pt>
                <c:pt idx="2318" formatCode="General">
                  <c:v>41246</c:v>
                </c:pt>
                <c:pt idx="2319" formatCode="General">
                  <c:v>47045</c:v>
                </c:pt>
                <c:pt idx="2320" formatCode="General">
                  <c:v>39045</c:v>
                </c:pt>
                <c:pt idx="2321" formatCode="General">
                  <c:v>40457</c:v>
                </c:pt>
                <c:pt idx="2322" formatCode="General">
                  <c:v>41650</c:v>
                </c:pt>
                <c:pt idx="2323" formatCode="General">
                  <c:v>47746</c:v>
                </c:pt>
                <c:pt idx="2324" formatCode="General">
                  <c:v>44617</c:v>
                </c:pt>
                <c:pt idx="2325" formatCode="General">
                  <c:v>42910</c:v>
                </c:pt>
                <c:pt idx="2326" formatCode="General">
                  <c:v>45053</c:v>
                </c:pt>
                <c:pt idx="2327" formatCode="General">
                  <c:v>50727</c:v>
                </c:pt>
                <c:pt idx="2328" formatCode="General">
                  <c:v>43850</c:v>
                </c:pt>
                <c:pt idx="2329" formatCode="General">
                  <c:v>41295</c:v>
                </c:pt>
                <c:pt idx="2330" formatCode="General">
                  <c:v>41816</c:v>
                </c:pt>
                <c:pt idx="2331" formatCode="General">
                  <c:v>46057</c:v>
                </c:pt>
                <c:pt idx="2332" formatCode="General">
                  <c:v>43461</c:v>
                </c:pt>
                <c:pt idx="2333" formatCode="General">
                  <c:v>43863</c:v>
                </c:pt>
                <c:pt idx="2334" formatCode="General">
                  <c:v>43847</c:v>
                </c:pt>
                <c:pt idx="2335" formatCode="General">
                  <c:v>39757</c:v>
                </c:pt>
                <c:pt idx="2336" formatCode="General">
                  <c:v>43917</c:v>
                </c:pt>
                <c:pt idx="2337" formatCode="General">
                  <c:v>48236</c:v>
                </c:pt>
                <c:pt idx="2338" formatCode="General">
                  <c:v>46949</c:v>
                </c:pt>
                <c:pt idx="2339" formatCode="General">
                  <c:v>44496</c:v>
                </c:pt>
                <c:pt idx="2340" formatCode="General">
                  <c:v>39510</c:v>
                </c:pt>
                <c:pt idx="2341" formatCode="General">
                  <c:v>45639</c:v>
                </c:pt>
                <c:pt idx="2342" formatCode="General">
                  <c:v>39992</c:v>
                </c:pt>
                <c:pt idx="2343" formatCode="General">
                  <c:v>41915</c:v>
                </c:pt>
                <c:pt idx="2344" formatCode="General">
                  <c:v>38148</c:v>
                </c:pt>
                <c:pt idx="2345" formatCode="General">
                  <c:v>45466</c:v>
                </c:pt>
                <c:pt idx="2346" formatCode="General">
                  <c:v>44826</c:v>
                </c:pt>
                <c:pt idx="2347" formatCode="General">
                  <c:v>39690</c:v>
                </c:pt>
                <c:pt idx="2348" formatCode="General">
                  <c:v>44890</c:v>
                </c:pt>
                <c:pt idx="2349" formatCode="General">
                  <c:v>45935</c:v>
                </c:pt>
                <c:pt idx="2350" formatCode="General">
                  <c:v>45635</c:v>
                </c:pt>
                <c:pt idx="2351" formatCode="General">
                  <c:v>41100</c:v>
                </c:pt>
                <c:pt idx="2352" formatCode="General">
                  <c:v>42419</c:v>
                </c:pt>
                <c:pt idx="2353" formatCode="General">
                  <c:v>43753</c:v>
                </c:pt>
                <c:pt idx="2354" formatCode="General">
                  <c:v>46026</c:v>
                </c:pt>
                <c:pt idx="2355" formatCode="General">
                  <c:v>45485</c:v>
                </c:pt>
                <c:pt idx="2356" formatCode="General">
                  <c:v>43599</c:v>
                </c:pt>
                <c:pt idx="2357" formatCode="General">
                  <c:v>40829</c:v>
                </c:pt>
                <c:pt idx="2358" formatCode="General">
                  <c:v>46377</c:v>
                </c:pt>
                <c:pt idx="2359" formatCode="General">
                  <c:v>44225</c:v>
                </c:pt>
                <c:pt idx="2360" formatCode="General">
                  <c:v>40980</c:v>
                </c:pt>
                <c:pt idx="2361" formatCode="General">
                  <c:v>45126</c:v>
                </c:pt>
                <c:pt idx="2362" formatCode="General">
                  <c:v>46807</c:v>
                </c:pt>
                <c:pt idx="2363" formatCode="General">
                  <c:v>43387</c:v>
                </c:pt>
                <c:pt idx="2364" formatCode="General">
                  <c:v>43513</c:v>
                </c:pt>
                <c:pt idx="2365" formatCode="General">
                  <c:v>45444</c:v>
                </c:pt>
                <c:pt idx="2366" formatCode="General">
                  <c:v>42847</c:v>
                </c:pt>
                <c:pt idx="2367" formatCode="General">
                  <c:v>43031</c:v>
                </c:pt>
                <c:pt idx="2368" formatCode="General">
                  <c:v>46040</c:v>
                </c:pt>
                <c:pt idx="2369" formatCode="General">
                  <c:v>45704</c:v>
                </c:pt>
                <c:pt idx="2370" formatCode="General">
                  <c:v>40994</c:v>
                </c:pt>
                <c:pt idx="2371" formatCode="General">
                  <c:v>43712</c:v>
                </c:pt>
                <c:pt idx="2372" formatCode="General">
                  <c:v>39265</c:v>
                </c:pt>
                <c:pt idx="2373" formatCode="General">
                  <c:v>40207</c:v>
                </c:pt>
                <c:pt idx="2374" formatCode="General">
                  <c:v>42443</c:v>
                </c:pt>
                <c:pt idx="2375" formatCode="General">
                  <c:v>42720</c:v>
                </c:pt>
                <c:pt idx="2376" formatCode="General">
                  <c:v>46898</c:v>
                </c:pt>
                <c:pt idx="2377" formatCode="General">
                  <c:v>35621</c:v>
                </c:pt>
                <c:pt idx="2378" formatCode="General">
                  <c:v>44476</c:v>
                </c:pt>
                <c:pt idx="2379" formatCode="General">
                  <c:v>47525</c:v>
                </c:pt>
                <c:pt idx="2380" formatCode="General">
                  <c:v>47778</c:v>
                </c:pt>
                <c:pt idx="2381" formatCode="General">
                  <c:v>41863</c:v>
                </c:pt>
                <c:pt idx="2382" formatCode="General">
                  <c:v>45612</c:v>
                </c:pt>
                <c:pt idx="2383" formatCode="General">
                  <c:v>45402</c:v>
                </c:pt>
                <c:pt idx="2384" formatCode="General">
                  <c:v>42672</c:v>
                </c:pt>
                <c:pt idx="2385" formatCode="General">
                  <c:v>42537</c:v>
                </c:pt>
                <c:pt idx="2386" formatCode="General">
                  <c:v>43046</c:v>
                </c:pt>
                <c:pt idx="2387" formatCode="General">
                  <c:v>44474</c:v>
                </c:pt>
                <c:pt idx="2388" formatCode="General">
                  <c:v>41286</c:v>
                </c:pt>
                <c:pt idx="2389" formatCode="General">
                  <c:v>45937</c:v>
                </c:pt>
                <c:pt idx="2390" formatCode="General">
                  <c:v>42841</c:v>
                </c:pt>
                <c:pt idx="2391" formatCode="General">
                  <c:v>45835</c:v>
                </c:pt>
                <c:pt idx="2392" formatCode="General">
                  <c:v>41265</c:v>
                </c:pt>
                <c:pt idx="2393" formatCode="General">
                  <c:v>43153</c:v>
                </c:pt>
                <c:pt idx="2394" formatCode="General">
                  <c:v>43577</c:v>
                </c:pt>
                <c:pt idx="2395" formatCode="General">
                  <c:v>41338</c:v>
                </c:pt>
                <c:pt idx="2396" formatCode="General">
                  <c:v>42267</c:v>
                </c:pt>
                <c:pt idx="2397" formatCode="General">
                  <c:v>44389</c:v>
                </c:pt>
                <c:pt idx="2398" formatCode="General">
                  <c:v>40637</c:v>
                </c:pt>
                <c:pt idx="2399" formatCode="General">
                  <c:v>42434</c:v>
                </c:pt>
                <c:pt idx="2400" formatCode="General">
                  <c:v>38532</c:v>
                </c:pt>
                <c:pt idx="2401" formatCode="General">
                  <c:v>42382</c:v>
                </c:pt>
                <c:pt idx="2402" formatCode="General">
                  <c:v>44335</c:v>
                </c:pt>
                <c:pt idx="2403" formatCode="General">
                  <c:v>43761</c:v>
                </c:pt>
                <c:pt idx="2404" formatCode="General">
                  <c:v>44633</c:v>
                </c:pt>
                <c:pt idx="2405" formatCode="General">
                  <c:v>44489</c:v>
                </c:pt>
                <c:pt idx="2406" formatCode="General">
                  <c:v>48698</c:v>
                </c:pt>
                <c:pt idx="2407" formatCode="General">
                  <c:v>47696</c:v>
                </c:pt>
                <c:pt idx="2408" formatCode="General">
                  <c:v>46087</c:v>
                </c:pt>
                <c:pt idx="2409" formatCode="General">
                  <c:v>43871</c:v>
                </c:pt>
                <c:pt idx="2410" formatCode="General">
                  <c:v>42386</c:v>
                </c:pt>
                <c:pt idx="2411" formatCode="General">
                  <c:v>43170</c:v>
                </c:pt>
                <c:pt idx="2412" formatCode="General">
                  <c:v>44637</c:v>
                </c:pt>
                <c:pt idx="2413" formatCode="General">
                  <c:v>38826</c:v>
                </c:pt>
                <c:pt idx="2414" formatCode="General">
                  <c:v>48267</c:v>
                </c:pt>
                <c:pt idx="2415" formatCode="General">
                  <c:v>41229</c:v>
                </c:pt>
                <c:pt idx="2416" formatCode="General">
                  <c:v>40441</c:v>
                </c:pt>
                <c:pt idx="2417" formatCode="General">
                  <c:v>44959</c:v>
                </c:pt>
                <c:pt idx="2418" formatCode="General">
                  <c:v>41424</c:v>
                </c:pt>
                <c:pt idx="2419" formatCode="General">
                  <c:v>40688</c:v>
                </c:pt>
                <c:pt idx="2420" formatCode="General">
                  <c:v>40730</c:v>
                </c:pt>
                <c:pt idx="2421" formatCode="General">
                  <c:v>44961</c:v>
                </c:pt>
                <c:pt idx="2422" formatCode="General">
                  <c:v>44103</c:v>
                </c:pt>
                <c:pt idx="2423" formatCode="General">
                  <c:v>45123</c:v>
                </c:pt>
                <c:pt idx="2424" formatCode="General">
                  <c:v>37983</c:v>
                </c:pt>
                <c:pt idx="2425" formatCode="General">
                  <c:v>43722</c:v>
                </c:pt>
                <c:pt idx="2426" formatCode="General">
                  <c:v>42749</c:v>
                </c:pt>
                <c:pt idx="2427" formatCode="General">
                  <c:v>46996</c:v>
                </c:pt>
                <c:pt idx="2428" formatCode="General">
                  <c:v>42963</c:v>
                </c:pt>
                <c:pt idx="2429" formatCode="General">
                  <c:v>42374</c:v>
                </c:pt>
                <c:pt idx="2430" formatCode="General">
                  <c:v>40023</c:v>
                </c:pt>
                <c:pt idx="2431" formatCode="General">
                  <c:v>40850</c:v>
                </c:pt>
                <c:pt idx="2432" formatCode="General">
                  <c:v>40569</c:v>
                </c:pt>
                <c:pt idx="2433" formatCode="General">
                  <c:v>41756</c:v>
                </c:pt>
                <c:pt idx="2434" formatCode="General">
                  <c:v>45104</c:v>
                </c:pt>
                <c:pt idx="2435" formatCode="General">
                  <c:v>45811</c:v>
                </c:pt>
                <c:pt idx="2436" formatCode="General">
                  <c:v>37831</c:v>
                </c:pt>
                <c:pt idx="2437" formatCode="General">
                  <c:v>43465</c:v>
                </c:pt>
                <c:pt idx="2438" formatCode="General">
                  <c:v>42637</c:v>
                </c:pt>
                <c:pt idx="2439" formatCode="General">
                  <c:v>41795</c:v>
                </c:pt>
                <c:pt idx="2440" formatCode="General">
                  <c:v>44676</c:v>
                </c:pt>
                <c:pt idx="2441" formatCode="General">
                  <c:v>41746</c:v>
                </c:pt>
                <c:pt idx="2442" formatCode="General">
                  <c:v>36529</c:v>
                </c:pt>
                <c:pt idx="2443" formatCode="General">
                  <c:v>45233</c:v>
                </c:pt>
                <c:pt idx="2444" formatCode="General">
                  <c:v>45558</c:v>
                </c:pt>
                <c:pt idx="2445" formatCode="General">
                  <c:v>41944</c:v>
                </c:pt>
                <c:pt idx="2446" formatCode="General">
                  <c:v>40168</c:v>
                </c:pt>
                <c:pt idx="2447" formatCode="General">
                  <c:v>42046</c:v>
                </c:pt>
                <c:pt idx="2448" formatCode="General">
                  <c:v>37426</c:v>
                </c:pt>
                <c:pt idx="2449" formatCode="General">
                  <c:v>41679</c:v>
                </c:pt>
                <c:pt idx="2450" formatCode="General">
                  <c:v>43238</c:v>
                </c:pt>
                <c:pt idx="2451" formatCode="General">
                  <c:v>44490</c:v>
                </c:pt>
                <c:pt idx="2452" formatCode="General">
                  <c:v>44820</c:v>
                </c:pt>
                <c:pt idx="2453" formatCode="General">
                  <c:v>42994</c:v>
                </c:pt>
                <c:pt idx="2454" formatCode="General">
                  <c:v>39559</c:v>
                </c:pt>
                <c:pt idx="2455" formatCode="General">
                  <c:v>40548</c:v>
                </c:pt>
                <c:pt idx="2456" formatCode="General">
                  <c:v>41302</c:v>
                </c:pt>
                <c:pt idx="2457" formatCode="General">
                  <c:v>44814</c:v>
                </c:pt>
                <c:pt idx="2458" formatCode="General">
                  <c:v>41562</c:v>
                </c:pt>
                <c:pt idx="2459" formatCode="General">
                  <c:v>43595</c:v>
                </c:pt>
                <c:pt idx="2460" formatCode="General">
                  <c:v>39823</c:v>
                </c:pt>
                <c:pt idx="2461" formatCode="General">
                  <c:v>43513</c:v>
                </c:pt>
                <c:pt idx="2462" formatCode="General">
                  <c:v>41878</c:v>
                </c:pt>
                <c:pt idx="2463" formatCode="General">
                  <c:v>43381</c:v>
                </c:pt>
                <c:pt idx="2464" formatCode="General">
                  <c:v>41795</c:v>
                </c:pt>
                <c:pt idx="2465" formatCode="General">
                  <c:v>48652</c:v>
                </c:pt>
                <c:pt idx="2466" formatCode="General">
                  <c:v>50440</c:v>
                </c:pt>
                <c:pt idx="2467" formatCode="General">
                  <c:v>39498</c:v>
                </c:pt>
                <c:pt idx="2468" formatCode="General">
                  <c:v>36955</c:v>
                </c:pt>
                <c:pt idx="2469" formatCode="General">
                  <c:v>43163</c:v>
                </c:pt>
                <c:pt idx="2470" formatCode="General">
                  <c:v>40718</c:v>
                </c:pt>
                <c:pt idx="2471" formatCode="General">
                  <c:v>44700</c:v>
                </c:pt>
                <c:pt idx="2472" formatCode="General">
                  <c:v>42598</c:v>
                </c:pt>
                <c:pt idx="2473" formatCode="General">
                  <c:v>40909</c:v>
                </c:pt>
                <c:pt idx="2474" formatCode="General">
                  <c:v>39669</c:v>
                </c:pt>
                <c:pt idx="2475" formatCode="General">
                  <c:v>46978</c:v>
                </c:pt>
                <c:pt idx="2476" formatCode="General">
                  <c:v>49760</c:v>
                </c:pt>
                <c:pt idx="2477" formatCode="General">
                  <c:v>46311</c:v>
                </c:pt>
                <c:pt idx="2478" formatCode="General">
                  <c:v>45095</c:v>
                </c:pt>
                <c:pt idx="2479" formatCode="General">
                  <c:v>43905</c:v>
                </c:pt>
                <c:pt idx="2480" formatCode="General">
                  <c:v>45131</c:v>
                </c:pt>
                <c:pt idx="2481" formatCode="General">
                  <c:v>40540</c:v>
                </c:pt>
                <c:pt idx="2482" formatCode="General">
                  <c:v>45374</c:v>
                </c:pt>
                <c:pt idx="2483" formatCode="General">
                  <c:v>48623</c:v>
                </c:pt>
                <c:pt idx="2484" formatCode="General">
                  <c:v>43470</c:v>
                </c:pt>
                <c:pt idx="2485" formatCode="General">
                  <c:v>46898</c:v>
                </c:pt>
                <c:pt idx="2486" formatCode="General">
                  <c:v>46125</c:v>
                </c:pt>
                <c:pt idx="2487" formatCode="General">
                  <c:v>44990</c:v>
                </c:pt>
                <c:pt idx="2488" formatCode="General">
                  <c:v>43657</c:v>
                </c:pt>
                <c:pt idx="2489" formatCode="General">
                  <c:v>43473</c:v>
                </c:pt>
                <c:pt idx="2490" formatCode="General">
                  <c:v>40453</c:v>
                </c:pt>
                <c:pt idx="2491" formatCode="General">
                  <c:v>43819</c:v>
                </c:pt>
                <c:pt idx="2492" formatCode="General">
                  <c:v>47176</c:v>
                </c:pt>
                <c:pt idx="2493" formatCode="General">
                  <c:v>41573</c:v>
                </c:pt>
                <c:pt idx="2494" formatCode="General">
                  <c:v>43114</c:v>
                </c:pt>
                <c:pt idx="2495" formatCode="General">
                  <c:v>44511</c:v>
                </c:pt>
                <c:pt idx="2496" formatCode="General">
                  <c:v>45334</c:v>
                </c:pt>
                <c:pt idx="2497" formatCode="General">
                  <c:v>42186</c:v>
                </c:pt>
                <c:pt idx="2498" formatCode="General">
                  <c:v>39105</c:v>
                </c:pt>
                <c:pt idx="2499" formatCode="General">
                  <c:v>44642</c:v>
                </c:pt>
                <c:pt idx="2500" formatCode="General">
                  <c:v>43484</c:v>
                </c:pt>
                <c:pt idx="2501" formatCode="General">
                  <c:v>43205</c:v>
                </c:pt>
                <c:pt idx="2502" formatCode="General">
                  <c:v>47245</c:v>
                </c:pt>
                <c:pt idx="2503" formatCode="General">
                  <c:v>48694</c:v>
                </c:pt>
                <c:pt idx="2504" formatCode="General">
                  <c:v>44049</c:v>
                </c:pt>
                <c:pt idx="2505" formatCode="General">
                  <c:v>44196</c:v>
                </c:pt>
                <c:pt idx="2506" formatCode="General">
                  <c:v>48974</c:v>
                </c:pt>
                <c:pt idx="2507" formatCode="General">
                  <c:v>43562</c:v>
                </c:pt>
                <c:pt idx="2508" formatCode="General">
                  <c:v>42249</c:v>
                </c:pt>
                <c:pt idx="2509" formatCode="General">
                  <c:v>42322</c:v>
                </c:pt>
                <c:pt idx="2510" formatCode="General">
                  <c:v>38224</c:v>
                </c:pt>
                <c:pt idx="2511" formatCode="General">
                  <c:v>49088</c:v>
                </c:pt>
                <c:pt idx="2512" formatCode="General">
                  <c:v>38428</c:v>
                </c:pt>
                <c:pt idx="2513" formatCode="General">
                  <c:v>41868</c:v>
                </c:pt>
                <c:pt idx="2514" formatCode="General">
                  <c:v>43760</c:v>
                </c:pt>
                <c:pt idx="2515" formatCode="General">
                  <c:v>42372</c:v>
                </c:pt>
                <c:pt idx="2516" formatCode="General">
                  <c:v>45608</c:v>
                </c:pt>
                <c:pt idx="2517" formatCode="General">
                  <c:v>44960</c:v>
                </c:pt>
                <c:pt idx="2518" formatCode="General">
                  <c:v>43050</c:v>
                </c:pt>
                <c:pt idx="2519" formatCode="General">
                  <c:v>42183</c:v>
                </c:pt>
                <c:pt idx="2520" formatCode="General">
                  <c:v>42256</c:v>
                </c:pt>
                <c:pt idx="2521" formatCode="General">
                  <c:v>43530</c:v>
                </c:pt>
                <c:pt idx="2522" formatCode="General">
                  <c:v>43321</c:v>
                </c:pt>
                <c:pt idx="2523" formatCode="General">
                  <c:v>46764</c:v>
                </c:pt>
                <c:pt idx="2524" formatCode="General">
                  <c:v>42872</c:v>
                </c:pt>
                <c:pt idx="2525" formatCode="General">
                  <c:v>48464</c:v>
                </c:pt>
                <c:pt idx="2526" formatCode="General">
                  <c:v>47227</c:v>
                </c:pt>
                <c:pt idx="2527" formatCode="General">
                  <c:v>40383</c:v>
                </c:pt>
                <c:pt idx="2528" formatCode="General">
                  <c:v>45473</c:v>
                </c:pt>
                <c:pt idx="2529" formatCode="General">
                  <c:v>50183</c:v>
                </c:pt>
                <c:pt idx="2530" formatCode="General">
                  <c:v>42435</c:v>
                </c:pt>
                <c:pt idx="2531" formatCode="General">
                  <c:v>43809</c:v>
                </c:pt>
                <c:pt idx="2532" formatCode="General">
                  <c:v>44306</c:v>
                </c:pt>
                <c:pt idx="2533" formatCode="General">
                  <c:v>38391</c:v>
                </c:pt>
                <c:pt idx="2534" formatCode="General">
                  <c:v>47899</c:v>
                </c:pt>
                <c:pt idx="2535" formatCode="General">
                  <c:v>42703</c:v>
                </c:pt>
                <c:pt idx="2536" formatCode="General">
                  <c:v>42314</c:v>
                </c:pt>
                <c:pt idx="2537" formatCode="General">
                  <c:v>42929</c:v>
                </c:pt>
                <c:pt idx="2538" formatCode="General">
                  <c:v>41620</c:v>
                </c:pt>
                <c:pt idx="2539" formatCode="General">
                  <c:v>42593</c:v>
                </c:pt>
                <c:pt idx="2540" formatCode="General">
                  <c:v>40054</c:v>
                </c:pt>
                <c:pt idx="2541" formatCode="General">
                  <c:v>50143</c:v>
                </c:pt>
                <c:pt idx="2542" formatCode="General">
                  <c:v>44905</c:v>
                </c:pt>
                <c:pt idx="2543" formatCode="General">
                  <c:v>45186</c:v>
                </c:pt>
                <c:pt idx="2544" formatCode="General">
                  <c:v>45918</c:v>
                </c:pt>
                <c:pt idx="2545" formatCode="General">
                  <c:v>39699</c:v>
                </c:pt>
                <c:pt idx="2546" formatCode="General">
                  <c:v>44429</c:v>
                </c:pt>
                <c:pt idx="2547" formatCode="General">
                  <c:v>43057</c:v>
                </c:pt>
                <c:pt idx="2548" formatCode="General">
                  <c:v>40828</c:v>
                </c:pt>
                <c:pt idx="2549" formatCode="General">
                  <c:v>42869</c:v>
                </c:pt>
                <c:pt idx="2550" formatCode="General">
                  <c:v>46423</c:v>
                </c:pt>
                <c:pt idx="2551" formatCode="General">
                  <c:v>40079</c:v>
                </c:pt>
                <c:pt idx="2552" formatCode="General">
                  <c:v>48131</c:v>
                </c:pt>
                <c:pt idx="2553" formatCode="General">
                  <c:v>45711</c:v>
                </c:pt>
                <c:pt idx="2554" formatCode="General">
                  <c:v>44170</c:v>
                </c:pt>
                <c:pt idx="2555" formatCode="General">
                  <c:v>40668</c:v>
                </c:pt>
                <c:pt idx="2556" formatCode="General">
                  <c:v>43178</c:v>
                </c:pt>
                <c:pt idx="2557" formatCode="General">
                  <c:v>41438</c:v>
                </c:pt>
                <c:pt idx="2558" formatCode="General">
                  <c:v>43156</c:v>
                </c:pt>
                <c:pt idx="2559" formatCode="General">
                  <c:v>39626</c:v>
                </c:pt>
                <c:pt idx="2560" formatCode="General">
                  <c:v>48683</c:v>
                </c:pt>
                <c:pt idx="2561" formatCode="General">
                  <c:v>40972</c:v>
                </c:pt>
                <c:pt idx="2562" formatCode="General">
                  <c:v>41654</c:v>
                </c:pt>
                <c:pt idx="2563" formatCode="General">
                  <c:v>42512</c:v>
                </c:pt>
                <c:pt idx="2564" formatCode="General">
                  <c:v>42460</c:v>
                </c:pt>
                <c:pt idx="2565" formatCode="General">
                  <c:v>38540</c:v>
                </c:pt>
                <c:pt idx="2566" formatCode="General">
                  <c:v>39628</c:v>
                </c:pt>
                <c:pt idx="2567" formatCode="General">
                  <c:v>42369</c:v>
                </c:pt>
                <c:pt idx="2568" formatCode="General">
                  <c:v>42950</c:v>
                </c:pt>
                <c:pt idx="2569" formatCode="General">
                  <c:v>43068</c:v>
                </c:pt>
                <c:pt idx="2570" formatCode="General">
                  <c:v>46210</c:v>
                </c:pt>
                <c:pt idx="2571" formatCode="General">
                  <c:v>40491</c:v>
                </c:pt>
                <c:pt idx="2572" formatCode="General">
                  <c:v>44841</c:v>
                </c:pt>
                <c:pt idx="2573" formatCode="General">
                  <c:v>41305</c:v>
                </c:pt>
                <c:pt idx="2574" formatCode="General">
                  <c:v>41709</c:v>
                </c:pt>
                <c:pt idx="2575" formatCode="General">
                  <c:v>41489</c:v>
                </c:pt>
                <c:pt idx="2576" formatCode="General">
                  <c:v>39416</c:v>
                </c:pt>
                <c:pt idx="2577" formatCode="General">
                  <c:v>36174</c:v>
                </c:pt>
                <c:pt idx="2578" formatCode="General">
                  <c:v>42336</c:v>
                </c:pt>
                <c:pt idx="2579" formatCode="General">
                  <c:v>39357</c:v>
                </c:pt>
                <c:pt idx="2580" formatCode="General">
                  <c:v>43543</c:v>
                </c:pt>
                <c:pt idx="2581" formatCode="General">
                  <c:v>41705</c:v>
                </c:pt>
                <c:pt idx="2582" formatCode="General">
                  <c:v>46784</c:v>
                </c:pt>
                <c:pt idx="2583" formatCode="General">
                  <c:v>44675</c:v>
                </c:pt>
                <c:pt idx="2584" formatCode="General">
                  <c:v>46347</c:v>
                </c:pt>
                <c:pt idx="2585" formatCode="General">
                  <c:v>44526</c:v>
                </c:pt>
                <c:pt idx="2586" formatCode="General">
                  <c:v>41112</c:v>
                </c:pt>
                <c:pt idx="2587" formatCode="General">
                  <c:v>40089</c:v>
                </c:pt>
                <c:pt idx="2588" formatCode="General">
                  <c:v>38691</c:v>
                </c:pt>
                <c:pt idx="2589" formatCode="General">
                  <c:v>40130</c:v>
                </c:pt>
                <c:pt idx="2590" formatCode="General">
                  <c:v>42527</c:v>
                </c:pt>
                <c:pt idx="2591" formatCode="General">
                  <c:v>44430</c:v>
                </c:pt>
                <c:pt idx="2592" formatCode="General">
                  <c:v>47014</c:v>
                </c:pt>
                <c:pt idx="2593" formatCode="General">
                  <c:v>39346</c:v>
                </c:pt>
                <c:pt idx="2594" formatCode="General">
                  <c:v>41666</c:v>
                </c:pt>
                <c:pt idx="2595" formatCode="General">
                  <c:v>42897</c:v>
                </c:pt>
                <c:pt idx="2596" formatCode="General">
                  <c:v>43739</c:v>
                </c:pt>
                <c:pt idx="2597" formatCode="General">
                  <c:v>40220</c:v>
                </c:pt>
                <c:pt idx="2598" formatCode="General">
                  <c:v>39650</c:v>
                </c:pt>
                <c:pt idx="2599" formatCode="General">
                  <c:v>37846</c:v>
                </c:pt>
                <c:pt idx="2600" formatCode="General">
                  <c:v>41495</c:v>
                </c:pt>
                <c:pt idx="2601" formatCode="General">
                  <c:v>37654</c:v>
                </c:pt>
                <c:pt idx="2602" formatCode="General">
                  <c:v>42073</c:v>
                </c:pt>
                <c:pt idx="2603" formatCode="General">
                  <c:v>43199</c:v>
                </c:pt>
                <c:pt idx="2604" formatCode="General">
                  <c:v>44582</c:v>
                </c:pt>
                <c:pt idx="2605" formatCode="General">
                  <c:v>38517</c:v>
                </c:pt>
                <c:pt idx="2606" formatCode="General">
                  <c:v>42597</c:v>
                </c:pt>
                <c:pt idx="2607" formatCode="General">
                  <c:v>41938</c:v>
                </c:pt>
                <c:pt idx="2608" formatCode="General">
                  <c:v>45768</c:v>
                </c:pt>
                <c:pt idx="2609" formatCode="General">
                  <c:v>42850</c:v>
                </c:pt>
                <c:pt idx="2610" formatCode="General">
                  <c:v>40762</c:v>
                </c:pt>
                <c:pt idx="2611" formatCode="General">
                  <c:v>44126</c:v>
                </c:pt>
                <c:pt idx="2612" formatCode="General">
                  <c:v>41433</c:v>
                </c:pt>
                <c:pt idx="2613" formatCode="General">
                  <c:v>41986</c:v>
                </c:pt>
                <c:pt idx="2614" formatCode="General">
                  <c:v>41355</c:v>
                </c:pt>
                <c:pt idx="2615" formatCode="General">
                  <c:v>45931</c:v>
                </c:pt>
                <c:pt idx="2616" formatCode="General">
                  <c:v>43332</c:v>
                </c:pt>
                <c:pt idx="2617" formatCode="General">
                  <c:v>41398</c:v>
                </c:pt>
                <c:pt idx="2618" formatCode="General">
                  <c:v>43288</c:v>
                </c:pt>
                <c:pt idx="2619" formatCode="General">
                  <c:v>45635</c:v>
                </c:pt>
                <c:pt idx="2620" formatCode="General">
                  <c:v>45193</c:v>
                </c:pt>
                <c:pt idx="2621" formatCode="General">
                  <c:v>39571</c:v>
                </c:pt>
                <c:pt idx="2622" formatCode="General">
                  <c:v>37686</c:v>
                </c:pt>
                <c:pt idx="2623" formatCode="General">
                  <c:v>46848</c:v>
                </c:pt>
                <c:pt idx="2624" formatCode="General">
                  <c:v>43279</c:v>
                </c:pt>
                <c:pt idx="2625" formatCode="General">
                  <c:v>43980</c:v>
                </c:pt>
                <c:pt idx="2626" formatCode="General">
                  <c:v>40307</c:v>
                </c:pt>
                <c:pt idx="2627" formatCode="General">
                  <c:v>42111</c:v>
                </c:pt>
                <c:pt idx="2628" formatCode="General">
                  <c:v>42922</c:v>
                </c:pt>
                <c:pt idx="2629" formatCode="General">
                  <c:v>44058</c:v>
                </c:pt>
                <c:pt idx="2630" formatCode="General">
                  <c:v>42068</c:v>
                </c:pt>
                <c:pt idx="2631" formatCode="General">
                  <c:v>40768</c:v>
                </c:pt>
                <c:pt idx="2632" formatCode="General">
                  <c:v>42547</c:v>
                </c:pt>
                <c:pt idx="2633" formatCode="General">
                  <c:v>43840</c:v>
                </c:pt>
                <c:pt idx="2634" formatCode="General">
                  <c:v>40250</c:v>
                </c:pt>
                <c:pt idx="2635" formatCode="General">
                  <c:v>42218</c:v>
                </c:pt>
                <c:pt idx="2636" formatCode="General">
                  <c:v>43099</c:v>
                </c:pt>
                <c:pt idx="2637" formatCode="General">
                  <c:v>39961</c:v>
                </c:pt>
                <c:pt idx="2638" formatCode="General">
                  <c:v>38488</c:v>
                </c:pt>
                <c:pt idx="2639" formatCode="General">
                  <c:v>40372</c:v>
                </c:pt>
                <c:pt idx="2640" formatCode="General">
                  <c:v>41384</c:v>
                </c:pt>
                <c:pt idx="2641" formatCode="General">
                  <c:v>41991</c:v>
                </c:pt>
                <c:pt idx="2642" formatCode="General">
                  <c:v>42408</c:v>
                </c:pt>
                <c:pt idx="2643" formatCode="General">
                  <c:v>39548</c:v>
                </c:pt>
                <c:pt idx="2644" formatCode="General">
                  <c:v>43266</c:v>
                </c:pt>
                <c:pt idx="2645" formatCode="General">
                  <c:v>37696</c:v>
                </c:pt>
                <c:pt idx="2646" formatCode="General">
                  <c:v>40588</c:v>
                </c:pt>
                <c:pt idx="2647" formatCode="General">
                  <c:v>44712</c:v>
                </c:pt>
                <c:pt idx="2648" formatCode="General">
                  <c:v>40164</c:v>
                </c:pt>
                <c:pt idx="2649" formatCode="General">
                  <c:v>44283</c:v>
                </c:pt>
                <c:pt idx="2650" formatCode="General">
                  <c:v>45395</c:v>
                </c:pt>
                <c:pt idx="2651" formatCode="General">
                  <c:v>39299</c:v>
                </c:pt>
                <c:pt idx="2652" formatCode="General">
                  <c:v>36762</c:v>
                </c:pt>
                <c:pt idx="2653" formatCode="General">
                  <c:v>42490</c:v>
                </c:pt>
                <c:pt idx="2654" formatCode="General">
                  <c:v>39393</c:v>
                </c:pt>
                <c:pt idx="2655" formatCode="General">
                  <c:v>38793</c:v>
                </c:pt>
                <c:pt idx="2656" formatCode="General">
                  <c:v>45312</c:v>
                </c:pt>
                <c:pt idx="2657" formatCode="General">
                  <c:v>39486</c:v>
                </c:pt>
                <c:pt idx="2658" formatCode="General">
                  <c:v>37626</c:v>
                </c:pt>
                <c:pt idx="2659" formatCode="General">
                  <c:v>47482</c:v>
                </c:pt>
                <c:pt idx="2660" formatCode="General">
                  <c:v>44184</c:v>
                </c:pt>
                <c:pt idx="2661" formatCode="General">
                  <c:v>43672</c:v>
                </c:pt>
                <c:pt idx="2662" formatCode="General">
                  <c:v>45081</c:v>
                </c:pt>
                <c:pt idx="2663" formatCode="General">
                  <c:v>41760</c:v>
                </c:pt>
                <c:pt idx="2664" formatCode="General">
                  <c:v>42653</c:v>
                </c:pt>
                <c:pt idx="2665" formatCode="General">
                  <c:v>45667</c:v>
                </c:pt>
                <c:pt idx="2666" formatCode="General">
                  <c:v>43858</c:v>
                </c:pt>
                <c:pt idx="2667" formatCode="General">
                  <c:v>42677</c:v>
                </c:pt>
                <c:pt idx="2668" formatCode="General">
                  <c:v>40096</c:v>
                </c:pt>
                <c:pt idx="2669" formatCode="General">
                  <c:v>42672</c:v>
                </c:pt>
                <c:pt idx="2670" formatCode="General">
                  <c:v>42631</c:v>
                </c:pt>
                <c:pt idx="2671" formatCode="General">
                  <c:v>40384</c:v>
                </c:pt>
                <c:pt idx="2672" formatCode="General">
                  <c:v>41126</c:v>
                </c:pt>
                <c:pt idx="2673" formatCode="General">
                  <c:v>39146</c:v>
                </c:pt>
                <c:pt idx="2674" formatCode="General">
                  <c:v>41451</c:v>
                </c:pt>
                <c:pt idx="2675" formatCode="General">
                  <c:v>42491</c:v>
                </c:pt>
                <c:pt idx="2676" formatCode="General">
                  <c:v>37835</c:v>
                </c:pt>
                <c:pt idx="2677" formatCode="General">
                  <c:v>41405</c:v>
                </c:pt>
                <c:pt idx="2678" formatCode="General">
                  <c:v>46981</c:v>
                </c:pt>
                <c:pt idx="2679" formatCode="General">
                  <c:v>43519</c:v>
                </c:pt>
                <c:pt idx="2680" formatCode="General">
                  <c:v>44312</c:v>
                </c:pt>
                <c:pt idx="2681" formatCode="General">
                  <c:v>43424</c:v>
                </c:pt>
                <c:pt idx="2682" formatCode="General">
                  <c:v>43480</c:v>
                </c:pt>
                <c:pt idx="2683" formatCode="General">
                  <c:v>41473</c:v>
                </c:pt>
                <c:pt idx="2684" formatCode="General">
                  <c:v>39845</c:v>
                </c:pt>
                <c:pt idx="2685" formatCode="General">
                  <c:v>39585</c:v>
                </c:pt>
                <c:pt idx="2686" formatCode="General">
                  <c:v>41431</c:v>
                </c:pt>
                <c:pt idx="2687" formatCode="General">
                  <c:v>41523</c:v>
                </c:pt>
                <c:pt idx="2688" formatCode="General">
                  <c:v>47128</c:v>
                </c:pt>
                <c:pt idx="2689" formatCode="General">
                  <c:v>45058</c:v>
                </c:pt>
                <c:pt idx="2690" formatCode="General">
                  <c:v>41182</c:v>
                </c:pt>
                <c:pt idx="2691" formatCode="General">
                  <c:v>45634</c:v>
                </c:pt>
                <c:pt idx="2692" formatCode="General">
                  <c:v>43146</c:v>
                </c:pt>
                <c:pt idx="2693" formatCode="General">
                  <c:v>44081</c:v>
                </c:pt>
                <c:pt idx="2694" formatCode="General">
                  <c:v>44446</c:v>
                </c:pt>
                <c:pt idx="2695" formatCode="General">
                  <c:v>41580</c:v>
                </c:pt>
                <c:pt idx="2696" formatCode="General">
                  <c:v>41371</c:v>
                </c:pt>
                <c:pt idx="2697" formatCode="General">
                  <c:v>45549</c:v>
                </c:pt>
                <c:pt idx="2698" formatCode="General">
                  <c:v>47002</c:v>
                </c:pt>
                <c:pt idx="2699" formatCode="General">
                  <c:v>44371</c:v>
                </c:pt>
                <c:pt idx="2700" formatCode="General">
                  <c:v>43906</c:v>
                </c:pt>
                <c:pt idx="2701" formatCode="General">
                  <c:v>42707</c:v>
                </c:pt>
                <c:pt idx="2702" formatCode="General">
                  <c:v>40610</c:v>
                </c:pt>
                <c:pt idx="2703" formatCode="General">
                  <c:v>50225</c:v>
                </c:pt>
                <c:pt idx="2704" formatCode="General">
                  <c:v>40514</c:v>
                </c:pt>
                <c:pt idx="2705" formatCode="General">
                  <c:v>44354</c:v>
                </c:pt>
                <c:pt idx="2706" formatCode="General">
                  <c:v>41672</c:v>
                </c:pt>
                <c:pt idx="2707" formatCode="General">
                  <c:v>44343</c:v>
                </c:pt>
                <c:pt idx="2708" formatCode="General">
                  <c:v>40458</c:v>
                </c:pt>
                <c:pt idx="2709" formatCode="General">
                  <c:v>46765</c:v>
                </c:pt>
                <c:pt idx="2710" formatCode="General">
                  <c:v>42858</c:v>
                </c:pt>
                <c:pt idx="2711" formatCode="General">
                  <c:v>42753</c:v>
                </c:pt>
                <c:pt idx="2712" formatCode="General">
                  <c:v>40355</c:v>
                </c:pt>
                <c:pt idx="2713" formatCode="General">
                  <c:v>42292</c:v>
                </c:pt>
                <c:pt idx="2714" formatCode="General">
                  <c:v>39089</c:v>
                </c:pt>
                <c:pt idx="2715" formatCode="General">
                  <c:v>45901</c:v>
                </c:pt>
                <c:pt idx="2716" formatCode="General">
                  <c:v>42622</c:v>
                </c:pt>
                <c:pt idx="2717" formatCode="General">
                  <c:v>44257</c:v>
                </c:pt>
                <c:pt idx="2718" formatCode="General">
                  <c:v>44516</c:v>
                </c:pt>
                <c:pt idx="2719" formatCode="General">
                  <c:v>42161</c:v>
                </c:pt>
                <c:pt idx="2720" formatCode="General">
                  <c:v>39223</c:v>
                </c:pt>
                <c:pt idx="2721" formatCode="General">
                  <c:v>39917</c:v>
                </c:pt>
                <c:pt idx="2722" formatCode="General">
                  <c:v>44042</c:v>
                </c:pt>
                <c:pt idx="2723" formatCode="General">
                  <c:v>40133</c:v>
                </c:pt>
                <c:pt idx="2724" formatCode="General">
                  <c:v>41420</c:v>
                </c:pt>
                <c:pt idx="2725" formatCode="General">
                  <c:v>42802</c:v>
                </c:pt>
                <c:pt idx="2726" formatCode="General">
                  <c:v>46288</c:v>
                </c:pt>
                <c:pt idx="2727" formatCode="General">
                  <c:v>39488</c:v>
                </c:pt>
                <c:pt idx="2728" formatCode="General">
                  <c:v>44205</c:v>
                </c:pt>
                <c:pt idx="2729" formatCode="General">
                  <c:v>46807</c:v>
                </c:pt>
                <c:pt idx="2730" formatCode="General">
                  <c:v>38254</c:v>
                </c:pt>
                <c:pt idx="2731" formatCode="General">
                  <c:v>44558</c:v>
                </c:pt>
                <c:pt idx="2732" formatCode="General">
                  <c:v>45200</c:v>
                </c:pt>
                <c:pt idx="2733" formatCode="General">
                  <c:v>38916</c:v>
                </c:pt>
                <c:pt idx="2734" formatCode="General">
                  <c:v>39098</c:v>
                </c:pt>
                <c:pt idx="2735" formatCode="General">
                  <c:v>37905</c:v>
                </c:pt>
                <c:pt idx="2736" formatCode="General">
                  <c:v>39982</c:v>
                </c:pt>
                <c:pt idx="2737" formatCode="General">
                  <c:v>42474</c:v>
                </c:pt>
                <c:pt idx="2738" formatCode="General">
                  <c:v>44480</c:v>
                </c:pt>
                <c:pt idx="2739" formatCode="General">
                  <c:v>44135</c:v>
                </c:pt>
                <c:pt idx="2740" formatCode="General">
                  <c:v>43007</c:v>
                </c:pt>
                <c:pt idx="2741" formatCode="General">
                  <c:v>40885</c:v>
                </c:pt>
                <c:pt idx="2742" formatCode="General">
                  <c:v>38636</c:v>
                </c:pt>
                <c:pt idx="2743" formatCode="General">
                  <c:v>43000</c:v>
                </c:pt>
                <c:pt idx="2744" formatCode="General">
                  <c:v>39091</c:v>
                </c:pt>
                <c:pt idx="2745" formatCode="General">
                  <c:v>47257</c:v>
                </c:pt>
                <c:pt idx="2746" formatCode="General">
                  <c:v>43715</c:v>
                </c:pt>
                <c:pt idx="2747" formatCode="General">
                  <c:v>46121</c:v>
                </c:pt>
                <c:pt idx="2748" formatCode="General">
                  <c:v>45718</c:v>
                </c:pt>
                <c:pt idx="2749" formatCode="General">
                  <c:v>40327</c:v>
                </c:pt>
                <c:pt idx="2750" formatCode="General">
                  <c:v>43641</c:v>
                </c:pt>
                <c:pt idx="2751" formatCode="General">
                  <c:v>43296</c:v>
                </c:pt>
                <c:pt idx="2752" formatCode="General">
                  <c:v>41428</c:v>
                </c:pt>
                <c:pt idx="2753" formatCode="General">
                  <c:v>43304</c:v>
                </c:pt>
                <c:pt idx="2754" formatCode="General">
                  <c:v>39382</c:v>
                </c:pt>
                <c:pt idx="2755" formatCode="General">
                  <c:v>43085</c:v>
                </c:pt>
                <c:pt idx="2756" formatCode="General">
                  <c:v>44154</c:v>
                </c:pt>
                <c:pt idx="2757" formatCode="General">
                  <c:v>42618</c:v>
                </c:pt>
                <c:pt idx="2758" formatCode="General">
                  <c:v>41150</c:v>
                </c:pt>
                <c:pt idx="2759" formatCode="General">
                  <c:v>43347</c:v>
                </c:pt>
                <c:pt idx="2760" formatCode="General">
                  <c:v>42809</c:v>
                </c:pt>
                <c:pt idx="2761" formatCode="General">
                  <c:v>38125</c:v>
                </c:pt>
                <c:pt idx="2762" formatCode="General">
                  <c:v>40748</c:v>
                </c:pt>
                <c:pt idx="2763" formatCode="General">
                  <c:v>43677</c:v>
                </c:pt>
                <c:pt idx="2764" formatCode="General">
                  <c:v>44785</c:v>
                </c:pt>
                <c:pt idx="2765" formatCode="General">
                  <c:v>41534</c:v>
                </c:pt>
                <c:pt idx="2766" formatCode="General">
                  <c:v>39995</c:v>
                </c:pt>
                <c:pt idx="2767" formatCode="General">
                  <c:v>45541</c:v>
                </c:pt>
                <c:pt idx="2768" formatCode="General">
                  <c:v>45023</c:v>
                </c:pt>
                <c:pt idx="2769" formatCode="General">
                  <c:v>42847</c:v>
                </c:pt>
                <c:pt idx="2770" formatCode="General">
                  <c:v>45702</c:v>
                </c:pt>
                <c:pt idx="2771" formatCode="General">
                  <c:v>43565</c:v>
                </c:pt>
                <c:pt idx="2772" formatCode="General">
                  <c:v>39509</c:v>
                </c:pt>
                <c:pt idx="2773" formatCode="General">
                  <c:v>46826</c:v>
                </c:pt>
                <c:pt idx="2774" formatCode="General">
                  <c:v>37182</c:v>
                </c:pt>
                <c:pt idx="2775" formatCode="General">
                  <c:v>39930</c:v>
                </c:pt>
                <c:pt idx="2776" formatCode="General">
                  <c:v>40597</c:v>
                </c:pt>
                <c:pt idx="2777" formatCode="General">
                  <c:v>42247</c:v>
                </c:pt>
                <c:pt idx="2778" formatCode="General">
                  <c:v>41146</c:v>
                </c:pt>
                <c:pt idx="2779" formatCode="General">
                  <c:v>44726</c:v>
                </c:pt>
                <c:pt idx="2780" formatCode="General">
                  <c:v>46734</c:v>
                </c:pt>
                <c:pt idx="2781" formatCode="General">
                  <c:v>48504</c:v>
                </c:pt>
                <c:pt idx="2782" formatCode="General">
                  <c:v>41096</c:v>
                </c:pt>
                <c:pt idx="2783" formatCode="General">
                  <c:v>47294</c:v>
                </c:pt>
                <c:pt idx="2784" formatCode="General">
                  <c:v>37296</c:v>
                </c:pt>
                <c:pt idx="2785" formatCode="General">
                  <c:v>41230</c:v>
                </c:pt>
                <c:pt idx="2786" formatCode="General">
                  <c:v>45254</c:v>
                </c:pt>
                <c:pt idx="2787" formatCode="General">
                  <c:v>44860</c:v>
                </c:pt>
                <c:pt idx="2788" formatCode="General">
                  <c:v>42257</c:v>
                </c:pt>
                <c:pt idx="2789" formatCode="General">
                  <c:v>43570</c:v>
                </c:pt>
                <c:pt idx="2790" formatCode="General">
                  <c:v>42522</c:v>
                </c:pt>
                <c:pt idx="2791" formatCode="General">
                  <c:v>44252</c:v>
                </c:pt>
                <c:pt idx="2792" formatCode="General">
                  <c:v>43063</c:v>
                </c:pt>
                <c:pt idx="2793" formatCode="General">
                  <c:v>41172</c:v>
                </c:pt>
                <c:pt idx="2794" formatCode="General">
                  <c:v>43862</c:v>
                </c:pt>
                <c:pt idx="2795" formatCode="General">
                  <c:v>39765</c:v>
                </c:pt>
                <c:pt idx="2796" formatCode="General">
                  <c:v>44739</c:v>
                </c:pt>
                <c:pt idx="2797" formatCode="General">
                  <c:v>37865</c:v>
                </c:pt>
                <c:pt idx="2798" formatCode="General">
                  <c:v>42313</c:v>
                </c:pt>
                <c:pt idx="2799" formatCode="General">
                  <c:v>38299</c:v>
                </c:pt>
                <c:pt idx="2800" formatCode="General">
                  <c:v>41746</c:v>
                </c:pt>
                <c:pt idx="2801" formatCode="General">
                  <c:v>43108</c:v>
                </c:pt>
                <c:pt idx="2802" formatCode="General">
                  <c:v>41349</c:v>
                </c:pt>
                <c:pt idx="2803" formatCode="General">
                  <c:v>43693</c:v>
                </c:pt>
                <c:pt idx="2804" formatCode="General">
                  <c:v>47257</c:v>
                </c:pt>
                <c:pt idx="2805" formatCode="General">
                  <c:v>41629</c:v>
                </c:pt>
                <c:pt idx="2806" formatCode="General">
                  <c:v>44871</c:v>
                </c:pt>
                <c:pt idx="2807" formatCode="General">
                  <c:v>43705</c:v>
                </c:pt>
                <c:pt idx="2808" formatCode="General">
                  <c:v>40510</c:v>
                </c:pt>
                <c:pt idx="2809" formatCode="General">
                  <c:v>46115</c:v>
                </c:pt>
                <c:pt idx="2810" formatCode="General">
                  <c:v>41519</c:v>
                </c:pt>
                <c:pt idx="2811" formatCode="General">
                  <c:v>42427</c:v>
                </c:pt>
                <c:pt idx="2812" formatCode="General">
                  <c:v>43337</c:v>
                </c:pt>
                <c:pt idx="2813" formatCode="General">
                  <c:v>37235</c:v>
                </c:pt>
                <c:pt idx="2814" formatCode="General">
                  <c:v>43038</c:v>
                </c:pt>
                <c:pt idx="2815" formatCode="General">
                  <c:v>40998</c:v>
                </c:pt>
                <c:pt idx="2816" formatCode="General">
                  <c:v>42029</c:v>
                </c:pt>
                <c:pt idx="2817" formatCode="General">
                  <c:v>43815</c:v>
                </c:pt>
                <c:pt idx="2818" formatCode="General">
                  <c:v>41545</c:v>
                </c:pt>
                <c:pt idx="2819" formatCode="General">
                  <c:v>43013</c:v>
                </c:pt>
                <c:pt idx="2820" formatCode="General">
                  <c:v>39980</c:v>
                </c:pt>
                <c:pt idx="2821" formatCode="General">
                  <c:v>39580</c:v>
                </c:pt>
                <c:pt idx="2822" formatCode="General">
                  <c:v>41743</c:v>
                </c:pt>
                <c:pt idx="2823" formatCode="General">
                  <c:v>40215</c:v>
                </c:pt>
                <c:pt idx="2824" formatCode="General">
                  <c:v>41735</c:v>
                </c:pt>
                <c:pt idx="2825" formatCode="General">
                  <c:v>46795</c:v>
                </c:pt>
                <c:pt idx="2826" formatCode="General">
                  <c:v>47584</c:v>
                </c:pt>
                <c:pt idx="2827" formatCode="General">
                  <c:v>41504</c:v>
                </c:pt>
                <c:pt idx="2828" formatCode="General">
                  <c:v>45060</c:v>
                </c:pt>
                <c:pt idx="2829" formatCode="General">
                  <c:v>41502</c:v>
                </c:pt>
                <c:pt idx="2830" formatCode="General">
                  <c:v>43922</c:v>
                </c:pt>
                <c:pt idx="2831" formatCode="General">
                  <c:v>43375</c:v>
                </c:pt>
                <c:pt idx="2832" formatCode="General">
                  <c:v>44224</c:v>
                </c:pt>
                <c:pt idx="2833" formatCode="General">
                  <c:v>43904</c:v>
                </c:pt>
                <c:pt idx="2834" formatCode="General">
                  <c:v>42906</c:v>
                </c:pt>
                <c:pt idx="2835" formatCode="General">
                  <c:v>41512</c:v>
                </c:pt>
                <c:pt idx="2836" formatCode="General">
                  <c:v>48863</c:v>
                </c:pt>
                <c:pt idx="2837" formatCode="General">
                  <c:v>36747</c:v>
                </c:pt>
                <c:pt idx="2838" formatCode="General">
                  <c:v>49664</c:v>
                </c:pt>
                <c:pt idx="2839" formatCode="General">
                  <c:v>44390</c:v>
                </c:pt>
                <c:pt idx="2840" formatCode="General">
                  <c:v>37678</c:v>
                </c:pt>
                <c:pt idx="2841" formatCode="General">
                  <c:v>43048</c:v>
                </c:pt>
                <c:pt idx="2842" formatCode="General">
                  <c:v>43846</c:v>
                </c:pt>
                <c:pt idx="2843" formatCode="General">
                  <c:v>40484</c:v>
                </c:pt>
                <c:pt idx="2844" formatCode="General">
                  <c:v>43846</c:v>
                </c:pt>
                <c:pt idx="2845" formatCode="General">
                  <c:v>43651</c:v>
                </c:pt>
                <c:pt idx="2846" formatCode="General">
                  <c:v>49209</c:v>
                </c:pt>
                <c:pt idx="2847" formatCode="General">
                  <c:v>49236</c:v>
                </c:pt>
                <c:pt idx="2848" formatCode="General">
                  <c:v>47234</c:v>
                </c:pt>
                <c:pt idx="2849" formatCode="General">
                  <c:v>39696</c:v>
                </c:pt>
                <c:pt idx="2850" formatCode="General">
                  <c:v>47542</c:v>
                </c:pt>
                <c:pt idx="2851" formatCode="General">
                  <c:v>42977</c:v>
                </c:pt>
                <c:pt idx="2852" formatCode="General">
                  <c:v>44499</c:v>
                </c:pt>
                <c:pt idx="2853" formatCode="General">
                  <c:v>44634</c:v>
                </c:pt>
                <c:pt idx="2854" formatCode="General">
                  <c:v>41293</c:v>
                </c:pt>
                <c:pt idx="2855" formatCode="General">
                  <c:v>46027</c:v>
                </c:pt>
                <c:pt idx="2856" formatCode="General">
                  <c:v>42262</c:v>
                </c:pt>
                <c:pt idx="2857" formatCode="General">
                  <c:v>44162</c:v>
                </c:pt>
                <c:pt idx="2858" formatCode="General">
                  <c:v>43344</c:v>
                </c:pt>
                <c:pt idx="2859" formatCode="General">
                  <c:v>46089</c:v>
                </c:pt>
                <c:pt idx="2860" formatCode="General">
                  <c:v>50748</c:v>
                </c:pt>
                <c:pt idx="2861" formatCode="General">
                  <c:v>45072</c:v>
                </c:pt>
                <c:pt idx="2862" formatCode="General">
                  <c:v>45363</c:v>
                </c:pt>
                <c:pt idx="2863" formatCode="General">
                  <c:v>44776</c:v>
                </c:pt>
                <c:pt idx="2864" formatCode="General">
                  <c:v>43412</c:v>
                </c:pt>
                <c:pt idx="2865" formatCode="General">
                  <c:v>42005</c:v>
                </c:pt>
                <c:pt idx="2866" formatCode="General">
                  <c:v>46090</c:v>
                </c:pt>
                <c:pt idx="2867" formatCode="General">
                  <c:v>48233</c:v>
                </c:pt>
                <c:pt idx="2868" formatCode="General">
                  <c:v>42631</c:v>
                </c:pt>
                <c:pt idx="2869" formatCode="General">
                  <c:v>43778</c:v>
                </c:pt>
                <c:pt idx="2870" formatCode="General">
                  <c:v>43125</c:v>
                </c:pt>
                <c:pt idx="2871" formatCode="General">
                  <c:v>44155</c:v>
                </c:pt>
                <c:pt idx="2872" formatCode="General">
                  <c:v>45192</c:v>
                </c:pt>
                <c:pt idx="2873" formatCode="General">
                  <c:v>46351</c:v>
                </c:pt>
                <c:pt idx="2874" formatCode="General">
                  <c:v>49716</c:v>
                </c:pt>
                <c:pt idx="2875" formatCode="General">
                  <c:v>48329</c:v>
                </c:pt>
                <c:pt idx="2876" formatCode="General">
                  <c:v>40559</c:v>
                </c:pt>
                <c:pt idx="2877" formatCode="General">
                  <c:v>46519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F-A084-467A-95EC-971DD80113CD}"/>
            </c:ext>
          </c:extLst>
        </c:ser>
        <c:ser>
          <c:idx val="1"/>
          <c:order val="3"/>
          <c:marker>
            <c:symbol val="none"/>
          </c:marker>
          <c:xVal>
            <c:numRef>
              <c:f>Taul2!$A$7:$A$2884</c:f>
              <c:numCache>
                <c:formatCode>0.000</c:formatCode>
                <c:ptCount val="2878"/>
                <c:pt idx="0">
                  <c:v>2.8370000000000002</c:v>
                </c:pt>
                <c:pt idx="1">
                  <c:v>2.8530000000000002</c:v>
                </c:pt>
                <c:pt idx="2">
                  <c:v>2.87</c:v>
                </c:pt>
                <c:pt idx="3">
                  <c:v>2.8860000000000001</c:v>
                </c:pt>
                <c:pt idx="4" formatCode="General">
                  <c:v>2.903</c:v>
                </c:pt>
                <c:pt idx="5" formatCode="General">
                  <c:v>2.919</c:v>
                </c:pt>
                <c:pt idx="6" formatCode="General">
                  <c:v>2.9359999999999999</c:v>
                </c:pt>
                <c:pt idx="7" formatCode="General">
                  <c:v>2.952</c:v>
                </c:pt>
                <c:pt idx="8" formatCode="General">
                  <c:v>2.968</c:v>
                </c:pt>
                <c:pt idx="9" formatCode="General">
                  <c:v>2.9849999999999999</c:v>
                </c:pt>
                <c:pt idx="10" formatCode="General">
                  <c:v>3.0009999999999999</c:v>
                </c:pt>
                <c:pt idx="11" formatCode="General">
                  <c:v>3.0179999999999998</c:v>
                </c:pt>
                <c:pt idx="12" formatCode="General">
                  <c:v>3.0339999999999998</c:v>
                </c:pt>
                <c:pt idx="13" formatCode="General">
                  <c:v>3.0510000000000002</c:v>
                </c:pt>
                <c:pt idx="14" formatCode="General">
                  <c:v>3.0670000000000002</c:v>
                </c:pt>
                <c:pt idx="15" formatCode="General">
                  <c:v>3.0840000000000001</c:v>
                </c:pt>
                <c:pt idx="16" formatCode="General">
                  <c:v>3.1</c:v>
                </c:pt>
                <c:pt idx="17" formatCode="General">
                  <c:v>3.1160000000000001</c:v>
                </c:pt>
                <c:pt idx="18" formatCode="General">
                  <c:v>3.133</c:v>
                </c:pt>
                <c:pt idx="19" formatCode="General">
                  <c:v>3.149</c:v>
                </c:pt>
                <c:pt idx="20" formatCode="General">
                  <c:v>3.1659999999999999</c:v>
                </c:pt>
                <c:pt idx="21" formatCode="General">
                  <c:v>3.1819999999999999</c:v>
                </c:pt>
                <c:pt idx="22" formatCode="General">
                  <c:v>3.1989999999999998</c:v>
                </c:pt>
                <c:pt idx="23" formatCode="General">
                  <c:v>3.2149999999999999</c:v>
                </c:pt>
                <c:pt idx="24" formatCode="General">
                  <c:v>3.2320000000000002</c:v>
                </c:pt>
                <c:pt idx="25" formatCode="General">
                  <c:v>3.2480000000000002</c:v>
                </c:pt>
                <c:pt idx="26" formatCode="General">
                  <c:v>3.2639999999999998</c:v>
                </c:pt>
                <c:pt idx="27" formatCode="General">
                  <c:v>3.2810000000000001</c:v>
                </c:pt>
                <c:pt idx="28" formatCode="General">
                  <c:v>3.2970000000000002</c:v>
                </c:pt>
                <c:pt idx="29" formatCode="General">
                  <c:v>3.3140000000000001</c:v>
                </c:pt>
                <c:pt idx="30" formatCode="General">
                  <c:v>3.33</c:v>
                </c:pt>
                <c:pt idx="31" formatCode="General">
                  <c:v>3.347</c:v>
                </c:pt>
                <c:pt idx="32" formatCode="General">
                  <c:v>3.363</c:v>
                </c:pt>
                <c:pt idx="33" formatCode="General">
                  <c:v>3.38</c:v>
                </c:pt>
                <c:pt idx="34" formatCode="General">
                  <c:v>3.3959999999999999</c:v>
                </c:pt>
                <c:pt idx="35" formatCode="General">
                  <c:v>3.4119999999999999</c:v>
                </c:pt>
                <c:pt idx="36" formatCode="General">
                  <c:v>3.4289999999999998</c:v>
                </c:pt>
                <c:pt idx="37" formatCode="General">
                  <c:v>3.4449999999999998</c:v>
                </c:pt>
                <c:pt idx="38" formatCode="General">
                  <c:v>3.4620000000000002</c:v>
                </c:pt>
                <c:pt idx="39" formatCode="General">
                  <c:v>3.4780000000000002</c:v>
                </c:pt>
                <c:pt idx="40" formatCode="General">
                  <c:v>3.4950000000000001</c:v>
                </c:pt>
                <c:pt idx="41" formatCode="General">
                  <c:v>3.5110000000000001</c:v>
                </c:pt>
                <c:pt idx="42" formatCode="General">
                  <c:v>3.528</c:v>
                </c:pt>
                <c:pt idx="43" formatCode="General">
                  <c:v>3.544</c:v>
                </c:pt>
                <c:pt idx="44" formatCode="General">
                  <c:v>3.56</c:v>
                </c:pt>
                <c:pt idx="45" formatCode="General">
                  <c:v>3.577</c:v>
                </c:pt>
                <c:pt idx="46" formatCode="General">
                  <c:v>3.593</c:v>
                </c:pt>
                <c:pt idx="47" formatCode="General">
                  <c:v>3.61</c:v>
                </c:pt>
                <c:pt idx="48" formatCode="General">
                  <c:v>3.6259999999999999</c:v>
                </c:pt>
                <c:pt idx="49" formatCode="General">
                  <c:v>3.6429999999999998</c:v>
                </c:pt>
                <c:pt idx="50" formatCode="General">
                  <c:v>3.6589999999999998</c:v>
                </c:pt>
                <c:pt idx="51" formatCode="General">
                  <c:v>3.6760000000000002</c:v>
                </c:pt>
                <c:pt idx="52" formatCode="General">
                  <c:v>3.6920000000000002</c:v>
                </c:pt>
                <c:pt idx="53" formatCode="General">
                  <c:v>3.7080000000000002</c:v>
                </c:pt>
                <c:pt idx="54" formatCode="General">
                  <c:v>3.7250000000000001</c:v>
                </c:pt>
                <c:pt idx="55" formatCode="General">
                  <c:v>3.7410000000000001</c:v>
                </c:pt>
                <c:pt idx="56" formatCode="General">
                  <c:v>3.758</c:v>
                </c:pt>
                <c:pt idx="57" formatCode="General">
                  <c:v>3.774</c:v>
                </c:pt>
                <c:pt idx="58" formatCode="General">
                  <c:v>3.7909999999999999</c:v>
                </c:pt>
                <c:pt idx="59" formatCode="General">
                  <c:v>3.8069999999999999</c:v>
                </c:pt>
                <c:pt idx="60" formatCode="General">
                  <c:v>3.8239999999999998</c:v>
                </c:pt>
                <c:pt idx="61" formatCode="General">
                  <c:v>3.84</c:v>
                </c:pt>
                <c:pt idx="62" formatCode="General">
                  <c:v>3.8559999999999999</c:v>
                </c:pt>
                <c:pt idx="63" formatCode="General">
                  <c:v>3.8730000000000002</c:v>
                </c:pt>
                <c:pt idx="64" formatCode="General">
                  <c:v>3.8889999999999998</c:v>
                </c:pt>
                <c:pt idx="65" formatCode="General">
                  <c:v>3.9060000000000001</c:v>
                </c:pt>
                <c:pt idx="66" formatCode="General">
                  <c:v>3.9220000000000002</c:v>
                </c:pt>
                <c:pt idx="67" formatCode="General">
                  <c:v>3.9390000000000001</c:v>
                </c:pt>
                <c:pt idx="68" formatCode="General">
                  <c:v>3.9550000000000001</c:v>
                </c:pt>
                <c:pt idx="69" formatCode="General">
                  <c:v>3.9710000000000001</c:v>
                </c:pt>
                <c:pt idx="70" formatCode="General">
                  <c:v>3.988</c:v>
                </c:pt>
                <c:pt idx="71" formatCode="General">
                  <c:v>4.0039999999999996</c:v>
                </c:pt>
                <c:pt idx="72" formatCode="General">
                  <c:v>4.0209999999999999</c:v>
                </c:pt>
                <c:pt idx="73" formatCode="General">
                  <c:v>4.0369999999999999</c:v>
                </c:pt>
                <c:pt idx="74" formatCode="General">
                  <c:v>4.0540000000000003</c:v>
                </c:pt>
                <c:pt idx="75" formatCode="General">
                  <c:v>4.07</c:v>
                </c:pt>
                <c:pt idx="76" formatCode="General">
                  <c:v>4.0869999999999997</c:v>
                </c:pt>
                <c:pt idx="77" formatCode="General">
                  <c:v>4.1029999999999998</c:v>
                </c:pt>
                <c:pt idx="78" formatCode="General">
                  <c:v>4.1189999999999998</c:v>
                </c:pt>
                <c:pt idx="79" formatCode="General">
                  <c:v>4.1360000000000001</c:v>
                </c:pt>
                <c:pt idx="80" formatCode="General">
                  <c:v>4.1520000000000001</c:v>
                </c:pt>
                <c:pt idx="81" formatCode="General">
                  <c:v>4.1689999999999996</c:v>
                </c:pt>
                <c:pt idx="82" formatCode="General">
                  <c:v>4.1849999999999996</c:v>
                </c:pt>
                <c:pt idx="83" formatCode="General">
                  <c:v>4.202</c:v>
                </c:pt>
                <c:pt idx="84" formatCode="General">
                  <c:v>4.218</c:v>
                </c:pt>
                <c:pt idx="85" formatCode="General">
                  <c:v>4.2350000000000003</c:v>
                </c:pt>
                <c:pt idx="86" formatCode="General">
                  <c:v>4.2510000000000003</c:v>
                </c:pt>
                <c:pt idx="87" formatCode="General">
                  <c:v>4.2670000000000003</c:v>
                </c:pt>
                <c:pt idx="88" formatCode="General">
                  <c:v>4.2839999999999998</c:v>
                </c:pt>
                <c:pt idx="89" formatCode="General">
                  <c:v>4.3</c:v>
                </c:pt>
                <c:pt idx="90" formatCode="General">
                  <c:v>4.3170000000000002</c:v>
                </c:pt>
                <c:pt idx="91" formatCode="General">
                  <c:v>4.3330000000000002</c:v>
                </c:pt>
                <c:pt idx="92" formatCode="General">
                  <c:v>4.3499999999999996</c:v>
                </c:pt>
                <c:pt idx="93" formatCode="General">
                  <c:v>4.3659999999999997</c:v>
                </c:pt>
                <c:pt idx="94" formatCode="General">
                  <c:v>4.383</c:v>
                </c:pt>
                <c:pt idx="95" formatCode="General">
                  <c:v>4.399</c:v>
                </c:pt>
                <c:pt idx="96" formatCode="General">
                  <c:v>4.415</c:v>
                </c:pt>
                <c:pt idx="97" formatCode="General">
                  <c:v>4.4320000000000004</c:v>
                </c:pt>
                <c:pt idx="98" formatCode="General">
                  <c:v>4.4480000000000004</c:v>
                </c:pt>
                <c:pt idx="99" formatCode="General">
                  <c:v>4.4649999999999999</c:v>
                </c:pt>
                <c:pt idx="100" formatCode="General">
                  <c:v>4.4809999999999999</c:v>
                </c:pt>
                <c:pt idx="101" formatCode="General">
                  <c:v>4.4980000000000002</c:v>
                </c:pt>
                <c:pt idx="102" formatCode="General">
                  <c:v>4.5140000000000002</c:v>
                </c:pt>
                <c:pt idx="103" formatCode="General">
                  <c:v>4.5309999999999997</c:v>
                </c:pt>
                <c:pt idx="104" formatCode="General">
                  <c:v>4.5469999999999997</c:v>
                </c:pt>
                <c:pt idx="105" formatCode="General">
                  <c:v>4.5629999999999997</c:v>
                </c:pt>
                <c:pt idx="106" formatCode="General">
                  <c:v>4.58</c:v>
                </c:pt>
                <c:pt idx="107" formatCode="General">
                  <c:v>4.5960000000000001</c:v>
                </c:pt>
                <c:pt idx="108" formatCode="General">
                  <c:v>4.6130000000000004</c:v>
                </c:pt>
                <c:pt idx="109" formatCode="General">
                  <c:v>4.6289999999999996</c:v>
                </c:pt>
                <c:pt idx="110" formatCode="General">
                  <c:v>4.6459999999999999</c:v>
                </c:pt>
                <c:pt idx="111" formatCode="General">
                  <c:v>4.6619999999999999</c:v>
                </c:pt>
                <c:pt idx="112" formatCode="General">
                  <c:v>4.6790000000000003</c:v>
                </c:pt>
                <c:pt idx="113" formatCode="General">
                  <c:v>4.6950000000000003</c:v>
                </c:pt>
                <c:pt idx="114" formatCode="General">
                  <c:v>4.7110000000000003</c:v>
                </c:pt>
                <c:pt idx="115" formatCode="General">
                  <c:v>4.7279999999999998</c:v>
                </c:pt>
                <c:pt idx="116" formatCode="General">
                  <c:v>4.7439999999999998</c:v>
                </c:pt>
                <c:pt idx="117" formatCode="General">
                  <c:v>4.7610000000000001</c:v>
                </c:pt>
                <c:pt idx="118" formatCode="General">
                  <c:v>4.7770000000000001</c:v>
                </c:pt>
                <c:pt idx="119" formatCode="General">
                  <c:v>4.7939999999999996</c:v>
                </c:pt>
                <c:pt idx="120" formatCode="General">
                  <c:v>4.8099999999999996</c:v>
                </c:pt>
                <c:pt idx="121" formatCode="General">
                  <c:v>4.827</c:v>
                </c:pt>
                <c:pt idx="122" formatCode="General">
                  <c:v>4.843</c:v>
                </c:pt>
                <c:pt idx="123" formatCode="General">
                  <c:v>4.859</c:v>
                </c:pt>
                <c:pt idx="124" formatCode="General">
                  <c:v>4.8760000000000003</c:v>
                </c:pt>
                <c:pt idx="125" formatCode="General">
                  <c:v>4.8920000000000003</c:v>
                </c:pt>
                <c:pt idx="126" formatCode="General">
                  <c:v>4.9089999999999998</c:v>
                </c:pt>
                <c:pt idx="127" formatCode="General">
                  <c:v>4.9249999999999998</c:v>
                </c:pt>
                <c:pt idx="128" formatCode="General">
                  <c:v>4.9420000000000002</c:v>
                </c:pt>
                <c:pt idx="129" formatCode="General">
                  <c:v>4.9580000000000002</c:v>
                </c:pt>
                <c:pt idx="130" formatCode="General">
                  <c:v>4.9749999999999996</c:v>
                </c:pt>
                <c:pt idx="131" formatCode="General">
                  <c:v>4.9909999999999997</c:v>
                </c:pt>
                <c:pt idx="132" formatCode="General">
                  <c:v>5.0069999999999997</c:v>
                </c:pt>
                <c:pt idx="133" formatCode="General">
                  <c:v>5.024</c:v>
                </c:pt>
                <c:pt idx="134" formatCode="General">
                  <c:v>5.04</c:v>
                </c:pt>
                <c:pt idx="135" formatCode="General">
                  <c:v>5.0570000000000004</c:v>
                </c:pt>
                <c:pt idx="136" formatCode="General">
                  <c:v>5.0730000000000004</c:v>
                </c:pt>
                <c:pt idx="137" formatCode="General">
                  <c:v>5.09</c:v>
                </c:pt>
                <c:pt idx="138" formatCode="General">
                  <c:v>5.1059999999999999</c:v>
                </c:pt>
                <c:pt idx="139" formatCode="General">
                  <c:v>5.1230000000000002</c:v>
                </c:pt>
                <c:pt idx="140" formatCode="General">
                  <c:v>5.1390000000000002</c:v>
                </c:pt>
                <c:pt idx="141" formatCode="General">
                  <c:v>5.1550000000000002</c:v>
                </c:pt>
                <c:pt idx="142" formatCode="General">
                  <c:v>5.1719999999999997</c:v>
                </c:pt>
                <c:pt idx="143" formatCode="General">
                  <c:v>5.1879999999999997</c:v>
                </c:pt>
                <c:pt idx="144" formatCode="General">
                  <c:v>5.2050000000000001</c:v>
                </c:pt>
                <c:pt idx="145" formatCode="General">
                  <c:v>5.2210000000000001</c:v>
                </c:pt>
                <c:pt idx="146" formatCode="General">
                  <c:v>5.2380000000000004</c:v>
                </c:pt>
                <c:pt idx="147" formatCode="General">
                  <c:v>5.2539999999999996</c:v>
                </c:pt>
                <c:pt idx="148" formatCode="General">
                  <c:v>5.27</c:v>
                </c:pt>
                <c:pt idx="149" formatCode="General">
                  <c:v>5.2869999999999999</c:v>
                </c:pt>
                <c:pt idx="150" formatCode="General">
                  <c:v>5.3029999999999999</c:v>
                </c:pt>
                <c:pt idx="151" formatCode="General">
                  <c:v>5.32</c:v>
                </c:pt>
                <c:pt idx="152" formatCode="General">
                  <c:v>5.3360000000000003</c:v>
                </c:pt>
                <c:pt idx="153" formatCode="General">
                  <c:v>5.3529999999999998</c:v>
                </c:pt>
                <c:pt idx="154" formatCode="General">
                  <c:v>5.3689999999999998</c:v>
                </c:pt>
                <c:pt idx="155" formatCode="General">
                  <c:v>5.3860000000000001</c:v>
                </c:pt>
                <c:pt idx="156" formatCode="General">
                  <c:v>5.4020000000000001</c:v>
                </c:pt>
                <c:pt idx="157" formatCode="General">
                  <c:v>5.4180000000000001</c:v>
                </c:pt>
                <c:pt idx="158" formatCode="General">
                  <c:v>5.4349999999999996</c:v>
                </c:pt>
                <c:pt idx="159" formatCode="General">
                  <c:v>5.4509999999999996</c:v>
                </c:pt>
                <c:pt idx="160" formatCode="General">
                  <c:v>5.468</c:v>
                </c:pt>
                <c:pt idx="161" formatCode="General">
                  <c:v>5.484</c:v>
                </c:pt>
                <c:pt idx="162" formatCode="General">
                  <c:v>5.5010000000000003</c:v>
                </c:pt>
                <c:pt idx="163" formatCode="General">
                  <c:v>5.5170000000000003</c:v>
                </c:pt>
                <c:pt idx="164" formatCode="General">
                  <c:v>5.5339999999999998</c:v>
                </c:pt>
                <c:pt idx="165" formatCode="General">
                  <c:v>5.55</c:v>
                </c:pt>
                <c:pt idx="166" formatCode="General">
                  <c:v>5.5659999999999998</c:v>
                </c:pt>
                <c:pt idx="167" formatCode="General">
                  <c:v>5.5830000000000002</c:v>
                </c:pt>
                <c:pt idx="168" formatCode="General">
                  <c:v>5.5990000000000002</c:v>
                </c:pt>
                <c:pt idx="169" formatCode="General">
                  <c:v>5.6159999999999997</c:v>
                </c:pt>
                <c:pt idx="170" formatCode="General">
                  <c:v>5.6319999999999997</c:v>
                </c:pt>
                <c:pt idx="171" formatCode="General">
                  <c:v>5.649</c:v>
                </c:pt>
                <c:pt idx="172" formatCode="General">
                  <c:v>5.665</c:v>
                </c:pt>
                <c:pt idx="173" formatCode="General">
                  <c:v>5.6820000000000004</c:v>
                </c:pt>
                <c:pt idx="174" formatCode="General">
                  <c:v>5.6980000000000004</c:v>
                </c:pt>
                <c:pt idx="175" formatCode="General">
                  <c:v>5.7140000000000004</c:v>
                </c:pt>
                <c:pt idx="176" formatCode="General">
                  <c:v>5.7309999999999999</c:v>
                </c:pt>
                <c:pt idx="177" formatCode="General">
                  <c:v>5.7469999999999999</c:v>
                </c:pt>
                <c:pt idx="178" formatCode="General">
                  <c:v>5.7640000000000002</c:v>
                </c:pt>
                <c:pt idx="179" formatCode="General">
                  <c:v>5.78</c:v>
                </c:pt>
                <c:pt idx="180" formatCode="General">
                  <c:v>5.7969999999999997</c:v>
                </c:pt>
                <c:pt idx="181" formatCode="General">
                  <c:v>5.8129999999999997</c:v>
                </c:pt>
                <c:pt idx="182" formatCode="General">
                  <c:v>5.83</c:v>
                </c:pt>
                <c:pt idx="183" formatCode="General">
                  <c:v>5.8460000000000001</c:v>
                </c:pt>
                <c:pt idx="184" formatCode="General">
                  <c:v>5.8620000000000001</c:v>
                </c:pt>
                <c:pt idx="185" formatCode="General">
                  <c:v>5.8789999999999996</c:v>
                </c:pt>
                <c:pt idx="186" formatCode="General">
                  <c:v>5.8949999999999996</c:v>
                </c:pt>
                <c:pt idx="187" formatCode="General">
                  <c:v>5.9119999999999999</c:v>
                </c:pt>
                <c:pt idx="188" formatCode="General">
                  <c:v>5.9279999999999999</c:v>
                </c:pt>
                <c:pt idx="189" formatCode="General">
                  <c:v>5.9450000000000003</c:v>
                </c:pt>
                <c:pt idx="190" formatCode="General">
                  <c:v>5.9610000000000003</c:v>
                </c:pt>
                <c:pt idx="191" formatCode="General">
                  <c:v>5.9779999999999998</c:v>
                </c:pt>
                <c:pt idx="192" formatCode="General">
                  <c:v>5.9939999999999998</c:v>
                </c:pt>
                <c:pt idx="193" formatCode="General">
                  <c:v>6.01</c:v>
                </c:pt>
                <c:pt idx="194" formatCode="General">
                  <c:v>6.0270000000000001</c:v>
                </c:pt>
                <c:pt idx="195" formatCode="General">
                  <c:v>6.0430000000000001</c:v>
                </c:pt>
                <c:pt idx="196" formatCode="General">
                  <c:v>6.06</c:v>
                </c:pt>
                <c:pt idx="197" formatCode="General">
                  <c:v>6.0759999999999996</c:v>
                </c:pt>
                <c:pt idx="198" formatCode="General">
                  <c:v>6.093</c:v>
                </c:pt>
                <c:pt idx="199" formatCode="General">
                  <c:v>6.109</c:v>
                </c:pt>
                <c:pt idx="200" formatCode="General">
                  <c:v>6.1260000000000003</c:v>
                </c:pt>
                <c:pt idx="201" formatCode="General">
                  <c:v>6.1420000000000003</c:v>
                </c:pt>
                <c:pt idx="202" formatCode="General">
                  <c:v>6.1580000000000004</c:v>
                </c:pt>
                <c:pt idx="203" formatCode="General">
                  <c:v>6.1749999999999998</c:v>
                </c:pt>
                <c:pt idx="204" formatCode="General">
                  <c:v>6.1909999999999998</c:v>
                </c:pt>
                <c:pt idx="205" formatCode="General">
                  <c:v>6.2080000000000002</c:v>
                </c:pt>
                <c:pt idx="206" formatCode="General">
                  <c:v>6.2240000000000002</c:v>
                </c:pt>
                <c:pt idx="207" formatCode="General">
                  <c:v>6.2409999999999997</c:v>
                </c:pt>
                <c:pt idx="208" formatCode="General">
                  <c:v>6.2569999999999997</c:v>
                </c:pt>
                <c:pt idx="209" formatCode="General">
                  <c:v>6.274</c:v>
                </c:pt>
                <c:pt idx="210" formatCode="General">
                  <c:v>6.29</c:v>
                </c:pt>
                <c:pt idx="211" formatCode="General">
                  <c:v>6.306</c:v>
                </c:pt>
                <c:pt idx="212" formatCode="General">
                  <c:v>6.3230000000000004</c:v>
                </c:pt>
                <c:pt idx="213" formatCode="General">
                  <c:v>6.3390000000000004</c:v>
                </c:pt>
                <c:pt idx="214" formatCode="General">
                  <c:v>6.3559999999999999</c:v>
                </c:pt>
                <c:pt idx="215" formatCode="General">
                  <c:v>6.3719999999999999</c:v>
                </c:pt>
                <c:pt idx="216" formatCode="General">
                  <c:v>6.3890000000000002</c:v>
                </c:pt>
                <c:pt idx="217" formatCode="General">
                  <c:v>6.4050000000000002</c:v>
                </c:pt>
                <c:pt idx="218" formatCode="General">
                  <c:v>6.4219999999999997</c:v>
                </c:pt>
                <c:pt idx="219" formatCode="General">
                  <c:v>6.4379999999999997</c:v>
                </c:pt>
                <c:pt idx="220" formatCode="General">
                  <c:v>6.4539999999999997</c:v>
                </c:pt>
                <c:pt idx="221" formatCode="General">
                  <c:v>6.4710000000000001</c:v>
                </c:pt>
                <c:pt idx="222" formatCode="General">
                  <c:v>6.4870000000000001</c:v>
                </c:pt>
                <c:pt idx="223" formatCode="General">
                  <c:v>6.5039999999999996</c:v>
                </c:pt>
                <c:pt idx="224" formatCode="General">
                  <c:v>6.52</c:v>
                </c:pt>
                <c:pt idx="225" formatCode="General">
                  <c:v>6.5369999999999999</c:v>
                </c:pt>
                <c:pt idx="226" formatCode="General">
                  <c:v>6.5529999999999999</c:v>
                </c:pt>
                <c:pt idx="227" formatCode="General">
                  <c:v>6.569</c:v>
                </c:pt>
                <c:pt idx="228" formatCode="General">
                  <c:v>6.5860000000000003</c:v>
                </c:pt>
                <c:pt idx="229" formatCode="General">
                  <c:v>6.6020000000000003</c:v>
                </c:pt>
                <c:pt idx="230" formatCode="General">
                  <c:v>6.6189999999999998</c:v>
                </c:pt>
                <c:pt idx="231" formatCode="General">
                  <c:v>6.6349999999999998</c:v>
                </c:pt>
                <c:pt idx="232" formatCode="General">
                  <c:v>6.6520000000000001</c:v>
                </c:pt>
                <c:pt idx="233" formatCode="General">
                  <c:v>6.6680000000000001</c:v>
                </c:pt>
                <c:pt idx="234" formatCode="General">
                  <c:v>6.6849999999999996</c:v>
                </c:pt>
                <c:pt idx="235" formatCode="General">
                  <c:v>6.7009999999999996</c:v>
                </c:pt>
                <c:pt idx="236" formatCode="General">
                  <c:v>6.7169999999999996</c:v>
                </c:pt>
                <c:pt idx="237" formatCode="General">
                  <c:v>6.734</c:v>
                </c:pt>
                <c:pt idx="238" formatCode="General">
                  <c:v>6.75</c:v>
                </c:pt>
                <c:pt idx="239" formatCode="General">
                  <c:v>6.7670000000000003</c:v>
                </c:pt>
                <c:pt idx="240" formatCode="General">
                  <c:v>6.7830000000000004</c:v>
                </c:pt>
                <c:pt idx="241" formatCode="General">
                  <c:v>6.8</c:v>
                </c:pt>
                <c:pt idx="242" formatCode="General">
                  <c:v>6.8159999999999998</c:v>
                </c:pt>
                <c:pt idx="243" formatCode="General">
                  <c:v>6.8330000000000002</c:v>
                </c:pt>
                <c:pt idx="244" formatCode="General">
                  <c:v>6.8490000000000002</c:v>
                </c:pt>
                <c:pt idx="245" formatCode="General">
                  <c:v>6.8650000000000002</c:v>
                </c:pt>
                <c:pt idx="246" formatCode="General">
                  <c:v>6.8819999999999997</c:v>
                </c:pt>
                <c:pt idx="247" formatCode="General">
                  <c:v>6.8979999999999997</c:v>
                </c:pt>
                <c:pt idx="248" formatCode="General">
                  <c:v>6.915</c:v>
                </c:pt>
                <c:pt idx="249" formatCode="General">
                  <c:v>6.931</c:v>
                </c:pt>
                <c:pt idx="250" formatCode="General">
                  <c:v>6.9480000000000004</c:v>
                </c:pt>
                <c:pt idx="251" formatCode="General">
                  <c:v>6.9640000000000004</c:v>
                </c:pt>
                <c:pt idx="252" formatCode="General">
                  <c:v>6.9809999999999999</c:v>
                </c:pt>
                <c:pt idx="253" formatCode="General">
                  <c:v>6.9969999999999999</c:v>
                </c:pt>
                <c:pt idx="254" formatCode="General">
                  <c:v>7.0129999999999999</c:v>
                </c:pt>
                <c:pt idx="255" formatCode="General">
                  <c:v>7.03</c:v>
                </c:pt>
                <c:pt idx="256" formatCode="General">
                  <c:v>7.0460000000000003</c:v>
                </c:pt>
                <c:pt idx="257" formatCode="General">
                  <c:v>7.0629999999999997</c:v>
                </c:pt>
                <c:pt idx="258" formatCode="General">
                  <c:v>7.0789999999999997</c:v>
                </c:pt>
                <c:pt idx="259" formatCode="General">
                  <c:v>7.0960000000000001</c:v>
                </c:pt>
                <c:pt idx="260" formatCode="General">
                  <c:v>7.1120000000000001</c:v>
                </c:pt>
                <c:pt idx="261" formatCode="General">
                  <c:v>7.1289999999999996</c:v>
                </c:pt>
                <c:pt idx="262" formatCode="General">
                  <c:v>7.1449999999999996</c:v>
                </c:pt>
                <c:pt idx="263" formatCode="General">
                  <c:v>7.1609999999999996</c:v>
                </c:pt>
                <c:pt idx="264" formatCode="General">
                  <c:v>7.1779999999999999</c:v>
                </c:pt>
                <c:pt idx="265" formatCode="General">
                  <c:v>7.194</c:v>
                </c:pt>
                <c:pt idx="266" formatCode="General">
                  <c:v>7.2110000000000003</c:v>
                </c:pt>
                <c:pt idx="267" formatCode="General">
                  <c:v>7.2270000000000003</c:v>
                </c:pt>
                <c:pt idx="268" formatCode="General">
                  <c:v>7.2439999999999998</c:v>
                </c:pt>
                <c:pt idx="269" formatCode="General">
                  <c:v>7.26</c:v>
                </c:pt>
                <c:pt idx="270" formatCode="General">
                  <c:v>7.2770000000000001</c:v>
                </c:pt>
                <c:pt idx="271" formatCode="General">
                  <c:v>7.2930000000000001</c:v>
                </c:pt>
                <c:pt idx="272" formatCode="General">
                  <c:v>7.3090000000000002</c:v>
                </c:pt>
                <c:pt idx="273" formatCode="General">
                  <c:v>7.3259999999999996</c:v>
                </c:pt>
                <c:pt idx="274" formatCode="General">
                  <c:v>7.3419999999999996</c:v>
                </c:pt>
                <c:pt idx="275" formatCode="General">
                  <c:v>7.359</c:v>
                </c:pt>
                <c:pt idx="276" formatCode="General">
                  <c:v>7.375</c:v>
                </c:pt>
                <c:pt idx="277" formatCode="General">
                  <c:v>7.3920000000000003</c:v>
                </c:pt>
                <c:pt idx="278" formatCode="General">
                  <c:v>7.4080000000000004</c:v>
                </c:pt>
                <c:pt idx="279" formatCode="General">
                  <c:v>7.4249999999999998</c:v>
                </c:pt>
                <c:pt idx="280" formatCode="General">
                  <c:v>7.4409999999999998</c:v>
                </c:pt>
                <c:pt idx="281" formatCode="General">
                  <c:v>7.4569999999999999</c:v>
                </c:pt>
                <c:pt idx="282" formatCode="General">
                  <c:v>7.4740000000000002</c:v>
                </c:pt>
                <c:pt idx="283" formatCode="General">
                  <c:v>7.49</c:v>
                </c:pt>
                <c:pt idx="284" formatCode="General">
                  <c:v>7.5069999999999997</c:v>
                </c:pt>
                <c:pt idx="285" formatCode="General">
                  <c:v>7.5229999999999997</c:v>
                </c:pt>
                <c:pt idx="286" formatCode="General">
                  <c:v>7.54</c:v>
                </c:pt>
                <c:pt idx="287" formatCode="General">
                  <c:v>7.556</c:v>
                </c:pt>
                <c:pt idx="288" formatCode="General">
                  <c:v>7.5730000000000004</c:v>
                </c:pt>
                <c:pt idx="289" formatCode="General">
                  <c:v>7.5890000000000004</c:v>
                </c:pt>
                <c:pt idx="290" formatCode="General">
                  <c:v>7.6050000000000004</c:v>
                </c:pt>
                <c:pt idx="291" formatCode="General">
                  <c:v>7.6219999999999999</c:v>
                </c:pt>
                <c:pt idx="292" formatCode="General">
                  <c:v>7.6379999999999999</c:v>
                </c:pt>
                <c:pt idx="293" formatCode="General">
                  <c:v>7.6550000000000002</c:v>
                </c:pt>
                <c:pt idx="294" formatCode="General">
                  <c:v>7.6710000000000003</c:v>
                </c:pt>
                <c:pt idx="295" formatCode="General">
                  <c:v>7.6879999999999997</c:v>
                </c:pt>
                <c:pt idx="296" formatCode="General">
                  <c:v>7.7039999999999997</c:v>
                </c:pt>
                <c:pt idx="297" formatCode="General">
                  <c:v>7.7210000000000001</c:v>
                </c:pt>
                <c:pt idx="298" formatCode="General">
                  <c:v>7.7370000000000001</c:v>
                </c:pt>
                <c:pt idx="299" formatCode="General">
                  <c:v>7.7530000000000001</c:v>
                </c:pt>
                <c:pt idx="300" formatCode="General">
                  <c:v>7.77</c:v>
                </c:pt>
                <c:pt idx="301" formatCode="General">
                  <c:v>7.7859999999999996</c:v>
                </c:pt>
                <c:pt idx="302" formatCode="General">
                  <c:v>7.8029999999999999</c:v>
                </c:pt>
                <c:pt idx="303" formatCode="General">
                  <c:v>7.819</c:v>
                </c:pt>
                <c:pt idx="304" formatCode="General">
                  <c:v>7.8360000000000003</c:v>
                </c:pt>
                <c:pt idx="305" formatCode="General">
                  <c:v>7.8520000000000003</c:v>
                </c:pt>
                <c:pt idx="306" formatCode="General">
                  <c:v>7.8680000000000003</c:v>
                </c:pt>
                <c:pt idx="307" formatCode="General">
                  <c:v>7.8849999999999998</c:v>
                </c:pt>
                <c:pt idx="308" formatCode="General">
                  <c:v>7.9009999999999998</c:v>
                </c:pt>
                <c:pt idx="309" formatCode="General">
                  <c:v>7.9180000000000001</c:v>
                </c:pt>
                <c:pt idx="310" formatCode="General">
                  <c:v>7.9340000000000002</c:v>
                </c:pt>
                <c:pt idx="311" formatCode="General">
                  <c:v>7.9509999999999996</c:v>
                </c:pt>
                <c:pt idx="312" formatCode="General">
                  <c:v>7.9669999999999996</c:v>
                </c:pt>
                <c:pt idx="313" formatCode="General">
                  <c:v>7.984</c:v>
                </c:pt>
                <c:pt idx="314" formatCode="General">
                  <c:v>8</c:v>
                </c:pt>
                <c:pt idx="315" formatCode="General">
                  <c:v>8.016</c:v>
                </c:pt>
                <c:pt idx="316" formatCode="General">
                  <c:v>8.0329999999999995</c:v>
                </c:pt>
                <c:pt idx="317" formatCode="General">
                  <c:v>8.0489999999999995</c:v>
                </c:pt>
                <c:pt idx="318" formatCode="General">
                  <c:v>8.0660000000000007</c:v>
                </c:pt>
                <c:pt idx="319" formatCode="General">
                  <c:v>8.0820000000000007</c:v>
                </c:pt>
                <c:pt idx="320" formatCode="General">
                  <c:v>8.0990000000000002</c:v>
                </c:pt>
                <c:pt idx="321" formatCode="General">
                  <c:v>8.1150000000000002</c:v>
                </c:pt>
                <c:pt idx="322" formatCode="General">
                  <c:v>8.1319999999999997</c:v>
                </c:pt>
                <c:pt idx="323" formatCode="General">
                  <c:v>8.1479999999999997</c:v>
                </c:pt>
                <c:pt idx="324" formatCode="General">
                  <c:v>8.1639999999999997</c:v>
                </c:pt>
                <c:pt idx="325" formatCode="General">
                  <c:v>8.1809999999999992</c:v>
                </c:pt>
                <c:pt idx="326" formatCode="General">
                  <c:v>8.1969999999999992</c:v>
                </c:pt>
                <c:pt idx="327" formatCode="General">
                  <c:v>8.2140000000000004</c:v>
                </c:pt>
                <c:pt idx="328" formatCode="General">
                  <c:v>8.23</c:v>
                </c:pt>
                <c:pt idx="329" formatCode="General">
                  <c:v>8.2469999999999999</c:v>
                </c:pt>
                <c:pt idx="330" formatCode="General">
                  <c:v>8.2629999999999999</c:v>
                </c:pt>
                <c:pt idx="331" formatCode="General">
                  <c:v>8.2799999999999994</c:v>
                </c:pt>
                <c:pt idx="332" formatCode="General">
                  <c:v>8.2959999999999994</c:v>
                </c:pt>
                <c:pt idx="333" formatCode="General">
                  <c:v>8.3119999999999994</c:v>
                </c:pt>
                <c:pt idx="334" formatCode="General">
                  <c:v>8.3290000000000006</c:v>
                </c:pt>
                <c:pt idx="335" formatCode="General">
                  <c:v>8.3450000000000006</c:v>
                </c:pt>
                <c:pt idx="336" formatCode="General">
                  <c:v>8.3620000000000001</c:v>
                </c:pt>
                <c:pt idx="337" formatCode="General">
                  <c:v>8.3780000000000001</c:v>
                </c:pt>
                <c:pt idx="338" formatCode="General">
                  <c:v>8.3949999999999996</c:v>
                </c:pt>
                <c:pt idx="339" formatCode="General">
                  <c:v>8.4109999999999996</c:v>
                </c:pt>
                <c:pt idx="340" formatCode="General">
                  <c:v>8.4280000000000008</c:v>
                </c:pt>
                <c:pt idx="341" formatCode="General">
                  <c:v>8.4440000000000008</c:v>
                </c:pt>
                <c:pt idx="342" formatCode="General">
                  <c:v>8.4600000000000009</c:v>
                </c:pt>
                <c:pt idx="343" formatCode="General">
                  <c:v>8.4770000000000003</c:v>
                </c:pt>
                <c:pt idx="344" formatCode="General">
                  <c:v>8.4930000000000003</c:v>
                </c:pt>
                <c:pt idx="345" formatCode="General">
                  <c:v>8.51</c:v>
                </c:pt>
                <c:pt idx="346" formatCode="General">
                  <c:v>8.5259999999999998</c:v>
                </c:pt>
                <c:pt idx="347" formatCode="General">
                  <c:v>8.5429999999999993</c:v>
                </c:pt>
                <c:pt idx="348" formatCode="General">
                  <c:v>8.5589999999999993</c:v>
                </c:pt>
                <c:pt idx="349" formatCode="General">
                  <c:v>8.5760000000000005</c:v>
                </c:pt>
                <c:pt idx="350" formatCode="General">
                  <c:v>8.5920000000000005</c:v>
                </c:pt>
                <c:pt idx="351" formatCode="General">
                  <c:v>8.6080000000000005</c:v>
                </c:pt>
                <c:pt idx="352" formatCode="General">
                  <c:v>8.625</c:v>
                </c:pt>
                <c:pt idx="353" formatCode="General">
                  <c:v>8.641</c:v>
                </c:pt>
                <c:pt idx="354" formatCode="General">
                  <c:v>8.6579999999999995</c:v>
                </c:pt>
                <c:pt idx="355" formatCode="General">
                  <c:v>8.6739999999999995</c:v>
                </c:pt>
                <c:pt idx="356" formatCode="General">
                  <c:v>8.6910000000000007</c:v>
                </c:pt>
                <c:pt idx="357" formatCode="General">
                  <c:v>8.7070000000000007</c:v>
                </c:pt>
                <c:pt idx="358" formatCode="General">
                  <c:v>8.7240000000000002</c:v>
                </c:pt>
                <c:pt idx="359" formatCode="General">
                  <c:v>8.74</c:v>
                </c:pt>
                <c:pt idx="360" formatCode="General">
                  <c:v>8.7560000000000002</c:v>
                </c:pt>
                <c:pt idx="361" formatCode="General">
                  <c:v>8.7729999999999997</c:v>
                </c:pt>
                <c:pt idx="362" formatCode="General">
                  <c:v>8.7889999999999997</c:v>
                </c:pt>
                <c:pt idx="363" formatCode="General">
                  <c:v>8.8059999999999992</c:v>
                </c:pt>
                <c:pt idx="364" formatCode="General">
                  <c:v>8.8219999999999992</c:v>
                </c:pt>
                <c:pt idx="365" formatCode="General">
                  <c:v>8.8390000000000004</c:v>
                </c:pt>
                <c:pt idx="366" formatCode="General">
                  <c:v>8.8550000000000004</c:v>
                </c:pt>
                <c:pt idx="367" formatCode="General">
                  <c:v>8.8719999999999999</c:v>
                </c:pt>
                <c:pt idx="368" formatCode="General">
                  <c:v>8.8879999999999999</c:v>
                </c:pt>
                <c:pt idx="369" formatCode="General">
                  <c:v>8.9039999999999999</c:v>
                </c:pt>
                <c:pt idx="370" formatCode="General">
                  <c:v>8.9209999999999994</c:v>
                </c:pt>
                <c:pt idx="371" formatCode="General">
                  <c:v>8.9369999999999994</c:v>
                </c:pt>
                <c:pt idx="372" formatCode="General">
                  <c:v>8.9540000000000006</c:v>
                </c:pt>
                <c:pt idx="373" formatCode="General">
                  <c:v>8.9700000000000006</c:v>
                </c:pt>
                <c:pt idx="374" formatCode="General">
                  <c:v>8.9870000000000001</c:v>
                </c:pt>
                <c:pt idx="375" formatCode="General">
                  <c:v>9.0030000000000001</c:v>
                </c:pt>
                <c:pt idx="376" formatCode="General">
                  <c:v>9.02</c:v>
                </c:pt>
                <c:pt idx="377" formatCode="General">
                  <c:v>9.0359999999999996</c:v>
                </c:pt>
                <c:pt idx="378" formatCode="General">
                  <c:v>9.0519999999999996</c:v>
                </c:pt>
                <c:pt idx="379" formatCode="General">
                  <c:v>9.0690000000000008</c:v>
                </c:pt>
                <c:pt idx="380" formatCode="General">
                  <c:v>9.0850000000000009</c:v>
                </c:pt>
                <c:pt idx="381" formatCode="General">
                  <c:v>9.1020000000000003</c:v>
                </c:pt>
                <c:pt idx="382" formatCode="General">
                  <c:v>9.1180000000000003</c:v>
                </c:pt>
                <c:pt idx="383" formatCode="General">
                  <c:v>9.1349999999999998</c:v>
                </c:pt>
                <c:pt idx="384" formatCode="General">
                  <c:v>9.1509999999999998</c:v>
                </c:pt>
                <c:pt idx="385" formatCode="General">
                  <c:v>9.1679999999999993</c:v>
                </c:pt>
                <c:pt idx="386" formatCode="General">
                  <c:v>9.1839999999999993</c:v>
                </c:pt>
                <c:pt idx="387" formatCode="General">
                  <c:v>9.1999999999999993</c:v>
                </c:pt>
                <c:pt idx="388" formatCode="General">
                  <c:v>9.2170000000000005</c:v>
                </c:pt>
                <c:pt idx="389" formatCode="General">
                  <c:v>9.2330000000000005</c:v>
                </c:pt>
                <c:pt idx="390" formatCode="General">
                  <c:v>9.25</c:v>
                </c:pt>
                <c:pt idx="391" formatCode="General">
                  <c:v>9.266</c:v>
                </c:pt>
                <c:pt idx="392" formatCode="General">
                  <c:v>9.2829999999999995</c:v>
                </c:pt>
                <c:pt idx="393" formatCode="General">
                  <c:v>9.2989999999999995</c:v>
                </c:pt>
                <c:pt idx="394" formatCode="General">
                  <c:v>9.3149999999999995</c:v>
                </c:pt>
                <c:pt idx="395" formatCode="General">
                  <c:v>9.3320000000000007</c:v>
                </c:pt>
                <c:pt idx="396" formatCode="General">
                  <c:v>9.3480000000000008</c:v>
                </c:pt>
                <c:pt idx="397" formatCode="General">
                  <c:v>9.3650000000000002</c:v>
                </c:pt>
                <c:pt idx="398" formatCode="General">
                  <c:v>9.3810000000000002</c:v>
                </c:pt>
                <c:pt idx="399" formatCode="General">
                  <c:v>9.3979999999999997</c:v>
                </c:pt>
                <c:pt idx="400" formatCode="General">
                  <c:v>9.4139999999999997</c:v>
                </c:pt>
                <c:pt idx="401" formatCode="General">
                  <c:v>9.4309999999999992</c:v>
                </c:pt>
                <c:pt idx="402" formatCode="General">
                  <c:v>9.4469999999999992</c:v>
                </c:pt>
                <c:pt idx="403" formatCode="General">
                  <c:v>9.4629999999999992</c:v>
                </c:pt>
                <c:pt idx="404" formatCode="General">
                  <c:v>9.48</c:v>
                </c:pt>
                <c:pt idx="405" formatCode="General">
                  <c:v>9.4960000000000004</c:v>
                </c:pt>
                <c:pt idx="406" formatCode="General">
                  <c:v>9.5129999999999999</c:v>
                </c:pt>
                <c:pt idx="407" formatCode="General">
                  <c:v>9.5289999999999999</c:v>
                </c:pt>
                <c:pt idx="408" formatCode="General">
                  <c:v>9.5459999999999994</c:v>
                </c:pt>
                <c:pt idx="409" formatCode="General">
                  <c:v>9.5619999999999994</c:v>
                </c:pt>
                <c:pt idx="410" formatCode="General">
                  <c:v>9.5790000000000006</c:v>
                </c:pt>
                <c:pt idx="411" formatCode="General">
                  <c:v>9.5950000000000006</c:v>
                </c:pt>
                <c:pt idx="412" formatCode="General">
                  <c:v>9.6110000000000007</c:v>
                </c:pt>
                <c:pt idx="413" formatCode="General">
                  <c:v>9.6280000000000001</c:v>
                </c:pt>
                <c:pt idx="414" formatCode="General">
                  <c:v>9.6440000000000001</c:v>
                </c:pt>
                <c:pt idx="415" formatCode="General">
                  <c:v>9.6609999999999996</c:v>
                </c:pt>
                <c:pt idx="416" formatCode="General">
                  <c:v>9.6769999999999996</c:v>
                </c:pt>
                <c:pt idx="417" formatCode="General">
                  <c:v>9.6940000000000008</c:v>
                </c:pt>
                <c:pt idx="418" formatCode="General">
                  <c:v>9.7100000000000009</c:v>
                </c:pt>
                <c:pt idx="419" formatCode="General">
                  <c:v>9.7270000000000003</c:v>
                </c:pt>
                <c:pt idx="420" formatCode="General">
                  <c:v>9.7430000000000003</c:v>
                </c:pt>
                <c:pt idx="421" formatCode="General">
                  <c:v>9.7590000000000003</c:v>
                </c:pt>
                <c:pt idx="422" formatCode="General">
                  <c:v>9.7759999999999998</c:v>
                </c:pt>
                <c:pt idx="423" formatCode="General">
                  <c:v>9.7919999999999998</c:v>
                </c:pt>
                <c:pt idx="424" formatCode="General">
                  <c:v>9.8089999999999993</c:v>
                </c:pt>
                <c:pt idx="425" formatCode="General">
                  <c:v>9.8249999999999993</c:v>
                </c:pt>
                <c:pt idx="426" formatCode="General">
                  <c:v>9.8420000000000005</c:v>
                </c:pt>
                <c:pt idx="427" formatCode="General">
                  <c:v>9.8580000000000005</c:v>
                </c:pt>
                <c:pt idx="428" formatCode="General">
                  <c:v>9.875</c:v>
                </c:pt>
                <c:pt idx="429" formatCode="General">
                  <c:v>9.891</c:v>
                </c:pt>
                <c:pt idx="430" formatCode="General">
                  <c:v>9.907</c:v>
                </c:pt>
                <c:pt idx="431" formatCode="General">
                  <c:v>9.9239999999999995</c:v>
                </c:pt>
                <c:pt idx="432" formatCode="General">
                  <c:v>9.94</c:v>
                </c:pt>
                <c:pt idx="433" formatCode="General">
                  <c:v>9.9570000000000007</c:v>
                </c:pt>
                <c:pt idx="434" formatCode="General">
                  <c:v>9.9730000000000008</c:v>
                </c:pt>
                <c:pt idx="435" formatCode="General">
                  <c:v>9.99</c:v>
                </c:pt>
                <c:pt idx="436" formatCode="General">
                  <c:v>10.006</c:v>
                </c:pt>
                <c:pt idx="437" formatCode="General">
                  <c:v>10.023</c:v>
                </c:pt>
                <c:pt idx="438" formatCode="General">
                  <c:v>10.039</c:v>
                </c:pt>
                <c:pt idx="439" formatCode="General">
                  <c:v>10.055</c:v>
                </c:pt>
                <c:pt idx="440" formatCode="General">
                  <c:v>10.071999999999999</c:v>
                </c:pt>
                <c:pt idx="441" formatCode="General">
                  <c:v>10.087999999999999</c:v>
                </c:pt>
                <c:pt idx="442" formatCode="General">
                  <c:v>10.105</c:v>
                </c:pt>
                <c:pt idx="443" formatCode="General">
                  <c:v>10.121</c:v>
                </c:pt>
                <c:pt idx="444" formatCode="General">
                  <c:v>10.138</c:v>
                </c:pt>
                <c:pt idx="445" formatCode="General">
                  <c:v>10.154</c:v>
                </c:pt>
                <c:pt idx="446" formatCode="General">
                  <c:v>10.170999999999999</c:v>
                </c:pt>
                <c:pt idx="447" formatCode="General">
                  <c:v>10.186999999999999</c:v>
                </c:pt>
                <c:pt idx="448" formatCode="General">
                  <c:v>10.202999999999999</c:v>
                </c:pt>
                <c:pt idx="449" formatCode="General">
                  <c:v>10.220000000000001</c:v>
                </c:pt>
                <c:pt idx="450" formatCode="General">
                  <c:v>10.236000000000001</c:v>
                </c:pt>
                <c:pt idx="451" formatCode="General">
                  <c:v>10.253</c:v>
                </c:pt>
                <c:pt idx="452" formatCode="General">
                  <c:v>10.269</c:v>
                </c:pt>
                <c:pt idx="453" formatCode="General">
                  <c:v>10.286</c:v>
                </c:pt>
                <c:pt idx="454" formatCode="General">
                  <c:v>10.302</c:v>
                </c:pt>
                <c:pt idx="455" formatCode="General">
                  <c:v>10.319000000000001</c:v>
                </c:pt>
                <c:pt idx="456" formatCode="General">
                  <c:v>10.335000000000001</c:v>
                </c:pt>
                <c:pt idx="457" formatCode="General">
                  <c:v>10.351000000000001</c:v>
                </c:pt>
                <c:pt idx="458" formatCode="General">
                  <c:v>10.368</c:v>
                </c:pt>
                <c:pt idx="459" formatCode="General">
                  <c:v>10.384</c:v>
                </c:pt>
                <c:pt idx="460" formatCode="General">
                  <c:v>10.401</c:v>
                </c:pt>
                <c:pt idx="461" formatCode="General">
                  <c:v>10.417</c:v>
                </c:pt>
                <c:pt idx="462" formatCode="General">
                  <c:v>10.433999999999999</c:v>
                </c:pt>
                <c:pt idx="463" formatCode="General">
                  <c:v>10.45</c:v>
                </c:pt>
                <c:pt idx="464" formatCode="General">
                  <c:v>10.467000000000001</c:v>
                </c:pt>
                <c:pt idx="465" formatCode="General">
                  <c:v>10.483000000000001</c:v>
                </c:pt>
                <c:pt idx="466" formatCode="General">
                  <c:v>10.499000000000001</c:v>
                </c:pt>
                <c:pt idx="467" formatCode="General">
                  <c:v>10.516</c:v>
                </c:pt>
                <c:pt idx="468" formatCode="General">
                  <c:v>10.532</c:v>
                </c:pt>
                <c:pt idx="469" formatCode="General">
                  <c:v>10.548999999999999</c:v>
                </c:pt>
                <c:pt idx="470" formatCode="General">
                  <c:v>10.565</c:v>
                </c:pt>
                <c:pt idx="471" formatCode="General">
                  <c:v>10.582000000000001</c:v>
                </c:pt>
                <c:pt idx="472" formatCode="General">
                  <c:v>10.598000000000001</c:v>
                </c:pt>
                <c:pt idx="473" formatCode="General">
                  <c:v>10.614000000000001</c:v>
                </c:pt>
                <c:pt idx="474" formatCode="General">
                  <c:v>10.631</c:v>
                </c:pt>
                <c:pt idx="475" formatCode="General">
                  <c:v>10.647</c:v>
                </c:pt>
                <c:pt idx="476" formatCode="General">
                  <c:v>10.664</c:v>
                </c:pt>
                <c:pt idx="477" formatCode="General">
                  <c:v>10.68</c:v>
                </c:pt>
                <c:pt idx="478" formatCode="General">
                  <c:v>10.696999999999999</c:v>
                </c:pt>
                <c:pt idx="479" formatCode="General">
                  <c:v>10.712999999999999</c:v>
                </c:pt>
                <c:pt idx="480" formatCode="General">
                  <c:v>10.73</c:v>
                </c:pt>
                <c:pt idx="481" formatCode="General">
                  <c:v>10.746</c:v>
                </c:pt>
                <c:pt idx="482" formatCode="General">
                  <c:v>10.762</c:v>
                </c:pt>
                <c:pt idx="483" formatCode="General">
                  <c:v>10.779</c:v>
                </c:pt>
                <c:pt idx="484" formatCode="General">
                  <c:v>10.795</c:v>
                </c:pt>
                <c:pt idx="485" formatCode="General">
                  <c:v>10.811999999999999</c:v>
                </c:pt>
                <c:pt idx="486" formatCode="General">
                  <c:v>10.827999999999999</c:v>
                </c:pt>
                <c:pt idx="487" formatCode="General">
                  <c:v>10.845000000000001</c:v>
                </c:pt>
                <c:pt idx="488" formatCode="General">
                  <c:v>10.861000000000001</c:v>
                </c:pt>
                <c:pt idx="489" formatCode="General">
                  <c:v>10.878</c:v>
                </c:pt>
                <c:pt idx="490" formatCode="General">
                  <c:v>10.894</c:v>
                </c:pt>
                <c:pt idx="491" formatCode="General">
                  <c:v>10.91</c:v>
                </c:pt>
                <c:pt idx="492" formatCode="General">
                  <c:v>10.927</c:v>
                </c:pt>
                <c:pt idx="493" formatCode="General">
                  <c:v>10.943</c:v>
                </c:pt>
                <c:pt idx="494" formatCode="General">
                  <c:v>10.96</c:v>
                </c:pt>
                <c:pt idx="495" formatCode="General">
                  <c:v>10.976000000000001</c:v>
                </c:pt>
                <c:pt idx="496" formatCode="General">
                  <c:v>10.993</c:v>
                </c:pt>
                <c:pt idx="497" formatCode="General">
                  <c:v>11.009</c:v>
                </c:pt>
                <c:pt idx="498" formatCode="General">
                  <c:v>11.026</c:v>
                </c:pt>
                <c:pt idx="499" formatCode="General">
                  <c:v>11.042</c:v>
                </c:pt>
                <c:pt idx="500" formatCode="General">
                  <c:v>11.058</c:v>
                </c:pt>
                <c:pt idx="501" formatCode="General">
                  <c:v>11.074999999999999</c:v>
                </c:pt>
                <c:pt idx="502" formatCode="General">
                  <c:v>11.090999999999999</c:v>
                </c:pt>
                <c:pt idx="503" formatCode="General">
                  <c:v>11.108000000000001</c:v>
                </c:pt>
                <c:pt idx="504" formatCode="General">
                  <c:v>11.124000000000001</c:v>
                </c:pt>
                <c:pt idx="505" formatCode="General">
                  <c:v>11.141</c:v>
                </c:pt>
                <c:pt idx="506" formatCode="General">
                  <c:v>11.157</c:v>
                </c:pt>
                <c:pt idx="507" formatCode="General">
                  <c:v>11.173999999999999</c:v>
                </c:pt>
                <c:pt idx="508" formatCode="General">
                  <c:v>11.19</c:v>
                </c:pt>
                <c:pt idx="509" formatCode="General">
                  <c:v>11.206</c:v>
                </c:pt>
                <c:pt idx="510" formatCode="General">
                  <c:v>11.223000000000001</c:v>
                </c:pt>
                <c:pt idx="511" formatCode="General">
                  <c:v>11.239000000000001</c:v>
                </c:pt>
                <c:pt idx="512" formatCode="General">
                  <c:v>11.256</c:v>
                </c:pt>
                <c:pt idx="513" formatCode="General">
                  <c:v>11.272</c:v>
                </c:pt>
                <c:pt idx="514" formatCode="General">
                  <c:v>11.289</c:v>
                </c:pt>
                <c:pt idx="515" formatCode="General">
                  <c:v>11.305</c:v>
                </c:pt>
                <c:pt idx="516" formatCode="General">
                  <c:v>11.321999999999999</c:v>
                </c:pt>
                <c:pt idx="517" formatCode="General">
                  <c:v>11.337999999999999</c:v>
                </c:pt>
                <c:pt idx="518" formatCode="General">
                  <c:v>11.353999999999999</c:v>
                </c:pt>
                <c:pt idx="519" formatCode="General">
                  <c:v>11.371</c:v>
                </c:pt>
                <c:pt idx="520" formatCode="General">
                  <c:v>11.387</c:v>
                </c:pt>
                <c:pt idx="521" formatCode="General">
                  <c:v>11.404</c:v>
                </c:pt>
                <c:pt idx="522" formatCode="General">
                  <c:v>11.42</c:v>
                </c:pt>
                <c:pt idx="523" formatCode="General">
                  <c:v>11.436999999999999</c:v>
                </c:pt>
                <c:pt idx="524" formatCode="General">
                  <c:v>11.452999999999999</c:v>
                </c:pt>
                <c:pt idx="525" formatCode="General">
                  <c:v>11.47</c:v>
                </c:pt>
                <c:pt idx="526" formatCode="General">
                  <c:v>11.486000000000001</c:v>
                </c:pt>
                <c:pt idx="527" formatCode="General">
                  <c:v>11.502000000000001</c:v>
                </c:pt>
                <c:pt idx="528" formatCode="General">
                  <c:v>11.519</c:v>
                </c:pt>
                <c:pt idx="529" formatCode="General">
                  <c:v>11.535</c:v>
                </c:pt>
                <c:pt idx="530" formatCode="General">
                  <c:v>11.552</c:v>
                </c:pt>
                <c:pt idx="531" formatCode="General">
                  <c:v>11.568</c:v>
                </c:pt>
                <c:pt idx="532" formatCode="General">
                  <c:v>11.585000000000001</c:v>
                </c:pt>
                <c:pt idx="533" formatCode="General">
                  <c:v>11.601000000000001</c:v>
                </c:pt>
                <c:pt idx="534" formatCode="General">
                  <c:v>11.618</c:v>
                </c:pt>
                <c:pt idx="535" formatCode="General">
                  <c:v>11.634</c:v>
                </c:pt>
                <c:pt idx="536" formatCode="General">
                  <c:v>11.65</c:v>
                </c:pt>
                <c:pt idx="537" formatCode="General">
                  <c:v>11.667</c:v>
                </c:pt>
                <c:pt idx="538" formatCode="General">
                  <c:v>11.683</c:v>
                </c:pt>
                <c:pt idx="539" formatCode="General">
                  <c:v>11.7</c:v>
                </c:pt>
                <c:pt idx="540" formatCode="General">
                  <c:v>11.715999999999999</c:v>
                </c:pt>
                <c:pt idx="541" formatCode="General">
                  <c:v>11.733000000000001</c:v>
                </c:pt>
                <c:pt idx="542" formatCode="General">
                  <c:v>11.749000000000001</c:v>
                </c:pt>
                <c:pt idx="543" formatCode="General">
                  <c:v>11.766</c:v>
                </c:pt>
                <c:pt idx="544" formatCode="General">
                  <c:v>11.782</c:v>
                </c:pt>
                <c:pt idx="545" formatCode="General">
                  <c:v>11.798</c:v>
                </c:pt>
                <c:pt idx="546" formatCode="General">
                  <c:v>11.815</c:v>
                </c:pt>
                <c:pt idx="547" formatCode="General">
                  <c:v>11.831</c:v>
                </c:pt>
                <c:pt idx="548" formatCode="General">
                  <c:v>11.848000000000001</c:v>
                </c:pt>
                <c:pt idx="549" formatCode="General">
                  <c:v>11.864000000000001</c:v>
                </c:pt>
                <c:pt idx="550" formatCode="General">
                  <c:v>11.881</c:v>
                </c:pt>
                <c:pt idx="551" formatCode="General">
                  <c:v>11.897</c:v>
                </c:pt>
                <c:pt idx="552" formatCode="General">
                  <c:v>11.913</c:v>
                </c:pt>
                <c:pt idx="553" formatCode="General">
                  <c:v>11.93</c:v>
                </c:pt>
                <c:pt idx="554" formatCode="General">
                  <c:v>11.946</c:v>
                </c:pt>
                <c:pt idx="555" formatCode="General">
                  <c:v>11.962999999999999</c:v>
                </c:pt>
                <c:pt idx="556" formatCode="General">
                  <c:v>11.978999999999999</c:v>
                </c:pt>
                <c:pt idx="557" formatCode="General">
                  <c:v>11.996</c:v>
                </c:pt>
                <c:pt idx="558" formatCode="General">
                  <c:v>12.012</c:v>
                </c:pt>
                <c:pt idx="559" formatCode="General">
                  <c:v>12.029</c:v>
                </c:pt>
                <c:pt idx="560" formatCode="General">
                  <c:v>12.045</c:v>
                </c:pt>
                <c:pt idx="561" formatCode="General">
                  <c:v>12.061</c:v>
                </c:pt>
                <c:pt idx="562" formatCode="General">
                  <c:v>12.077999999999999</c:v>
                </c:pt>
                <c:pt idx="563" formatCode="General">
                  <c:v>12.093999999999999</c:v>
                </c:pt>
                <c:pt idx="564" formatCode="General">
                  <c:v>12.111000000000001</c:v>
                </c:pt>
                <c:pt idx="565" formatCode="General">
                  <c:v>12.127000000000001</c:v>
                </c:pt>
                <c:pt idx="566" formatCode="General">
                  <c:v>12.144</c:v>
                </c:pt>
                <c:pt idx="567" formatCode="General">
                  <c:v>12.16</c:v>
                </c:pt>
                <c:pt idx="568" formatCode="General">
                  <c:v>12.177</c:v>
                </c:pt>
                <c:pt idx="569" formatCode="General">
                  <c:v>12.193</c:v>
                </c:pt>
                <c:pt idx="570" formatCode="General">
                  <c:v>12.209</c:v>
                </c:pt>
                <c:pt idx="571" formatCode="General">
                  <c:v>12.226000000000001</c:v>
                </c:pt>
                <c:pt idx="572" formatCode="General">
                  <c:v>12.242000000000001</c:v>
                </c:pt>
                <c:pt idx="573" formatCode="General">
                  <c:v>12.259</c:v>
                </c:pt>
                <c:pt idx="574" formatCode="General">
                  <c:v>12.275</c:v>
                </c:pt>
                <c:pt idx="575" formatCode="General">
                  <c:v>12.292</c:v>
                </c:pt>
                <c:pt idx="576" formatCode="General">
                  <c:v>12.308</c:v>
                </c:pt>
                <c:pt idx="577" formatCode="General">
                  <c:v>12.324999999999999</c:v>
                </c:pt>
                <c:pt idx="578" formatCode="General">
                  <c:v>12.340999999999999</c:v>
                </c:pt>
                <c:pt idx="579" formatCode="General">
                  <c:v>12.356999999999999</c:v>
                </c:pt>
                <c:pt idx="580" formatCode="General">
                  <c:v>12.374000000000001</c:v>
                </c:pt>
                <c:pt idx="581" formatCode="General">
                  <c:v>12.39</c:v>
                </c:pt>
                <c:pt idx="582" formatCode="General">
                  <c:v>12.407</c:v>
                </c:pt>
                <c:pt idx="583" formatCode="General">
                  <c:v>12.423</c:v>
                </c:pt>
                <c:pt idx="584" formatCode="General">
                  <c:v>12.44</c:v>
                </c:pt>
                <c:pt idx="585" formatCode="General">
                  <c:v>12.456</c:v>
                </c:pt>
                <c:pt idx="586" formatCode="General">
                  <c:v>12.473000000000001</c:v>
                </c:pt>
                <c:pt idx="587" formatCode="General">
                  <c:v>12.489000000000001</c:v>
                </c:pt>
                <c:pt idx="588" formatCode="General">
                  <c:v>12.505000000000001</c:v>
                </c:pt>
                <c:pt idx="589" formatCode="General">
                  <c:v>12.522</c:v>
                </c:pt>
                <c:pt idx="590" formatCode="General">
                  <c:v>12.538</c:v>
                </c:pt>
                <c:pt idx="591" formatCode="General">
                  <c:v>12.555</c:v>
                </c:pt>
                <c:pt idx="592" formatCode="General">
                  <c:v>12.571</c:v>
                </c:pt>
                <c:pt idx="593" formatCode="General">
                  <c:v>12.587999999999999</c:v>
                </c:pt>
                <c:pt idx="594" formatCode="General">
                  <c:v>12.603999999999999</c:v>
                </c:pt>
                <c:pt idx="595" formatCode="General">
                  <c:v>12.621</c:v>
                </c:pt>
                <c:pt idx="596" formatCode="General">
                  <c:v>12.637</c:v>
                </c:pt>
                <c:pt idx="597" formatCode="General">
                  <c:v>12.653</c:v>
                </c:pt>
                <c:pt idx="598" formatCode="General">
                  <c:v>12.67</c:v>
                </c:pt>
                <c:pt idx="599" formatCode="General">
                  <c:v>12.686</c:v>
                </c:pt>
                <c:pt idx="600" formatCode="General">
                  <c:v>12.702999999999999</c:v>
                </c:pt>
                <c:pt idx="601" formatCode="General">
                  <c:v>12.718999999999999</c:v>
                </c:pt>
                <c:pt idx="602" formatCode="General">
                  <c:v>12.736000000000001</c:v>
                </c:pt>
                <c:pt idx="603" formatCode="General">
                  <c:v>12.752000000000001</c:v>
                </c:pt>
                <c:pt idx="604" formatCode="General">
                  <c:v>12.769</c:v>
                </c:pt>
                <c:pt idx="605" formatCode="General">
                  <c:v>12.785</c:v>
                </c:pt>
                <c:pt idx="606" formatCode="General">
                  <c:v>12.801</c:v>
                </c:pt>
                <c:pt idx="607" formatCode="General">
                  <c:v>12.818</c:v>
                </c:pt>
                <c:pt idx="608" formatCode="General">
                  <c:v>12.834</c:v>
                </c:pt>
                <c:pt idx="609" formatCode="General">
                  <c:v>12.851000000000001</c:v>
                </c:pt>
                <c:pt idx="610" formatCode="General">
                  <c:v>12.867000000000001</c:v>
                </c:pt>
                <c:pt idx="611" formatCode="General">
                  <c:v>12.884</c:v>
                </c:pt>
                <c:pt idx="612" formatCode="General">
                  <c:v>12.9</c:v>
                </c:pt>
                <c:pt idx="613" formatCode="General">
                  <c:v>12.917</c:v>
                </c:pt>
                <c:pt idx="614" formatCode="General">
                  <c:v>12.933</c:v>
                </c:pt>
                <c:pt idx="615" formatCode="General">
                  <c:v>12.949</c:v>
                </c:pt>
                <c:pt idx="616" formatCode="General">
                  <c:v>12.965999999999999</c:v>
                </c:pt>
                <c:pt idx="617" formatCode="General">
                  <c:v>12.981999999999999</c:v>
                </c:pt>
                <c:pt idx="618" formatCode="General">
                  <c:v>12.999000000000001</c:v>
                </c:pt>
                <c:pt idx="619" formatCode="General">
                  <c:v>13.015000000000001</c:v>
                </c:pt>
                <c:pt idx="620" formatCode="General">
                  <c:v>13.032</c:v>
                </c:pt>
                <c:pt idx="621" formatCode="General">
                  <c:v>13.048</c:v>
                </c:pt>
                <c:pt idx="622" formatCode="General">
                  <c:v>13.065</c:v>
                </c:pt>
                <c:pt idx="623" formatCode="General">
                  <c:v>13.081</c:v>
                </c:pt>
                <c:pt idx="624" formatCode="General">
                  <c:v>13.097</c:v>
                </c:pt>
                <c:pt idx="625" formatCode="General">
                  <c:v>13.114000000000001</c:v>
                </c:pt>
                <c:pt idx="626" formatCode="General">
                  <c:v>13.13</c:v>
                </c:pt>
                <c:pt idx="627" formatCode="General">
                  <c:v>13.147</c:v>
                </c:pt>
                <c:pt idx="628" formatCode="General">
                  <c:v>13.163</c:v>
                </c:pt>
                <c:pt idx="629" formatCode="General">
                  <c:v>13.18</c:v>
                </c:pt>
                <c:pt idx="630" formatCode="General">
                  <c:v>13.196</c:v>
                </c:pt>
                <c:pt idx="631" formatCode="General">
                  <c:v>13.212</c:v>
                </c:pt>
                <c:pt idx="632" formatCode="General">
                  <c:v>13.228999999999999</c:v>
                </c:pt>
                <c:pt idx="633" formatCode="General">
                  <c:v>13.244999999999999</c:v>
                </c:pt>
                <c:pt idx="634" formatCode="General">
                  <c:v>13.262</c:v>
                </c:pt>
                <c:pt idx="635" formatCode="General">
                  <c:v>13.278</c:v>
                </c:pt>
                <c:pt idx="636" formatCode="General">
                  <c:v>13.295</c:v>
                </c:pt>
                <c:pt idx="637" formatCode="General">
                  <c:v>13.311</c:v>
                </c:pt>
                <c:pt idx="638" formatCode="General">
                  <c:v>13.327999999999999</c:v>
                </c:pt>
                <c:pt idx="639" formatCode="General">
                  <c:v>13.343999999999999</c:v>
                </c:pt>
                <c:pt idx="640" formatCode="General">
                  <c:v>13.36</c:v>
                </c:pt>
                <c:pt idx="641" formatCode="General">
                  <c:v>13.377000000000001</c:v>
                </c:pt>
                <c:pt idx="642" formatCode="General">
                  <c:v>13.393000000000001</c:v>
                </c:pt>
                <c:pt idx="643" formatCode="General">
                  <c:v>13.41</c:v>
                </c:pt>
                <c:pt idx="644" formatCode="General">
                  <c:v>13.426</c:v>
                </c:pt>
                <c:pt idx="645" formatCode="General">
                  <c:v>13.443</c:v>
                </c:pt>
                <c:pt idx="646" formatCode="General">
                  <c:v>13.459</c:v>
                </c:pt>
                <c:pt idx="647" formatCode="General">
                  <c:v>13.476000000000001</c:v>
                </c:pt>
                <c:pt idx="648" formatCode="General">
                  <c:v>13.492000000000001</c:v>
                </c:pt>
                <c:pt idx="649" formatCode="General">
                  <c:v>13.507999999999999</c:v>
                </c:pt>
                <c:pt idx="650" formatCode="General">
                  <c:v>13.525</c:v>
                </c:pt>
                <c:pt idx="651" formatCode="General">
                  <c:v>13.541</c:v>
                </c:pt>
                <c:pt idx="652" formatCode="General">
                  <c:v>13.558</c:v>
                </c:pt>
                <c:pt idx="653" formatCode="General">
                  <c:v>13.574</c:v>
                </c:pt>
                <c:pt idx="654" formatCode="General">
                  <c:v>13.590999999999999</c:v>
                </c:pt>
                <c:pt idx="655" formatCode="General">
                  <c:v>13.606999999999999</c:v>
                </c:pt>
                <c:pt idx="656" formatCode="General">
                  <c:v>13.624000000000001</c:v>
                </c:pt>
                <c:pt idx="657" formatCode="General">
                  <c:v>13.64</c:v>
                </c:pt>
                <c:pt idx="658" formatCode="General">
                  <c:v>13.656000000000001</c:v>
                </c:pt>
                <c:pt idx="659" formatCode="General">
                  <c:v>13.673</c:v>
                </c:pt>
                <c:pt idx="660" formatCode="General">
                  <c:v>13.689</c:v>
                </c:pt>
                <c:pt idx="661" formatCode="General">
                  <c:v>13.706</c:v>
                </c:pt>
                <c:pt idx="662" formatCode="General">
                  <c:v>13.722</c:v>
                </c:pt>
                <c:pt idx="663" formatCode="General">
                  <c:v>13.739000000000001</c:v>
                </c:pt>
                <c:pt idx="664" formatCode="General">
                  <c:v>13.755000000000001</c:v>
                </c:pt>
                <c:pt idx="665" formatCode="General">
                  <c:v>13.772</c:v>
                </c:pt>
                <c:pt idx="666" formatCode="General">
                  <c:v>13.788</c:v>
                </c:pt>
                <c:pt idx="667" formatCode="General">
                  <c:v>13.804</c:v>
                </c:pt>
                <c:pt idx="668" formatCode="General">
                  <c:v>13.821</c:v>
                </c:pt>
                <c:pt idx="669" formatCode="General">
                  <c:v>13.837</c:v>
                </c:pt>
                <c:pt idx="670" formatCode="General">
                  <c:v>13.853999999999999</c:v>
                </c:pt>
                <c:pt idx="671" formatCode="General">
                  <c:v>13.87</c:v>
                </c:pt>
                <c:pt idx="672" formatCode="General">
                  <c:v>13.887</c:v>
                </c:pt>
                <c:pt idx="673" formatCode="General">
                  <c:v>13.903</c:v>
                </c:pt>
                <c:pt idx="674" formatCode="General">
                  <c:v>13.92</c:v>
                </c:pt>
                <c:pt idx="675" formatCode="General">
                  <c:v>13.936</c:v>
                </c:pt>
                <c:pt idx="676" formatCode="General">
                  <c:v>13.952</c:v>
                </c:pt>
                <c:pt idx="677" formatCode="General">
                  <c:v>13.968999999999999</c:v>
                </c:pt>
                <c:pt idx="678" formatCode="General">
                  <c:v>13.984999999999999</c:v>
                </c:pt>
                <c:pt idx="679" formatCode="General">
                  <c:v>14.002000000000001</c:v>
                </c:pt>
                <c:pt idx="680" formatCode="General">
                  <c:v>14.018000000000001</c:v>
                </c:pt>
                <c:pt idx="681" formatCode="General">
                  <c:v>14.035</c:v>
                </c:pt>
                <c:pt idx="682" formatCode="General">
                  <c:v>14.051</c:v>
                </c:pt>
                <c:pt idx="683" formatCode="General">
                  <c:v>14.068</c:v>
                </c:pt>
                <c:pt idx="684" formatCode="General">
                  <c:v>14.084</c:v>
                </c:pt>
                <c:pt idx="685" formatCode="General">
                  <c:v>14.1</c:v>
                </c:pt>
                <c:pt idx="686" formatCode="General">
                  <c:v>14.117000000000001</c:v>
                </c:pt>
                <c:pt idx="687" formatCode="General">
                  <c:v>14.132999999999999</c:v>
                </c:pt>
                <c:pt idx="688" formatCode="General">
                  <c:v>14.15</c:v>
                </c:pt>
                <c:pt idx="689" formatCode="General">
                  <c:v>14.166</c:v>
                </c:pt>
                <c:pt idx="690" formatCode="General">
                  <c:v>14.183</c:v>
                </c:pt>
                <c:pt idx="691" formatCode="General">
                  <c:v>14.199</c:v>
                </c:pt>
                <c:pt idx="692" formatCode="General">
                  <c:v>14.215999999999999</c:v>
                </c:pt>
                <c:pt idx="693" formatCode="General">
                  <c:v>14.231999999999999</c:v>
                </c:pt>
                <c:pt idx="694" formatCode="General">
                  <c:v>14.247999999999999</c:v>
                </c:pt>
                <c:pt idx="695" formatCode="General">
                  <c:v>14.265000000000001</c:v>
                </c:pt>
                <c:pt idx="696" formatCode="General">
                  <c:v>14.281000000000001</c:v>
                </c:pt>
                <c:pt idx="697" formatCode="General">
                  <c:v>14.298</c:v>
                </c:pt>
                <c:pt idx="698" formatCode="General">
                  <c:v>14.314</c:v>
                </c:pt>
                <c:pt idx="699" formatCode="General">
                  <c:v>14.331</c:v>
                </c:pt>
                <c:pt idx="700" formatCode="General">
                  <c:v>14.347</c:v>
                </c:pt>
                <c:pt idx="701" formatCode="General">
                  <c:v>14.364000000000001</c:v>
                </c:pt>
                <c:pt idx="702" formatCode="General">
                  <c:v>14.38</c:v>
                </c:pt>
                <c:pt idx="703" formatCode="General">
                  <c:v>14.396000000000001</c:v>
                </c:pt>
                <c:pt idx="704" formatCode="General">
                  <c:v>14.413</c:v>
                </c:pt>
                <c:pt idx="705" formatCode="General">
                  <c:v>14.429</c:v>
                </c:pt>
                <c:pt idx="706" formatCode="General">
                  <c:v>14.446</c:v>
                </c:pt>
                <c:pt idx="707" formatCode="General">
                  <c:v>14.462</c:v>
                </c:pt>
                <c:pt idx="708" formatCode="General">
                  <c:v>14.478999999999999</c:v>
                </c:pt>
                <c:pt idx="709" formatCode="General">
                  <c:v>14.494999999999999</c:v>
                </c:pt>
                <c:pt idx="710" formatCode="General">
                  <c:v>14.510999999999999</c:v>
                </c:pt>
                <c:pt idx="711" formatCode="General">
                  <c:v>14.528</c:v>
                </c:pt>
                <c:pt idx="712" formatCode="General">
                  <c:v>14.544</c:v>
                </c:pt>
                <c:pt idx="713" formatCode="General">
                  <c:v>14.561</c:v>
                </c:pt>
                <c:pt idx="714" formatCode="General">
                  <c:v>14.577</c:v>
                </c:pt>
                <c:pt idx="715" formatCode="General">
                  <c:v>14.593999999999999</c:v>
                </c:pt>
                <c:pt idx="716" formatCode="General">
                  <c:v>14.61</c:v>
                </c:pt>
                <c:pt idx="717" formatCode="General">
                  <c:v>14.627000000000001</c:v>
                </c:pt>
                <c:pt idx="718" formatCode="General">
                  <c:v>14.643000000000001</c:v>
                </c:pt>
                <c:pt idx="719" formatCode="General">
                  <c:v>14.659000000000001</c:v>
                </c:pt>
                <c:pt idx="720" formatCode="General">
                  <c:v>14.676</c:v>
                </c:pt>
                <c:pt idx="721" formatCode="General">
                  <c:v>14.692</c:v>
                </c:pt>
                <c:pt idx="722" formatCode="General">
                  <c:v>14.709</c:v>
                </c:pt>
                <c:pt idx="723" formatCode="General">
                  <c:v>14.725</c:v>
                </c:pt>
                <c:pt idx="724" formatCode="General">
                  <c:v>14.742000000000001</c:v>
                </c:pt>
                <c:pt idx="725" formatCode="General">
                  <c:v>14.757999999999999</c:v>
                </c:pt>
                <c:pt idx="726" formatCode="General">
                  <c:v>14.775</c:v>
                </c:pt>
                <c:pt idx="727" formatCode="General">
                  <c:v>14.791</c:v>
                </c:pt>
                <c:pt idx="728" formatCode="General">
                  <c:v>14.807</c:v>
                </c:pt>
                <c:pt idx="729" formatCode="General">
                  <c:v>14.824</c:v>
                </c:pt>
                <c:pt idx="730" formatCode="General">
                  <c:v>14.84</c:v>
                </c:pt>
                <c:pt idx="731" formatCode="General">
                  <c:v>14.856999999999999</c:v>
                </c:pt>
                <c:pt idx="732" formatCode="General">
                  <c:v>14.872999999999999</c:v>
                </c:pt>
                <c:pt idx="733" formatCode="General">
                  <c:v>14.89</c:v>
                </c:pt>
                <c:pt idx="734" formatCode="General">
                  <c:v>14.906000000000001</c:v>
                </c:pt>
                <c:pt idx="735" formatCode="General">
                  <c:v>14.923</c:v>
                </c:pt>
                <c:pt idx="736" formatCode="General">
                  <c:v>14.939</c:v>
                </c:pt>
                <c:pt idx="737" formatCode="General">
                  <c:v>14.955</c:v>
                </c:pt>
                <c:pt idx="738" formatCode="General">
                  <c:v>14.972</c:v>
                </c:pt>
                <c:pt idx="739" formatCode="General">
                  <c:v>14.988</c:v>
                </c:pt>
                <c:pt idx="740" formatCode="General">
                  <c:v>15.005000000000001</c:v>
                </c:pt>
                <c:pt idx="741" formatCode="General">
                  <c:v>15.021000000000001</c:v>
                </c:pt>
                <c:pt idx="742" formatCode="General">
                  <c:v>15.038</c:v>
                </c:pt>
                <c:pt idx="743" formatCode="General">
                  <c:v>15.054</c:v>
                </c:pt>
                <c:pt idx="744" formatCode="General">
                  <c:v>15.071</c:v>
                </c:pt>
                <c:pt idx="745" formatCode="General">
                  <c:v>15.087</c:v>
                </c:pt>
                <c:pt idx="746" formatCode="General">
                  <c:v>15.103</c:v>
                </c:pt>
                <c:pt idx="747" formatCode="General">
                  <c:v>15.12</c:v>
                </c:pt>
                <c:pt idx="748" formatCode="General">
                  <c:v>15.135999999999999</c:v>
                </c:pt>
                <c:pt idx="749" formatCode="General">
                  <c:v>15.153</c:v>
                </c:pt>
                <c:pt idx="750" formatCode="General">
                  <c:v>15.169</c:v>
                </c:pt>
                <c:pt idx="751" formatCode="General">
                  <c:v>15.186</c:v>
                </c:pt>
                <c:pt idx="752" formatCode="General">
                  <c:v>15.202</c:v>
                </c:pt>
                <c:pt idx="753" formatCode="General">
                  <c:v>15.218999999999999</c:v>
                </c:pt>
                <c:pt idx="754" formatCode="General">
                  <c:v>15.234999999999999</c:v>
                </c:pt>
                <c:pt idx="755" formatCode="General">
                  <c:v>15.250999999999999</c:v>
                </c:pt>
                <c:pt idx="756" formatCode="General">
                  <c:v>15.268000000000001</c:v>
                </c:pt>
                <c:pt idx="757" formatCode="General">
                  <c:v>15.284000000000001</c:v>
                </c:pt>
                <c:pt idx="758" formatCode="General">
                  <c:v>15.301</c:v>
                </c:pt>
                <c:pt idx="759" formatCode="General">
                  <c:v>15.317</c:v>
                </c:pt>
                <c:pt idx="760" formatCode="General">
                  <c:v>15.334</c:v>
                </c:pt>
                <c:pt idx="761" formatCode="General">
                  <c:v>15.35</c:v>
                </c:pt>
                <c:pt idx="762" formatCode="General">
                  <c:v>15.367000000000001</c:v>
                </c:pt>
                <c:pt idx="763" formatCode="General">
                  <c:v>15.382999999999999</c:v>
                </c:pt>
                <c:pt idx="764" formatCode="General">
                  <c:v>15.398999999999999</c:v>
                </c:pt>
                <c:pt idx="765" formatCode="General">
                  <c:v>15.416</c:v>
                </c:pt>
                <c:pt idx="766" formatCode="General">
                  <c:v>15.432</c:v>
                </c:pt>
                <c:pt idx="767" formatCode="General">
                  <c:v>15.449</c:v>
                </c:pt>
                <c:pt idx="768" formatCode="General">
                  <c:v>15.465</c:v>
                </c:pt>
                <c:pt idx="769" formatCode="General">
                  <c:v>15.481999999999999</c:v>
                </c:pt>
                <c:pt idx="770" formatCode="General">
                  <c:v>15.497999999999999</c:v>
                </c:pt>
                <c:pt idx="771" formatCode="General">
                  <c:v>15.515000000000001</c:v>
                </c:pt>
                <c:pt idx="772" formatCode="General">
                  <c:v>15.531000000000001</c:v>
                </c:pt>
                <c:pt idx="773" formatCode="General">
                  <c:v>15.547000000000001</c:v>
                </c:pt>
                <c:pt idx="774" formatCode="General">
                  <c:v>15.564</c:v>
                </c:pt>
                <c:pt idx="775" formatCode="General">
                  <c:v>15.58</c:v>
                </c:pt>
                <c:pt idx="776" formatCode="General">
                  <c:v>15.597</c:v>
                </c:pt>
                <c:pt idx="777" formatCode="General">
                  <c:v>15.613</c:v>
                </c:pt>
                <c:pt idx="778" formatCode="General">
                  <c:v>15.63</c:v>
                </c:pt>
                <c:pt idx="779" formatCode="General">
                  <c:v>15.646000000000001</c:v>
                </c:pt>
                <c:pt idx="780" formatCode="General">
                  <c:v>15.663</c:v>
                </c:pt>
                <c:pt idx="781" formatCode="General">
                  <c:v>15.679</c:v>
                </c:pt>
                <c:pt idx="782" formatCode="General">
                  <c:v>15.695</c:v>
                </c:pt>
                <c:pt idx="783" formatCode="General">
                  <c:v>15.712</c:v>
                </c:pt>
                <c:pt idx="784" formatCode="General">
                  <c:v>15.728</c:v>
                </c:pt>
                <c:pt idx="785" formatCode="General">
                  <c:v>15.744999999999999</c:v>
                </c:pt>
                <c:pt idx="786" formatCode="General">
                  <c:v>15.760999999999999</c:v>
                </c:pt>
                <c:pt idx="787" formatCode="General">
                  <c:v>15.778</c:v>
                </c:pt>
                <c:pt idx="788" formatCode="General">
                  <c:v>15.794</c:v>
                </c:pt>
                <c:pt idx="789" formatCode="General">
                  <c:v>15.81</c:v>
                </c:pt>
                <c:pt idx="790" formatCode="General">
                  <c:v>15.827</c:v>
                </c:pt>
                <c:pt idx="791" formatCode="General">
                  <c:v>15.843</c:v>
                </c:pt>
                <c:pt idx="792" formatCode="General">
                  <c:v>15.86</c:v>
                </c:pt>
                <c:pt idx="793" formatCode="General">
                  <c:v>15.875999999999999</c:v>
                </c:pt>
                <c:pt idx="794" formatCode="General">
                  <c:v>15.893000000000001</c:v>
                </c:pt>
                <c:pt idx="795" formatCode="General">
                  <c:v>15.909000000000001</c:v>
                </c:pt>
                <c:pt idx="796" formatCode="General">
                  <c:v>15.926</c:v>
                </c:pt>
                <c:pt idx="797" formatCode="General">
                  <c:v>15.942</c:v>
                </c:pt>
                <c:pt idx="798" formatCode="General">
                  <c:v>15.958</c:v>
                </c:pt>
                <c:pt idx="799" formatCode="General">
                  <c:v>15.975</c:v>
                </c:pt>
                <c:pt idx="800" formatCode="General">
                  <c:v>15.991</c:v>
                </c:pt>
                <c:pt idx="801" formatCode="General">
                  <c:v>16.007999999999999</c:v>
                </c:pt>
                <c:pt idx="802" formatCode="General">
                  <c:v>16.024000000000001</c:v>
                </c:pt>
                <c:pt idx="803" formatCode="General">
                  <c:v>16.041</c:v>
                </c:pt>
                <c:pt idx="804" formatCode="General">
                  <c:v>16.056999999999999</c:v>
                </c:pt>
                <c:pt idx="805" formatCode="General">
                  <c:v>16.074000000000002</c:v>
                </c:pt>
                <c:pt idx="806" formatCode="General">
                  <c:v>16.09</c:v>
                </c:pt>
                <c:pt idx="807" formatCode="General">
                  <c:v>16.106000000000002</c:v>
                </c:pt>
                <c:pt idx="808" formatCode="General">
                  <c:v>16.123000000000001</c:v>
                </c:pt>
                <c:pt idx="809" formatCode="General">
                  <c:v>16.138999999999999</c:v>
                </c:pt>
                <c:pt idx="810" formatCode="General">
                  <c:v>16.155999999999999</c:v>
                </c:pt>
                <c:pt idx="811" formatCode="General">
                  <c:v>16.172000000000001</c:v>
                </c:pt>
                <c:pt idx="812" formatCode="General">
                  <c:v>16.189</c:v>
                </c:pt>
                <c:pt idx="813" formatCode="General">
                  <c:v>16.204999999999998</c:v>
                </c:pt>
                <c:pt idx="814" formatCode="General">
                  <c:v>16.222000000000001</c:v>
                </c:pt>
                <c:pt idx="815" formatCode="General">
                  <c:v>16.238</c:v>
                </c:pt>
                <c:pt idx="816" formatCode="General">
                  <c:v>16.254000000000001</c:v>
                </c:pt>
                <c:pt idx="817" formatCode="General">
                  <c:v>16.271000000000001</c:v>
                </c:pt>
                <c:pt idx="818" formatCode="General">
                  <c:v>16.286999999999999</c:v>
                </c:pt>
                <c:pt idx="819" formatCode="General">
                  <c:v>16.303999999999998</c:v>
                </c:pt>
                <c:pt idx="820" formatCode="General">
                  <c:v>16.32</c:v>
                </c:pt>
                <c:pt idx="821" formatCode="General">
                  <c:v>16.337</c:v>
                </c:pt>
                <c:pt idx="822" formatCode="General">
                  <c:v>16.353000000000002</c:v>
                </c:pt>
                <c:pt idx="823" formatCode="General">
                  <c:v>16.37</c:v>
                </c:pt>
                <c:pt idx="824" formatCode="General">
                  <c:v>16.385999999999999</c:v>
                </c:pt>
                <c:pt idx="825" formatCode="General">
                  <c:v>16.402000000000001</c:v>
                </c:pt>
                <c:pt idx="826" formatCode="General">
                  <c:v>16.419</c:v>
                </c:pt>
                <c:pt idx="827" formatCode="General">
                  <c:v>16.434999999999999</c:v>
                </c:pt>
                <c:pt idx="828" formatCode="General">
                  <c:v>16.452000000000002</c:v>
                </c:pt>
                <c:pt idx="829" formatCode="General">
                  <c:v>16.468</c:v>
                </c:pt>
                <c:pt idx="830" formatCode="General">
                  <c:v>16.484999999999999</c:v>
                </c:pt>
                <c:pt idx="831" formatCode="General">
                  <c:v>16.501000000000001</c:v>
                </c:pt>
                <c:pt idx="832" formatCode="General">
                  <c:v>16.518000000000001</c:v>
                </c:pt>
                <c:pt idx="833" formatCode="General">
                  <c:v>16.533999999999999</c:v>
                </c:pt>
                <c:pt idx="834" formatCode="General">
                  <c:v>16.55</c:v>
                </c:pt>
                <c:pt idx="835" formatCode="General">
                  <c:v>16.567</c:v>
                </c:pt>
                <c:pt idx="836" formatCode="General">
                  <c:v>16.582999999999998</c:v>
                </c:pt>
                <c:pt idx="837" formatCode="General">
                  <c:v>16.600000000000001</c:v>
                </c:pt>
                <c:pt idx="838" formatCode="General">
                  <c:v>16.616</c:v>
                </c:pt>
                <c:pt idx="839" formatCode="General">
                  <c:v>16.632999999999999</c:v>
                </c:pt>
                <c:pt idx="840" formatCode="General">
                  <c:v>16.649000000000001</c:v>
                </c:pt>
                <c:pt idx="841" formatCode="General">
                  <c:v>16.666</c:v>
                </c:pt>
                <c:pt idx="842" formatCode="General">
                  <c:v>16.681999999999999</c:v>
                </c:pt>
                <c:pt idx="843" formatCode="General">
                  <c:v>16.698</c:v>
                </c:pt>
                <c:pt idx="844" formatCode="General">
                  <c:v>16.715</c:v>
                </c:pt>
                <c:pt idx="845" formatCode="General">
                  <c:v>16.731000000000002</c:v>
                </c:pt>
                <c:pt idx="846" formatCode="General">
                  <c:v>16.748000000000001</c:v>
                </c:pt>
                <c:pt idx="847" formatCode="General">
                  <c:v>16.763999999999999</c:v>
                </c:pt>
                <c:pt idx="848" formatCode="General">
                  <c:v>16.780999999999999</c:v>
                </c:pt>
                <c:pt idx="849" formatCode="General">
                  <c:v>16.797000000000001</c:v>
                </c:pt>
                <c:pt idx="850" formatCode="General">
                  <c:v>16.814</c:v>
                </c:pt>
                <c:pt idx="851" formatCode="General">
                  <c:v>16.829999999999998</c:v>
                </c:pt>
                <c:pt idx="852" formatCode="General">
                  <c:v>16.846</c:v>
                </c:pt>
                <c:pt idx="853" formatCode="General">
                  <c:v>16.863</c:v>
                </c:pt>
                <c:pt idx="854" formatCode="General">
                  <c:v>16.879000000000001</c:v>
                </c:pt>
                <c:pt idx="855" formatCode="General">
                  <c:v>16.896000000000001</c:v>
                </c:pt>
                <c:pt idx="856" formatCode="General">
                  <c:v>16.911999999999999</c:v>
                </c:pt>
                <c:pt idx="857" formatCode="General">
                  <c:v>16.928999999999998</c:v>
                </c:pt>
                <c:pt idx="858" formatCode="General">
                  <c:v>16.945</c:v>
                </c:pt>
                <c:pt idx="859" formatCode="General">
                  <c:v>16.962</c:v>
                </c:pt>
                <c:pt idx="860" formatCode="General">
                  <c:v>16.978000000000002</c:v>
                </c:pt>
                <c:pt idx="861" formatCode="General">
                  <c:v>16.994</c:v>
                </c:pt>
                <c:pt idx="862" formatCode="General">
                  <c:v>17.010999999999999</c:v>
                </c:pt>
                <c:pt idx="863" formatCode="General">
                  <c:v>17.027000000000001</c:v>
                </c:pt>
                <c:pt idx="864" formatCode="General">
                  <c:v>17.044</c:v>
                </c:pt>
                <c:pt idx="865" formatCode="General">
                  <c:v>17.059999999999999</c:v>
                </c:pt>
                <c:pt idx="866" formatCode="General">
                  <c:v>17.077000000000002</c:v>
                </c:pt>
                <c:pt idx="867" formatCode="General">
                  <c:v>17.093</c:v>
                </c:pt>
                <c:pt idx="868" formatCode="General">
                  <c:v>17.109000000000002</c:v>
                </c:pt>
                <c:pt idx="869" formatCode="General">
                  <c:v>17.126000000000001</c:v>
                </c:pt>
                <c:pt idx="870" formatCode="General">
                  <c:v>17.141999999999999</c:v>
                </c:pt>
                <c:pt idx="871" formatCode="General">
                  <c:v>17.158999999999999</c:v>
                </c:pt>
                <c:pt idx="872" formatCode="General">
                  <c:v>17.175000000000001</c:v>
                </c:pt>
                <c:pt idx="873" formatCode="General">
                  <c:v>17.192</c:v>
                </c:pt>
                <c:pt idx="874" formatCode="General">
                  <c:v>17.207999999999998</c:v>
                </c:pt>
                <c:pt idx="875" formatCode="General">
                  <c:v>17.225000000000001</c:v>
                </c:pt>
                <c:pt idx="876" formatCode="General">
                  <c:v>17.241</c:v>
                </c:pt>
                <c:pt idx="877" formatCode="General">
                  <c:v>17.257000000000001</c:v>
                </c:pt>
                <c:pt idx="878" formatCode="General">
                  <c:v>17.274000000000001</c:v>
                </c:pt>
                <c:pt idx="879" formatCode="General">
                  <c:v>17.29</c:v>
                </c:pt>
                <c:pt idx="880" formatCode="General">
                  <c:v>17.306999999999999</c:v>
                </c:pt>
                <c:pt idx="881" formatCode="General">
                  <c:v>17.323</c:v>
                </c:pt>
                <c:pt idx="882" formatCode="General">
                  <c:v>17.34</c:v>
                </c:pt>
                <c:pt idx="883" formatCode="General">
                  <c:v>17.356000000000002</c:v>
                </c:pt>
                <c:pt idx="884" formatCode="General">
                  <c:v>17.373000000000001</c:v>
                </c:pt>
                <c:pt idx="885" formatCode="General">
                  <c:v>17.388999999999999</c:v>
                </c:pt>
                <c:pt idx="886" formatCode="General">
                  <c:v>17.405000000000001</c:v>
                </c:pt>
                <c:pt idx="887" formatCode="General">
                  <c:v>17.422000000000001</c:v>
                </c:pt>
                <c:pt idx="888" formatCode="General">
                  <c:v>17.437999999999999</c:v>
                </c:pt>
                <c:pt idx="889" formatCode="General">
                  <c:v>17.454999999999998</c:v>
                </c:pt>
                <c:pt idx="890" formatCode="General">
                  <c:v>17.471</c:v>
                </c:pt>
                <c:pt idx="891" formatCode="General">
                  <c:v>17.488</c:v>
                </c:pt>
                <c:pt idx="892" formatCode="General">
                  <c:v>17.504000000000001</c:v>
                </c:pt>
                <c:pt idx="893" formatCode="General">
                  <c:v>17.521000000000001</c:v>
                </c:pt>
                <c:pt idx="894" formatCode="General">
                  <c:v>17.536999999999999</c:v>
                </c:pt>
                <c:pt idx="895" formatCode="General">
                  <c:v>17.553000000000001</c:v>
                </c:pt>
                <c:pt idx="896" formatCode="General">
                  <c:v>17.57</c:v>
                </c:pt>
                <c:pt idx="897" formatCode="General">
                  <c:v>17.585999999999999</c:v>
                </c:pt>
                <c:pt idx="898" formatCode="General">
                  <c:v>17.603000000000002</c:v>
                </c:pt>
                <c:pt idx="899" formatCode="General">
                  <c:v>17.619</c:v>
                </c:pt>
                <c:pt idx="900" formatCode="General">
                  <c:v>17.635999999999999</c:v>
                </c:pt>
                <c:pt idx="901" formatCode="General">
                  <c:v>17.652000000000001</c:v>
                </c:pt>
                <c:pt idx="902" formatCode="General">
                  <c:v>17.669</c:v>
                </c:pt>
                <c:pt idx="903" formatCode="General">
                  <c:v>17.684999999999999</c:v>
                </c:pt>
                <c:pt idx="904" formatCode="General">
                  <c:v>17.701000000000001</c:v>
                </c:pt>
                <c:pt idx="905" formatCode="General">
                  <c:v>17.718</c:v>
                </c:pt>
                <c:pt idx="906" formatCode="General">
                  <c:v>17.734000000000002</c:v>
                </c:pt>
                <c:pt idx="907" formatCode="General">
                  <c:v>17.751000000000001</c:v>
                </c:pt>
                <c:pt idx="908" formatCode="General">
                  <c:v>17.766999999999999</c:v>
                </c:pt>
                <c:pt idx="909" formatCode="General">
                  <c:v>17.783999999999999</c:v>
                </c:pt>
                <c:pt idx="910" formatCode="General">
                  <c:v>17.8</c:v>
                </c:pt>
                <c:pt idx="911" formatCode="General">
                  <c:v>17.817</c:v>
                </c:pt>
                <c:pt idx="912" formatCode="General">
                  <c:v>17.832999999999998</c:v>
                </c:pt>
                <c:pt idx="913" formatCode="General">
                  <c:v>17.849</c:v>
                </c:pt>
                <c:pt idx="914" formatCode="General">
                  <c:v>17.866</c:v>
                </c:pt>
                <c:pt idx="915" formatCode="General">
                  <c:v>17.882000000000001</c:v>
                </c:pt>
                <c:pt idx="916" formatCode="General">
                  <c:v>17.899000000000001</c:v>
                </c:pt>
                <c:pt idx="917" formatCode="General">
                  <c:v>17.914999999999999</c:v>
                </c:pt>
                <c:pt idx="918" formatCode="General">
                  <c:v>17.931999999999999</c:v>
                </c:pt>
                <c:pt idx="919" formatCode="General">
                  <c:v>17.948</c:v>
                </c:pt>
                <c:pt idx="920" formatCode="General">
                  <c:v>17.965</c:v>
                </c:pt>
                <c:pt idx="921" formatCode="General">
                  <c:v>17.981000000000002</c:v>
                </c:pt>
                <c:pt idx="922" formatCode="General">
                  <c:v>17.997</c:v>
                </c:pt>
                <c:pt idx="923" formatCode="General">
                  <c:v>18.013999999999999</c:v>
                </c:pt>
                <c:pt idx="924" formatCode="General">
                  <c:v>18.03</c:v>
                </c:pt>
                <c:pt idx="925" formatCode="General">
                  <c:v>18.047000000000001</c:v>
                </c:pt>
                <c:pt idx="926" formatCode="General">
                  <c:v>18.062999999999999</c:v>
                </c:pt>
                <c:pt idx="927" formatCode="General">
                  <c:v>18.079999999999998</c:v>
                </c:pt>
                <c:pt idx="928" formatCode="General">
                  <c:v>18.096</c:v>
                </c:pt>
                <c:pt idx="929" formatCode="General">
                  <c:v>18.113</c:v>
                </c:pt>
                <c:pt idx="930" formatCode="General">
                  <c:v>18.129000000000001</c:v>
                </c:pt>
                <c:pt idx="931" formatCode="General">
                  <c:v>18.145</c:v>
                </c:pt>
                <c:pt idx="932" formatCode="General">
                  <c:v>18.161999999999999</c:v>
                </c:pt>
                <c:pt idx="933" formatCode="General">
                  <c:v>18.178000000000001</c:v>
                </c:pt>
                <c:pt idx="934" formatCode="General">
                  <c:v>18.195</c:v>
                </c:pt>
                <c:pt idx="935" formatCode="General">
                  <c:v>18.210999999999999</c:v>
                </c:pt>
                <c:pt idx="936" formatCode="General">
                  <c:v>18.228000000000002</c:v>
                </c:pt>
                <c:pt idx="937" formatCode="General">
                  <c:v>18.244</c:v>
                </c:pt>
                <c:pt idx="938" formatCode="General">
                  <c:v>18.260999999999999</c:v>
                </c:pt>
                <c:pt idx="939" formatCode="General">
                  <c:v>18.277000000000001</c:v>
                </c:pt>
                <c:pt idx="940" formatCode="General">
                  <c:v>18.292999999999999</c:v>
                </c:pt>
                <c:pt idx="941" formatCode="General">
                  <c:v>18.309999999999999</c:v>
                </c:pt>
                <c:pt idx="942" formatCode="General">
                  <c:v>18.326000000000001</c:v>
                </c:pt>
                <c:pt idx="943" formatCode="General">
                  <c:v>18.343</c:v>
                </c:pt>
                <c:pt idx="944" formatCode="General">
                  <c:v>18.359000000000002</c:v>
                </c:pt>
                <c:pt idx="945" formatCode="General">
                  <c:v>18.376000000000001</c:v>
                </c:pt>
                <c:pt idx="946" formatCode="General">
                  <c:v>18.391999999999999</c:v>
                </c:pt>
                <c:pt idx="947" formatCode="General">
                  <c:v>18.408000000000001</c:v>
                </c:pt>
                <c:pt idx="948" formatCode="General">
                  <c:v>18.425000000000001</c:v>
                </c:pt>
                <c:pt idx="949" formatCode="General">
                  <c:v>18.440999999999999</c:v>
                </c:pt>
                <c:pt idx="950" formatCode="General">
                  <c:v>18.457999999999998</c:v>
                </c:pt>
                <c:pt idx="951" formatCode="General">
                  <c:v>18.474</c:v>
                </c:pt>
                <c:pt idx="952" formatCode="General">
                  <c:v>18.491</c:v>
                </c:pt>
                <c:pt idx="953" formatCode="General">
                  <c:v>18.507000000000001</c:v>
                </c:pt>
                <c:pt idx="954" formatCode="General">
                  <c:v>18.524000000000001</c:v>
                </c:pt>
                <c:pt idx="955" formatCode="General">
                  <c:v>18.54</c:v>
                </c:pt>
                <c:pt idx="956" formatCode="General">
                  <c:v>18.556000000000001</c:v>
                </c:pt>
                <c:pt idx="957" formatCode="General">
                  <c:v>18.573</c:v>
                </c:pt>
                <c:pt idx="958" formatCode="General">
                  <c:v>18.588999999999999</c:v>
                </c:pt>
                <c:pt idx="959" formatCode="General">
                  <c:v>18.606000000000002</c:v>
                </c:pt>
                <c:pt idx="960" formatCode="General">
                  <c:v>18.622</c:v>
                </c:pt>
                <c:pt idx="961" formatCode="General">
                  <c:v>18.638999999999999</c:v>
                </c:pt>
                <c:pt idx="962" formatCode="General">
                  <c:v>18.655000000000001</c:v>
                </c:pt>
                <c:pt idx="963" formatCode="General">
                  <c:v>18.672000000000001</c:v>
                </c:pt>
                <c:pt idx="964" formatCode="General">
                  <c:v>18.687999999999999</c:v>
                </c:pt>
                <c:pt idx="965" formatCode="General">
                  <c:v>18.704000000000001</c:v>
                </c:pt>
                <c:pt idx="966" formatCode="General">
                  <c:v>18.721</c:v>
                </c:pt>
                <c:pt idx="967" formatCode="General">
                  <c:v>18.736999999999998</c:v>
                </c:pt>
                <c:pt idx="968" formatCode="General">
                  <c:v>18.754000000000001</c:v>
                </c:pt>
                <c:pt idx="969" formatCode="General">
                  <c:v>18.77</c:v>
                </c:pt>
                <c:pt idx="970" formatCode="General">
                  <c:v>18.786999999999999</c:v>
                </c:pt>
                <c:pt idx="971" formatCode="General">
                  <c:v>18.803000000000001</c:v>
                </c:pt>
                <c:pt idx="972" formatCode="General">
                  <c:v>18.82</c:v>
                </c:pt>
                <c:pt idx="973" formatCode="General">
                  <c:v>18.835999999999999</c:v>
                </c:pt>
                <c:pt idx="974" formatCode="General">
                  <c:v>18.852</c:v>
                </c:pt>
                <c:pt idx="975" formatCode="General">
                  <c:v>18.869</c:v>
                </c:pt>
                <c:pt idx="976" formatCode="General">
                  <c:v>18.885000000000002</c:v>
                </c:pt>
                <c:pt idx="977" formatCode="General">
                  <c:v>18.902000000000001</c:v>
                </c:pt>
                <c:pt idx="978" formatCode="General">
                  <c:v>18.917999999999999</c:v>
                </c:pt>
                <c:pt idx="979" formatCode="General">
                  <c:v>18.934999999999999</c:v>
                </c:pt>
                <c:pt idx="980" formatCode="General">
                  <c:v>18.951000000000001</c:v>
                </c:pt>
                <c:pt idx="981" formatCode="General">
                  <c:v>18.968</c:v>
                </c:pt>
                <c:pt idx="982" formatCode="General">
                  <c:v>18.984000000000002</c:v>
                </c:pt>
                <c:pt idx="983" formatCode="General">
                  <c:v>19</c:v>
                </c:pt>
                <c:pt idx="984" formatCode="General">
                  <c:v>19.016999999999999</c:v>
                </c:pt>
                <c:pt idx="985" formatCode="General">
                  <c:v>19.033000000000001</c:v>
                </c:pt>
                <c:pt idx="986" formatCode="General">
                  <c:v>19.05</c:v>
                </c:pt>
                <c:pt idx="987" formatCode="General">
                  <c:v>19.065999999999999</c:v>
                </c:pt>
                <c:pt idx="988" formatCode="General">
                  <c:v>19.082999999999998</c:v>
                </c:pt>
                <c:pt idx="989" formatCode="General">
                  <c:v>19.099</c:v>
                </c:pt>
                <c:pt idx="990" formatCode="General">
                  <c:v>19.116</c:v>
                </c:pt>
                <c:pt idx="991" formatCode="General">
                  <c:v>19.132000000000001</c:v>
                </c:pt>
                <c:pt idx="992" formatCode="General">
                  <c:v>19.148</c:v>
                </c:pt>
                <c:pt idx="993" formatCode="General">
                  <c:v>19.164999999999999</c:v>
                </c:pt>
                <c:pt idx="994" formatCode="General">
                  <c:v>19.181000000000001</c:v>
                </c:pt>
                <c:pt idx="995" formatCode="General">
                  <c:v>19.198</c:v>
                </c:pt>
                <c:pt idx="996" formatCode="General">
                  <c:v>19.213999999999999</c:v>
                </c:pt>
                <c:pt idx="997" formatCode="General">
                  <c:v>19.231000000000002</c:v>
                </c:pt>
                <c:pt idx="998" formatCode="General">
                  <c:v>19.247</c:v>
                </c:pt>
                <c:pt idx="999" formatCode="General">
                  <c:v>19.263999999999999</c:v>
                </c:pt>
                <c:pt idx="1000" formatCode="General">
                  <c:v>19.28</c:v>
                </c:pt>
                <c:pt idx="1001" formatCode="General">
                  <c:v>19.295999999999999</c:v>
                </c:pt>
                <c:pt idx="1002" formatCode="General">
                  <c:v>19.312999999999999</c:v>
                </c:pt>
                <c:pt idx="1003" formatCode="General">
                  <c:v>19.329000000000001</c:v>
                </c:pt>
                <c:pt idx="1004" formatCode="General">
                  <c:v>19.346</c:v>
                </c:pt>
                <c:pt idx="1005" formatCode="General">
                  <c:v>19.361999999999998</c:v>
                </c:pt>
                <c:pt idx="1006" formatCode="General">
                  <c:v>19.379000000000001</c:v>
                </c:pt>
                <c:pt idx="1007" formatCode="General">
                  <c:v>19.395</c:v>
                </c:pt>
                <c:pt idx="1008" formatCode="General">
                  <c:v>19.411999999999999</c:v>
                </c:pt>
                <c:pt idx="1009" formatCode="General">
                  <c:v>19.428000000000001</c:v>
                </c:pt>
                <c:pt idx="1010" formatCode="General">
                  <c:v>19.443999999999999</c:v>
                </c:pt>
                <c:pt idx="1011" formatCode="General">
                  <c:v>19.460999999999999</c:v>
                </c:pt>
                <c:pt idx="1012" formatCode="General">
                  <c:v>19.477</c:v>
                </c:pt>
                <c:pt idx="1013" formatCode="General">
                  <c:v>19.494</c:v>
                </c:pt>
                <c:pt idx="1014" formatCode="General">
                  <c:v>19.510000000000002</c:v>
                </c:pt>
                <c:pt idx="1015" formatCode="General">
                  <c:v>19.527000000000001</c:v>
                </c:pt>
                <c:pt idx="1016" formatCode="General">
                  <c:v>19.542999999999999</c:v>
                </c:pt>
                <c:pt idx="1017" formatCode="General">
                  <c:v>19.559999999999999</c:v>
                </c:pt>
                <c:pt idx="1018" formatCode="General">
                  <c:v>19.576000000000001</c:v>
                </c:pt>
                <c:pt idx="1019" formatCode="General">
                  <c:v>19.591999999999999</c:v>
                </c:pt>
                <c:pt idx="1020" formatCode="General">
                  <c:v>19.609000000000002</c:v>
                </c:pt>
                <c:pt idx="1021" formatCode="General">
                  <c:v>19.625</c:v>
                </c:pt>
                <c:pt idx="1022" formatCode="General">
                  <c:v>19.641999999999999</c:v>
                </c:pt>
                <c:pt idx="1023" formatCode="General">
                  <c:v>19.658000000000001</c:v>
                </c:pt>
                <c:pt idx="1024" formatCode="General">
                  <c:v>19.675000000000001</c:v>
                </c:pt>
                <c:pt idx="1025" formatCode="General">
                  <c:v>19.690999999999999</c:v>
                </c:pt>
                <c:pt idx="1026" formatCode="General">
                  <c:v>19.707000000000001</c:v>
                </c:pt>
                <c:pt idx="1027" formatCode="General">
                  <c:v>19.724</c:v>
                </c:pt>
                <c:pt idx="1028" formatCode="General">
                  <c:v>19.739999999999998</c:v>
                </c:pt>
                <c:pt idx="1029" formatCode="General">
                  <c:v>19.757000000000001</c:v>
                </c:pt>
                <c:pt idx="1030" formatCode="General">
                  <c:v>19.773</c:v>
                </c:pt>
                <c:pt idx="1031" formatCode="General">
                  <c:v>19.79</c:v>
                </c:pt>
                <c:pt idx="1032" formatCode="General">
                  <c:v>19.806000000000001</c:v>
                </c:pt>
                <c:pt idx="1033" formatCode="General">
                  <c:v>19.823</c:v>
                </c:pt>
                <c:pt idx="1034" formatCode="General">
                  <c:v>19.838999999999999</c:v>
                </c:pt>
                <c:pt idx="1035" formatCode="General">
                  <c:v>19.855</c:v>
                </c:pt>
                <c:pt idx="1036" formatCode="General">
                  <c:v>19.872</c:v>
                </c:pt>
                <c:pt idx="1037" formatCode="General">
                  <c:v>19.888000000000002</c:v>
                </c:pt>
                <c:pt idx="1038" formatCode="General">
                  <c:v>19.905000000000001</c:v>
                </c:pt>
                <c:pt idx="1039" formatCode="General">
                  <c:v>19.920999999999999</c:v>
                </c:pt>
                <c:pt idx="1040" formatCode="General">
                  <c:v>19.937999999999999</c:v>
                </c:pt>
                <c:pt idx="1041" formatCode="General">
                  <c:v>19.954000000000001</c:v>
                </c:pt>
                <c:pt idx="1042" formatCode="General">
                  <c:v>19.971</c:v>
                </c:pt>
                <c:pt idx="1043" formatCode="General">
                  <c:v>19.986999999999998</c:v>
                </c:pt>
                <c:pt idx="1044" formatCode="General">
                  <c:v>20.003</c:v>
                </c:pt>
                <c:pt idx="1045" formatCode="General">
                  <c:v>20.02</c:v>
                </c:pt>
                <c:pt idx="1046" formatCode="General">
                  <c:v>20.036000000000001</c:v>
                </c:pt>
                <c:pt idx="1047" formatCode="General">
                  <c:v>20.053000000000001</c:v>
                </c:pt>
                <c:pt idx="1048" formatCode="General">
                  <c:v>20.068999999999999</c:v>
                </c:pt>
                <c:pt idx="1049" formatCode="General">
                  <c:v>20.085999999999999</c:v>
                </c:pt>
                <c:pt idx="1050" formatCode="General">
                  <c:v>20.102</c:v>
                </c:pt>
                <c:pt idx="1051" formatCode="General">
                  <c:v>20.119</c:v>
                </c:pt>
                <c:pt idx="1052" formatCode="General">
                  <c:v>20.135000000000002</c:v>
                </c:pt>
                <c:pt idx="1053" formatCode="General">
                  <c:v>20.151</c:v>
                </c:pt>
                <c:pt idx="1054" formatCode="General">
                  <c:v>20.167999999999999</c:v>
                </c:pt>
                <c:pt idx="1055" formatCode="General">
                  <c:v>20.184000000000001</c:v>
                </c:pt>
                <c:pt idx="1056" formatCode="General">
                  <c:v>20.201000000000001</c:v>
                </c:pt>
                <c:pt idx="1057" formatCode="General">
                  <c:v>20.216999999999999</c:v>
                </c:pt>
                <c:pt idx="1058" formatCode="General">
                  <c:v>20.234000000000002</c:v>
                </c:pt>
                <c:pt idx="1059" formatCode="General">
                  <c:v>20.25</c:v>
                </c:pt>
                <c:pt idx="1060" formatCode="General">
                  <c:v>20.266999999999999</c:v>
                </c:pt>
                <c:pt idx="1061" formatCode="General">
                  <c:v>20.283000000000001</c:v>
                </c:pt>
                <c:pt idx="1062" formatCode="General">
                  <c:v>20.298999999999999</c:v>
                </c:pt>
                <c:pt idx="1063" formatCode="General">
                  <c:v>20.315999999999999</c:v>
                </c:pt>
                <c:pt idx="1064" formatCode="General">
                  <c:v>20.332000000000001</c:v>
                </c:pt>
                <c:pt idx="1065" formatCode="General">
                  <c:v>20.349</c:v>
                </c:pt>
                <c:pt idx="1066" formatCode="General">
                  <c:v>20.364999999999998</c:v>
                </c:pt>
                <c:pt idx="1067" formatCode="General">
                  <c:v>20.382000000000001</c:v>
                </c:pt>
                <c:pt idx="1068" formatCode="General">
                  <c:v>20.398</c:v>
                </c:pt>
                <c:pt idx="1069" formatCode="General">
                  <c:v>20.414999999999999</c:v>
                </c:pt>
                <c:pt idx="1070" formatCode="General">
                  <c:v>20.431000000000001</c:v>
                </c:pt>
                <c:pt idx="1071" formatCode="General">
                  <c:v>20.446999999999999</c:v>
                </c:pt>
                <c:pt idx="1072" formatCode="General">
                  <c:v>20.463999999999999</c:v>
                </c:pt>
                <c:pt idx="1073" formatCode="General">
                  <c:v>20.48</c:v>
                </c:pt>
                <c:pt idx="1074" formatCode="General">
                  <c:v>20.497</c:v>
                </c:pt>
                <c:pt idx="1075" formatCode="General">
                  <c:v>20.513000000000002</c:v>
                </c:pt>
                <c:pt idx="1076" formatCode="General">
                  <c:v>20.53</c:v>
                </c:pt>
                <c:pt idx="1077" formatCode="General">
                  <c:v>20.545999999999999</c:v>
                </c:pt>
                <c:pt idx="1078" formatCode="General">
                  <c:v>20.562999999999999</c:v>
                </c:pt>
                <c:pt idx="1079" formatCode="General">
                  <c:v>20.579000000000001</c:v>
                </c:pt>
                <c:pt idx="1080" formatCode="General">
                  <c:v>20.594999999999999</c:v>
                </c:pt>
                <c:pt idx="1081" formatCode="General">
                  <c:v>20.611999999999998</c:v>
                </c:pt>
                <c:pt idx="1082" formatCode="General">
                  <c:v>20.628</c:v>
                </c:pt>
                <c:pt idx="1083" formatCode="General">
                  <c:v>20.645</c:v>
                </c:pt>
                <c:pt idx="1084" formatCode="General">
                  <c:v>20.661000000000001</c:v>
                </c:pt>
                <c:pt idx="1085" formatCode="General">
                  <c:v>20.678000000000001</c:v>
                </c:pt>
                <c:pt idx="1086" formatCode="General">
                  <c:v>20.693999999999999</c:v>
                </c:pt>
                <c:pt idx="1087" formatCode="General">
                  <c:v>20.710999999999999</c:v>
                </c:pt>
                <c:pt idx="1088" formatCode="General">
                  <c:v>20.727</c:v>
                </c:pt>
                <c:pt idx="1089" formatCode="General">
                  <c:v>20.742999999999999</c:v>
                </c:pt>
                <c:pt idx="1090" formatCode="General">
                  <c:v>20.76</c:v>
                </c:pt>
                <c:pt idx="1091" formatCode="General">
                  <c:v>20.776</c:v>
                </c:pt>
                <c:pt idx="1092" formatCode="General">
                  <c:v>20.792999999999999</c:v>
                </c:pt>
                <c:pt idx="1093" formatCode="General">
                  <c:v>20.809000000000001</c:v>
                </c:pt>
                <c:pt idx="1094" formatCode="General">
                  <c:v>20.826000000000001</c:v>
                </c:pt>
                <c:pt idx="1095" formatCode="General">
                  <c:v>20.841999999999999</c:v>
                </c:pt>
                <c:pt idx="1096" formatCode="General">
                  <c:v>20.858000000000001</c:v>
                </c:pt>
                <c:pt idx="1097" formatCode="General">
                  <c:v>20.875</c:v>
                </c:pt>
                <c:pt idx="1098" formatCode="General">
                  <c:v>20.890999999999998</c:v>
                </c:pt>
                <c:pt idx="1099" formatCode="General">
                  <c:v>20.908000000000001</c:v>
                </c:pt>
                <c:pt idx="1100" formatCode="General">
                  <c:v>20.923999999999999</c:v>
                </c:pt>
                <c:pt idx="1101" formatCode="General">
                  <c:v>20.940999999999999</c:v>
                </c:pt>
                <c:pt idx="1102" formatCode="General">
                  <c:v>20.957000000000001</c:v>
                </c:pt>
                <c:pt idx="1103" formatCode="General">
                  <c:v>20.974</c:v>
                </c:pt>
                <c:pt idx="1104" formatCode="General">
                  <c:v>20.99</c:v>
                </c:pt>
                <c:pt idx="1105" formatCode="General">
                  <c:v>21.006</c:v>
                </c:pt>
                <c:pt idx="1106" formatCode="General">
                  <c:v>21.023</c:v>
                </c:pt>
                <c:pt idx="1107" formatCode="General">
                  <c:v>21.039000000000001</c:v>
                </c:pt>
                <c:pt idx="1108" formatCode="General">
                  <c:v>21.056000000000001</c:v>
                </c:pt>
                <c:pt idx="1109" formatCode="General">
                  <c:v>21.071999999999999</c:v>
                </c:pt>
                <c:pt idx="1110" formatCode="General">
                  <c:v>21.088999999999999</c:v>
                </c:pt>
                <c:pt idx="1111" formatCode="General">
                  <c:v>21.105</c:v>
                </c:pt>
                <c:pt idx="1112" formatCode="General">
                  <c:v>21.122</c:v>
                </c:pt>
                <c:pt idx="1113" formatCode="General">
                  <c:v>21.138000000000002</c:v>
                </c:pt>
                <c:pt idx="1114" formatCode="General">
                  <c:v>21.154</c:v>
                </c:pt>
                <c:pt idx="1115" formatCode="General">
                  <c:v>21.170999999999999</c:v>
                </c:pt>
                <c:pt idx="1116" formatCode="General">
                  <c:v>21.187000000000001</c:v>
                </c:pt>
                <c:pt idx="1117" formatCode="General">
                  <c:v>21.204000000000001</c:v>
                </c:pt>
                <c:pt idx="1118" formatCode="General">
                  <c:v>21.22</c:v>
                </c:pt>
                <c:pt idx="1119" formatCode="General">
                  <c:v>21.236999999999998</c:v>
                </c:pt>
                <c:pt idx="1120" formatCode="General">
                  <c:v>21.253</c:v>
                </c:pt>
                <c:pt idx="1121" formatCode="General">
                  <c:v>21.27</c:v>
                </c:pt>
                <c:pt idx="1122" formatCode="General">
                  <c:v>21.286000000000001</c:v>
                </c:pt>
                <c:pt idx="1123" formatCode="General">
                  <c:v>21.302</c:v>
                </c:pt>
                <c:pt idx="1124" formatCode="General">
                  <c:v>21.318999999999999</c:v>
                </c:pt>
                <c:pt idx="1125" formatCode="General">
                  <c:v>21.335000000000001</c:v>
                </c:pt>
                <c:pt idx="1126" formatCode="General">
                  <c:v>21.352</c:v>
                </c:pt>
                <c:pt idx="1127" formatCode="General">
                  <c:v>21.367999999999999</c:v>
                </c:pt>
                <c:pt idx="1128" formatCode="General">
                  <c:v>21.385000000000002</c:v>
                </c:pt>
                <c:pt idx="1129" formatCode="General">
                  <c:v>21.401</c:v>
                </c:pt>
                <c:pt idx="1130" formatCode="General">
                  <c:v>21.417999999999999</c:v>
                </c:pt>
                <c:pt idx="1131" formatCode="General">
                  <c:v>21.434000000000001</c:v>
                </c:pt>
                <c:pt idx="1132" formatCode="General">
                  <c:v>21.45</c:v>
                </c:pt>
                <c:pt idx="1133" formatCode="General">
                  <c:v>21.466999999999999</c:v>
                </c:pt>
                <c:pt idx="1134" formatCode="General">
                  <c:v>21.483000000000001</c:v>
                </c:pt>
                <c:pt idx="1135" formatCode="General">
                  <c:v>21.5</c:v>
                </c:pt>
                <c:pt idx="1136" formatCode="General">
                  <c:v>21.515999999999998</c:v>
                </c:pt>
                <c:pt idx="1137" formatCode="General">
                  <c:v>21.533000000000001</c:v>
                </c:pt>
                <c:pt idx="1138" formatCode="General">
                  <c:v>21.548999999999999</c:v>
                </c:pt>
                <c:pt idx="1139" formatCode="General">
                  <c:v>21.565999999999999</c:v>
                </c:pt>
                <c:pt idx="1140" formatCode="General">
                  <c:v>21.582000000000001</c:v>
                </c:pt>
                <c:pt idx="1141" formatCode="General">
                  <c:v>21.597999999999999</c:v>
                </c:pt>
                <c:pt idx="1142" formatCode="General">
                  <c:v>21.614999999999998</c:v>
                </c:pt>
                <c:pt idx="1143" formatCode="General">
                  <c:v>21.631</c:v>
                </c:pt>
                <c:pt idx="1144" formatCode="General">
                  <c:v>21.648</c:v>
                </c:pt>
                <c:pt idx="1145" formatCode="General">
                  <c:v>21.664000000000001</c:v>
                </c:pt>
                <c:pt idx="1146" formatCode="General">
                  <c:v>21.681000000000001</c:v>
                </c:pt>
                <c:pt idx="1147" formatCode="General">
                  <c:v>21.696999999999999</c:v>
                </c:pt>
                <c:pt idx="1148" formatCode="General">
                  <c:v>21.713999999999999</c:v>
                </c:pt>
                <c:pt idx="1149" formatCode="General">
                  <c:v>21.73</c:v>
                </c:pt>
                <c:pt idx="1150" formatCode="General">
                  <c:v>21.745999999999999</c:v>
                </c:pt>
                <c:pt idx="1151" formatCode="General">
                  <c:v>21.763000000000002</c:v>
                </c:pt>
                <c:pt idx="1152" formatCode="General">
                  <c:v>21.779</c:v>
                </c:pt>
                <c:pt idx="1153" formatCode="General">
                  <c:v>21.795999999999999</c:v>
                </c:pt>
                <c:pt idx="1154" formatCode="General">
                  <c:v>21.812000000000001</c:v>
                </c:pt>
                <c:pt idx="1155" formatCode="General">
                  <c:v>21.829000000000001</c:v>
                </c:pt>
                <c:pt idx="1156" formatCode="General">
                  <c:v>21.844999999999999</c:v>
                </c:pt>
                <c:pt idx="1157" formatCode="General">
                  <c:v>21.861999999999998</c:v>
                </c:pt>
                <c:pt idx="1158" formatCode="General">
                  <c:v>21.878</c:v>
                </c:pt>
                <c:pt idx="1159" formatCode="General">
                  <c:v>21.893999999999998</c:v>
                </c:pt>
                <c:pt idx="1160" formatCode="General">
                  <c:v>21.911000000000001</c:v>
                </c:pt>
                <c:pt idx="1161" formatCode="General">
                  <c:v>21.927</c:v>
                </c:pt>
                <c:pt idx="1162" formatCode="General">
                  <c:v>21.943999999999999</c:v>
                </c:pt>
                <c:pt idx="1163" formatCode="General">
                  <c:v>21.96</c:v>
                </c:pt>
                <c:pt idx="1164" formatCode="General">
                  <c:v>21.977</c:v>
                </c:pt>
                <c:pt idx="1165" formatCode="General">
                  <c:v>21.992999999999999</c:v>
                </c:pt>
                <c:pt idx="1166" formatCode="General">
                  <c:v>22.01</c:v>
                </c:pt>
                <c:pt idx="1167" formatCode="General">
                  <c:v>22.026</c:v>
                </c:pt>
                <c:pt idx="1168" formatCode="General">
                  <c:v>22.042000000000002</c:v>
                </c:pt>
                <c:pt idx="1169" formatCode="General">
                  <c:v>22.059000000000001</c:v>
                </c:pt>
                <c:pt idx="1170" formatCode="General">
                  <c:v>22.074999999999999</c:v>
                </c:pt>
                <c:pt idx="1171" formatCode="General">
                  <c:v>22.091999999999999</c:v>
                </c:pt>
                <c:pt idx="1172" formatCode="General">
                  <c:v>22.108000000000001</c:v>
                </c:pt>
                <c:pt idx="1173" formatCode="General">
                  <c:v>22.125</c:v>
                </c:pt>
                <c:pt idx="1174" formatCode="General">
                  <c:v>22.140999999999998</c:v>
                </c:pt>
                <c:pt idx="1175" formatCode="General">
                  <c:v>22.158000000000001</c:v>
                </c:pt>
                <c:pt idx="1176" formatCode="General">
                  <c:v>22.173999999999999</c:v>
                </c:pt>
                <c:pt idx="1177" formatCode="General">
                  <c:v>22.19</c:v>
                </c:pt>
                <c:pt idx="1178" formatCode="General">
                  <c:v>22.207000000000001</c:v>
                </c:pt>
                <c:pt idx="1179" formatCode="General">
                  <c:v>22.222999999999999</c:v>
                </c:pt>
                <c:pt idx="1180" formatCode="General">
                  <c:v>22.24</c:v>
                </c:pt>
                <c:pt idx="1181" formatCode="General">
                  <c:v>22.256</c:v>
                </c:pt>
                <c:pt idx="1182" formatCode="General">
                  <c:v>22.273</c:v>
                </c:pt>
                <c:pt idx="1183" formatCode="General">
                  <c:v>22.289000000000001</c:v>
                </c:pt>
                <c:pt idx="1184" formatCode="General">
                  <c:v>22.305</c:v>
                </c:pt>
                <c:pt idx="1185" formatCode="General">
                  <c:v>22.321999999999999</c:v>
                </c:pt>
                <c:pt idx="1186" formatCode="General">
                  <c:v>22.338000000000001</c:v>
                </c:pt>
                <c:pt idx="1187" formatCode="General">
                  <c:v>22.355</c:v>
                </c:pt>
                <c:pt idx="1188" formatCode="General">
                  <c:v>22.370999999999999</c:v>
                </c:pt>
                <c:pt idx="1189" formatCode="General">
                  <c:v>22.388000000000002</c:v>
                </c:pt>
                <c:pt idx="1190" formatCode="General">
                  <c:v>22.404</c:v>
                </c:pt>
                <c:pt idx="1191" formatCode="General">
                  <c:v>22.420999999999999</c:v>
                </c:pt>
                <c:pt idx="1192" formatCode="General">
                  <c:v>22.437000000000001</c:v>
                </c:pt>
                <c:pt idx="1193" formatCode="General">
                  <c:v>22.452999999999999</c:v>
                </c:pt>
                <c:pt idx="1194" formatCode="General">
                  <c:v>22.47</c:v>
                </c:pt>
                <c:pt idx="1195" formatCode="General">
                  <c:v>22.486000000000001</c:v>
                </c:pt>
                <c:pt idx="1196" formatCode="General">
                  <c:v>22.503</c:v>
                </c:pt>
                <c:pt idx="1197" formatCode="General">
                  <c:v>22.518999999999998</c:v>
                </c:pt>
                <c:pt idx="1198" formatCode="General">
                  <c:v>22.536000000000001</c:v>
                </c:pt>
                <c:pt idx="1199" formatCode="General">
                  <c:v>22.552</c:v>
                </c:pt>
                <c:pt idx="1200" formatCode="General">
                  <c:v>22.568999999999999</c:v>
                </c:pt>
                <c:pt idx="1201" formatCode="General">
                  <c:v>22.585000000000001</c:v>
                </c:pt>
                <c:pt idx="1202" formatCode="General">
                  <c:v>22.600999999999999</c:v>
                </c:pt>
                <c:pt idx="1203" formatCode="General">
                  <c:v>22.617999999999999</c:v>
                </c:pt>
                <c:pt idx="1204" formatCode="General">
                  <c:v>22.634</c:v>
                </c:pt>
                <c:pt idx="1205" formatCode="General">
                  <c:v>22.651</c:v>
                </c:pt>
                <c:pt idx="1206" formatCode="General">
                  <c:v>22.667000000000002</c:v>
                </c:pt>
                <c:pt idx="1207" formatCode="General">
                  <c:v>22.684000000000001</c:v>
                </c:pt>
                <c:pt idx="1208" formatCode="General">
                  <c:v>22.7</c:v>
                </c:pt>
                <c:pt idx="1209" formatCode="General">
                  <c:v>22.716999999999999</c:v>
                </c:pt>
                <c:pt idx="1210" formatCode="General">
                  <c:v>22.733000000000001</c:v>
                </c:pt>
                <c:pt idx="1211" formatCode="General">
                  <c:v>22.748999999999999</c:v>
                </c:pt>
                <c:pt idx="1212" formatCode="General">
                  <c:v>22.765999999999998</c:v>
                </c:pt>
                <c:pt idx="1213" formatCode="General">
                  <c:v>22.782</c:v>
                </c:pt>
                <c:pt idx="1214" formatCode="General">
                  <c:v>22.798999999999999</c:v>
                </c:pt>
                <c:pt idx="1215" formatCode="General">
                  <c:v>22.815000000000001</c:v>
                </c:pt>
                <c:pt idx="1216" formatCode="General">
                  <c:v>22.832000000000001</c:v>
                </c:pt>
                <c:pt idx="1217" formatCode="General">
                  <c:v>22.847999999999999</c:v>
                </c:pt>
                <c:pt idx="1218" formatCode="General">
                  <c:v>22.864999999999998</c:v>
                </c:pt>
                <c:pt idx="1219" formatCode="General">
                  <c:v>22.881</c:v>
                </c:pt>
                <c:pt idx="1220" formatCode="General">
                  <c:v>22.896999999999998</c:v>
                </c:pt>
                <c:pt idx="1221" formatCode="General">
                  <c:v>22.914000000000001</c:v>
                </c:pt>
                <c:pt idx="1222" formatCode="General">
                  <c:v>22.93</c:v>
                </c:pt>
                <c:pt idx="1223" formatCode="General">
                  <c:v>22.946999999999999</c:v>
                </c:pt>
                <c:pt idx="1224" formatCode="General">
                  <c:v>22.963000000000001</c:v>
                </c:pt>
                <c:pt idx="1225" formatCode="General">
                  <c:v>22.98</c:v>
                </c:pt>
                <c:pt idx="1226" formatCode="General">
                  <c:v>22.995999999999999</c:v>
                </c:pt>
                <c:pt idx="1227" formatCode="General">
                  <c:v>23.013000000000002</c:v>
                </c:pt>
                <c:pt idx="1228" formatCode="General">
                  <c:v>23.029</c:v>
                </c:pt>
                <c:pt idx="1229" formatCode="General">
                  <c:v>23.045000000000002</c:v>
                </c:pt>
                <c:pt idx="1230" formatCode="General">
                  <c:v>23.062000000000001</c:v>
                </c:pt>
                <c:pt idx="1231" formatCode="General">
                  <c:v>23.077999999999999</c:v>
                </c:pt>
                <c:pt idx="1232" formatCode="General">
                  <c:v>23.094999999999999</c:v>
                </c:pt>
                <c:pt idx="1233" formatCode="General">
                  <c:v>23.111000000000001</c:v>
                </c:pt>
                <c:pt idx="1234" formatCode="General">
                  <c:v>23.128</c:v>
                </c:pt>
                <c:pt idx="1235" formatCode="General">
                  <c:v>23.143999999999998</c:v>
                </c:pt>
                <c:pt idx="1236" formatCode="General">
                  <c:v>23.161000000000001</c:v>
                </c:pt>
                <c:pt idx="1237" formatCode="General">
                  <c:v>23.177</c:v>
                </c:pt>
                <c:pt idx="1238" formatCode="General">
                  <c:v>23.193000000000001</c:v>
                </c:pt>
                <c:pt idx="1239" formatCode="General">
                  <c:v>23.21</c:v>
                </c:pt>
                <c:pt idx="1240" formatCode="General">
                  <c:v>23.225999999999999</c:v>
                </c:pt>
                <c:pt idx="1241" formatCode="General">
                  <c:v>23.242999999999999</c:v>
                </c:pt>
                <c:pt idx="1242" formatCode="General">
                  <c:v>23.259</c:v>
                </c:pt>
                <c:pt idx="1243" formatCode="General">
                  <c:v>23.276</c:v>
                </c:pt>
                <c:pt idx="1244" formatCode="General">
                  <c:v>23.292000000000002</c:v>
                </c:pt>
                <c:pt idx="1245" formatCode="General">
                  <c:v>23.309000000000001</c:v>
                </c:pt>
                <c:pt idx="1246" formatCode="General">
                  <c:v>23.324999999999999</c:v>
                </c:pt>
                <c:pt idx="1247" formatCode="General">
                  <c:v>23.341000000000001</c:v>
                </c:pt>
                <c:pt idx="1248" formatCode="General">
                  <c:v>23.358000000000001</c:v>
                </c:pt>
                <c:pt idx="1249" formatCode="General">
                  <c:v>23.373999999999999</c:v>
                </c:pt>
                <c:pt idx="1250" formatCode="General">
                  <c:v>23.390999999999998</c:v>
                </c:pt>
                <c:pt idx="1251" formatCode="General">
                  <c:v>23.407</c:v>
                </c:pt>
                <c:pt idx="1252" formatCode="General">
                  <c:v>23.423999999999999</c:v>
                </c:pt>
                <c:pt idx="1253" formatCode="General">
                  <c:v>23.44</c:v>
                </c:pt>
                <c:pt idx="1254" formatCode="General">
                  <c:v>23.457000000000001</c:v>
                </c:pt>
                <c:pt idx="1255" formatCode="General">
                  <c:v>23.472999999999999</c:v>
                </c:pt>
                <c:pt idx="1256" formatCode="General">
                  <c:v>23.489000000000001</c:v>
                </c:pt>
                <c:pt idx="1257" formatCode="General">
                  <c:v>23.506</c:v>
                </c:pt>
                <c:pt idx="1258" formatCode="General">
                  <c:v>23.521999999999998</c:v>
                </c:pt>
                <c:pt idx="1259" formatCode="General">
                  <c:v>23.539000000000001</c:v>
                </c:pt>
                <c:pt idx="1260" formatCode="General">
                  <c:v>23.555</c:v>
                </c:pt>
                <c:pt idx="1261" formatCode="General">
                  <c:v>23.571999999999999</c:v>
                </c:pt>
                <c:pt idx="1262" formatCode="General">
                  <c:v>23.588000000000001</c:v>
                </c:pt>
                <c:pt idx="1263" formatCode="General">
                  <c:v>23.603999999999999</c:v>
                </c:pt>
                <c:pt idx="1264" formatCode="General">
                  <c:v>23.620999999999999</c:v>
                </c:pt>
                <c:pt idx="1265" formatCode="General">
                  <c:v>23.637</c:v>
                </c:pt>
                <c:pt idx="1266" formatCode="General">
                  <c:v>23.654</c:v>
                </c:pt>
                <c:pt idx="1267" formatCode="General">
                  <c:v>23.67</c:v>
                </c:pt>
                <c:pt idx="1268" formatCode="General">
                  <c:v>23.687000000000001</c:v>
                </c:pt>
                <c:pt idx="1269" formatCode="General">
                  <c:v>23.702999999999999</c:v>
                </c:pt>
                <c:pt idx="1270" formatCode="General">
                  <c:v>23.72</c:v>
                </c:pt>
                <c:pt idx="1271" formatCode="General">
                  <c:v>23.736000000000001</c:v>
                </c:pt>
                <c:pt idx="1272" formatCode="General">
                  <c:v>23.751999999999999</c:v>
                </c:pt>
                <c:pt idx="1273" formatCode="General">
                  <c:v>23.768999999999998</c:v>
                </c:pt>
                <c:pt idx="1274" formatCode="General">
                  <c:v>23.785</c:v>
                </c:pt>
                <c:pt idx="1275" formatCode="General">
                  <c:v>23.802</c:v>
                </c:pt>
                <c:pt idx="1276" formatCode="General">
                  <c:v>23.818000000000001</c:v>
                </c:pt>
                <c:pt idx="1277" formatCode="General">
                  <c:v>23.835000000000001</c:v>
                </c:pt>
                <c:pt idx="1278" formatCode="General">
                  <c:v>23.850999999999999</c:v>
                </c:pt>
                <c:pt idx="1279" formatCode="General">
                  <c:v>23.867999999999999</c:v>
                </c:pt>
                <c:pt idx="1280" formatCode="General">
                  <c:v>23.884</c:v>
                </c:pt>
                <c:pt idx="1281" formatCode="General">
                  <c:v>23.9</c:v>
                </c:pt>
                <c:pt idx="1282" formatCode="General">
                  <c:v>23.917000000000002</c:v>
                </c:pt>
                <c:pt idx="1283" formatCode="General">
                  <c:v>23.933</c:v>
                </c:pt>
                <c:pt idx="1284" formatCode="General">
                  <c:v>23.95</c:v>
                </c:pt>
                <c:pt idx="1285" formatCode="General">
                  <c:v>23.966000000000001</c:v>
                </c:pt>
                <c:pt idx="1286" formatCode="General">
                  <c:v>23.983000000000001</c:v>
                </c:pt>
                <c:pt idx="1287" formatCode="General">
                  <c:v>23.998999999999999</c:v>
                </c:pt>
                <c:pt idx="1288" formatCode="General">
                  <c:v>24.015999999999998</c:v>
                </c:pt>
                <c:pt idx="1289" formatCode="General">
                  <c:v>24.032</c:v>
                </c:pt>
                <c:pt idx="1290" formatCode="General">
                  <c:v>24.047999999999998</c:v>
                </c:pt>
                <c:pt idx="1291" formatCode="General">
                  <c:v>24.065000000000001</c:v>
                </c:pt>
                <c:pt idx="1292" formatCode="General">
                  <c:v>24.081</c:v>
                </c:pt>
                <c:pt idx="1293" formatCode="General">
                  <c:v>24.097999999999999</c:v>
                </c:pt>
                <c:pt idx="1294" formatCode="General">
                  <c:v>24.114000000000001</c:v>
                </c:pt>
                <c:pt idx="1295" formatCode="General">
                  <c:v>24.131</c:v>
                </c:pt>
                <c:pt idx="1296" formatCode="General">
                  <c:v>24.146999999999998</c:v>
                </c:pt>
                <c:pt idx="1297" formatCode="General">
                  <c:v>24.164000000000001</c:v>
                </c:pt>
                <c:pt idx="1298" formatCode="General">
                  <c:v>24.18</c:v>
                </c:pt>
                <c:pt idx="1299" formatCode="General">
                  <c:v>24.196000000000002</c:v>
                </c:pt>
                <c:pt idx="1300" formatCode="General">
                  <c:v>24.213000000000001</c:v>
                </c:pt>
                <c:pt idx="1301" formatCode="General">
                  <c:v>24.228999999999999</c:v>
                </c:pt>
                <c:pt idx="1302" formatCode="General">
                  <c:v>24.245999999999999</c:v>
                </c:pt>
                <c:pt idx="1303" formatCode="General">
                  <c:v>24.262</c:v>
                </c:pt>
                <c:pt idx="1304" formatCode="General">
                  <c:v>24.279</c:v>
                </c:pt>
                <c:pt idx="1305" formatCode="General">
                  <c:v>24.295000000000002</c:v>
                </c:pt>
                <c:pt idx="1306" formatCode="General">
                  <c:v>24.312000000000001</c:v>
                </c:pt>
                <c:pt idx="1307" formatCode="General">
                  <c:v>24.327999999999999</c:v>
                </c:pt>
                <c:pt idx="1308" formatCode="General">
                  <c:v>24.344000000000001</c:v>
                </c:pt>
                <c:pt idx="1309" formatCode="General">
                  <c:v>24.361000000000001</c:v>
                </c:pt>
                <c:pt idx="1310" formatCode="General">
                  <c:v>24.376999999999999</c:v>
                </c:pt>
                <c:pt idx="1311" formatCode="General">
                  <c:v>24.393999999999998</c:v>
                </c:pt>
                <c:pt idx="1312" formatCode="General">
                  <c:v>24.41</c:v>
                </c:pt>
                <c:pt idx="1313" formatCode="General">
                  <c:v>24.427</c:v>
                </c:pt>
                <c:pt idx="1314" formatCode="General">
                  <c:v>24.443000000000001</c:v>
                </c:pt>
                <c:pt idx="1315" formatCode="General">
                  <c:v>24.46</c:v>
                </c:pt>
                <c:pt idx="1316" formatCode="General">
                  <c:v>24.475999999999999</c:v>
                </c:pt>
                <c:pt idx="1317" formatCode="General">
                  <c:v>24.492000000000001</c:v>
                </c:pt>
                <c:pt idx="1318" formatCode="General">
                  <c:v>24.509</c:v>
                </c:pt>
                <c:pt idx="1319" formatCode="General">
                  <c:v>24.524999999999999</c:v>
                </c:pt>
                <c:pt idx="1320" formatCode="General">
                  <c:v>24.542000000000002</c:v>
                </c:pt>
                <c:pt idx="1321" formatCode="General">
                  <c:v>24.558</c:v>
                </c:pt>
                <c:pt idx="1322" formatCode="General">
                  <c:v>24.574999999999999</c:v>
                </c:pt>
                <c:pt idx="1323" formatCode="General">
                  <c:v>24.591000000000001</c:v>
                </c:pt>
                <c:pt idx="1324" formatCode="General">
                  <c:v>24.608000000000001</c:v>
                </c:pt>
                <c:pt idx="1325" formatCode="General">
                  <c:v>24.623999999999999</c:v>
                </c:pt>
                <c:pt idx="1326" formatCode="General">
                  <c:v>24.64</c:v>
                </c:pt>
                <c:pt idx="1327" formatCode="General">
                  <c:v>24.657</c:v>
                </c:pt>
                <c:pt idx="1328" formatCode="General">
                  <c:v>24.672999999999998</c:v>
                </c:pt>
                <c:pt idx="1329" formatCode="General">
                  <c:v>24.69</c:v>
                </c:pt>
                <c:pt idx="1330" formatCode="General">
                  <c:v>24.706</c:v>
                </c:pt>
                <c:pt idx="1331" formatCode="General">
                  <c:v>24.722999999999999</c:v>
                </c:pt>
                <c:pt idx="1332" formatCode="General">
                  <c:v>24.739000000000001</c:v>
                </c:pt>
                <c:pt idx="1333" formatCode="General">
                  <c:v>24.756</c:v>
                </c:pt>
                <c:pt idx="1334" formatCode="General">
                  <c:v>24.771999999999998</c:v>
                </c:pt>
                <c:pt idx="1335" formatCode="General">
                  <c:v>24.788</c:v>
                </c:pt>
                <c:pt idx="1336" formatCode="General">
                  <c:v>24.805</c:v>
                </c:pt>
                <c:pt idx="1337" formatCode="General">
                  <c:v>24.821000000000002</c:v>
                </c:pt>
                <c:pt idx="1338" formatCode="General">
                  <c:v>24.838000000000001</c:v>
                </c:pt>
                <c:pt idx="1339" formatCode="General">
                  <c:v>24.853999999999999</c:v>
                </c:pt>
                <c:pt idx="1340" formatCode="General">
                  <c:v>24.870999999999999</c:v>
                </c:pt>
                <c:pt idx="1341" formatCode="General">
                  <c:v>24.887</c:v>
                </c:pt>
                <c:pt idx="1342" formatCode="General">
                  <c:v>24.902999999999999</c:v>
                </c:pt>
                <c:pt idx="1343" formatCode="General">
                  <c:v>24.92</c:v>
                </c:pt>
                <c:pt idx="1344" formatCode="General">
                  <c:v>24.936</c:v>
                </c:pt>
                <c:pt idx="1345" formatCode="General">
                  <c:v>24.952999999999999</c:v>
                </c:pt>
                <c:pt idx="1346" formatCode="General">
                  <c:v>24.969000000000001</c:v>
                </c:pt>
                <c:pt idx="1347" formatCode="General">
                  <c:v>24.986000000000001</c:v>
                </c:pt>
                <c:pt idx="1348" formatCode="General">
                  <c:v>25.001999999999999</c:v>
                </c:pt>
                <c:pt idx="1349" formatCode="General">
                  <c:v>25.018999999999998</c:v>
                </c:pt>
                <c:pt idx="1350" formatCode="General">
                  <c:v>25.035</c:v>
                </c:pt>
                <c:pt idx="1351" formatCode="General">
                  <c:v>25.050999999999998</c:v>
                </c:pt>
                <c:pt idx="1352" formatCode="General">
                  <c:v>25.068000000000001</c:v>
                </c:pt>
                <c:pt idx="1353" formatCode="General">
                  <c:v>25.084</c:v>
                </c:pt>
                <c:pt idx="1354" formatCode="General">
                  <c:v>25.100999999999999</c:v>
                </c:pt>
                <c:pt idx="1355" formatCode="General">
                  <c:v>25.117000000000001</c:v>
                </c:pt>
                <c:pt idx="1356" formatCode="General">
                  <c:v>25.134</c:v>
                </c:pt>
                <c:pt idx="1357" formatCode="General">
                  <c:v>25.15</c:v>
                </c:pt>
                <c:pt idx="1358" formatCode="General">
                  <c:v>25.167000000000002</c:v>
                </c:pt>
                <c:pt idx="1359" formatCode="General">
                  <c:v>25.183</c:v>
                </c:pt>
                <c:pt idx="1360" formatCode="General">
                  <c:v>25.199000000000002</c:v>
                </c:pt>
                <c:pt idx="1361" formatCode="General">
                  <c:v>25.216000000000001</c:v>
                </c:pt>
                <c:pt idx="1362" formatCode="General">
                  <c:v>25.231999999999999</c:v>
                </c:pt>
                <c:pt idx="1363" formatCode="General">
                  <c:v>25.248999999999999</c:v>
                </c:pt>
                <c:pt idx="1364" formatCode="General">
                  <c:v>25.265000000000001</c:v>
                </c:pt>
                <c:pt idx="1365" formatCode="General">
                  <c:v>25.282</c:v>
                </c:pt>
                <c:pt idx="1366" formatCode="General">
                  <c:v>25.297999999999998</c:v>
                </c:pt>
                <c:pt idx="1367" formatCode="General">
                  <c:v>25.315000000000001</c:v>
                </c:pt>
                <c:pt idx="1368" formatCode="General">
                  <c:v>25.331</c:v>
                </c:pt>
                <c:pt idx="1369" formatCode="General">
                  <c:v>25.347000000000001</c:v>
                </c:pt>
                <c:pt idx="1370" formatCode="General">
                  <c:v>25.364000000000001</c:v>
                </c:pt>
                <c:pt idx="1371" formatCode="General">
                  <c:v>25.38</c:v>
                </c:pt>
                <c:pt idx="1372" formatCode="General">
                  <c:v>25.396999999999998</c:v>
                </c:pt>
                <c:pt idx="1373" formatCode="General">
                  <c:v>25.413</c:v>
                </c:pt>
                <c:pt idx="1374" formatCode="General">
                  <c:v>25.43</c:v>
                </c:pt>
                <c:pt idx="1375" formatCode="General">
                  <c:v>25.446000000000002</c:v>
                </c:pt>
                <c:pt idx="1376" formatCode="General">
                  <c:v>25.463000000000001</c:v>
                </c:pt>
                <c:pt idx="1377" formatCode="General">
                  <c:v>25.478999999999999</c:v>
                </c:pt>
                <c:pt idx="1378" formatCode="General">
                  <c:v>25.495000000000001</c:v>
                </c:pt>
                <c:pt idx="1379" formatCode="General">
                  <c:v>25.512</c:v>
                </c:pt>
                <c:pt idx="1380" formatCode="General">
                  <c:v>25.527999999999999</c:v>
                </c:pt>
                <c:pt idx="1381" formatCode="General">
                  <c:v>25.545000000000002</c:v>
                </c:pt>
                <c:pt idx="1382" formatCode="General">
                  <c:v>25.561</c:v>
                </c:pt>
                <c:pt idx="1383" formatCode="General">
                  <c:v>25.577999999999999</c:v>
                </c:pt>
                <c:pt idx="1384" formatCode="General">
                  <c:v>25.594000000000001</c:v>
                </c:pt>
                <c:pt idx="1385" formatCode="General">
                  <c:v>25.611000000000001</c:v>
                </c:pt>
                <c:pt idx="1386" formatCode="General">
                  <c:v>25.626999999999999</c:v>
                </c:pt>
                <c:pt idx="1387" formatCode="General">
                  <c:v>25.643000000000001</c:v>
                </c:pt>
                <c:pt idx="1388" formatCode="General">
                  <c:v>25.66</c:v>
                </c:pt>
                <c:pt idx="1389" formatCode="General">
                  <c:v>25.675999999999998</c:v>
                </c:pt>
                <c:pt idx="1390" formatCode="General">
                  <c:v>25.693000000000001</c:v>
                </c:pt>
                <c:pt idx="1391" formatCode="General">
                  <c:v>25.709</c:v>
                </c:pt>
                <c:pt idx="1392" formatCode="General">
                  <c:v>25.725999999999999</c:v>
                </c:pt>
                <c:pt idx="1393" formatCode="General">
                  <c:v>25.742000000000001</c:v>
                </c:pt>
                <c:pt idx="1394" formatCode="General">
                  <c:v>25.759</c:v>
                </c:pt>
                <c:pt idx="1395" formatCode="General">
                  <c:v>25.774999999999999</c:v>
                </c:pt>
                <c:pt idx="1396" formatCode="General">
                  <c:v>25.791</c:v>
                </c:pt>
                <c:pt idx="1397" formatCode="General">
                  <c:v>25.808</c:v>
                </c:pt>
                <c:pt idx="1398" formatCode="General">
                  <c:v>25.824000000000002</c:v>
                </c:pt>
                <c:pt idx="1399" formatCode="General">
                  <c:v>25.841000000000001</c:v>
                </c:pt>
                <c:pt idx="1400" formatCode="General">
                  <c:v>25.856999999999999</c:v>
                </c:pt>
                <c:pt idx="1401" formatCode="General">
                  <c:v>25.873999999999999</c:v>
                </c:pt>
                <c:pt idx="1402" formatCode="General">
                  <c:v>25.89</c:v>
                </c:pt>
                <c:pt idx="1403" formatCode="General">
                  <c:v>25.907</c:v>
                </c:pt>
                <c:pt idx="1404" formatCode="General">
                  <c:v>25.922999999999998</c:v>
                </c:pt>
                <c:pt idx="1405" formatCode="General">
                  <c:v>25.939</c:v>
                </c:pt>
                <c:pt idx="1406" formatCode="General">
                  <c:v>25.956</c:v>
                </c:pt>
                <c:pt idx="1407" formatCode="General">
                  <c:v>25.972000000000001</c:v>
                </c:pt>
                <c:pt idx="1408" formatCode="General">
                  <c:v>25.989000000000001</c:v>
                </c:pt>
                <c:pt idx="1409" formatCode="General">
                  <c:v>26.004999999999999</c:v>
                </c:pt>
                <c:pt idx="1410" formatCode="General">
                  <c:v>26.021999999999998</c:v>
                </c:pt>
                <c:pt idx="1411" formatCode="General">
                  <c:v>26.038</c:v>
                </c:pt>
                <c:pt idx="1412" formatCode="General">
                  <c:v>26.055</c:v>
                </c:pt>
                <c:pt idx="1413" formatCode="General">
                  <c:v>26.071000000000002</c:v>
                </c:pt>
                <c:pt idx="1414" formatCode="General">
                  <c:v>26.087</c:v>
                </c:pt>
                <c:pt idx="1415" formatCode="General">
                  <c:v>26.103999999999999</c:v>
                </c:pt>
                <c:pt idx="1416" formatCode="General">
                  <c:v>26.12</c:v>
                </c:pt>
                <c:pt idx="1417" formatCode="General">
                  <c:v>26.137</c:v>
                </c:pt>
                <c:pt idx="1418" formatCode="General">
                  <c:v>26.152999999999999</c:v>
                </c:pt>
                <c:pt idx="1419" formatCode="General">
                  <c:v>26.17</c:v>
                </c:pt>
                <c:pt idx="1420" formatCode="General">
                  <c:v>26.186</c:v>
                </c:pt>
                <c:pt idx="1421" formatCode="General">
                  <c:v>26.202000000000002</c:v>
                </c:pt>
                <c:pt idx="1422" formatCode="General">
                  <c:v>26.219000000000001</c:v>
                </c:pt>
                <c:pt idx="1423" formatCode="General">
                  <c:v>26.234999999999999</c:v>
                </c:pt>
                <c:pt idx="1424" formatCode="General">
                  <c:v>26.251999999999999</c:v>
                </c:pt>
                <c:pt idx="1425" formatCode="General">
                  <c:v>26.268000000000001</c:v>
                </c:pt>
                <c:pt idx="1426" formatCode="General">
                  <c:v>26.285</c:v>
                </c:pt>
                <c:pt idx="1427" formatCode="General">
                  <c:v>26.300999999999998</c:v>
                </c:pt>
                <c:pt idx="1428" formatCode="General">
                  <c:v>26.318000000000001</c:v>
                </c:pt>
                <c:pt idx="1429" formatCode="General">
                  <c:v>26.334</c:v>
                </c:pt>
                <c:pt idx="1430" formatCode="General">
                  <c:v>26.35</c:v>
                </c:pt>
                <c:pt idx="1431" formatCode="General">
                  <c:v>26.367000000000001</c:v>
                </c:pt>
                <c:pt idx="1432" formatCode="General">
                  <c:v>26.382999999999999</c:v>
                </c:pt>
                <c:pt idx="1433" formatCode="General">
                  <c:v>26.4</c:v>
                </c:pt>
                <c:pt idx="1434" formatCode="General">
                  <c:v>26.416</c:v>
                </c:pt>
                <c:pt idx="1435" formatCode="General">
                  <c:v>26.433</c:v>
                </c:pt>
                <c:pt idx="1436" formatCode="General">
                  <c:v>26.449000000000002</c:v>
                </c:pt>
                <c:pt idx="1437" formatCode="General">
                  <c:v>26.466000000000001</c:v>
                </c:pt>
                <c:pt idx="1438" formatCode="General">
                  <c:v>26.481999999999999</c:v>
                </c:pt>
                <c:pt idx="1439" formatCode="General">
                  <c:v>26.498000000000001</c:v>
                </c:pt>
                <c:pt idx="1440" formatCode="General">
                  <c:v>26.515000000000001</c:v>
                </c:pt>
                <c:pt idx="1441" formatCode="General">
                  <c:v>26.530999999999999</c:v>
                </c:pt>
                <c:pt idx="1442" formatCode="General">
                  <c:v>26.547999999999998</c:v>
                </c:pt>
                <c:pt idx="1443" formatCode="General">
                  <c:v>26.564</c:v>
                </c:pt>
                <c:pt idx="1444" formatCode="General">
                  <c:v>26.581</c:v>
                </c:pt>
                <c:pt idx="1445" formatCode="General">
                  <c:v>26.597000000000001</c:v>
                </c:pt>
                <c:pt idx="1446" formatCode="General">
                  <c:v>26.614000000000001</c:v>
                </c:pt>
                <c:pt idx="1447" formatCode="General">
                  <c:v>26.63</c:v>
                </c:pt>
                <c:pt idx="1448" formatCode="General">
                  <c:v>26.646000000000001</c:v>
                </c:pt>
                <c:pt idx="1449" formatCode="General">
                  <c:v>26.663</c:v>
                </c:pt>
                <c:pt idx="1450" formatCode="General">
                  <c:v>26.678999999999998</c:v>
                </c:pt>
                <c:pt idx="1451" formatCode="General">
                  <c:v>26.696000000000002</c:v>
                </c:pt>
                <c:pt idx="1452" formatCode="General">
                  <c:v>26.712</c:v>
                </c:pt>
                <c:pt idx="1453" formatCode="General">
                  <c:v>26.728999999999999</c:v>
                </c:pt>
                <c:pt idx="1454" formatCode="General">
                  <c:v>26.745000000000001</c:v>
                </c:pt>
                <c:pt idx="1455" formatCode="General">
                  <c:v>26.762</c:v>
                </c:pt>
                <c:pt idx="1456" formatCode="General">
                  <c:v>26.777999999999999</c:v>
                </c:pt>
                <c:pt idx="1457" formatCode="General">
                  <c:v>26.794</c:v>
                </c:pt>
                <c:pt idx="1458" formatCode="General">
                  <c:v>26.811</c:v>
                </c:pt>
                <c:pt idx="1459" formatCode="General">
                  <c:v>26.827000000000002</c:v>
                </c:pt>
                <c:pt idx="1460" formatCode="General">
                  <c:v>26.844000000000001</c:v>
                </c:pt>
                <c:pt idx="1461" formatCode="General">
                  <c:v>26.86</c:v>
                </c:pt>
                <c:pt idx="1462" formatCode="General">
                  <c:v>26.876999999999999</c:v>
                </c:pt>
                <c:pt idx="1463" formatCode="General">
                  <c:v>26.893000000000001</c:v>
                </c:pt>
                <c:pt idx="1464" formatCode="General">
                  <c:v>26.91</c:v>
                </c:pt>
                <c:pt idx="1465" formatCode="General">
                  <c:v>26.925999999999998</c:v>
                </c:pt>
                <c:pt idx="1466" formatCode="General">
                  <c:v>26.942</c:v>
                </c:pt>
                <c:pt idx="1467" formatCode="General">
                  <c:v>26.959</c:v>
                </c:pt>
                <c:pt idx="1468" formatCode="General">
                  <c:v>26.975000000000001</c:v>
                </c:pt>
                <c:pt idx="1469" formatCode="General">
                  <c:v>26.992000000000001</c:v>
                </c:pt>
                <c:pt idx="1470" formatCode="General">
                  <c:v>27.007999999999999</c:v>
                </c:pt>
                <c:pt idx="1471" formatCode="General">
                  <c:v>27.024999999999999</c:v>
                </c:pt>
                <c:pt idx="1472" formatCode="General">
                  <c:v>27.041</c:v>
                </c:pt>
                <c:pt idx="1473" formatCode="General">
                  <c:v>27.058</c:v>
                </c:pt>
                <c:pt idx="1474" formatCode="General">
                  <c:v>27.074000000000002</c:v>
                </c:pt>
                <c:pt idx="1475" formatCode="General">
                  <c:v>27.09</c:v>
                </c:pt>
                <c:pt idx="1476" formatCode="General">
                  <c:v>27.106999999999999</c:v>
                </c:pt>
                <c:pt idx="1477" formatCode="General">
                  <c:v>27.123000000000001</c:v>
                </c:pt>
                <c:pt idx="1478" formatCode="General">
                  <c:v>27.14</c:v>
                </c:pt>
                <c:pt idx="1479" formatCode="General">
                  <c:v>27.155999999999999</c:v>
                </c:pt>
                <c:pt idx="1480" formatCode="General">
                  <c:v>27.172999999999998</c:v>
                </c:pt>
                <c:pt idx="1481" formatCode="General">
                  <c:v>27.189</c:v>
                </c:pt>
                <c:pt idx="1482" formatCode="General">
                  <c:v>27.206</c:v>
                </c:pt>
                <c:pt idx="1483" formatCode="General">
                  <c:v>27.222000000000001</c:v>
                </c:pt>
                <c:pt idx="1484" formatCode="General">
                  <c:v>27.238</c:v>
                </c:pt>
                <c:pt idx="1485" formatCode="General">
                  <c:v>27.254999999999999</c:v>
                </c:pt>
                <c:pt idx="1486" formatCode="General">
                  <c:v>27.271000000000001</c:v>
                </c:pt>
                <c:pt idx="1487" formatCode="General">
                  <c:v>27.288</c:v>
                </c:pt>
                <c:pt idx="1488" formatCode="General">
                  <c:v>27.303999999999998</c:v>
                </c:pt>
                <c:pt idx="1489" formatCode="General">
                  <c:v>27.321000000000002</c:v>
                </c:pt>
                <c:pt idx="1490" formatCode="General">
                  <c:v>27.337</c:v>
                </c:pt>
                <c:pt idx="1491" formatCode="General">
                  <c:v>27.353999999999999</c:v>
                </c:pt>
                <c:pt idx="1492" formatCode="General">
                  <c:v>27.37</c:v>
                </c:pt>
                <c:pt idx="1493" formatCode="General">
                  <c:v>27.385999999999999</c:v>
                </c:pt>
                <c:pt idx="1494" formatCode="General">
                  <c:v>27.402999999999999</c:v>
                </c:pt>
                <c:pt idx="1495" formatCode="General">
                  <c:v>27.419</c:v>
                </c:pt>
                <c:pt idx="1496" formatCode="General">
                  <c:v>27.436</c:v>
                </c:pt>
                <c:pt idx="1497" formatCode="General">
                  <c:v>27.452000000000002</c:v>
                </c:pt>
                <c:pt idx="1498" formatCode="General">
                  <c:v>27.469000000000001</c:v>
                </c:pt>
                <c:pt idx="1499" formatCode="General">
                  <c:v>27.484999999999999</c:v>
                </c:pt>
                <c:pt idx="1500" formatCode="General">
                  <c:v>27.501000000000001</c:v>
                </c:pt>
                <c:pt idx="1501" formatCode="General">
                  <c:v>27.518000000000001</c:v>
                </c:pt>
                <c:pt idx="1502" formatCode="General">
                  <c:v>27.533999999999999</c:v>
                </c:pt>
                <c:pt idx="1503" formatCode="General">
                  <c:v>27.550999999999998</c:v>
                </c:pt>
                <c:pt idx="1504" formatCode="General">
                  <c:v>27.567</c:v>
                </c:pt>
                <c:pt idx="1505" formatCode="General">
                  <c:v>27.584</c:v>
                </c:pt>
                <c:pt idx="1506" formatCode="General">
                  <c:v>27.6</c:v>
                </c:pt>
                <c:pt idx="1507" formatCode="General">
                  <c:v>27.617000000000001</c:v>
                </c:pt>
                <c:pt idx="1508" formatCode="General">
                  <c:v>27.632999999999999</c:v>
                </c:pt>
                <c:pt idx="1509" formatCode="General">
                  <c:v>27.649000000000001</c:v>
                </c:pt>
                <c:pt idx="1510" formatCode="General">
                  <c:v>27.666</c:v>
                </c:pt>
                <c:pt idx="1511" formatCode="General">
                  <c:v>27.681999999999999</c:v>
                </c:pt>
                <c:pt idx="1512" formatCode="General">
                  <c:v>27.699000000000002</c:v>
                </c:pt>
                <c:pt idx="1513" formatCode="General">
                  <c:v>27.715</c:v>
                </c:pt>
                <c:pt idx="1514" formatCode="General">
                  <c:v>27.731999999999999</c:v>
                </c:pt>
                <c:pt idx="1515" formatCode="General">
                  <c:v>27.748000000000001</c:v>
                </c:pt>
                <c:pt idx="1516" formatCode="General">
                  <c:v>27.765000000000001</c:v>
                </c:pt>
                <c:pt idx="1517" formatCode="General">
                  <c:v>27.780999999999999</c:v>
                </c:pt>
                <c:pt idx="1518" formatCode="General">
                  <c:v>27.797000000000001</c:v>
                </c:pt>
                <c:pt idx="1519" formatCode="General">
                  <c:v>27.814</c:v>
                </c:pt>
                <c:pt idx="1520" formatCode="General">
                  <c:v>27.83</c:v>
                </c:pt>
                <c:pt idx="1521" formatCode="General">
                  <c:v>27.847000000000001</c:v>
                </c:pt>
                <c:pt idx="1522" formatCode="General">
                  <c:v>27.863</c:v>
                </c:pt>
                <c:pt idx="1523" formatCode="General">
                  <c:v>27.88</c:v>
                </c:pt>
                <c:pt idx="1524" formatCode="General">
                  <c:v>27.896000000000001</c:v>
                </c:pt>
                <c:pt idx="1525" formatCode="General">
                  <c:v>27.913</c:v>
                </c:pt>
                <c:pt idx="1526" formatCode="General">
                  <c:v>27.928999999999998</c:v>
                </c:pt>
                <c:pt idx="1527" formatCode="General">
                  <c:v>27.945</c:v>
                </c:pt>
                <c:pt idx="1528" formatCode="General">
                  <c:v>27.962</c:v>
                </c:pt>
                <c:pt idx="1529" formatCode="General">
                  <c:v>27.978000000000002</c:v>
                </c:pt>
                <c:pt idx="1530" formatCode="General">
                  <c:v>27.995000000000001</c:v>
                </c:pt>
                <c:pt idx="1531" formatCode="General">
                  <c:v>28.010999999999999</c:v>
                </c:pt>
                <c:pt idx="1532" formatCode="General">
                  <c:v>28.027999999999999</c:v>
                </c:pt>
                <c:pt idx="1533" formatCode="General">
                  <c:v>28.044</c:v>
                </c:pt>
                <c:pt idx="1534" formatCode="General">
                  <c:v>28.061</c:v>
                </c:pt>
                <c:pt idx="1535" formatCode="General">
                  <c:v>28.077000000000002</c:v>
                </c:pt>
                <c:pt idx="1536" formatCode="General">
                  <c:v>28.093</c:v>
                </c:pt>
                <c:pt idx="1537" formatCode="General">
                  <c:v>28.11</c:v>
                </c:pt>
                <c:pt idx="1538" formatCode="General">
                  <c:v>28.126000000000001</c:v>
                </c:pt>
                <c:pt idx="1539" formatCode="General">
                  <c:v>28.143000000000001</c:v>
                </c:pt>
                <c:pt idx="1540" formatCode="General">
                  <c:v>28.158999999999999</c:v>
                </c:pt>
                <c:pt idx="1541" formatCode="General">
                  <c:v>28.175999999999998</c:v>
                </c:pt>
                <c:pt idx="1542" formatCode="General">
                  <c:v>28.192</c:v>
                </c:pt>
                <c:pt idx="1543" formatCode="General">
                  <c:v>28.209</c:v>
                </c:pt>
                <c:pt idx="1544" formatCode="General">
                  <c:v>28.225000000000001</c:v>
                </c:pt>
                <c:pt idx="1545" formatCode="General">
                  <c:v>28.241</c:v>
                </c:pt>
                <c:pt idx="1546" formatCode="General">
                  <c:v>28.257999999999999</c:v>
                </c:pt>
                <c:pt idx="1547" formatCode="General">
                  <c:v>28.274000000000001</c:v>
                </c:pt>
                <c:pt idx="1548" formatCode="General">
                  <c:v>28.291</c:v>
                </c:pt>
                <c:pt idx="1549" formatCode="General">
                  <c:v>28.306999999999999</c:v>
                </c:pt>
                <c:pt idx="1550" formatCode="General">
                  <c:v>28.324000000000002</c:v>
                </c:pt>
                <c:pt idx="1551" formatCode="General">
                  <c:v>28.34</c:v>
                </c:pt>
                <c:pt idx="1552" formatCode="General">
                  <c:v>28.356999999999999</c:v>
                </c:pt>
                <c:pt idx="1553" formatCode="General">
                  <c:v>28.373000000000001</c:v>
                </c:pt>
                <c:pt idx="1554" formatCode="General">
                  <c:v>28.388999999999999</c:v>
                </c:pt>
                <c:pt idx="1555" formatCode="General">
                  <c:v>28.405999999999999</c:v>
                </c:pt>
                <c:pt idx="1556" formatCode="General">
                  <c:v>28.422000000000001</c:v>
                </c:pt>
                <c:pt idx="1557" formatCode="General">
                  <c:v>28.439</c:v>
                </c:pt>
                <c:pt idx="1558" formatCode="General">
                  <c:v>28.454999999999998</c:v>
                </c:pt>
                <c:pt idx="1559" formatCode="General">
                  <c:v>28.472000000000001</c:v>
                </c:pt>
                <c:pt idx="1560" formatCode="General">
                  <c:v>28.488</c:v>
                </c:pt>
                <c:pt idx="1561" formatCode="General">
                  <c:v>28.504999999999999</c:v>
                </c:pt>
                <c:pt idx="1562" formatCode="General">
                  <c:v>28.521000000000001</c:v>
                </c:pt>
                <c:pt idx="1563" formatCode="General">
                  <c:v>28.536999999999999</c:v>
                </c:pt>
                <c:pt idx="1564" formatCode="General">
                  <c:v>28.553999999999998</c:v>
                </c:pt>
                <c:pt idx="1565" formatCode="General">
                  <c:v>28.57</c:v>
                </c:pt>
                <c:pt idx="1566" formatCode="General">
                  <c:v>28.587</c:v>
                </c:pt>
                <c:pt idx="1567" formatCode="General">
                  <c:v>28.603000000000002</c:v>
                </c:pt>
                <c:pt idx="1568" formatCode="General">
                  <c:v>28.62</c:v>
                </c:pt>
                <c:pt idx="1569" formatCode="General">
                  <c:v>28.635999999999999</c:v>
                </c:pt>
                <c:pt idx="1570" formatCode="General">
                  <c:v>28.652999999999999</c:v>
                </c:pt>
                <c:pt idx="1571" formatCode="General">
                  <c:v>28.669</c:v>
                </c:pt>
                <c:pt idx="1572" formatCode="General">
                  <c:v>28.684999999999999</c:v>
                </c:pt>
                <c:pt idx="1573" formatCode="General">
                  <c:v>28.702000000000002</c:v>
                </c:pt>
                <c:pt idx="1574" formatCode="General">
                  <c:v>28.718</c:v>
                </c:pt>
                <c:pt idx="1575" formatCode="General">
                  <c:v>28.734999999999999</c:v>
                </c:pt>
                <c:pt idx="1576" formatCode="General">
                  <c:v>28.751000000000001</c:v>
                </c:pt>
                <c:pt idx="1577" formatCode="General">
                  <c:v>28.768000000000001</c:v>
                </c:pt>
                <c:pt idx="1578" formatCode="General">
                  <c:v>28.783999999999999</c:v>
                </c:pt>
                <c:pt idx="1579" formatCode="General">
                  <c:v>28.8</c:v>
                </c:pt>
                <c:pt idx="1580" formatCode="General">
                  <c:v>28.817</c:v>
                </c:pt>
                <c:pt idx="1581" formatCode="General">
                  <c:v>28.832999999999998</c:v>
                </c:pt>
                <c:pt idx="1582" formatCode="General">
                  <c:v>28.85</c:v>
                </c:pt>
                <c:pt idx="1583" formatCode="General">
                  <c:v>28.866</c:v>
                </c:pt>
                <c:pt idx="1584" formatCode="General">
                  <c:v>28.882999999999999</c:v>
                </c:pt>
                <c:pt idx="1585" formatCode="General">
                  <c:v>28.899000000000001</c:v>
                </c:pt>
                <c:pt idx="1586" formatCode="General">
                  <c:v>28.916</c:v>
                </c:pt>
                <c:pt idx="1587" formatCode="General">
                  <c:v>28.931999999999999</c:v>
                </c:pt>
                <c:pt idx="1588" formatCode="General">
                  <c:v>28.948</c:v>
                </c:pt>
                <c:pt idx="1589" formatCode="General">
                  <c:v>28.965</c:v>
                </c:pt>
                <c:pt idx="1590" formatCode="General">
                  <c:v>28.981000000000002</c:v>
                </c:pt>
                <c:pt idx="1591" formatCode="General">
                  <c:v>28.998000000000001</c:v>
                </c:pt>
                <c:pt idx="1592" formatCode="General">
                  <c:v>29.013999999999999</c:v>
                </c:pt>
                <c:pt idx="1593" formatCode="General">
                  <c:v>29.030999999999999</c:v>
                </c:pt>
                <c:pt idx="1594" formatCode="General">
                  <c:v>29.047000000000001</c:v>
                </c:pt>
                <c:pt idx="1595" formatCode="General">
                  <c:v>29.064</c:v>
                </c:pt>
                <c:pt idx="1596" formatCode="General">
                  <c:v>29.08</c:v>
                </c:pt>
                <c:pt idx="1597" formatCode="General">
                  <c:v>29.096</c:v>
                </c:pt>
                <c:pt idx="1598" formatCode="General">
                  <c:v>29.113</c:v>
                </c:pt>
                <c:pt idx="1599" formatCode="General">
                  <c:v>29.129000000000001</c:v>
                </c:pt>
                <c:pt idx="1600" formatCode="General">
                  <c:v>29.146000000000001</c:v>
                </c:pt>
                <c:pt idx="1601" formatCode="General">
                  <c:v>29.161999999999999</c:v>
                </c:pt>
                <c:pt idx="1602" formatCode="General">
                  <c:v>29.178999999999998</c:v>
                </c:pt>
                <c:pt idx="1603" formatCode="General">
                  <c:v>29.195</c:v>
                </c:pt>
                <c:pt idx="1604" formatCode="General">
                  <c:v>29.212</c:v>
                </c:pt>
                <c:pt idx="1605" formatCode="General">
                  <c:v>29.228000000000002</c:v>
                </c:pt>
                <c:pt idx="1606" formatCode="General">
                  <c:v>29.244</c:v>
                </c:pt>
                <c:pt idx="1607" formatCode="General">
                  <c:v>29.260999999999999</c:v>
                </c:pt>
                <c:pt idx="1608" formatCode="General">
                  <c:v>29.277000000000001</c:v>
                </c:pt>
                <c:pt idx="1609" formatCode="General">
                  <c:v>29.294</c:v>
                </c:pt>
                <c:pt idx="1610" formatCode="General">
                  <c:v>29.31</c:v>
                </c:pt>
                <c:pt idx="1611" formatCode="General">
                  <c:v>29.327000000000002</c:v>
                </c:pt>
                <c:pt idx="1612" formatCode="General">
                  <c:v>29.343</c:v>
                </c:pt>
                <c:pt idx="1613" formatCode="General">
                  <c:v>29.36</c:v>
                </c:pt>
                <c:pt idx="1614" formatCode="General">
                  <c:v>29.376000000000001</c:v>
                </c:pt>
                <c:pt idx="1615" formatCode="General">
                  <c:v>29.391999999999999</c:v>
                </c:pt>
                <c:pt idx="1616" formatCode="General">
                  <c:v>29.408999999999999</c:v>
                </c:pt>
                <c:pt idx="1617" formatCode="General">
                  <c:v>29.425000000000001</c:v>
                </c:pt>
                <c:pt idx="1618" formatCode="General">
                  <c:v>29.442</c:v>
                </c:pt>
                <c:pt idx="1619" formatCode="General">
                  <c:v>29.457999999999998</c:v>
                </c:pt>
                <c:pt idx="1620" formatCode="General">
                  <c:v>29.475000000000001</c:v>
                </c:pt>
                <c:pt idx="1621" formatCode="General">
                  <c:v>29.491</c:v>
                </c:pt>
                <c:pt idx="1622" formatCode="General">
                  <c:v>29.507999999999999</c:v>
                </c:pt>
                <c:pt idx="1623" formatCode="General">
                  <c:v>29.524000000000001</c:v>
                </c:pt>
                <c:pt idx="1624" formatCode="General">
                  <c:v>29.54</c:v>
                </c:pt>
                <c:pt idx="1625" formatCode="General">
                  <c:v>29.556999999999999</c:v>
                </c:pt>
                <c:pt idx="1626" formatCode="General">
                  <c:v>29.573</c:v>
                </c:pt>
                <c:pt idx="1627" formatCode="General">
                  <c:v>29.59</c:v>
                </c:pt>
                <c:pt idx="1628" formatCode="General">
                  <c:v>29.606000000000002</c:v>
                </c:pt>
                <c:pt idx="1629" formatCode="General">
                  <c:v>29.623000000000001</c:v>
                </c:pt>
                <c:pt idx="1630" formatCode="General">
                  <c:v>29.638999999999999</c:v>
                </c:pt>
                <c:pt idx="1631" formatCode="General">
                  <c:v>29.655999999999999</c:v>
                </c:pt>
                <c:pt idx="1632" formatCode="General">
                  <c:v>29.672000000000001</c:v>
                </c:pt>
                <c:pt idx="1633" formatCode="General">
                  <c:v>29.687999999999999</c:v>
                </c:pt>
                <c:pt idx="1634" formatCode="General">
                  <c:v>29.704999999999998</c:v>
                </c:pt>
                <c:pt idx="1635" formatCode="General">
                  <c:v>29.721</c:v>
                </c:pt>
                <c:pt idx="1636" formatCode="General">
                  <c:v>29.738</c:v>
                </c:pt>
                <c:pt idx="1637" formatCode="General">
                  <c:v>29.754000000000001</c:v>
                </c:pt>
                <c:pt idx="1638" formatCode="General">
                  <c:v>29.771000000000001</c:v>
                </c:pt>
                <c:pt idx="1639" formatCode="General">
                  <c:v>29.786999999999999</c:v>
                </c:pt>
                <c:pt idx="1640" formatCode="General">
                  <c:v>29.803999999999998</c:v>
                </c:pt>
                <c:pt idx="1641" formatCode="General">
                  <c:v>29.82</c:v>
                </c:pt>
                <c:pt idx="1642" formatCode="General">
                  <c:v>29.835999999999999</c:v>
                </c:pt>
                <c:pt idx="1643" formatCode="General">
                  <c:v>29.853000000000002</c:v>
                </c:pt>
                <c:pt idx="1644" formatCode="General">
                  <c:v>29.869</c:v>
                </c:pt>
                <c:pt idx="1645" formatCode="General">
                  <c:v>29.885999999999999</c:v>
                </c:pt>
                <c:pt idx="1646" formatCode="General">
                  <c:v>29.902000000000001</c:v>
                </c:pt>
                <c:pt idx="1647" formatCode="General">
                  <c:v>29.919</c:v>
                </c:pt>
                <c:pt idx="1648" formatCode="General">
                  <c:v>29.934999999999999</c:v>
                </c:pt>
                <c:pt idx="1649" formatCode="General">
                  <c:v>29.952000000000002</c:v>
                </c:pt>
                <c:pt idx="1650" formatCode="General">
                  <c:v>29.968</c:v>
                </c:pt>
                <c:pt idx="1651" formatCode="General">
                  <c:v>29.984000000000002</c:v>
                </c:pt>
                <c:pt idx="1652" formatCode="General">
                  <c:v>30.001000000000001</c:v>
                </c:pt>
                <c:pt idx="1653" formatCode="General">
                  <c:v>30.016999999999999</c:v>
                </c:pt>
                <c:pt idx="1654" formatCode="General">
                  <c:v>30.033999999999999</c:v>
                </c:pt>
                <c:pt idx="1655" formatCode="General">
                  <c:v>30.05</c:v>
                </c:pt>
                <c:pt idx="1656" formatCode="General">
                  <c:v>30.067</c:v>
                </c:pt>
                <c:pt idx="1657" formatCode="General">
                  <c:v>30.082999999999998</c:v>
                </c:pt>
                <c:pt idx="1658" formatCode="General">
                  <c:v>30.099</c:v>
                </c:pt>
                <c:pt idx="1659" formatCode="General">
                  <c:v>30.116</c:v>
                </c:pt>
                <c:pt idx="1660" formatCode="General">
                  <c:v>30.132000000000001</c:v>
                </c:pt>
                <c:pt idx="1661" formatCode="General">
                  <c:v>30.149000000000001</c:v>
                </c:pt>
                <c:pt idx="1662" formatCode="General">
                  <c:v>30.164999999999999</c:v>
                </c:pt>
                <c:pt idx="1663" formatCode="General">
                  <c:v>30.181999999999999</c:v>
                </c:pt>
                <c:pt idx="1664" formatCode="General">
                  <c:v>30.198</c:v>
                </c:pt>
                <c:pt idx="1665" formatCode="General">
                  <c:v>30.215</c:v>
                </c:pt>
                <c:pt idx="1666" formatCode="General">
                  <c:v>30.231000000000002</c:v>
                </c:pt>
                <c:pt idx="1667" formatCode="General">
                  <c:v>30.247</c:v>
                </c:pt>
                <c:pt idx="1668" formatCode="General">
                  <c:v>30.263999999999999</c:v>
                </c:pt>
                <c:pt idx="1669" formatCode="General">
                  <c:v>30.28</c:v>
                </c:pt>
                <c:pt idx="1670" formatCode="General">
                  <c:v>30.297000000000001</c:v>
                </c:pt>
                <c:pt idx="1671" formatCode="General">
                  <c:v>30.312999999999999</c:v>
                </c:pt>
                <c:pt idx="1672" formatCode="General">
                  <c:v>30.33</c:v>
                </c:pt>
                <c:pt idx="1673" formatCode="General">
                  <c:v>30.346</c:v>
                </c:pt>
                <c:pt idx="1674" formatCode="General">
                  <c:v>30.363</c:v>
                </c:pt>
                <c:pt idx="1675" formatCode="General">
                  <c:v>30.379000000000001</c:v>
                </c:pt>
                <c:pt idx="1676" formatCode="General">
                  <c:v>30.395</c:v>
                </c:pt>
                <c:pt idx="1677" formatCode="General">
                  <c:v>30.411999999999999</c:v>
                </c:pt>
                <c:pt idx="1678" formatCode="General">
                  <c:v>30.428000000000001</c:v>
                </c:pt>
                <c:pt idx="1679" formatCode="General">
                  <c:v>30.445</c:v>
                </c:pt>
                <c:pt idx="1680" formatCode="General">
                  <c:v>30.460999999999999</c:v>
                </c:pt>
                <c:pt idx="1681" formatCode="General">
                  <c:v>30.478000000000002</c:v>
                </c:pt>
                <c:pt idx="1682" formatCode="General">
                  <c:v>30.494</c:v>
                </c:pt>
                <c:pt idx="1683" formatCode="General">
                  <c:v>30.510999999999999</c:v>
                </c:pt>
                <c:pt idx="1684" formatCode="General">
                  <c:v>30.527000000000001</c:v>
                </c:pt>
                <c:pt idx="1685" formatCode="General">
                  <c:v>30.542999999999999</c:v>
                </c:pt>
                <c:pt idx="1686" formatCode="General">
                  <c:v>30.56</c:v>
                </c:pt>
                <c:pt idx="1687" formatCode="General">
                  <c:v>30.576000000000001</c:v>
                </c:pt>
                <c:pt idx="1688" formatCode="General">
                  <c:v>30.593</c:v>
                </c:pt>
                <c:pt idx="1689" formatCode="General">
                  <c:v>30.609000000000002</c:v>
                </c:pt>
                <c:pt idx="1690" formatCode="General">
                  <c:v>30.626000000000001</c:v>
                </c:pt>
                <c:pt idx="1691" formatCode="General">
                  <c:v>30.641999999999999</c:v>
                </c:pt>
                <c:pt idx="1692" formatCode="General">
                  <c:v>30.658999999999999</c:v>
                </c:pt>
                <c:pt idx="1693" formatCode="General">
                  <c:v>30.675000000000001</c:v>
                </c:pt>
                <c:pt idx="1694" formatCode="General">
                  <c:v>30.690999999999999</c:v>
                </c:pt>
                <c:pt idx="1695" formatCode="General">
                  <c:v>30.707999999999998</c:v>
                </c:pt>
                <c:pt idx="1696" formatCode="General">
                  <c:v>30.724</c:v>
                </c:pt>
                <c:pt idx="1697" formatCode="General">
                  <c:v>30.741</c:v>
                </c:pt>
                <c:pt idx="1698" formatCode="General">
                  <c:v>30.757000000000001</c:v>
                </c:pt>
                <c:pt idx="1699" formatCode="General">
                  <c:v>30.774000000000001</c:v>
                </c:pt>
                <c:pt idx="1700" formatCode="General">
                  <c:v>30.79</c:v>
                </c:pt>
                <c:pt idx="1701" formatCode="General">
                  <c:v>30.806999999999999</c:v>
                </c:pt>
                <c:pt idx="1702" formatCode="General">
                  <c:v>30.823</c:v>
                </c:pt>
                <c:pt idx="1703" formatCode="General">
                  <c:v>30.838999999999999</c:v>
                </c:pt>
                <c:pt idx="1704" formatCode="General">
                  <c:v>30.856000000000002</c:v>
                </c:pt>
                <c:pt idx="1705" formatCode="General">
                  <c:v>30.872</c:v>
                </c:pt>
                <c:pt idx="1706" formatCode="General">
                  <c:v>30.888999999999999</c:v>
                </c:pt>
                <c:pt idx="1707" formatCode="General">
                  <c:v>30.905000000000001</c:v>
                </c:pt>
                <c:pt idx="1708" formatCode="General">
                  <c:v>30.922000000000001</c:v>
                </c:pt>
                <c:pt idx="1709" formatCode="General">
                  <c:v>30.937999999999999</c:v>
                </c:pt>
                <c:pt idx="1710" formatCode="General">
                  <c:v>30.954999999999998</c:v>
                </c:pt>
                <c:pt idx="1711" formatCode="General">
                  <c:v>30.971</c:v>
                </c:pt>
                <c:pt idx="1712" formatCode="General">
                  <c:v>30.986999999999998</c:v>
                </c:pt>
                <c:pt idx="1713" formatCode="General">
                  <c:v>31.004000000000001</c:v>
                </c:pt>
                <c:pt idx="1714" formatCode="General">
                  <c:v>31.02</c:v>
                </c:pt>
                <c:pt idx="1715" formatCode="General">
                  <c:v>31.036999999999999</c:v>
                </c:pt>
                <c:pt idx="1716" formatCode="General">
                  <c:v>31.053000000000001</c:v>
                </c:pt>
                <c:pt idx="1717" formatCode="General">
                  <c:v>31.07</c:v>
                </c:pt>
                <c:pt idx="1718" formatCode="General">
                  <c:v>31.085999999999999</c:v>
                </c:pt>
                <c:pt idx="1719" formatCode="General">
                  <c:v>31.103000000000002</c:v>
                </c:pt>
                <c:pt idx="1720" formatCode="General">
                  <c:v>31.119</c:v>
                </c:pt>
                <c:pt idx="1721" formatCode="General">
                  <c:v>31.135000000000002</c:v>
                </c:pt>
                <c:pt idx="1722" formatCode="General">
                  <c:v>31.152000000000001</c:v>
                </c:pt>
                <c:pt idx="1723" formatCode="General">
                  <c:v>31.167999999999999</c:v>
                </c:pt>
                <c:pt idx="1724" formatCode="General">
                  <c:v>31.184999999999999</c:v>
                </c:pt>
                <c:pt idx="1725" formatCode="General">
                  <c:v>31.201000000000001</c:v>
                </c:pt>
                <c:pt idx="1726" formatCode="General">
                  <c:v>31.218</c:v>
                </c:pt>
                <c:pt idx="1727" formatCode="General">
                  <c:v>31.234000000000002</c:v>
                </c:pt>
                <c:pt idx="1728" formatCode="General">
                  <c:v>31.251000000000001</c:v>
                </c:pt>
                <c:pt idx="1729" formatCode="General">
                  <c:v>31.266999999999999</c:v>
                </c:pt>
                <c:pt idx="1730" formatCode="General">
                  <c:v>31.283000000000001</c:v>
                </c:pt>
                <c:pt idx="1731" formatCode="General">
                  <c:v>31.3</c:v>
                </c:pt>
                <c:pt idx="1732" formatCode="General">
                  <c:v>31.315999999999999</c:v>
                </c:pt>
                <c:pt idx="1733" formatCode="General">
                  <c:v>31.332999999999998</c:v>
                </c:pt>
                <c:pt idx="1734" formatCode="General">
                  <c:v>31.349</c:v>
                </c:pt>
                <c:pt idx="1735" formatCode="General">
                  <c:v>31.366</c:v>
                </c:pt>
                <c:pt idx="1736" formatCode="General">
                  <c:v>31.382000000000001</c:v>
                </c:pt>
                <c:pt idx="1737" formatCode="General">
                  <c:v>31.398</c:v>
                </c:pt>
                <c:pt idx="1738" formatCode="General">
                  <c:v>31.414999999999999</c:v>
                </c:pt>
                <c:pt idx="1739" formatCode="General">
                  <c:v>31.431000000000001</c:v>
                </c:pt>
                <c:pt idx="1740" formatCode="General">
                  <c:v>31.448</c:v>
                </c:pt>
                <c:pt idx="1741" formatCode="General">
                  <c:v>31.463999999999999</c:v>
                </c:pt>
                <c:pt idx="1742" formatCode="General">
                  <c:v>31.481000000000002</c:v>
                </c:pt>
                <c:pt idx="1743" formatCode="General">
                  <c:v>31.497</c:v>
                </c:pt>
                <c:pt idx="1744" formatCode="General">
                  <c:v>31.513999999999999</c:v>
                </c:pt>
                <c:pt idx="1745" formatCode="General">
                  <c:v>31.53</c:v>
                </c:pt>
                <c:pt idx="1746" formatCode="General">
                  <c:v>31.545999999999999</c:v>
                </c:pt>
                <c:pt idx="1747" formatCode="General">
                  <c:v>31.562999999999999</c:v>
                </c:pt>
                <c:pt idx="1748" formatCode="General">
                  <c:v>31.579000000000001</c:v>
                </c:pt>
                <c:pt idx="1749" formatCode="General">
                  <c:v>31.596</c:v>
                </c:pt>
                <c:pt idx="1750" formatCode="General">
                  <c:v>31.611999999999998</c:v>
                </c:pt>
                <c:pt idx="1751" formatCode="General">
                  <c:v>31.629000000000001</c:v>
                </c:pt>
                <c:pt idx="1752" formatCode="General">
                  <c:v>31.645</c:v>
                </c:pt>
                <c:pt idx="1753" formatCode="General">
                  <c:v>31.661999999999999</c:v>
                </c:pt>
                <c:pt idx="1754" formatCode="General">
                  <c:v>31.678000000000001</c:v>
                </c:pt>
                <c:pt idx="1755" formatCode="General">
                  <c:v>31.693999999999999</c:v>
                </c:pt>
                <c:pt idx="1756" formatCode="General">
                  <c:v>31.710999999999999</c:v>
                </c:pt>
                <c:pt idx="1757" formatCode="General">
                  <c:v>31.727</c:v>
                </c:pt>
                <c:pt idx="1758" formatCode="General">
                  <c:v>31.744</c:v>
                </c:pt>
                <c:pt idx="1759" formatCode="General">
                  <c:v>31.76</c:v>
                </c:pt>
                <c:pt idx="1760" formatCode="General">
                  <c:v>31.777000000000001</c:v>
                </c:pt>
                <c:pt idx="1761" formatCode="General">
                  <c:v>31.792999999999999</c:v>
                </c:pt>
                <c:pt idx="1762" formatCode="General">
                  <c:v>31.81</c:v>
                </c:pt>
                <c:pt idx="1763" formatCode="General">
                  <c:v>31.826000000000001</c:v>
                </c:pt>
                <c:pt idx="1764" formatCode="General">
                  <c:v>31.841999999999999</c:v>
                </c:pt>
                <c:pt idx="1765" formatCode="General">
                  <c:v>31.859000000000002</c:v>
                </c:pt>
                <c:pt idx="1766" formatCode="General">
                  <c:v>31.875</c:v>
                </c:pt>
                <c:pt idx="1767" formatCode="General">
                  <c:v>31.891999999999999</c:v>
                </c:pt>
                <c:pt idx="1768" formatCode="General">
                  <c:v>31.908000000000001</c:v>
                </c:pt>
                <c:pt idx="1769" formatCode="General">
                  <c:v>31.925000000000001</c:v>
                </c:pt>
                <c:pt idx="1770" formatCode="General">
                  <c:v>31.940999999999999</c:v>
                </c:pt>
                <c:pt idx="1771" formatCode="General">
                  <c:v>31.957999999999998</c:v>
                </c:pt>
                <c:pt idx="1772" formatCode="General">
                  <c:v>31.974</c:v>
                </c:pt>
                <c:pt idx="1773" formatCode="General">
                  <c:v>31.99</c:v>
                </c:pt>
                <c:pt idx="1774" formatCode="General">
                  <c:v>32.006999999999998</c:v>
                </c:pt>
                <c:pt idx="1775" formatCode="General">
                  <c:v>32.023000000000003</c:v>
                </c:pt>
                <c:pt idx="1776" formatCode="General">
                  <c:v>32.04</c:v>
                </c:pt>
                <c:pt idx="1777" formatCode="General">
                  <c:v>32.055999999999997</c:v>
                </c:pt>
                <c:pt idx="1778" formatCode="General">
                  <c:v>32.073</c:v>
                </c:pt>
                <c:pt idx="1779" formatCode="General">
                  <c:v>32.088999999999999</c:v>
                </c:pt>
                <c:pt idx="1780" formatCode="General">
                  <c:v>32.106000000000002</c:v>
                </c:pt>
                <c:pt idx="1781" formatCode="General">
                  <c:v>32.122</c:v>
                </c:pt>
                <c:pt idx="1782" formatCode="General">
                  <c:v>32.137999999999998</c:v>
                </c:pt>
                <c:pt idx="1783" formatCode="General">
                  <c:v>32.155000000000001</c:v>
                </c:pt>
                <c:pt idx="1784" formatCode="General">
                  <c:v>32.170999999999999</c:v>
                </c:pt>
                <c:pt idx="1785" formatCode="General">
                  <c:v>32.188000000000002</c:v>
                </c:pt>
                <c:pt idx="1786" formatCode="General">
                  <c:v>32.204000000000001</c:v>
                </c:pt>
                <c:pt idx="1787" formatCode="General">
                  <c:v>32.220999999999997</c:v>
                </c:pt>
                <c:pt idx="1788" formatCode="General">
                  <c:v>32.237000000000002</c:v>
                </c:pt>
                <c:pt idx="1789" formatCode="General">
                  <c:v>32.253999999999998</c:v>
                </c:pt>
                <c:pt idx="1790" formatCode="General">
                  <c:v>32.270000000000003</c:v>
                </c:pt>
                <c:pt idx="1791" formatCode="General">
                  <c:v>32.286000000000001</c:v>
                </c:pt>
                <c:pt idx="1792" formatCode="General">
                  <c:v>32.302999999999997</c:v>
                </c:pt>
                <c:pt idx="1793" formatCode="General">
                  <c:v>32.319000000000003</c:v>
                </c:pt>
                <c:pt idx="1794" formatCode="General">
                  <c:v>32.335999999999999</c:v>
                </c:pt>
                <c:pt idx="1795" formatCode="General">
                  <c:v>32.351999999999997</c:v>
                </c:pt>
                <c:pt idx="1796" formatCode="General">
                  <c:v>32.369</c:v>
                </c:pt>
                <c:pt idx="1797" formatCode="General">
                  <c:v>32.384999999999998</c:v>
                </c:pt>
                <c:pt idx="1798" formatCode="General">
                  <c:v>32.401000000000003</c:v>
                </c:pt>
                <c:pt idx="1799" formatCode="General">
                  <c:v>32.417999999999999</c:v>
                </c:pt>
                <c:pt idx="1800" formatCode="General">
                  <c:v>32.433999999999997</c:v>
                </c:pt>
                <c:pt idx="1801" formatCode="General">
                  <c:v>32.451000000000001</c:v>
                </c:pt>
                <c:pt idx="1802" formatCode="General">
                  <c:v>32.466999999999999</c:v>
                </c:pt>
                <c:pt idx="1803" formatCode="General">
                  <c:v>32.484000000000002</c:v>
                </c:pt>
                <c:pt idx="1804" formatCode="General">
                  <c:v>32.5</c:v>
                </c:pt>
                <c:pt idx="1805" formatCode="General">
                  <c:v>32.517000000000003</c:v>
                </c:pt>
                <c:pt idx="1806" formatCode="General">
                  <c:v>32.533000000000001</c:v>
                </c:pt>
                <c:pt idx="1807" formatCode="General">
                  <c:v>32.549999999999997</c:v>
                </c:pt>
                <c:pt idx="1808" formatCode="General">
                  <c:v>32.566000000000003</c:v>
                </c:pt>
                <c:pt idx="1809" formatCode="General">
                  <c:v>32.582000000000001</c:v>
                </c:pt>
                <c:pt idx="1810" formatCode="General">
                  <c:v>32.598999999999997</c:v>
                </c:pt>
                <c:pt idx="1811" formatCode="General">
                  <c:v>32.615000000000002</c:v>
                </c:pt>
                <c:pt idx="1812" formatCode="General">
                  <c:v>32.631999999999998</c:v>
                </c:pt>
                <c:pt idx="1813" formatCode="General">
                  <c:v>32.648000000000003</c:v>
                </c:pt>
                <c:pt idx="1814" formatCode="General">
                  <c:v>32.664999999999999</c:v>
                </c:pt>
                <c:pt idx="1815" formatCode="General">
                  <c:v>32.680999999999997</c:v>
                </c:pt>
                <c:pt idx="1816" formatCode="General">
                  <c:v>32.697000000000003</c:v>
                </c:pt>
                <c:pt idx="1817" formatCode="General">
                  <c:v>32.713999999999999</c:v>
                </c:pt>
                <c:pt idx="1818" formatCode="General">
                  <c:v>32.729999999999997</c:v>
                </c:pt>
                <c:pt idx="1819" formatCode="General">
                  <c:v>32.747</c:v>
                </c:pt>
                <c:pt idx="1820" formatCode="General">
                  <c:v>32.762999999999998</c:v>
                </c:pt>
                <c:pt idx="1821" formatCode="General">
                  <c:v>32.78</c:v>
                </c:pt>
                <c:pt idx="1822" formatCode="General">
                  <c:v>32.795999999999999</c:v>
                </c:pt>
                <c:pt idx="1823" formatCode="General">
                  <c:v>32.813000000000002</c:v>
                </c:pt>
                <c:pt idx="1824" formatCode="General">
                  <c:v>32.829000000000001</c:v>
                </c:pt>
                <c:pt idx="1825" formatCode="General">
                  <c:v>32.844999999999999</c:v>
                </c:pt>
                <c:pt idx="1826" formatCode="General">
                  <c:v>32.862000000000002</c:v>
                </c:pt>
                <c:pt idx="1827" formatCode="General">
                  <c:v>32.878</c:v>
                </c:pt>
                <c:pt idx="1828" formatCode="General">
                  <c:v>32.895000000000003</c:v>
                </c:pt>
                <c:pt idx="1829" formatCode="General">
                  <c:v>32.911000000000001</c:v>
                </c:pt>
                <c:pt idx="1830" formatCode="General">
                  <c:v>32.927999999999997</c:v>
                </c:pt>
                <c:pt idx="1831" formatCode="General">
                  <c:v>32.944000000000003</c:v>
                </c:pt>
                <c:pt idx="1832" formatCode="General">
                  <c:v>32.960999999999999</c:v>
                </c:pt>
                <c:pt idx="1833" formatCode="General">
                  <c:v>32.976999999999997</c:v>
                </c:pt>
                <c:pt idx="1834" formatCode="General">
                  <c:v>32.993000000000002</c:v>
                </c:pt>
                <c:pt idx="1835" formatCode="General">
                  <c:v>33.01</c:v>
                </c:pt>
                <c:pt idx="1836" formatCode="General">
                  <c:v>33.026000000000003</c:v>
                </c:pt>
                <c:pt idx="1837" formatCode="General">
                  <c:v>33.042999999999999</c:v>
                </c:pt>
                <c:pt idx="1838" formatCode="General">
                  <c:v>33.058999999999997</c:v>
                </c:pt>
                <c:pt idx="1839" formatCode="General">
                  <c:v>33.076000000000001</c:v>
                </c:pt>
                <c:pt idx="1840" formatCode="General">
                  <c:v>33.091999999999999</c:v>
                </c:pt>
                <c:pt idx="1841" formatCode="General">
                  <c:v>33.109000000000002</c:v>
                </c:pt>
                <c:pt idx="1842" formatCode="General">
                  <c:v>33.125</c:v>
                </c:pt>
                <c:pt idx="1843" formatCode="General">
                  <c:v>33.140999999999998</c:v>
                </c:pt>
                <c:pt idx="1844" formatCode="General">
                  <c:v>33.158000000000001</c:v>
                </c:pt>
                <c:pt idx="1845" formatCode="General">
                  <c:v>33.173999999999999</c:v>
                </c:pt>
                <c:pt idx="1846" formatCode="General">
                  <c:v>33.191000000000003</c:v>
                </c:pt>
                <c:pt idx="1847" formatCode="General">
                  <c:v>33.207000000000001</c:v>
                </c:pt>
                <c:pt idx="1848" formatCode="General">
                  <c:v>33.223999999999997</c:v>
                </c:pt>
                <c:pt idx="1849" formatCode="General">
                  <c:v>33.24</c:v>
                </c:pt>
                <c:pt idx="1850" formatCode="General">
                  <c:v>33.256999999999998</c:v>
                </c:pt>
                <c:pt idx="1851" formatCode="General">
                  <c:v>33.273000000000003</c:v>
                </c:pt>
                <c:pt idx="1852" formatCode="General">
                  <c:v>33.289000000000001</c:v>
                </c:pt>
                <c:pt idx="1853" formatCode="General">
                  <c:v>33.305999999999997</c:v>
                </c:pt>
                <c:pt idx="1854" formatCode="General">
                  <c:v>33.322000000000003</c:v>
                </c:pt>
                <c:pt idx="1855" formatCode="General">
                  <c:v>33.338999999999999</c:v>
                </c:pt>
                <c:pt idx="1856" formatCode="General">
                  <c:v>33.354999999999997</c:v>
                </c:pt>
                <c:pt idx="1857" formatCode="General">
                  <c:v>33.372</c:v>
                </c:pt>
                <c:pt idx="1858" formatCode="General">
                  <c:v>33.387999999999998</c:v>
                </c:pt>
                <c:pt idx="1859" formatCode="General">
                  <c:v>33.405000000000001</c:v>
                </c:pt>
                <c:pt idx="1860" formatCode="General">
                  <c:v>33.420999999999999</c:v>
                </c:pt>
                <c:pt idx="1861" formatCode="General">
                  <c:v>33.436999999999998</c:v>
                </c:pt>
                <c:pt idx="1862" formatCode="General">
                  <c:v>33.454000000000001</c:v>
                </c:pt>
                <c:pt idx="1863" formatCode="General">
                  <c:v>33.47</c:v>
                </c:pt>
                <c:pt idx="1864" formatCode="General">
                  <c:v>33.487000000000002</c:v>
                </c:pt>
                <c:pt idx="1865" formatCode="General">
                  <c:v>33.503</c:v>
                </c:pt>
                <c:pt idx="1866" formatCode="General">
                  <c:v>33.520000000000003</c:v>
                </c:pt>
                <c:pt idx="1867" formatCode="General">
                  <c:v>33.536000000000001</c:v>
                </c:pt>
                <c:pt idx="1868" formatCode="General">
                  <c:v>33.552999999999997</c:v>
                </c:pt>
                <c:pt idx="1869" formatCode="General">
                  <c:v>33.569000000000003</c:v>
                </c:pt>
                <c:pt idx="1870" formatCode="General">
                  <c:v>33.585000000000001</c:v>
                </c:pt>
                <c:pt idx="1871" formatCode="General">
                  <c:v>33.601999999999997</c:v>
                </c:pt>
                <c:pt idx="1872" formatCode="General">
                  <c:v>33.618000000000002</c:v>
                </c:pt>
                <c:pt idx="1873" formatCode="General">
                  <c:v>33.634999999999998</c:v>
                </c:pt>
                <c:pt idx="1874" formatCode="General">
                  <c:v>33.651000000000003</c:v>
                </c:pt>
                <c:pt idx="1875" formatCode="General">
                  <c:v>33.667999999999999</c:v>
                </c:pt>
                <c:pt idx="1876" formatCode="General">
                  <c:v>33.683999999999997</c:v>
                </c:pt>
                <c:pt idx="1877" formatCode="General">
                  <c:v>33.700000000000003</c:v>
                </c:pt>
                <c:pt idx="1878" formatCode="General">
                  <c:v>33.716999999999999</c:v>
                </c:pt>
                <c:pt idx="1879" formatCode="General">
                  <c:v>33.732999999999997</c:v>
                </c:pt>
                <c:pt idx="1880" formatCode="General">
                  <c:v>33.75</c:v>
                </c:pt>
                <c:pt idx="1881" formatCode="General">
                  <c:v>33.765999999999998</c:v>
                </c:pt>
                <c:pt idx="1882" formatCode="General">
                  <c:v>33.783000000000001</c:v>
                </c:pt>
                <c:pt idx="1883" formatCode="General">
                  <c:v>33.798999999999999</c:v>
                </c:pt>
                <c:pt idx="1884" formatCode="General">
                  <c:v>33.816000000000003</c:v>
                </c:pt>
                <c:pt idx="1885" formatCode="General">
                  <c:v>33.832000000000001</c:v>
                </c:pt>
                <c:pt idx="1886" formatCode="General">
                  <c:v>33.848999999999997</c:v>
                </c:pt>
                <c:pt idx="1887" formatCode="General">
                  <c:v>33.865000000000002</c:v>
                </c:pt>
                <c:pt idx="1888" formatCode="General">
                  <c:v>33.881</c:v>
                </c:pt>
                <c:pt idx="1889" formatCode="General">
                  <c:v>33.898000000000003</c:v>
                </c:pt>
                <c:pt idx="1890" formatCode="General">
                  <c:v>33.914000000000001</c:v>
                </c:pt>
                <c:pt idx="1891" formatCode="General">
                  <c:v>33.930999999999997</c:v>
                </c:pt>
                <c:pt idx="1892" formatCode="General">
                  <c:v>33.947000000000003</c:v>
                </c:pt>
                <c:pt idx="1893" formatCode="General">
                  <c:v>33.963999999999999</c:v>
                </c:pt>
                <c:pt idx="1894" formatCode="General">
                  <c:v>33.979999999999997</c:v>
                </c:pt>
                <c:pt idx="1895" formatCode="General">
                  <c:v>33.996000000000002</c:v>
                </c:pt>
                <c:pt idx="1896" formatCode="General">
                  <c:v>34.012999999999998</c:v>
                </c:pt>
                <c:pt idx="1897" formatCode="General">
                  <c:v>34.029000000000003</c:v>
                </c:pt>
                <c:pt idx="1898" formatCode="General">
                  <c:v>34.045999999999999</c:v>
                </c:pt>
                <c:pt idx="1899" formatCode="General">
                  <c:v>34.061999999999998</c:v>
                </c:pt>
                <c:pt idx="1900" formatCode="General">
                  <c:v>34.079000000000001</c:v>
                </c:pt>
                <c:pt idx="1901" formatCode="General">
                  <c:v>34.094999999999999</c:v>
                </c:pt>
                <c:pt idx="1902" formatCode="General">
                  <c:v>34.112000000000002</c:v>
                </c:pt>
                <c:pt idx="1903" formatCode="General">
                  <c:v>34.128</c:v>
                </c:pt>
                <c:pt idx="1904" formatCode="General">
                  <c:v>34.143999999999998</c:v>
                </c:pt>
                <c:pt idx="1905" formatCode="General">
                  <c:v>34.161000000000001</c:v>
                </c:pt>
                <c:pt idx="1906" formatCode="General">
                  <c:v>34.177</c:v>
                </c:pt>
                <c:pt idx="1907" formatCode="General">
                  <c:v>34.194000000000003</c:v>
                </c:pt>
                <c:pt idx="1908" formatCode="General">
                  <c:v>34.21</c:v>
                </c:pt>
                <c:pt idx="1909" formatCode="General">
                  <c:v>34.226999999999997</c:v>
                </c:pt>
                <c:pt idx="1910" formatCode="General">
                  <c:v>34.243000000000002</c:v>
                </c:pt>
                <c:pt idx="1911" formatCode="General">
                  <c:v>34.26</c:v>
                </c:pt>
                <c:pt idx="1912" formatCode="General">
                  <c:v>34.276000000000003</c:v>
                </c:pt>
                <c:pt idx="1913" formatCode="General">
                  <c:v>34.292000000000002</c:v>
                </c:pt>
                <c:pt idx="1914" formatCode="General">
                  <c:v>34.308999999999997</c:v>
                </c:pt>
                <c:pt idx="1915" formatCode="General">
                  <c:v>34.325000000000003</c:v>
                </c:pt>
                <c:pt idx="1916" formatCode="General">
                  <c:v>34.341999999999999</c:v>
                </c:pt>
                <c:pt idx="1917" formatCode="General">
                  <c:v>34.357999999999997</c:v>
                </c:pt>
                <c:pt idx="1918" formatCode="General">
                  <c:v>34.375</c:v>
                </c:pt>
                <c:pt idx="1919" formatCode="General">
                  <c:v>34.390999999999998</c:v>
                </c:pt>
                <c:pt idx="1920" formatCode="General">
                  <c:v>34.408000000000001</c:v>
                </c:pt>
                <c:pt idx="1921" formatCode="General">
                  <c:v>34.423999999999999</c:v>
                </c:pt>
                <c:pt idx="1922" formatCode="General">
                  <c:v>34.44</c:v>
                </c:pt>
                <c:pt idx="1923" formatCode="General">
                  <c:v>34.457000000000001</c:v>
                </c:pt>
                <c:pt idx="1924" formatCode="General">
                  <c:v>34.472999999999999</c:v>
                </c:pt>
                <c:pt idx="1925" formatCode="General">
                  <c:v>34.49</c:v>
                </c:pt>
                <c:pt idx="1926" formatCode="General">
                  <c:v>34.506</c:v>
                </c:pt>
                <c:pt idx="1927" formatCode="General">
                  <c:v>34.523000000000003</c:v>
                </c:pt>
                <c:pt idx="1928" formatCode="General">
                  <c:v>34.539000000000001</c:v>
                </c:pt>
                <c:pt idx="1929" formatCode="General">
                  <c:v>34.555999999999997</c:v>
                </c:pt>
                <c:pt idx="1930" formatCode="General">
                  <c:v>34.572000000000003</c:v>
                </c:pt>
                <c:pt idx="1931" formatCode="General">
                  <c:v>34.588000000000001</c:v>
                </c:pt>
                <c:pt idx="1932" formatCode="General">
                  <c:v>34.604999999999997</c:v>
                </c:pt>
                <c:pt idx="1933" formatCode="General">
                  <c:v>34.621000000000002</c:v>
                </c:pt>
                <c:pt idx="1934" formatCode="General">
                  <c:v>34.637999999999998</c:v>
                </c:pt>
                <c:pt idx="1935" formatCode="General">
                  <c:v>34.654000000000003</c:v>
                </c:pt>
                <c:pt idx="1936" formatCode="General">
                  <c:v>34.670999999999999</c:v>
                </c:pt>
                <c:pt idx="1937" formatCode="General">
                  <c:v>34.686999999999998</c:v>
                </c:pt>
                <c:pt idx="1938" formatCode="General">
                  <c:v>34.704000000000001</c:v>
                </c:pt>
                <c:pt idx="1939" formatCode="General">
                  <c:v>34.72</c:v>
                </c:pt>
                <c:pt idx="1940" formatCode="General">
                  <c:v>34.735999999999997</c:v>
                </c:pt>
                <c:pt idx="1941" formatCode="General">
                  <c:v>34.753</c:v>
                </c:pt>
                <c:pt idx="1942" formatCode="General">
                  <c:v>34.768999999999998</c:v>
                </c:pt>
                <c:pt idx="1943" formatCode="General">
                  <c:v>34.786000000000001</c:v>
                </c:pt>
                <c:pt idx="1944" formatCode="General">
                  <c:v>34.802</c:v>
                </c:pt>
                <c:pt idx="1945" formatCode="General">
                  <c:v>34.819000000000003</c:v>
                </c:pt>
                <c:pt idx="1946" formatCode="General">
                  <c:v>34.835000000000001</c:v>
                </c:pt>
                <c:pt idx="1947" formatCode="General">
                  <c:v>34.851999999999997</c:v>
                </c:pt>
                <c:pt idx="1948" formatCode="General">
                  <c:v>34.868000000000002</c:v>
                </c:pt>
                <c:pt idx="1949" formatCode="General">
                  <c:v>34.884</c:v>
                </c:pt>
                <c:pt idx="1950" formatCode="General">
                  <c:v>34.901000000000003</c:v>
                </c:pt>
                <c:pt idx="1951" formatCode="General">
                  <c:v>34.917000000000002</c:v>
                </c:pt>
                <c:pt idx="1952" formatCode="General">
                  <c:v>34.933999999999997</c:v>
                </c:pt>
                <c:pt idx="1953" formatCode="General">
                  <c:v>34.950000000000003</c:v>
                </c:pt>
                <c:pt idx="1954" formatCode="General">
                  <c:v>34.966999999999999</c:v>
                </c:pt>
                <c:pt idx="1955" formatCode="General">
                  <c:v>34.982999999999997</c:v>
                </c:pt>
                <c:pt idx="1956" formatCode="General">
                  <c:v>35</c:v>
                </c:pt>
                <c:pt idx="1957" formatCode="General">
                  <c:v>35.015999999999998</c:v>
                </c:pt>
                <c:pt idx="1958" formatCode="General">
                  <c:v>35.031999999999996</c:v>
                </c:pt>
                <c:pt idx="1959" formatCode="General">
                  <c:v>35.048999999999999</c:v>
                </c:pt>
                <c:pt idx="1960" formatCode="General">
                  <c:v>35.064999999999998</c:v>
                </c:pt>
                <c:pt idx="1961" formatCode="General">
                  <c:v>35.082000000000001</c:v>
                </c:pt>
                <c:pt idx="1962" formatCode="General">
                  <c:v>35.097999999999999</c:v>
                </c:pt>
                <c:pt idx="1963" formatCode="General">
                  <c:v>35.115000000000002</c:v>
                </c:pt>
                <c:pt idx="1964" formatCode="General">
                  <c:v>35.131</c:v>
                </c:pt>
                <c:pt idx="1965" formatCode="General">
                  <c:v>35.148000000000003</c:v>
                </c:pt>
                <c:pt idx="1966" formatCode="General">
                  <c:v>35.164000000000001</c:v>
                </c:pt>
                <c:pt idx="1967" formatCode="General">
                  <c:v>35.18</c:v>
                </c:pt>
                <c:pt idx="1968" formatCode="General">
                  <c:v>35.197000000000003</c:v>
                </c:pt>
                <c:pt idx="1969" formatCode="General">
                  <c:v>35.213000000000001</c:v>
                </c:pt>
                <c:pt idx="1970" formatCode="General">
                  <c:v>35.229999999999997</c:v>
                </c:pt>
                <c:pt idx="1971" formatCode="General">
                  <c:v>35.246000000000002</c:v>
                </c:pt>
                <c:pt idx="1972" formatCode="General">
                  <c:v>35.262999999999998</c:v>
                </c:pt>
                <c:pt idx="1973" formatCode="General">
                  <c:v>35.279000000000003</c:v>
                </c:pt>
                <c:pt idx="1974" formatCode="General">
                  <c:v>35.295000000000002</c:v>
                </c:pt>
                <c:pt idx="1975" formatCode="General">
                  <c:v>35.311999999999998</c:v>
                </c:pt>
                <c:pt idx="1976" formatCode="General">
                  <c:v>35.328000000000003</c:v>
                </c:pt>
                <c:pt idx="1977" formatCode="General">
                  <c:v>35.344999999999999</c:v>
                </c:pt>
                <c:pt idx="1978" formatCode="General">
                  <c:v>35.360999999999997</c:v>
                </c:pt>
                <c:pt idx="1979" formatCode="General">
                  <c:v>35.378</c:v>
                </c:pt>
                <c:pt idx="1980" formatCode="General">
                  <c:v>35.393999999999998</c:v>
                </c:pt>
                <c:pt idx="1981" formatCode="General">
                  <c:v>35.411000000000001</c:v>
                </c:pt>
                <c:pt idx="1982" formatCode="General">
                  <c:v>35.427</c:v>
                </c:pt>
                <c:pt idx="1983" formatCode="General">
                  <c:v>35.442999999999998</c:v>
                </c:pt>
                <c:pt idx="1984" formatCode="General">
                  <c:v>35.46</c:v>
                </c:pt>
                <c:pt idx="1985" formatCode="General">
                  <c:v>35.475999999999999</c:v>
                </c:pt>
                <c:pt idx="1986" formatCode="General">
                  <c:v>35.493000000000002</c:v>
                </c:pt>
                <c:pt idx="1987" formatCode="General">
                  <c:v>35.509</c:v>
                </c:pt>
                <c:pt idx="1988" formatCode="General">
                  <c:v>35.526000000000003</c:v>
                </c:pt>
                <c:pt idx="1989" formatCode="General">
                  <c:v>35.542000000000002</c:v>
                </c:pt>
                <c:pt idx="1990" formatCode="General">
                  <c:v>35.558999999999997</c:v>
                </c:pt>
                <c:pt idx="1991" formatCode="General">
                  <c:v>35.575000000000003</c:v>
                </c:pt>
                <c:pt idx="1992" formatCode="General">
                  <c:v>35.591000000000001</c:v>
                </c:pt>
                <c:pt idx="1993" formatCode="General">
                  <c:v>35.607999999999997</c:v>
                </c:pt>
                <c:pt idx="1994" formatCode="General">
                  <c:v>35.624000000000002</c:v>
                </c:pt>
                <c:pt idx="1995" formatCode="General">
                  <c:v>35.640999999999998</c:v>
                </c:pt>
                <c:pt idx="1996" formatCode="General">
                  <c:v>35.656999999999996</c:v>
                </c:pt>
                <c:pt idx="1997" formatCode="General">
                  <c:v>35.673999999999999</c:v>
                </c:pt>
                <c:pt idx="1998" formatCode="General">
                  <c:v>35.69</c:v>
                </c:pt>
                <c:pt idx="1999" formatCode="General">
                  <c:v>35.707000000000001</c:v>
                </c:pt>
                <c:pt idx="2000" formatCode="General">
                  <c:v>35.722999999999999</c:v>
                </c:pt>
                <c:pt idx="2001" formatCode="General">
                  <c:v>35.738999999999997</c:v>
                </c:pt>
                <c:pt idx="2002" formatCode="General">
                  <c:v>35.756</c:v>
                </c:pt>
                <c:pt idx="2003" formatCode="General">
                  <c:v>35.771999999999998</c:v>
                </c:pt>
                <c:pt idx="2004" formatCode="General">
                  <c:v>35.789000000000001</c:v>
                </c:pt>
                <c:pt idx="2005" formatCode="General">
                  <c:v>35.805</c:v>
                </c:pt>
                <c:pt idx="2006" formatCode="General">
                  <c:v>35.822000000000003</c:v>
                </c:pt>
                <c:pt idx="2007" formatCode="General">
                  <c:v>35.838000000000001</c:v>
                </c:pt>
                <c:pt idx="2008" formatCode="General">
                  <c:v>35.854999999999997</c:v>
                </c:pt>
                <c:pt idx="2009" formatCode="General">
                  <c:v>35.871000000000002</c:v>
                </c:pt>
                <c:pt idx="2010" formatCode="General">
                  <c:v>35.887</c:v>
                </c:pt>
                <c:pt idx="2011" formatCode="General">
                  <c:v>35.904000000000003</c:v>
                </c:pt>
                <c:pt idx="2012" formatCode="General">
                  <c:v>35.92</c:v>
                </c:pt>
                <c:pt idx="2013" formatCode="General">
                  <c:v>35.936999999999998</c:v>
                </c:pt>
                <c:pt idx="2014" formatCode="General">
                  <c:v>35.953000000000003</c:v>
                </c:pt>
                <c:pt idx="2015" formatCode="General">
                  <c:v>35.97</c:v>
                </c:pt>
                <c:pt idx="2016" formatCode="General">
                  <c:v>35.985999999999997</c:v>
                </c:pt>
                <c:pt idx="2017" formatCode="General">
                  <c:v>36.003</c:v>
                </c:pt>
                <c:pt idx="2018" formatCode="General">
                  <c:v>36.018999999999998</c:v>
                </c:pt>
                <c:pt idx="2019" formatCode="General">
                  <c:v>36.034999999999997</c:v>
                </c:pt>
                <c:pt idx="2020" formatCode="General">
                  <c:v>36.052</c:v>
                </c:pt>
                <c:pt idx="2021" formatCode="General">
                  <c:v>36.067999999999998</c:v>
                </c:pt>
                <c:pt idx="2022" formatCode="General">
                  <c:v>36.085000000000001</c:v>
                </c:pt>
                <c:pt idx="2023" formatCode="General">
                  <c:v>36.100999999999999</c:v>
                </c:pt>
                <c:pt idx="2024" formatCode="General">
                  <c:v>36.118000000000002</c:v>
                </c:pt>
                <c:pt idx="2025" formatCode="General">
                  <c:v>36.134</c:v>
                </c:pt>
                <c:pt idx="2026" formatCode="General">
                  <c:v>36.151000000000003</c:v>
                </c:pt>
                <c:pt idx="2027" formatCode="General">
                  <c:v>36.167000000000002</c:v>
                </c:pt>
                <c:pt idx="2028" formatCode="General">
                  <c:v>36.183</c:v>
                </c:pt>
                <c:pt idx="2029" formatCode="General">
                  <c:v>36.200000000000003</c:v>
                </c:pt>
                <c:pt idx="2030" formatCode="General">
                  <c:v>36.216000000000001</c:v>
                </c:pt>
                <c:pt idx="2031" formatCode="General">
                  <c:v>36.232999999999997</c:v>
                </c:pt>
                <c:pt idx="2032" formatCode="General">
                  <c:v>36.249000000000002</c:v>
                </c:pt>
                <c:pt idx="2033" formatCode="General">
                  <c:v>36.265999999999998</c:v>
                </c:pt>
                <c:pt idx="2034" formatCode="General">
                  <c:v>36.281999999999996</c:v>
                </c:pt>
                <c:pt idx="2035" formatCode="General">
                  <c:v>36.298999999999999</c:v>
                </c:pt>
                <c:pt idx="2036" formatCode="General">
                  <c:v>36.314999999999998</c:v>
                </c:pt>
                <c:pt idx="2037" formatCode="General">
                  <c:v>36.331000000000003</c:v>
                </c:pt>
                <c:pt idx="2038" formatCode="General">
                  <c:v>36.347999999999999</c:v>
                </c:pt>
                <c:pt idx="2039" formatCode="General">
                  <c:v>36.363999999999997</c:v>
                </c:pt>
                <c:pt idx="2040" formatCode="General">
                  <c:v>36.381</c:v>
                </c:pt>
                <c:pt idx="2041" formatCode="General">
                  <c:v>36.396999999999998</c:v>
                </c:pt>
                <c:pt idx="2042" formatCode="General">
                  <c:v>36.414000000000001</c:v>
                </c:pt>
                <c:pt idx="2043" formatCode="General">
                  <c:v>36.43</c:v>
                </c:pt>
                <c:pt idx="2044" formatCode="General">
                  <c:v>36.447000000000003</c:v>
                </c:pt>
                <c:pt idx="2045" formatCode="General">
                  <c:v>36.463000000000001</c:v>
                </c:pt>
                <c:pt idx="2046" formatCode="General">
                  <c:v>36.478999999999999</c:v>
                </c:pt>
                <c:pt idx="2047" formatCode="General">
                  <c:v>36.496000000000002</c:v>
                </c:pt>
                <c:pt idx="2048" formatCode="General">
                  <c:v>36.512</c:v>
                </c:pt>
                <c:pt idx="2049" formatCode="General">
                  <c:v>36.529000000000003</c:v>
                </c:pt>
                <c:pt idx="2050" formatCode="General">
                  <c:v>36.545000000000002</c:v>
                </c:pt>
                <c:pt idx="2051" formatCode="General">
                  <c:v>36.561999999999998</c:v>
                </c:pt>
                <c:pt idx="2052" formatCode="General">
                  <c:v>36.578000000000003</c:v>
                </c:pt>
                <c:pt idx="2053" formatCode="General">
                  <c:v>36.594000000000001</c:v>
                </c:pt>
                <c:pt idx="2054" formatCode="General">
                  <c:v>36.610999999999997</c:v>
                </c:pt>
                <c:pt idx="2055" formatCode="General">
                  <c:v>36.627000000000002</c:v>
                </c:pt>
                <c:pt idx="2056" formatCode="General">
                  <c:v>36.643999999999998</c:v>
                </c:pt>
                <c:pt idx="2057" formatCode="General">
                  <c:v>36.659999999999997</c:v>
                </c:pt>
                <c:pt idx="2058" formatCode="General">
                  <c:v>36.677</c:v>
                </c:pt>
                <c:pt idx="2059" formatCode="General">
                  <c:v>36.692999999999998</c:v>
                </c:pt>
                <c:pt idx="2060" formatCode="General">
                  <c:v>36.71</c:v>
                </c:pt>
                <c:pt idx="2061" formatCode="General">
                  <c:v>36.725999999999999</c:v>
                </c:pt>
                <c:pt idx="2062" formatCode="General">
                  <c:v>36.741999999999997</c:v>
                </c:pt>
                <c:pt idx="2063" formatCode="General">
                  <c:v>36.759</c:v>
                </c:pt>
                <c:pt idx="2064" formatCode="General">
                  <c:v>36.774999999999999</c:v>
                </c:pt>
                <c:pt idx="2065" formatCode="General">
                  <c:v>36.792000000000002</c:v>
                </c:pt>
                <c:pt idx="2066" formatCode="General">
                  <c:v>36.808</c:v>
                </c:pt>
                <c:pt idx="2067" formatCode="General">
                  <c:v>36.825000000000003</c:v>
                </c:pt>
                <c:pt idx="2068" formatCode="General">
                  <c:v>36.841000000000001</c:v>
                </c:pt>
                <c:pt idx="2069" formatCode="General">
                  <c:v>36.857999999999997</c:v>
                </c:pt>
                <c:pt idx="2070" formatCode="General">
                  <c:v>36.874000000000002</c:v>
                </c:pt>
                <c:pt idx="2071" formatCode="General">
                  <c:v>36.89</c:v>
                </c:pt>
                <c:pt idx="2072" formatCode="General">
                  <c:v>36.906999999999996</c:v>
                </c:pt>
                <c:pt idx="2073" formatCode="General">
                  <c:v>36.923000000000002</c:v>
                </c:pt>
                <c:pt idx="2074" formatCode="General">
                  <c:v>36.94</c:v>
                </c:pt>
                <c:pt idx="2075" formatCode="General">
                  <c:v>36.956000000000003</c:v>
                </c:pt>
                <c:pt idx="2076" formatCode="General">
                  <c:v>36.972999999999999</c:v>
                </c:pt>
                <c:pt idx="2077" formatCode="General">
                  <c:v>36.988999999999997</c:v>
                </c:pt>
                <c:pt idx="2078" formatCode="General">
                  <c:v>37.006</c:v>
                </c:pt>
                <c:pt idx="2079" formatCode="General">
                  <c:v>37.021999999999998</c:v>
                </c:pt>
                <c:pt idx="2080" formatCode="General">
                  <c:v>37.037999999999997</c:v>
                </c:pt>
                <c:pt idx="2081" formatCode="General">
                  <c:v>37.055</c:v>
                </c:pt>
                <c:pt idx="2082" formatCode="General">
                  <c:v>37.070999999999998</c:v>
                </c:pt>
                <c:pt idx="2083" formatCode="General">
                  <c:v>37.088000000000001</c:v>
                </c:pt>
                <c:pt idx="2084" formatCode="General">
                  <c:v>37.103999999999999</c:v>
                </c:pt>
                <c:pt idx="2085" formatCode="General">
                  <c:v>37.121000000000002</c:v>
                </c:pt>
                <c:pt idx="2086" formatCode="General">
                  <c:v>37.137</c:v>
                </c:pt>
                <c:pt idx="2087" formatCode="General">
                  <c:v>37.154000000000003</c:v>
                </c:pt>
                <c:pt idx="2088" formatCode="General">
                  <c:v>37.17</c:v>
                </c:pt>
                <c:pt idx="2089" formatCode="General">
                  <c:v>37.186</c:v>
                </c:pt>
                <c:pt idx="2090" formatCode="General">
                  <c:v>37.203000000000003</c:v>
                </c:pt>
                <c:pt idx="2091" formatCode="General">
                  <c:v>37.219000000000001</c:v>
                </c:pt>
                <c:pt idx="2092" formatCode="General">
                  <c:v>37.235999999999997</c:v>
                </c:pt>
                <c:pt idx="2093" formatCode="General">
                  <c:v>37.252000000000002</c:v>
                </c:pt>
                <c:pt idx="2094" formatCode="General">
                  <c:v>37.268999999999998</c:v>
                </c:pt>
                <c:pt idx="2095" formatCode="General">
                  <c:v>37.284999999999997</c:v>
                </c:pt>
                <c:pt idx="2096" formatCode="General">
                  <c:v>37.302</c:v>
                </c:pt>
                <c:pt idx="2097" formatCode="General">
                  <c:v>37.317999999999998</c:v>
                </c:pt>
                <c:pt idx="2098" formatCode="General">
                  <c:v>37.334000000000003</c:v>
                </c:pt>
                <c:pt idx="2099" formatCode="General">
                  <c:v>37.350999999999999</c:v>
                </c:pt>
                <c:pt idx="2100" formatCode="General">
                  <c:v>37.366999999999997</c:v>
                </c:pt>
                <c:pt idx="2101" formatCode="General">
                  <c:v>37.384</c:v>
                </c:pt>
                <c:pt idx="2102" formatCode="General">
                  <c:v>37.4</c:v>
                </c:pt>
                <c:pt idx="2103" formatCode="General">
                  <c:v>37.417000000000002</c:v>
                </c:pt>
                <c:pt idx="2104" formatCode="General">
                  <c:v>37.433</c:v>
                </c:pt>
                <c:pt idx="2105" formatCode="General">
                  <c:v>37.450000000000003</c:v>
                </c:pt>
                <c:pt idx="2106" formatCode="General">
                  <c:v>37.466000000000001</c:v>
                </c:pt>
                <c:pt idx="2107" formatCode="General">
                  <c:v>37.481999999999999</c:v>
                </c:pt>
                <c:pt idx="2108" formatCode="General">
                  <c:v>37.499000000000002</c:v>
                </c:pt>
                <c:pt idx="2109" formatCode="General">
                  <c:v>37.515000000000001</c:v>
                </c:pt>
                <c:pt idx="2110" formatCode="General">
                  <c:v>37.531999999999996</c:v>
                </c:pt>
                <c:pt idx="2111" formatCode="General">
                  <c:v>37.548000000000002</c:v>
                </c:pt>
                <c:pt idx="2112" formatCode="General">
                  <c:v>37.564999999999998</c:v>
                </c:pt>
                <c:pt idx="2113" formatCode="General">
                  <c:v>37.581000000000003</c:v>
                </c:pt>
                <c:pt idx="2114" formatCode="General">
                  <c:v>37.597999999999999</c:v>
                </c:pt>
                <c:pt idx="2115" formatCode="General">
                  <c:v>37.613999999999997</c:v>
                </c:pt>
                <c:pt idx="2116" formatCode="General">
                  <c:v>37.630000000000003</c:v>
                </c:pt>
                <c:pt idx="2117" formatCode="General">
                  <c:v>37.646999999999998</c:v>
                </c:pt>
                <c:pt idx="2118" formatCode="General">
                  <c:v>37.662999999999997</c:v>
                </c:pt>
                <c:pt idx="2119" formatCode="General">
                  <c:v>37.68</c:v>
                </c:pt>
                <c:pt idx="2120" formatCode="General">
                  <c:v>37.695999999999998</c:v>
                </c:pt>
                <c:pt idx="2121" formatCode="General">
                  <c:v>37.713000000000001</c:v>
                </c:pt>
                <c:pt idx="2122" formatCode="General">
                  <c:v>37.728999999999999</c:v>
                </c:pt>
                <c:pt idx="2123" formatCode="General">
                  <c:v>37.746000000000002</c:v>
                </c:pt>
                <c:pt idx="2124" formatCode="General">
                  <c:v>37.762</c:v>
                </c:pt>
                <c:pt idx="2125" formatCode="General">
                  <c:v>37.777999999999999</c:v>
                </c:pt>
                <c:pt idx="2126" formatCode="General">
                  <c:v>37.795000000000002</c:v>
                </c:pt>
                <c:pt idx="2127" formatCode="General">
                  <c:v>37.811</c:v>
                </c:pt>
                <c:pt idx="2128" formatCode="General">
                  <c:v>37.828000000000003</c:v>
                </c:pt>
                <c:pt idx="2129" formatCode="General">
                  <c:v>37.844000000000001</c:v>
                </c:pt>
                <c:pt idx="2130" formatCode="General">
                  <c:v>37.860999999999997</c:v>
                </c:pt>
                <c:pt idx="2131" formatCode="General">
                  <c:v>37.877000000000002</c:v>
                </c:pt>
                <c:pt idx="2132" formatCode="General">
                  <c:v>37.893000000000001</c:v>
                </c:pt>
                <c:pt idx="2133" formatCode="General">
                  <c:v>37.909999999999997</c:v>
                </c:pt>
                <c:pt idx="2134" formatCode="General">
                  <c:v>37.926000000000002</c:v>
                </c:pt>
                <c:pt idx="2135" formatCode="General">
                  <c:v>37.942999999999998</c:v>
                </c:pt>
                <c:pt idx="2136" formatCode="General">
                  <c:v>37.959000000000003</c:v>
                </c:pt>
                <c:pt idx="2137" formatCode="General">
                  <c:v>37.975999999999999</c:v>
                </c:pt>
                <c:pt idx="2138" formatCode="General">
                  <c:v>37.991999999999997</c:v>
                </c:pt>
                <c:pt idx="2139" formatCode="General">
                  <c:v>38.009</c:v>
                </c:pt>
                <c:pt idx="2140" formatCode="General">
                  <c:v>38.024999999999999</c:v>
                </c:pt>
                <c:pt idx="2141" formatCode="General">
                  <c:v>38.040999999999997</c:v>
                </c:pt>
                <c:pt idx="2142" formatCode="General">
                  <c:v>38.058</c:v>
                </c:pt>
                <c:pt idx="2143" formatCode="General">
                  <c:v>38.073999999999998</c:v>
                </c:pt>
                <c:pt idx="2144" formatCode="General">
                  <c:v>38.091000000000001</c:v>
                </c:pt>
                <c:pt idx="2145" formatCode="General">
                  <c:v>38.106999999999999</c:v>
                </c:pt>
                <c:pt idx="2146" formatCode="General">
                  <c:v>38.124000000000002</c:v>
                </c:pt>
                <c:pt idx="2147" formatCode="General">
                  <c:v>38.14</c:v>
                </c:pt>
                <c:pt idx="2148" formatCode="General">
                  <c:v>38.156999999999996</c:v>
                </c:pt>
                <c:pt idx="2149" formatCode="General">
                  <c:v>38.173000000000002</c:v>
                </c:pt>
                <c:pt idx="2150" formatCode="General">
                  <c:v>38.189</c:v>
                </c:pt>
                <c:pt idx="2151" formatCode="General">
                  <c:v>38.206000000000003</c:v>
                </c:pt>
                <c:pt idx="2152" formatCode="General">
                  <c:v>38.222000000000001</c:v>
                </c:pt>
                <c:pt idx="2153" formatCode="General">
                  <c:v>38.238999999999997</c:v>
                </c:pt>
                <c:pt idx="2154" formatCode="General">
                  <c:v>38.255000000000003</c:v>
                </c:pt>
                <c:pt idx="2155" formatCode="General">
                  <c:v>38.271999999999998</c:v>
                </c:pt>
                <c:pt idx="2156" formatCode="General">
                  <c:v>38.287999999999997</c:v>
                </c:pt>
                <c:pt idx="2157" formatCode="General">
                  <c:v>38.305</c:v>
                </c:pt>
                <c:pt idx="2158" formatCode="General">
                  <c:v>38.320999999999998</c:v>
                </c:pt>
                <c:pt idx="2159" formatCode="General">
                  <c:v>38.337000000000003</c:v>
                </c:pt>
                <c:pt idx="2160" formatCode="General">
                  <c:v>38.353999999999999</c:v>
                </c:pt>
                <c:pt idx="2161" formatCode="General">
                  <c:v>38.369999999999997</c:v>
                </c:pt>
                <c:pt idx="2162" formatCode="General">
                  <c:v>38.387</c:v>
                </c:pt>
                <c:pt idx="2163" formatCode="General">
                  <c:v>38.402999999999999</c:v>
                </c:pt>
                <c:pt idx="2164" formatCode="General">
                  <c:v>38.42</c:v>
                </c:pt>
                <c:pt idx="2165" formatCode="General">
                  <c:v>38.436</c:v>
                </c:pt>
                <c:pt idx="2166" formatCode="General">
                  <c:v>38.453000000000003</c:v>
                </c:pt>
                <c:pt idx="2167" formatCode="General">
                  <c:v>38.469000000000001</c:v>
                </c:pt>
                <c:pt idx="2168" formatCode="General">
                  <c:v>38.484999999999999</c:v>
                </c:pt>
                <c:pt idx="2169" formatCode="General">
                  <c:v>38.502000000000002</c:v>
                </c:pt>
                <c:pt idx="2170" formatCode="General">
                  <c:v>38.518000000000001</c:v>
                </c:pt>
                <c:pt idx="2171" formatCode="General">
                  <c:v>38.534999999999997</c:v>
                </c:pt>
                <c:pt idx="2172" formatCode="General">
                  <c:v>38.551000000000002</c:v>
                </c:pt>
                <c:pt idx="2173" formatCode="General">
                  <c:v>38.567999999999998</c:v>
                </c:pt>
                <c:pt idx="2174" formatCode="General">
                  <c:v>38.584000000000003</c:v>
                </c:pt>
                <c:pt idx="2175" formatCode="General">
                  <c:v>38.600999999999999</c:v>
                </c:pt>
                <c:pt idx="2176" formatCode="General">
                  <c:v>38.616999999999997</c:v>
                </c:pt>
                <c:pt idx="2177" formatCode="General">
                  <c:v>38.633000000000003</c:v>
                </c:pt>
                <c:pt idx="2178" formatCode="General">
                  <c:v>38.65</c:v>
                </c:pt>
                <c:pt idx="2179" formatCode="General">
                  <c:v>38.665999999999997</c:v>
                </c:pt>
                <c:pt idx="2180" formatCode="General">
                  <c:v>38.683</c:v>
                </c:pt>
                <c:pt idx="2181" formatCode="General">
                  <c:v>38.698999999999998</c:v>
                </c:pt>
                <c:pt idx="2182" formatCode="General">
                  <c:v>38.716000000000001</c:v>
                </c:pt>
                <c:pt idx="2183" formatCode="General">
                  <c:v>38.731999999999999</c:v>
                </c:pt>
                <c:pt idx="2184" formatCode="General">
                  <c:v>38.749000000000002</c:v>
                </c:pt>
                <c:pt idx="2185" formatCode="General">
                  <c:v>38.765000000000001</c:v>
                </c:pt>
                <c:pt idx="2186" formatCode="General">
                  <c:v>38.780999999999999</c:v>
                </c:pt>
                <c:pt idx="2187" formatCode="General">
                  <c:v>38.798000000000002</c:v>
                </c:pt>
                <c:pt idx="2188" formatCode="General">
                  <c:v>38.814</c:v>
                </c:pt>
                <c:pt idx="2189" formatCode="General">
                  <c:v>38.831000000000003</c:v>
                </c:pt>
                <c:pt idx="2190" formatCode="General">
                  <c:v>38.847000000000001</c:v>
                </c:pt>
                <c:pt idx="2191" formatCode="General">
                  <c:v>38.863999999999997</c:v>
                </c:pt>
                <c:pt idx="2192" formatCode="General">
                  <c:v>38.880000000000003</c:v>
                </c:pt>
                <c:pt idx="2193" formatCode="General">
                  <c:v>38.896999999999998</c:v>
                </c:pt>
                <c:pt idx="2194" formatCode="General">
                  <c:v>38.912999999999997</c:v>
                </c:pt>
                <c:pt idx="2195" formatCode="General">
                  <c:v>38.929000000000002</c:v>
                </c:pt>
                <c:pt idx="2196" formatCode="General">
                  <c:v>38.945999999999998</c:v>
                </c:pt>
                <c:pt idx="2197" formatCode="General">
                  <c:v>38.962000000000003</c:v>
                </c:pt>
                <c:pt idx="2198" formatCode="General">
                  <c:v>38.978999999999999</c:v>
                </c:pt>
                <c:pt idx="2199" formatCode="General">
                  <c:v>38.994999999999997</c:v>
                </c:pt>
                <c:pt idx="2200" formatCode="General">
                  <c:v>39.012</c:v>
                </c:pt>
                <c:pt idx="2201" formatCode="General">
                  <c:v>39.027999999999999</c:v>
                </c:pt>
                <c:pt idx="2202" formatCode="General">
                  <c:v>39.043999999999997</c:v>
                </c:pt>
                <c:pt idx="2203" formatCode="General">
                  <c:v>39.061</c:v>
                </c:pt>
                <c:pt idx="2204" formatCode="General">
                  <c:v>39.076999999999998</c:v>
                </c:pt>
                <c:pt idx="2205" formatCode="General">
                  <c:v>39.094000000000001</c:v>
                </c:pt>
                <c:pt idx="2206" formatCode="General">
                  <c:v>39.11</c:v>
                </c:pt>
                <c:pt idx="2207" formatCode="General">
                  <c:v>39.127000000000002</c:v>
                </c:pt>
                <c:pt idx="2208" formatCode="General">
                  <c:v>39.143000000000001</c:v>
                </c:pt>
                <c:pt idx="2209" formatCode="General">
                  <c:v>39.159999999999997</c:v>
                </c:pt>
                <c:pt idx="2210" formatCode="General">
                  <c:v>39.176000000000002</c:v>
                </c:pt>
                <c:pt idx="2211" formatCode="General">
                  <c:v>39.192</c:v>
                </c:pt>
                <c:pt idx="2212" formatCode="General">
                  <c:v>39.209000000000003</c:v>
                </c:pt>
                <c:pt idx="2213" formatCode="General">
                  <c:v>39.225000000000001</c:v>
                </c:pt>
                <c:pt idx="2214" formatCode="General">
                  <c:v>39.241999999999997</c:v>
                </c:pt>
                <c:pt idx="2215" formatCode="General">
                  <c:v>39.258000000000003</c:v>
                </c:pt>
                <c:pt idx="2216" formatCode="General">
                  <c:v>39.274999999999999</c:v>
                </c:pt>
                <c:pt idx="2217" formatCode="General">
                  <c:v>39.290999999999997</c:v>
                </c:pt>
                <c:pt idx="2218" formatCode="General">
                  <c:v>39.308</c:v>
                </c:pt>
                <c:pt idx="2219" formatCode="General">
                  <c:v>39.323999999999998</c:v>
                </c:pt>
                <c:pt idx="2220" formatCode="General">
                  <c:v>39.340000000000003</c:v>
                </c:pt>
                <c:pt idx="2221" formatCode="General">
                  <c:v>39.356999999999999</c:v>
                </c:pt>
                <c:pt idx="2222" formatCode="General">
                  <c:v>39.372999999999998</c:v>
                </c:pt>
                <c:pt idx="2223" formatCode="General">
                  <c:v>39.39</c:v>
                </c:pt>
                <c:pt idx="2224" formatCode="General">
                  <c:v>39.405999999999999</c:v>
                </c:pt>
                <c:pt idx="2225" formatCode="General">
                  <c:v>39.423000000000002</c:v>
                </c:pt>
                <c:pt idx="2226" formatCode="General">
                  <c:v>39.439</c:v>
                </c:pt>
                <c:pt idx="2227" formatCode="General">
                  <c:v>39.456000000000003</c:v>
                </c:pt>
                <c:pt idx="2228" formatCode="General">
                  <c:v>39.472000000000001</c:v>
                </c:pt>
                <c:pt idx="2229" formatCode="General">
                  <c:v>39.488</c:v>
                </c:pt>
                <c:pt idx="2230" formatCode="General">
                  <c:v>39.505000000000003</c:v>
                </c:pt>
                <c:pt idx="2231" formatCode="General">
                  <c:v>39.521000000000001</c:v>
                </c:pt>
                <c:pt idx="2232" formatCode="General">
                  <c:v>39.537999999999997</c:v>
                </c:pt>
                <c:pt idx="2233" formatCode="General">
                  <c:v>39.554000000000002</c:v>
                </c:pt>
                <c:pt idx="2234" formatCode="General">
                  <c:v>39.570999999999998</c:v>
                </c:pt>
                <c:pt idx="2235" formatCode="General">
                  <c:v>39.587000000000003</c:v>
                </c:pt>
                <c:pt idx="2236" formatCode="General">
                  <c:v>39.603999999999999</c:v>
                </c:pt>
                <c:pt idx="2237" formatCode="General">
                  <c:v>39.619999999999997</c:v>
                </c:pt>
                <c:pt idx="2238" formatCode="General">
                  <c:v>39.636000000000003</c:v>
                </c:pt>
                <c:pt idx="2239" formatCode="General">
                  <c:v>39.652999999999999</c:v>
                </c:pt>
                <c:pt idx="2240" formatCode="General">
                  <c:v>39.668999999999997</c:v>
                </c:pt>
                <c:pt idx="2241" formatCode="General">
                  <c:v>39.686</c:v>
                </c:pt>
                <c:pt idx="2242" formatCode="General">
                  <c:v>39.701999999999998</c:v>
                </c:pt>
                <c:pt idx="2243" formatCode="General">
                  <c:v>39.719000000000001</c:v>
                </c:pt>
                <c:pt idx="2244" formatCode="General">
                  <c:v>39.734999999999999</c:v>
                </c:pt>
                <c:pt idx="2245" formatCode="General">
                  <c:v>39.752000000000002</c:v>
                </c:pt>
                <c:pt idx="2246" formatCode="General">
                  <c:v>39.768000000000001</c:v>
                </c:pt>
                <c:pt idx="2247" formatCode="General">
                  <c:v>39.783999999999999</c:v>
                </c:pt>
                <c:pt idx="2248" formatCode="General">
                  <c:v>39.801000000000002</c:v>
                </c:pt>
                <c:pt idx="2249" formatCode="General">
                  <c:v>39.817</c:v>
                </c:pt>
                <c:pt idx="2250" formatCode="General">
                  <c:v>39.834000000000003</c:v>
                </c:pt>
                <c:pt idx="2251" formatCode="General">
                  <c:v>39.85</c:v>
                </c:pt>
                <c:pt idx="2252" formatCode="General">
                  <c:v>39.866999999999997</c:v>
                </c:pt>
                <c:pt idx="2253" formatCode="General">
                  <c:v>39.883000000000003</c:v>
                </c:pt>
                <c:pt idx="2254" formatCode="General">
                  <c:v>39.9</c:v>
                </c:pt>
                <c:pt idx="2255" formatCode="General">
                  <c:v>39.915999999999997</c:v>
                </c:pt>
                <c:pt idx="2256" formatCode="General">
                  <c:v>39.932000000000002</c:v>
                </c:pt>
                <c:pt idx="2257" formatCode="General">
                  <c:v>39.948999999999998</c:v>
                </c:pt>
                <c:pt idx="2258" formatCode="General">
                  <c:v>39.965000000000003</c:v>
                </c:pt>
                <c:pt idx="2259" formatCode="General">
                  <c:v>39.981999999999999</c:v>
                </c:pt>
                <c:pt idx="2260" formatCode="General">
                  <c:v>39.997999999999998</c:v>
                </c:pt>
                <c:pt idx="2261" formatCode="General">
                  <c:v>40.015000000000001</c:v>
                </c:pt>
                <c:pt idx="2262" formatCode="General">
                  <c:v>40.030999999999999</c:v>
                </c:pt>
                <c:pt idx="2263" formatCode="General">
                  <c:v>40.048000000000002</c:v>
                </c:pt>
                <c:pt idx="2264" formatCode="General">
                  <c:v>40.064</c:v>
                </c:pt>
                <c:pt idx="2265" formatCode="General">
                  <c:v>40.08</c:v>
                </c:pt>
                <c:pt idx="2266" formatCode="General">
                  <c:v>40.097000000000001</c:v>
                </c:pt>
                <c:pt idx="2267" formatCode="General">
                  <c:v>40.113</c:v>
                </c:pt>
                <c:pt idx="2268" formatCode="General">
                  <c:v>40.130000000000003</c:v>
                </c:pt>
                <c:pt idx="2269" formatCode="General">
                  <c:v>40.146000000000001</c:v>
                </c:pt>
                <c:pt idx="2270" formatCode="General">
                  <c:v>40.162999999999997</c:v>
                </c:pt>
                <c:pt idx="2271" formatCode="General">
                  <c:v>40.179000000000002</c:v>
                </c:pt>
                <c:pt idx="2272" formatCode="General">
                  <c:v>40.195999999999998</c:v>
                </c:pt>
                <c:pt idx="2273" formatCode="General">
                  <c:v>40.212000000000003</c:v>
                </c:pt>
                <c:pt idx="2274" formatCode="General">
                  <c:v>40.228000000000002</c:v>
                </c:pt>
                <c:pt idx="2275" formatCode="General">
                  <c:v>40.244999999999997</c:v>
                </c:pt>
                <c:pt idx="2276" formatCode="General">
                  <c:v>40.261000000000003</c:v>
                </c:pt>
                <c:pt idx="2277" formatCode="General">
                  <c:v>40.277999999999999</c:v>
                </c:pt>
                <c:pt idx="2278" formatCode="General">
                  <c:v>40.293999999999997</c:v>
                </c:pt>
                <c:pt idx="2279" formatCode="General">
                  <c:v>40.311</c:v>
                </c:pt>
                <c:pt idx="2280" formatCode="General">
                  <c:v>40.326999999999998</c:v>
                </c:pt>
                <c:pt idx="2281" formatCode="General">
                  <c:v>40.343000000000004</c:v>
                </c:pt>
                <c:pt idx="2282" formatCode="General">
                  <c:v>40.36</c:v>
                </c:pt>
                <c:pt idx="2283" formatCode="General">
                  <c:v>40.375999999999998</c:v>
                </c:pt>
                <c:pt idx="2284" formatCode="General">
                  <c:v>40.393000000000001</c:v>
                </c:pt>
                <c:pt idx="2285" formatCode="General">
                  <c:v>40.408999999999999</c:v>
                </c:pt>
                <c:pt idx="2286" formatCode="General">
                  <c:v>40.426000000000002</c:v>
                </c:pt>
                <c:pt idx="2287" formatCode="General">
                  <c:v>40.442</c:v>
                </c:pt>
                <c:pt idx="2288" formatCode="General">
                  <c:v>40.459000000000003</c:v>
                </c:pt>
                <c:pt idx="2289" formatCode="General">
                  <c:v>40.475000000000001</c:v>
                </c:pt>
                <c:pt idx="2290" formatCode="General">
                  <c:v>40.491</c:v>
                </c:pt>
                <c:pt idx="2291" formatCode="General">
                  <c:v>40.508000000000003</c:v>
                </c:pt>
                <c:pt idx="2292" formatCode="General">
                  <c:v>40.524000000000001</c:v>
                </c:pt>
                <c:pt idx="2293" formatCode="General">
                  <c:v>40.540999999999997</c:v>
                </c:pt>
                <c:pt idx="2294" formatCode="General">
                  <c:v>40.557000000000002</c:v>
                </c:pt>
                <c:pt idx="2295" formatCode="General">
                  <c:v>40.573999999999998</c:v>
                </c:pt>
                <c:pt idx="2296" formatCode="General">
                  <c:v>40.590000000000003</c:v>
                </c:pt>
                <c:pt idx="2297" formatCode="General">
                  <c:v>40.606999999999999</c:v>
                </c:pt>
                <c:pt idx="2298" formatCode="General">
                  <c:v>40.622999999999998</c:v>
                </c:pt>
                <c:pt idx="2299" formatCode="General">
                  <c:v>40.639000000000003</c:v>
                </c:pt>
                <c:pt idx="2300" formatCode="General">
                  <c:v>40.655999999999999</c:v>
                </c:pt>
                <c:pt idx="2301" formatCode="General">
                  <c:v>40.671999999999997</c:v>
                </c:pt>
                <c:pt idx="2302" formatCode="General">
                  <c:v>40.689</c:v>
                </c:pt>
                <c:pt idx="2303" formatCode="General">
                  <c:v>40.704999999999998</c:v>
                </c:pt>
                <c:pt idx="2304" formatCode="General">
                  <c:v>40.722000000000001</c:v>
                </c:pt>
                <c:pt idx="2305" formatCode="General">
                  <c:v>40.738</c:v>
                </c:pt>
                <c:pt idx="2306" formatCode="General">
                  <c:v>40.755000000000003</c:v>
                </c:pt>
                <c:pt idx="2307" formatCode="General">
                  <c:v>40.771000000000001</c:v>
                </c:pt>
                <c:pt idx="2308" formatCode="General">
                  <c:v>40.786999999999999</c:v>
                </c:pt>
                <c:pt idx="2309" formatCode="General">
                  <c:v>40.804000000000002</c:v>
                </c:pt>
                <c:pt idx="2310" formatCode="General">
                  <c:v>40.82</c:v>
                </c:pt>
                <c:pt idx="2311" formatCode="General">
                  <c:v>40.837000000000003</c:v>
                </c:pt>
                <c:pt idx="2312" formatCode="General">
                  <c:v>40.853000000000002</c:v>
                </c:pt>
                <c:pt idx="2313" formatCode="General">
                  <c:v>40.869999999999997</c:v>
                </c:pt>
                <c:pt idx="2314" formatCode="General">
                  <c:v>40.886000000000003</c:v>
                </c:pt>
                <c:pt idx="2315" formatCode="General">
                  <c:v>40.902999999999999</c:v>
                </c:pt>
                <c:pt idx="2316" formatCode="General">
                  <c:v>40.918999999999997</c:v>
                </c:pt>
                <c:pt idx="2317" formatCode="General">
                  <c:v>40.935000000000002</c:v>
                </c:pt>
                <c:pt idx="2318" formatCode="General">
                  <c:v>40.951999999999998</c:v>
                </c:pt>
                <c:pt idx="2319" formatCode="General">
                  <c:v>40.968000000000004</c:v>
                </c:pt>
                <c:pt idx="2320" formatCode="General">
                  <c:v>40.984999999999999</c:v>
                </c:pt>
                <c:pt idx="2321" formatCode="General">
                  <c:v>41.000999999999998</c:v>
                </c:pt>
                <c:pt idx="2322" formatCode="General">
                  <c:v>41.018000000000001</c:v>
                </c:pt>
                <c:pt idx="2323" formatCode="General">
                  <c:v>41.033999999999999</c:v>
                </c:pt>
                <c:pt idx="2324" formatCode="General">
                  <c:v>41.051000000000002</c:v>
                </c:pt>
                <c:pt idx="2325" formatCode="General">
                  <c:v>41.067</c:v>
                </c:pt>
                <c:pt idx="2326" formatCode="General">
                  <c:v>41.082999999999998</c:v>
                </c:pt>
                <c:pt idx="2327" formatCode="General">
                  <c:v>41.1</c:v>
                </c:pt>
                <c:pt idx="2328" formatCode="General">
                  <c:v>41.116</c:v>
                </c:pt>
                <c:pt idx="2329" formatCode="General">
                  <c:v>41.133000000000003</c:v>
                </c:pt>
                <c:pt idx="2330" formatCode="General">
                  <c:v>41.149000000000001</c:v>
                </c:pt>
                <c:pt idx="2331" formatCode="General">
                  <c:v>41.165999999999997</c:v>
                </c:pt>
                <c:pt idx="2332" formatCode="General">
                  <c:v>41.182000000000002</c:v>
                </c:pt>
                <c:pt idx="2333" formatCode="General">
                  <c:v>41.198999999999998</c:v>
                </c:pt>
                <c:pt idx="2334" formatCode="General">
                  <c:v>41.215000000000003</c:v>
                </c:pt>
                <c:pt idx="2335" formatCode="General">
                  <c:v>41.231000000000002</c:v>
                </c:pt>
                <c:pt idx="2336" formatCode="General">
                  <c:v>41.247999999999998</c:v>
                </c:pt>
                <c:pt idx="2337" formatCode="General">
                  <c:v>41.264000000000003</c:v>
                </c:pt>
                <c:pt idx="2338" formatCode="General">
                  <c:v>41.280999999999999</c:v>
                </c:pt>
                <c:pt idx="2339" formatCode="General">
                  <c:v>41.296999999999997</c:v>
                </c:pt>
                <c:pt idx="2340" formatCode="General">
                  <c:v>41.314</c:v>
                </c:pt>
                <c:pt idx="2341" formatCode="General">
                  <c:v>41.33</c:v>
                </c:pt>
                <c:pt idx="2342" formatCode="General">
                  <c:v>41.347000000000001</c:v>
                </c:pt>
                <c:pt idx="2343" formatCode="General">
                  <c:v>41.363</c:v>
                </c:pt>
                <c:pt idx="2344" formatCode="General">
                  <c:v>41.378999999999998</c:v>
                </c:pt>
                <c:pt idx="2345" formatCode="General">
                  <c:v>41.396000000000001</c:v>
                </c:pt>
                <c:pt idx="2346" formatCode="General">
                  <c:v>41.411999999999999</c:v>
                </c:pt>
                <c:pt idx="2347" formatCode="General">
                  <c:v>41.429000000000002</c:v>
                </c:pt>
                <c:pt idx="2348" formatCode="General">
                  <c:v>41.445</c:v>
                </c:pt>
                <c:pt idx="2349" formatCode="General">
                  <c:v>41.462000000000003</c:v>
                </c:pt>
                <c:pt idx="2350" formatCode="General">
                  <c:v>41.478000000000002</c:v>
                </c:pt>
                <c:pt idx="2351" formatCode="General">
                  <c:v>41.494999999999997</c:v>
                </c:pt>
                <c:pt idx="2352" formatCode="General">
                  <c:v>41.511000000000003</c:v>
                </c:pt>
                <c:pt idx="2353" formatCode="General">
                  <c:v>41.527000000000001</c:v>
                </c:pt>
                <c:pt idx="2354" formatCode="General">
                  <c:v>41.543999999999997</c:v>
                </c:pt>
                <c:pt idx="2355" formatCode="General">
                  <c:v>41.56</c:v>
                </c:pt>
                <c:pt idx="2356" formatCode="General">
                  <c:v>41.576999999999998</c:v>
                </c:pt>
                <c:pt idx="2357" formatCode="General">
                  <c:v>41.593000000000004</c:v>
                </c:pt>
                <c:pt idx="2358" formatCode="General">
                  <c:v>41.61</c:v>
                </c:pt>
                <c:pt idx="2359" formatCode="General">
                  <c:v>41.625999999999998</c:v>
                </c:pt>
                <c:pt idx="2360" formatCode="General">
                  <c:v>41.643000000000001</c:v>
                </c:pt>
                <c:pt idx="2361" formatCode="General">
                  <c:v>41.658999999999999</c:v>
                </c:pt>
                <c:pt idx="2362" formatCode="General">
                  <c:v>41.674999999999997</c:v>
                </c:pt>
                <c:pt idx="2363" formatCode="General">
                  <c:v>41.692</c:v>
                </c:pt>
                <c:pt idx="2364" formatCode="General">
                  <c:v>41.707999999999998</c:v>
                </c:pt>
                <c:pt idx="2365" formatCode="General">
                  <c:v>41.725000000000001</c:v>
                </c:pt>
                <c:pt idx="2366" formatCode="General">
                  <c:v>41.741</c:v>
                </c:pt>
                <c:pt idx="2367" formatCode="General">
                  <c:v>41.758000000000003</c:v>
                </c:pt>
                <c:pt idx="2368" formatCode="General">
                  <c:v>41.774000000000001</c:v>
                </c:pt>
                <c:pt idx="2369" formatCode="General">
                  <c:v>41.79</c:v>
                </c:pt>
                <c:pt idx="2370" formatCode="General">
                  <c:v>41.807000000000002</c:v>
                </c:pt>
                <c:pt idx="2371" formatCode="General">
                  <c:v>41.823</c:v>
                </c:pt>
                <c:pt idx="2372" formatCode="General">
                  <c:v>41.84</c:v>
                </c:pt>
                <c:pt idx="2373" formatCode="General">
                  <c:v>41.856000000000002</c:v>
                </c:pt>
                <c:pt idx="2374" formatCode="General">
                  <c:v>41.872999999999998</c:v>
                </c:pt>
                <c:pt idx="2375" formatCode="General">
                  <c:v>41.889000000000003</c:v>
                </c:pt>
                <c:pt idx="2376" formatCode="General">
                  <c:v>41.905999999999999</c:v>
                </c:pt>
                <c:pt idx="2377" formatCode="General">
                  <c:v>41.921999999999997</c:v>
                </c:pt>
                <c:pt idx="2378" formatCode="General">
                  <c:v>41.938000000000002</c:v>
                </c:pt>
                <c:pt idx="2379" formatCode="General">
                  <c:v>41.954999999999998</c:v>
                </c:pt>
                <c:pt idx="2380" formatCode="General">
                  <c:v>41.970999999999997</c:v>
                </c:pt>
                <c:pt idx="2381" formatCode="General">
                  <c:v>41.988</c:v>
                </c:pt>
                <c:pt idx="2382" formatCode="General">
                  <c:v>42.003999999999998</c:v>
                </c:pt>
                <c:pt idx="2383" formatCode="General">
                  <c:v>42.021000000000001</c:v>
                </c:pt>
                <c:pt idx="2384" formatCode="General">
                  <c:v>42.036999999999999</c:v>
                </c:pt>
                <c:pt idx="2385" formatCode="General">
                  <c:v>42.054000000000002</c:v>
                </c:pt>
                <c:pt idx="2386" formatCode="General">
                  <c:v>42.07</c:v>
                </c:pt>
                <c:pt idx="2387" formatCode="General">
                  <c:v>42.085999999999999</c:v>
                </c:pt>
                <c:pt idx="2388" formatCode="General">
                  <c:v>42.103000000000002</c:v>
                </c:pt>
                <c:pt idx="2389" formatCode="General">
                  <c:v>42.119</c:v>
                </c:pt>
                <c:pt idx="2390" formatCode="General">
                  <c:v>42.136000000000003</c:v>
                </c:pt>
                <c:pt idx="2391" formatCode="General">
                  <c:v>42.152000000000001</c:v>
                </c:pt>
                <c:pt idx="2392" formatCode="General">
                  <c:v>42.168999999999997</c:v>
                </c:pt>
                <c:pt idx="2393" formatCode="General">
                  <c:v>42.185000000000002</c:v>
                </c:pt>
                <c:pt idx="2394" formatCode="General">
                  <c:v>42.201999999999998</c:v>
                </c:pt>
                <c:pt idx="2395" formatCode="General">
                  <c:v>42.218000000000004</c:v>
                </c:pt>
                <c:pt idx="2396" formatCode="General">
                  <c:v>42.234000000000002</c:v>
                </c:pt>
                <c:pt idx="2397" formatCode="General">
                  <c:v>42.250999999999998</c:v>
                </c:pt>
                <c:pt idx="2398" formatCode="General">
                  <c:v>42.267000000000003</c:v>
                </c:pt>
                <c:pt idx="2399" formatCode="General">
                  <c:v>42.283999999999999</c:v>
                </c:pt>
                <c:pt idx="2400" formatCode="General">
                  <c:v>42.3</c:v>
                </c:pt>
                <c:pt idx="2401" formatCode="General">
                  <c:v>42.317</c:v>
                </c:pt>
                <c:pt idx="2402" formatCode="General">
                  <c:v>42.332999999999998</c:v>
                </c:pt>
                <c:pt idx="2403" formatCode="General">
                  <c:v>42.35</c:v>
                </c:pt>
                <c:pt idx="2404" formatCode="General">
                  <c:v>42.366</c:v>
                </c:pt>
                <c:pt idx="2405" formatCode="General">
                  <c:v>42.381999999999998</c:v>
                </c:pt>
                <c:pt idx="2406" formatCode="General">
                  <c:v>42.399000000000001</c:v>
                </c:pt>
                <c:pt idx="2407" formatCode="General">
                  <c:v>42.414999999999999</c:v>
                </c:pt>
                <c:pt idx="2408" formatCode="General">
                  <c:v>42.432000000000002</c:v>
                </c:pt>
                <c:pt idx="2409" formatCode="General">
                  <c:v>42.448</c:v>
                </c:pt>
                <c:pt idx="2410" formatCode="General">
                  <c:v>42.465000000000003</c:v>
                </c:pt>
                <c:pt idx="2411" formatCode="General">
                  <c:v>42.481000000000002</c:v>
                </c:pt>
                <c:pt idx="2412" formatCode="General">
                  <c:v>42.497999999999998</c:v>
                </c:pt>
                <c:pt idx="2413" formatCode="General">
                  <c:v>42.514000000000003</c:v>
                </c:pt>
                <c:pt idx="2414" formatCode="General">
                  <c:v>42.53</c:v>
                </c:pt>
                <c:pt idx="2415" formatCode="General">
                  <c:v>42.546999999999997</c:v>
                </c:pt>
                <c:pt idx="2416" formatCode="General">
                  <c:v>42.563000000000002</c:v>
                </c:pt>
                <c:pt idx="2417" formatCode="General">
                  <c:v>42.58</c:v>
                </c:pt>
                <c:pt idx="2418" formatCode="General">
                  <c:v>42.595999999999997</c:v>
                </c:pt>
                <c:pt idx="2419" formatCode="General">
                  <c:v>42.613</c:v>
                </c:pt>
                <c:pt idx="2420" formatCode="General">
                  <c:v>42.628999999999998</c:v>
                </c:pt>
                <c:pt idx="2421" formatCode="General">
                  <c:v>42.646000000000001</c:v>
                </c:pt>
                <c:pt idx="2422" formatCode="General">
                  <c:v>42.661999999999999</c:v>
                </c:pt>
                <c:pt idx="2423" formatCode="General">
                  <c:v>42.677999999999997</c:v>
                </c:pt>
                <c:pt idx="2424" formatCode="General">
                  <c:v>42.695</c:v>
                </c:pt>
                <c:pt idx="2425" formatCode="General">
                  <c:v>42.710999999999999</c:v>
                </c:pt>
                <c:pt idx="2426" formatCode="General">
                  <c:v>42.728000000000002</c:v>
                </c:pt>
                <c:pt idx="2427" formatCode="General">
                  <c:v>42.744</c:v>
                </c:pt>
                <c:pt idx="2428" formatCode="General">
                  <c:v>42.761000000000003</c:v>
                </c:pt>
                <c:pt idx="2429" formatCode="General">
                  <c:v>42.777000000000001</c:v>
                </c:pt>
                <c:pt idx="2430" formatCode="General">
                  <c:v>42.793999999999997</c:v>
                </c:pt>
                <c:pt idx="2431" formatCode="General">
                  <c:v>42.81</c:v>
                </c:pt>
                <c:pt idx="2432" formatCode="General">
                  <c:v>42.826000000000001</c:v>
                </c:pt>
                <c:pt idx="2433" formatCode="General">
                  <c:v>42.843000000000004</c:v>
                </c:pt>
                <c:pt idx="2434" formatCode="General">
                  <c:v>42.859000000000002</c:v>
                </c:pt>
                <c:pt idx="2435" formatCode="General">
                  <c:v>42.875999999999998</c:v>
                </c:pt>
                <c:pt idx="2436" formatCode="General">
                  <c:v>42.892000000000003</c:v>
                </c:pt>
                <c:pt idx="2437" formatCode="General">
                  <c:v>42.908999999999999</c:v>
                </c:pt>
                <c:pt idx="2438" formatCode="General">
                  <c:v>42.924999999999997</c:v>
                </c:pt>
                <c:pt idx="2439" formatCode="General">
                  <c:v>42.942</c:v>
                </c:pt>
                <c:pt idx="2440" formatCode="General">
                  <c:v>42.957999999999998</c:v>
                </c:pt>
                <c:pt idx="2441" formatCode="General">
                  <c:v>42.973999999999997</c:v>
                </c:pt>
                <c:pt idx="2442" formatCode="General">
                  <c:v>42.991</c:v>
                </c:pt>
                <c:pt idx="2443" formatCode="General">
                  <c:v>43.006999999999998</c:v>
                </c:pt>
                <c:pt idx="2444" formatCode="General">
                  <c:v>43.024000000000001</c:v>
                </c:pt>
                <c:pt idx="2445" formatCode="General">
                  <c:v>43.04</c:v>
                </c:pt>
                <c:pt idx="2446" formatCode="General">
                  <c:v>43.057000000000002</c:v>
                </c:pt>
                <c:pt idx="2447" formatCode="General">
                  <c:v>43.073</c:v>
                </c:pt>
                <c:pt idx="2448" formatCode="General">
                  <c:v>43.088999999999999</c:v>
                </c:pt>
                <c:pt idx="2449" formatCode="General">
                  <c:v>43.106000000000002</c:v>
                </c:pt>
                <c:pt idx="2450" formatCode="General">
                  <c:v>43.122</c:v>
                </c:pt>
                <c:pt idx="2451" formatCode="General">
                  <c:v>43.139000000000003</c:v>
                </c:pt>
                <c:pt idx="2452" formatCode="General">
                  <c:v>43.155000000000001</c:v>
                </c:pt>
                <c:pt idx="2453" formatCode="General">
                  <c:v>43.171999999999997</c:v>
                </c:pt>
                <c:pt idx="2454" formatCode="General">
                  <c:v>43.188000000000002</c:v>
                </c:pt>
                <c:pt idx="2455" formatCode="General">
                  <c:v>43.204999999999998</c:v>
                </c:pt>
                <c:pt idx="2456" formatCode="General">
                  <c:v>43.220999999999997</c:v>
                </c:pt>
                <c:pt idx="2457" formatCode="General">
                  <c:v>43.237000000000002</c:v>
                </c:pt>
                <c:pt idx="2458" formatCode="General">
                  <c:v>43.253999999999998</c:v>
                </c:pt>
                <c:pt idx="2459" formatCode="General">
                  <c:v>43.27</c:v>
                </c:pt>
                <c:pt idx="2460" formatCode="General">
                  <c:v>43.286999999999999</c:v>
                </c:pt>
                <c:pt idx="2461" formatCode="General">
                  <c:v>43.302999999999997</c:v>
                </c:pt>
                <c:pt idx="2462" formatCode="General">
                  <c:v>43.32</c:v>
                </c:pt>
                <c:pt idx="2463" formatCode="General">
                  <c:v>43.335999999999999</c:v>
                </c:pt>
                <c:pt idx="2464" formatCode="General">
                  <c:v>43.353000000000002</c:v>
                </c:pt>
                <c:pt idx="2465" formatCode="General">
                  <c:v>43.369</c:v>
                </c:pt>
                <c:pt idx="2466" formatCode="General">
                  <c:v>43.384999999999998</c:v>
                </c:pt>
                <c:pt idx="2467" formatCode="General">
                  <c:v>43.402000000000001</c:v>
                </c:pt>
                <c:pt idx="2468" formatCode="General">
                  <c:v>43.417999999999999</c:v>
                </c:pt>
                <c:pt idx="2469" formatCode="General">
                  <c:v>43.435000000000002</c:v>
                </c:pt>
                <c:pt idx="2470" formatCode="General">
                  <c:v>43.451000000000001</c:v>
                </c:pt>
                <c:pt idx="2471" formatCode="General">
                  <c:v>43.468000000000004</c:v>
                </c:pt>
                <c:pt idx="2472" formatCode="General">
                  <c:v>43.484000000000002</c:v>
                </c:pt>
                <c:pt idx="2473" formatCode="General">
                  <c:v>43.500999999999998</c:v>
                </c:pt>
                <c:pt idx="2474" formatCode="General">
                  <c:v>43.517000000000003</c:v>
                </c:pt>
                <c:pt idx="2475" formatCode="General">
                  <c:v>43.533000000000001</c:v>
                </c:pt>
                <c:pt idx="2476" formatCode="General">
                  <c:v>43.55</c:v>
                </c:pt>
                <c:pt idx="2477" formatCode="General">
                  <c:v>43.566000000000003</c:v>
                </c:pt>
                <c:pt idx="2478" formatCode="General">
                  <c:v>43.582999999999998</c:v>
                </c:pt>
                <c:pt idx="2479" formatCode="General">
                  <c:v>43.598999999999997</c:v>
                </c:pt>
                <c:pt idx="2480" formatCode="General">
                  <c:v>43.616</c:v>
                </c:pt>
                <c:pt idx="2481" formatCode="General">
                  <c:v>43.631999999999998</c:v>
                </c:pt>
                <c:pt idx="2482" formatCode="General">
                  <c:v>43.649000000000001</c:v>
                </c:pt>
                <c:pt idx="2483" formatCode="General">
                  <c:v>43.664999999999999</c:v>
                </c:pt>
                <c:pt idx="2484" formatCode="General">
                  <c:v>43.680999999999997</c:v>
                </c:pt>
                <c:pt idx="2485" formatCode="General">
                  <c:v>43.698</c:v>
                </c:pt>
                <c:pt idx="2486" formatCode="General">
                  <c:v>43.713999999999999</c:v>
                </c:pt>
                <c:pt idx="2487" formatCode="General">
                  <c:v>43.731000000000002</c:v>
                </c:pt>
                <c:pt idx="2488" formatCode="General">
                  <c:v>43.747</c:v>
                </c:pt>
                <c:pt idx="2489" formatCode="General">
                  <c:v>43.764000000000003</c:v>
                </c:pt>
                <c:pt idx="2490" formatCode="General">
                  <c:v>43.78</c:v>
                </c:pt>
                <c:pt idx="2491" formatCode="General">
                  <c:v>43.796999999999997</c:v>
                </c:pt>
                <c:pt idx="2492" formatCode="General">
                  <c:v>43.813000000000002</c:v>
                </c:pt>
                <c:pt idx="2493" formatCode="General">
                  <c:v>43.829000000000001</c:v>
                </c:pt>
                <c:pt idx="2494" formatCode="General">
                  <c:v>43.845999999999997</c:v>
                </c:pt>
                <c:pt idx="2495" formatCode="General">
                  <c:v>43.862000000000002</c:v>
                </c:pt>
                <c:pt idx="2496" formatCode="General">
                  <c:v>43.878999999999998</c:v>
                </c:pt>
                <c:pt idx="2497" formatCode="General">
                  <c:v>43.895000000000003</c:v>
                </c:pt>
                <c:pt idx="2498" formatCode="General">
                  <c:v>43.911999999999999</c:v>
                </c:pt>
                <c:pt idx="2499" formatCode="General">
                  <c:v>43.927999999999997</c:v>
                </c:pt>
                <c:pt idx="2500" formatCode="General">
                  <c:v>43.945</c:v>
                </c:pt>
                <c:pt idx="2501" formatCode="General">
                  <c:v>43.960999999999999</c:v>
                </c:pt>
                <c:pt idx="2502" formatCode="General">
                  <c:v>43.976999999999997</c:v>
                </c:pt>
                <c:pt idx="2503" formatCode="General">
                  <c:v>43.994</c:v>
                </c:pt>
                <c:pt idx="2504" formatCode="General">
                  <c:v>44.01</c:v>
                </c:pt>
                <c:pt idx="2505" formatCode="General">
                  <c:v>44.027000000000001</c:v>
                </c:pt>
                <c:pt idx="2506" formatCode="General">
                  <c:v>44.042999999999999</c:v>
                </c:pt>
                <c:pt idx="2507" formatCode="General">
                  <c:v>44.06</c:v>
                </c:pt>
                <c:pt idx="2508" formatCode="General">
                  <c:v>44.076000000000001</c:v>
                </c:pt>
                <c:pt idx="2509" formatCode="General">
                  <c:v>44.093000000000004</c:v>
                </c:pt>
                <c:pt idx="2510" formatCode="General">
                  <c:v>44.109000000000002</c:v>
                </c:pt>
                <c:pt idx="2511" formatCode="General">
                  <c:v>44.125</c:v>
                </c:pt>
                <c:pt idx="2512" formatCode="General">
                  <c:v>44.142000000000003</c:v>
                </c:pt>
                <c:pt idx="2513" formatCode="General">
                  <c:v>44.158000000000001</c:v>
                </c:pt>
                <c:pt idx="2514" formatCode="General">
                  <c:v>44.174999999999997</c:v>
                </c:pt>
                <c:pt idx="2515" formatCode="General">
                  <c:v>44.191000000000003</c:v>
                </c:pt>
                <c:pt idx="2516" formatCode="General">
                  <c:v>44.207999999999998</c:v>
                </c:pt>
                <c:pt idx="2517" formatCode="General">
                  <c:v>44.223999999999997</c:v>
                </c:pt>
                <c:pt idx="2518" formatCode="General">
                  <c:v>44.241</c:v>
                </c:pt>
                <c:pt idx="2519" formatCode="General">
                  <c:v>44.256999999999998</c:v>
                </c:pt>
                <c:pt idx="2520" formatCode="General">
                  <c:v>44.273000000000003</c:v>
                </c:pt>
                <c:pt idx="2521" formatCode="General">
                  <c:v>44.29</c:v>
                </c:pt>
                <c:pt idx="2522" formatCode="General">
                  <c:v>44.305999999999997</c:v>
                </c:pt>
                <c:pt idx="2523" formatCode="General">
                  <c:v>44.323</c:v>
                </c:pt>
                <c:pt idx="2524" formatCode="General">
                  <c:v>44.338999999999999</c:v>
                </c:pt>
                <c:pt idx="2525" formatCode="General">
                  <c:v>44.356000000000002</c:v>
                </c:pt>
                <c:pt idx="2526" formatCode="General">
                  <c:v>44.372</c:v>
                </c:pt>
                <c:pt idx="2527" formatCode="General">
                  <c:v>44.387999999999998</c:v>
                </c:pt>
                <c:pt idx="2528" formatCode="General">
                  <c:v>44.405000000000001</c:v>
                </c:pt>
                <c:pt idx="2529" formatCode="General">
                  <c:v>44.420999999999999</c:v>
                </c:pt>
                <c:pt idx="2530" formatCode="General">
                  <c:v>44.438000000000002</c:v>
                </c:pt>
                <c:pt idx="2531" formatCode="General">
                  <c:v>44.454000000000001</c:v>
                </c:pt>
                <c:pt idx="2532" formatCode="General">
                  <c:v>44.470999999999997</c:v>
                </c:pt>
                <c:pt idx="2533" formatCode="General">
                  <c:v>44.487000000000002</c:v>
                </c:pt>
                <c:pt idx="2534" formatCode="General">
                  <c:v>44.503999999999998</c:v>
                </c:pt>
                <c:pt idx="2535" formatCode="General">
                  <c:v>44.52</c:v>
                </c:pt>
                <c:pt idx="2536" formatCode="General">
                  <c:v>44.536000000000001</c:v>
                </c:pt>
                <c:pt idx="2537" formatCode="General">
                  <c:v>44.552999999999997</c:v>
                </c:pt>
                <c:pt idx="2538" formatCode="General">
                  <c:v>44.569000000000003</c:v>
                </c:pt>
                <c:pt idx="2539" formatCode="General">
                  <c:v>44.585999999999999</c:v>
                </c:pt>
                <c:pt idx="2540" formatCode="General">
                  <c:v>44.601999999999997</c:v>
                </c:pt>
                <c:pt idx="2541" formatCode="General">
                  <c:v>44.619</c:v>
                </c:pt>
                <c:pt idx="2542" formatCode="General">
                  <c:v>44.634999999999998</c:v>
                </c:pt>
                <c:pt idx="2543" formatCode="General">
                  <c:v>44.652000000000001</c:v>
                </c:pt>
                <c:pt idx="2544" formatCode="General">
                  <c:v>44.667999999999999</c:v>
                </c:pt>
                <c:pt idx="2545" formatCode="General">
                  <c:v>44.683999999999997</c:v>
                </c:pt>
                <c:pt idx="2546" formatCode="General">
                  <c:v>44.701000000000001</c:v>
                </c:pt>
                <c:pt idx="2547" formatCode="General">
                  <c:v>44.716999999999999</c:v>
                </c:pt>
                <c:pt idx="2548" formatCode="General">
                  <c:v>44.734000000000002</c:v>
                </c:pt>
                <c:pt idx="2549" formatCode="General">
                  <c:v>44.75</c:v>
                </c:pt>
                <c:pt idx="2550" formatCode="General">
                  <c:v>44.767000000000003</c:v>
                </c:pt>
                <c:pt idx="2551" formatCode="General">
                  <c:v>44.783000000000001</c:v>
                </c:pt>
                <c:pt idx="2552" formatCode="General">
                  <c:v>44.8</c:v>
                </c:pt>
                <c:pt idx="2553" formatCode="General">
                  <c:v>44.816000000000003</c:v>
                </c:pt>
                <c:pt idx="2554" formatCode="General">
                  <c:v>44.832000000000001</c:v>
                </c:pt>
                <c:pt idx="2555" formatCode="General">
                  <c:v>44.848999999999997</c:v>
                </c:pt>
                <c:pt idx="2556" formatCode="General">
                  <c:v>44.865000000000002</c:v>
                </c:pt>
                <c:pt idx="2557" formatCode="General">
                  <c:v>44.881999999999998</c:v>
                </c:pt>
                <c:pt idx="2558" formatCode="General">
                  <c:v>44.898000000000003</c:v>
                </c:pt>
                <c:pt idx="2559" formatCode="General">
                  <c:v>44.914999999999999</c:v>
                </c:pt>
                <c:pt idx="2560" formatCode="General">
                  <c:v>44.930999999999997</c:v>
                </c:pt>
                <c:pt idx="2561" formatCode="General">
                  <c:v>44.948</c:v>
                </c:pt>
                <c:pt idx="2562" formatCode="General">
                  <c:v>44.963999999999999</c:v>
                </c:pt>
                <c:pt idx="2563" formatCode="General">
                  <c:v>44.98</c:v>
                </c:pt>
                <c:pt idx="2564" formatCode="General">
                  <c:v>44.997</c:v>
                </c:pt>
                <c:pt idx="2565" formatCode="General">
                  <c:v>45.012999999999998</c:v>
                </c:pt>
                <c:pt idx="2566" formatCode="General">
                  <c:v>45.03</c:v>
                </c:pt>
                <c:pt idx="2567" formatCode="General">
                  <c:v>45.045999999999999</c:v>
                </c:pt>
                <c:pt idx="2568" formatCode="General">
                  <c:v>45.063000000000002</c:v>
                </c:pt>
                <c:pt idx="2569" formatCode="General">
                  <c:v>45.079000000000001</c:v>
                </c:pt>
                <c:pt idx="2570" formatCode="General">
                  <c:v>45.095999999999997</c:v>
                </c:pt>
                <c:pt idx="2571" formatCode="General">
                  <c:v>45.112000000000002</c:v>
                </c:pt>
                <c:pt idx="2572" formatCode="General">
                  <c:v>45.128</c:v>
                </c:pt>
                <c:pt idx="2573" formatCode="General">
                  <c:v>45.145000000000003</c:v>
                </c:pt>
                <c:pt idx="2574" formatCode="General">
                  <c:v>45.161000000000001</c:v>
                </c:pt>
                <c:pt idx="2575" formatCode="General">
                  <c:v>45.177999999999997</c:v>
                </c:pt>
                <c:pt idx="2576" formatCode="General">
                  <c:v>45.194000000000003</c:v>
                </c:pt>
                <c:pt idx="2577" formatCode="General">
                  <c:v>45.210999999999999</c:v>
                </c:pt>
                <c:pt idx="2578" formatCode="General">
                  <c:v>45.226999999999997</c:v>
                </c:pt>
                <c:pt idx="2579" formatCode="General">
                  <c:v>45.244</c:v>
                </c:pt>
                <c:pt idx="2580" formatCode="General">
                  <c:v>45.26</c:v>
                </c:pt>
                <c:pt idx="2581" formatCode="General">
                  <c:v>45.276000000000003</c:v>
                </c:pt>
                <c:pt idx="2582" formatCode="General">
                  <c:v>45.292999999999999</c:v>
                </c:pt>
                <c:pt idx="2583" formatCode="General">
                  <c:v>45.308999999999997</c:v>
                </c:pt>
                <c:pt idx="2584" formatCode="General">
                  <c:v>45.326000000000001</c:v>
                </c:pt>
                <c:pt idx="2585" formatCode="General">
                  <c:v>45.341999999999999</c:v>
                </c:pt>
                <c:pt idx="2586" formatCode="General">
                  <c:v>45.359000000000002</c:v>
                </c:pt>
                <c:pt idx="2587" formatCode="General">
                  <c:v>45.375</c:v>
                </c:pt>
                <c:pt idx="2588" formatCode="General">
                  <c:v>45.392000000000003</c:v>
                </c:pt>
                <c:pt idx="2589" formatCode="General">
                  <c:v>45.408000000000001</c:v>
                </c:pt>
                <c:pt idx="2590" formatCode="General">
                  <c:v>45.423999999999999</c:v>
                </c:pt>
                <c:pt idx="2591" formatCode="General">
                  <c:v>45.441000000000003</c:v>
                </c:pt>
                <c:pt idx="2592" formatCode="General">
                  <c:v>45.457000000000001</c:v>
                </c:pt>
                <c:pt idx="2593" formatCode="General">
                  <c:v>45.473999999999997</c:v>
                </c:pt>
                <c:pt idx="2594" formatCode="General">
                  <c:v>45.49</c:v>
                </c:pt>
                <c:pt idx="2595" formatCode="General">
                  <c:v>45.506999999999998</c:v>
                </c:pt>
                <c:pt idx="2596" formatCode="General">
                  <c:v>45.523000000000003</c:v>
                </c:pt>
                <c:pt idx="2597" formatCode="General">
                  <c:v>45.54</c:v>
                </c:pt>
                <c:pt idx="2598" formatCode="General">
                  <c:v>45.555999999999997</c:v>
                </c:pt>
                <c:pt idx="2599" formatCode="General">
                  <c:v>45.572000000000003</c:v>
                </c:pt>
                <c:pt idx="2600" formatCode="General">
                  <c:v>45.588999999999999</c:v>
                </c:pt>
                <c:pt idx="2601" formatCode="General">
                  <c:v>45.604999999999997</c:v>
                </c:pt>
                <c:pt idx="2602" formatCode="General">
                  <c:v>45.622</c:v>
                </c:pt>
                <c:pt idx="2603" formatCode="General">
                  <c:v>45.637999999999998</c:v>
                </c:pt>
                <c:pt idx="2604" formatCode="General">
                  <c:v>45.655000000000001</c:v>
                </c:pt>
                <c:pt idx="2605" formatCode="General">
                  <c:v>45.670999999999999</c:v>
                </c:pt>
                <c:pt idx="2606" formatCode="General">
                  <c:v>45.686999999999998</c:v>
                </c:pt>
                <c:pt idx="2607" formatCode="General">
                  <c:v>45.704000000000001</c:v>
                </c:pt>
                <c:pt idx="2608" formatCode="General">
                  <c:v>45.72</c:v>
                </c:pt>
                <c:pt idx="2609" formatCode="General">
                  <c:v>45.737000000000002</c:v>
                </c:pt>
                <c:pt idx="2610" formatCode="General">
                  <c:v>45.753</c:v>
                </c:pt>
                <c:pt idx="2611" formatCode="General">
                  <c:v>45.77</c:v>
                </c:pt>
                <c:pt idx="2612" formatCode="General">
                  <c:v>45.786000000000001</c:v>
                </c:pt>
                <c:pt idx="2613" formatCode="General">
                  <c:v>45.802999999999997</c:v>
                </c:pt>
                <c:pt idx="2614" formatCode="General">
                  <c:v>45.819000000000003</c:v>
                </c:pt>
                <c:pt idx="2615" formatCode="General">
                  <c:v>45.835000000000001</c:v>
                </c:pt>
                <c:pt idx="2616" formatCode="General">
                  <c:v>45.851999999999997</c:v>
                </c:pt>
                <c:pt idx="2617" formatCode="General">
                  <c:v>45.868000000000002</c:v>
                </c:pt>
                <c:pt idx="2618" formatCode="General">
                  <c:v>45.884999999999998</c:v>
                </c:pt>
                <c:pt idx="2619" formatCode="General">
                  <c:v>45.901000000000003</c:v>
                </c:pt>
                <c:pt idx="2620" formatCode="General">
                  <c:v>45.917999999999999</c:v>
                </c:pt>
                <c:pt idx="2621" formatCode="General">
                  <c:v>45.933999999999997</c:v>
                </c:pt>
                <c:pt idx="2622" formatCode="General">
                  <c:v>45.951000000000001</c:v>
                </c:pt>
                <c:pt idx="2623" formatCode="General">
                  <c:v>45.966999999999999</c:v>
                </c:pt>
                <c:pt idx="2624" formatCode="General">
                  <c:v>45.982999999999997</c:v>
                </c:pt>
                <c:pt idx="2625" formatCode="General">
                  <c:v>46</c:v>
                </c:pt>
                <c:pt idx="2626" formatCode="General">
                  <c:v>46.015999999999998</c:v>
                </c:pt>
                <c:pt idx="2627" formatCode="General">
                  <c:v>46.033000000000001</c:v>
                </c:pt>
                <c:pt idx="2628" formatCode="General">
                  <c:v>46.048999999999999</c:v>
                </c:pt>
                <c:pt idx="2629" formatCode="General">
                  <c:v>46.066000000000003</c:v>
                </c:pt>
                <c:pt idx="2630" formatCode="General">
                  <c:v>46.082000000000001</c:v>
                </c:pt>
                <c:pt idx="2631" formatCode="General">
                  <c:v>46.098999999999997</c:v>
                </c:pt>
                <c:pt idx="2632" formatCode="General">
                  <c:v>46.115000000000002</c:v>
                </c:pt>
                <c:pt idx="2633" formatCode="General">
                  <c:v>46.131</c:v>
                </c:pt>
                <c:pt idx="2634" formatCode="General">
                  <c:v>46.148000000000003</c:v>
                </c:pt>
                <c:pt idx="2635" formatCode="General">
                  <c:v>46.164000000000001</c:v>
                </c:pt>
                <c:pt idx="2636" formatCode="General">
                  <c:v>46.180999999999997</c:v>
                </c:pt>
                <c:pt idx="2637" formatCode="General">
                  <c:v>46.197000000000003</c:v>
                </c:pt>
                <c:pt idx="2638" formatCode="General">
                  <c:v>46.213999999999999</c:v>
                </c:pt>
                <c:pt idx="2639" formatCode="General">
                  <c:v>46.23</c:v>
                </c:pt>
                <c:pt idx="2640" formatCode="General">
                  <c:v>46.247</c:v>
                </c:pt>
                <c:pt idx="2641" formatCode="General">
                  <c:v>46.262999999999998</c:v>
                </c:pt>
                <c:pt idx="2642" formatCode="General">
                  <c:v>46.279000000000003</c:v>
                </c:pt>
                <c:pt idx="2643" formatCode="General">
                  <c:v>46.295999999999999</c:v>
                </c:pt>
                <c:pt idx="2644" formatCode="General">
                  <c:v>46.311999999999998</c:v>
                </c:pt>
                <c:pt idx="2645" formatCode="General">
                  <c:v>46.329000000000001</c:v>
                </c:pt>
                <c:pt idx="2646" formatCode="General">
                  <c:v>46.344999999999999</c:v>
                </c:pt>
                <c:pt idx="2647" formatCode="General">
                  <c:v>46.362000000000002</c:v>
                </c:pt>
                <c:pt idx="2648" formatCode="General">
                  <c:v>46.378</c:v>
                </c:pt>
                <c:pt idx="2649" formatCode="General">
                  <c:v>46.395000000000003</c:v>
                </c:pt>
                <c:pt idx="2650" formatCode="General">
                  <c:v>46.411000000000001</c:v>
                </c:pt>
                <c:pt idx="2651" formatCode="General">
                  <c:v>46.427</c:v>
                </c:pt>
                <c:pt idx="2652" formatCode="General">
                  <c:v>46.444000000000003</c:v>
                </c:pt>
                <c:pt idx="2653" formatCode="General">
                  <c:v>46.46</c:v>
                </c:pt>
                <c:pt idx="2654" formatCode="General">
                  <c:v>46.476999999999997</c:v>
                </c:pt>
                <c:pt idx="2655" formatCode="General">
                  <c:v>46.493000000000002</c:v>
                </c:pt>
                <c:pt idx="2656" formatCode="General">
                  <c:v>46.51</c:v>
                </c:pt>
                <c:pt idx="2657" formatCode="General">
                  <c:v>46.526000000000003</c:v>
                </c:pt>
                <c:pt idx="2658" formatCode="General">
                  <c:v>46.542999999999999</c:v>
                </c:pt>
                <c:pt idx="2659" formatCode="General">
                  <c:v>46.558999999999997</c:v>
                </c:pt>
                <c:pt idx="2660" formatCode="General">
                  <c:v>46.575000000000003</c:v>
                </c:pt>
                <c:pt idx="2661" formatCode="General">
                  <c:v>46.591999999999999</c:v>
                </c:pt>
                <c:pt idx="2662" formatCode="General">
                  <c:v>46.607999999999997</c:v>
                </c:pt>
                <c:pt idx="2663" formatCode="General">
                  <c:v>46.625</c:v>
                </c:pt>
                <c:pt idx="2664" formatCode="General">
                  <c:v>46.640999999999998</c:v>
                </c:pt>
                <c:pt idx="2665" formatCode="General">
                  <c:v>46.658000000000001</c:v>
                </c:pt>
                <c:pt idx="2666" formatCode="General">
                  <c:v>46.673999999999999</c:v>
                </c:pt>
                <c:pt idx="2667" formatCode="General">
                  <c:v>46.691000000000003</c:v>
                </c:pt>
                <c:pt idx="2668" formatCode="General">
                  <c:v>46.707000000000001</c:v>
                </c:pt>
                <c:pt idx="2669" formatCode="General">
                  <c:v>46.722999999999999</c:v>
                </c:pt>
                <c:pt idx="2670" formatCode="General">
                  <c:v>46.74</c:v>
                </c:pt>
                <c:pt idx="2671" formatCode="General">
                  <c:v>46.756</c:v>
                </c:pt>
                <c:pt idx="2672" formatCode="General">
                  <c:v>46.773000000000003</c:v>
                </c:pt>
                <c:pt idx="2673" formatCode="General">
                  <c:v>46.789000000000001</c:v>
                </c:pt>
                <c:pt idx="2674" formatCode="General">
                  <c:v>46.805999999999997</c:v>
                </c:pt>
                <c:pt idx="2675" formatCode="General">
                  <c:v>46.822000000000003</c:v>
                </c:pt>
                <c:pt idx="2676" formatCode="General">
                  <c:v>46.838999999999999</c:v>
                </c:pt>
                <c:pt idx="2677" formatCode="General">
                  <c:v>46.854999999999997</c:v>
                </c:pt>
                <c:pt idx="2678" formatCode="General">
                  <c:v>46.871000000000002</c:v>
                </c:pt>
                <c:pt idx="2679" formatCode="General">
                  <c:v>46.887999999999998</c:v>
                </c:pt>
                <c:pt idx="2680" formatCode="General">
                  <c:v>46.904000000000003</c:v>
                </c:pt>
                <c:pt idx="2681" formatCode="General">
                  <c:v>46.920999999999999</c:v>
                </c:pt>
                <c:pt idx="2682" formatCode="General">
                  <c:v>46.936999999999998</c:v>
                </c:pt>
                <c:pt idx="2683" formatCode="General">
                  <c:v>46.954000000000001</c:v>
                </c:pt>
                <c:pt idx="2684" formatCode="General">
                  <c:v>46.97</c:v>
                </c:pt>
                <c:pt idx="2685" formatCode="General">
                  <c:v>46.985999999999997</c:v>
                </c:pt>
                <c:pt idx="2686" formatCode="General">
                  <c:v>47.003</c:v>
                </c:pt>
                <c:pt idx="2687" formatCode="General">
                  <c:v>47.018999999999998</c:v>
                </c:pt>
                <c:pt idx="2688" formatCode="General">
                  <c:v>47.036000000000001</c:v>
                </c:pt>
                <c:pt idx="2689" formatCode="General">
                  <c:v>47.052</c:v>
                </c:pt>
                <c:pt idx="2690" formatCode="General">
                  <c:v>47.069000000000003</c:v>
                </c:pt>
                <c:pt idx="2691" formatCode="General">
                  <c:v>47.085000000000001</c:v>
                </c:pt>
                <c:pt idx="2692" formatCode="General">
                  <c:v>47.101999999999997</c:v>
                </c:pt>
                <c:pt idx="2693" formatCode="General">
                  <c:v>47.118000000000002</c:v>
                </c:pt>
                <c:pt idx="2694" formatCode="General">
                  <c:v>47.134</c:v>
                </c:pt>
                <c:pt idx="2695" formatCode="General">
                  <c:v>47.151000000000003</c:v>
                </c:pt>
                <c:pt idx="2696" formatCode="General">
                  <c:v>47.167000000000002</c:v>
                </c:pt>
                <c:pt idx="2697" formatCode="General">
                  <c:v>47.183999999999997</c:v>
                </c:pt>
                <c:pt idx="2698" formatCode="General">
                  <c:v>47.2</c:v>
                </c:pt>
                <c:pt idx="2699" formatCode="General">
                  <c:v>47.216999999999999</c:v>
                </c:pt>
                <c:pt idx="2700" formatCode="General">
                  <c:v>47.232999999999997</c:v>
                </c:pt>
                <c:pt idx="2701" formatCode="General">
                  <c:v>47.25</c:v>
                </c:pt>
                <c:pt idx="2702" formatCode="General">
                  <c:v>47.265999999999998</c:v>
                </c:pt>
                <c:pt idx="2703" formatCode="General">
                  <c:v>47.281999999999996</c:v>
                </c:pt>
                <c:pt idx="2704" formatCode="General">
                  <c:v>47.298999999999999</c:v>
                </c:pt>
                <c:pt idx="2705" formatCode="General">
                  <c:v>47.314999999999998</c:v>
                </c:pt>
                <c:pt idx="2706" formatCode="General">
                  <c:v>47.332000000000001</c:v>
                </c:pt>
                <c:pt idx="2707" formatCode="General">
                  <c:v>47.347999999999999</c:v>
                </c:pt>
                <c:pt idx="2708" formatCode="General">
                  <c:v>47.365000000000002</c:v>
                </c:pt>
                <c:pt idx="2709" formatCode="General">
                  <c:v>47.381</c:v>
                </c:pt>
                <c:pt idx="2710" formatCode="General">
                  <c:v>47.398000000000003</c:v>
                </c:pt>
                <c:pt idx="2711" formatCode="General">
                  <c:v>47.414000000000001</c:v>
                </c:pt>
                <c:pt idx="2712" formatCode="General">
                  <c:v>47.43</c:v>
                </c:pt>
                <c:pt idx="2713" formatCode="General">
                  <c:v>47.447000000000003</c:v>
                </c:pt>
                <c:pt idx="2714" formatCode="General">
                  <c:v>47.463000000000001</c:v>
                </c:pt>
                <c:pt idx="2715" formatCode="General">
                  <c:v>47.48</c:v>
                </c:pt>
                <c:pt idx="2716" formatCode="General">
                  <c:v>47.496000000000002</c:v>
                </c:pt>
                <c:pt idx="2717" formatCode="General">
                  <c:v>47.512999999999998</c:v>
                </c:pt>
                <c:pt idx="2718" formatCode="General">
                  <c:v>47.529000000000003</c:v>
                </c:pt>
                <c:pt idx="2719" formatCode="General">
                  <c:v>47.545999999999999</c:v>
                </c:pt>
                <c:pt idx="2720" formatCode="General">
                  <c:v>47.561999999999998</c:v>
                </c:pt>
                <c:pt idx="2721" formatCode="General">
                  <c:v>47.578000000000003</c:v>
                </c:pt>
                <c:pt idx="2722" formatCode="General">
                  <c:v>47.594999999999999</c:v>
                </c:pt>
                <c:pt idx="2723" formatCode="General">
                  <c:v>47.610999999999997</c:v>
                </c:pt>
                <c:pt idx="2724" formatCode="General">
                  <c:v>47.628</c:v>
                </c:pt>
                <c:pt idx="2725" formatCode="General">
                  <c:v>47.643999999999998</c:v>
                </c:pt>
                <c:pt idx="2726" formatCode="General">
                  <c:v>47.661000000000001</c:v>
                </c:pt>
                <c:pt idx="2727" formatCode="General">
                  <c:v>47.677</c:v>
                </c:pt>
                <c:pt idx="2728" formatCode="General">
                  <c:v>47.694000000000003</c:v>
                </c:pt>
                <c:pt idx="2729" formatCode="General">
                  <c:v>47.71</c:v>
                </c:pt>
                <c:pt idx="2730" formatCode="General">
                  <c:v>47.725999999999999</c:v>
                </c:pt>
                <c:pt idx="2731" formatCode="General">
                  <c:v>47.743000000000002</c:v>
                </c:pt>
                <c:pt idx="2732" formatCode="General">
                  <c:v>47.759</c:v>
                </c:pt>
                <c:pt idx="2733" formatCode="General">
                  <c:v>47.776000000000003</c:v>
                </c:pt>
                <c:pt idx="2734" formatCode="General">
                  <c:v>47.792000000000002</c:v>
                </c:pt>
                <c:pt idx="2735" formatCode="General">
                  <c:v>47.808999999999997</c:v>
                </c:pt>
                <c:pt idx="2736" formatCode="General">
                  <c:v>47.825000000000003</c:v>
                </c:pt>
                <c:pt idx="2737" formatCode="General">
                  <c:v>47.841999999999999</c:v>
                </c:pt>
                <c:pt idx="2738" formatCode="General">
                  <c:v>47.857999999999997</c:v>
                </c:pt>
                <c:pt idx="2739" formatCode="General">
                  <c:v>47.874000000000002</c:v>
                </c:pt>
                <c:pt idx="2740" formatCode="General">
                  <c:v>47.890999999999998</c:v>
                </c:pt>
                <c:pt idx="2741" formatCode="General">
                  <c:v>47.906999999999996</c:v>
                </c:pt>
                <c:pt idx="2742" formatCode="General">
                  <c:v>47.923999999999999</c:v>
                </c:pt>
                <c:pt idx="2743" formatCode="General">
                  <c:v>47.94</c:v>
                </c:pt>
                <c:pt idx="2744" formatCode="General">
                  <c:v>47.957000000000001</c:v>
                </c:pt>
                <c:pt idx="2745" formatCode="General">
                  <c:v>47.972999999999999</c:v>
                </c:pt>
                <c:pt idx="2746" formatCode="General">
                  <c:v>47.99</c:v>
                </c:pt>
                <c:pt idx="2747" formatCode="General">
                  <c:v>48.006</c:v>
                </c:pt>
                <c:pt idx="2748" formatCode="General">
                  <c:v>48.021999999999998</c:v>
                </c:pt>
                <c:pt idx="2749" formatCode="General">
                  <c:v>48.039000000000001</c:v>
                </c:pt>
                <c:pt idx="2750" formatCode="General">
                  <c:v>48.055</c:v>
                </c:pt>
                <c:pt idx="2751" formatCode="General">
                  <c:v>48.072000000000003</c:v>
                </c:pt>
                <c:pt idx="2752" formatCode="General">
                  <c:v>48.088000000000001</c:v>
                </c:pt>
                <c:pt idx="2753" formatCode="General">
                  <c:v>48.104999999999997</c:v>
                </c:pt>
                <c:pt idx="2754" formatCode="General">
                  <c:v>48.121000000000002</c:v>
                </c:pt>
                <c:pt idx="2755" formatCode="General">
                  <c:v>48.137999999999998</c:v>
                </c:pt>
                <c:pt idx="2756" formatCode="General">
                  <c:v>48.154000000000003</c:v>
                </c:pt>
                <c:pt idx="2757" formatCode="General">
                  <c:v>48.17</c:v>
                </c:pt>
                <c:pt idx="2758" formatCode="General">
                  <c:v>48.186999999999998</c:v>
                </c:pt>
                <c:pt idx="2759" formatCode="General">
                  <c:v>48.203000000000003</c:v>
                </c:pt>
                <c:pt idx="2760" formatCode="General">
                  <c:v>48.22</c:v>
                </c:pt>
                <c:pt idx="2761" formatCode="General">
                  <c:v>48.235999999999997</c:v>
                </c:pt>
                <c:pt idx="2762" formatCode="General">
                  <c:v>48.253</c:v>
                </c:pt>
                <c:pt idx="2763" formatCode="General">
                  <c:v>48.268999999999998</c:v>
                </c:pt>
                <c:pt idx="2764" formatCode="General">
                  <c:v>48.284999999999997</c:v>
                </c:pt>
                <c:pt idx="2765" formatCode="General">
                  <c:v>48.302</c:v>
                </c:pt>
                <c:pt idx="2766" formatCode="General">
                  <c:v>48.317999999999998</c:v>
                </c:pt>
                <c:pt idx="2767" formatCode="General">
                  <c:v>48.335000000000001</c:v>
                </c:pt>
                <c:pt idx="2768" formatCode="General">
                  <c:v>48.350999999999999</c:v>
                </c:pt>
                <c:pt idx="2769" formatCode="General">
                  <c:v>48.368000000000002</c:v>
                </c:pt>
                <c:pt idx="2770" formatCode="General">
                  <c:v>48.384</c:v>
                </c:pt>
                <c:pt idx="2771" formatCode="General">
                  <c:v>48.401000000000003</c:v>
                </c:pt>
                <c:pt idx="2772" formatCode="General">
                  <c:v>48.417000000000002</c:v>
                </c:pt>
                <c:pt idx="2773" formatCode="General">
                  <c:v>48.433</c:v>
                </c:pt>
                <c:pt idx="2774" formatCode="General">
                  <c:v>48.45</c:v>
                </c:pt>
                <c:pt idx="2775" formatCode="General">
                  <c:v>48.466000000000001</c:v>
                </c:pt>
                <c:pt idx="2776" formatCode="General">
                  <c:v>48.482999999999997</c:v>
                </c:pt>
                <c:pt idx="2777" formatCode="General">
                  <c:v>48.499000000000002</c:v>
                </c:pt>
                <c:pt idx="2778" formatCode="General">
                  <c:v>48.515999999999998</c:v>
                </c:pt>
                <c:pt idx="2779" formatCode="General">
                  <c:v>48.531999999999996</c:v>
                </c:pt>
                <c:pt idx="2780" formatCode="General">
                  <c:v>48.548999999999999</c:v>
                </c:pt>
                <c:pt idx="2781" formatCode="General">
                  <c:v>48.564999999999998</c:v>
                </c:pt>
                <c:pt idx="2782" formatCode="General">
                  <c:v>48.581000000000003</c:v>
                </c:pt>
                <c:pt idx="2783" formatCode="General">
                  <c:v>48.597999999999999</c:v>
                </c:pt>
                <c:pt idx="2784" formatCode="General">
                  <c:v>48.613999999999997</c:v>
                </c:pt>
                <c:pt idx="2785" formatCode="General">
                  <c:v>48.631</c:v>
                </c:pt>
                <c:pt idx="2786" formatCode="General">
                  <c:v>48.646999999999998</c:v>
                </c:pt>
                <c:pt idx="2787" formatCode="General">
                  <c:v>48.664000000000001</c:v>
                </c:pt>
                <c:pt idx="2788" formatCode="General">
                  <c:v>48.68</c:v>
                </c:pt>
                <c:pt idx="2789" formatCode="General">
                  <c:v>48.697000000000003</c:v>
                </c:pt>
                <c:pt idx="2790" formatCode="General">
                  <c:v>48.713000000000001</c:v>
                </c:pt>
                <c:pt idx="2791" formatCode="General">
                  <c:v>48.728999999999999</c:v>
                </c:pt>
                <c:pt idx="2792" formatCode="General">
                  <c:v>48.746000000000002</c:v>
                </c:pt>
                <c:pt idx="2793" formatCode="General">
                  <c:v>48.762</c:v>
                </c:pt>
                <c:pt idx="2794" formatCode="General">
                  <c:v>48.779000000000003</c:v>
                </c:pt>
                <c:pt idx="2795" formatCode="General">
                  <c:v>48.795000000000002</c:v>
                </c:pt>
                <c:pt idx="2796" formatCode="General">
                  <c:v>48.811999999999998</c:v>
                </c:pt>
                <c:pt idx="2797" formatCode="General">
                  <c:v>48.828000000000003</c:v>
                </c:pt>
                <c:pt idx="2798" formatCode="General">
                  <c:v>48.844999999999999</c:v>
                </c:pt>
                <c:pt idx="2799" formatCode="General">
                  <c:v>48.860999999999997</c:v>
                </c:pt>
                <c:pt idx="2800" formatCode="General">
                  <c:v>48.877000000000002</c:v>
                </c:pt>
                <c:pt idx="2801" formatCode="General">
                  <c:v>48.893999999999998</c:v>
                </c:pt>
                <c:pt idx="2802" formatCode="General">
                  <c:v>48.91</c:v>
                </c:pt>
                <c:pt idx="2803" formatCode="General">
                  <c:v>48.927</c:v>
                </c:pt>
                <c:pt idx="2804" formatCode="General">
                  <c:v>48.942999999999998</c:v>
                </c:pt>
                <c:pt idx="2805" formatCode="General">
                  <c:v>48.96</c:v>
                </c:pt>
                <c:pt idx="2806" formatCode="General">
                  <c:v>48.975999999999999</c:v>
                </c:pt>
                <c:pt idx="2807" formatCode="General">
                  <c:v>48.993000000000002</c:v>
                </c:pt>
                <c:pt idx="2808" formatCode="General">
                  <c:v>49.009</c:v>
                </c:pt>
                <c:pt idx="2809" formatCode="General">
                  <c:v>49.024999999999999</c:v>
                </c:pt>
                <c:pt idx="2810" formatCode="General">
                  <c:v>49.042000000000002</c:v>
                </c:pt>
                <c:pt idx="2811" formatCode="General">
                  <c:v>49.058</c:v>
                </c:pt>
                <c:pt idx="2812" formatCode="General">
                  <c:v>49.075000000000003</c:v>
                </c:pt>
                <c:pt idx="2813" formatCode="General">
                  <c:v>49.091000000000001</c:v>
                </c:pt>
                <c:pt idx="2814" formatCode="General">
                  <c:v>49.107999999999997</c:v>
                </c:pt>
                <c:pt idx="2815" formatCode="General">
                  <c:v>49.124000000000002</c:v>
                </c:pt>
                <c:pt idx="2816" formatCode="General">
                  <c:v>49.140999999999998</c:v>
                </c:pt>
                <c:pt idx="2817" formatCode="General">
                  <c:v>49.156999999999996</c:v>
                </c:pt>
                <c:pt idx="2818" formatCode="General">
                  <c:v>49.173000000000002</c:v>
                </c:pt>
                <c:pt idx="2819" formatCode="General">
                  <c:v>49.19</c:v>
                </c:pt>
                <c:pt idx="2820" formatCode="General">
                  <c:v>49.206000000000003</c:v>
                </c:pt>
                <c:pt idx="2821" formatCode="General">
                  <c:v>49.222999999999999</c:v>
                </c:pt>
                <c:pt idx="2822" formatCode="General">
                  <c:v>49.238999999999997</c:v>
                </c:pt>
                <c:pt idx="2823" formatCode="General">
                  <c:v>49.256</c:v>
                </c:pt>
                <c:pt idx="2824" formatCode="General">
                  <c:v>49.271999999999998</c:v>
                </c:pt>
                <c:pt idx="2825" formatCode="General">
                  <c:v>49.287999999999997</c:v>
                </c:pt>
                <c:pt idx="2826" formatCode="General">
                  <c:v>49.305</c:v>
                </c:pt>
                <c:pt idx="2827" formatCode="General">
                  <c:v>49.320999999999998</c:v>
                </c:pt>
                <c:pt idx="2828" formatCode="General">
                  <c:v>49.338000000000001</c:v>
                </c:pt>
                <c:pt idx="2829" formatCode="General">
                  <c:v>49.353999999999999</c:v>
                </c:pt>
                <c:pt idx="2830" formatCode="General">
                  <c:v>49.371000000000002</c:v>
                </c:pt>
                <c:pt idx="2831" formatCode="General">
                  <c:v>49.387</c:v>
                </c:pt>
                <c:pt idx="2832" formatCode="General">
                  <c:v>49.404000000000003</c:v>
                </c:pt>
                <c:pt idx="2833" formatCode="General">
                  <c:v>49.42</c:v>
                </c:pt>
                <c:pt idx="2834" formatCode="General">
                  <c:v>49.436999999999998</c:v>
                </c:pt>
                <c:pt idx="2835" formatCode="General">
                  <c:v>49.453000000000003</c:v>
                </c:pt>
                <c:pt idx="2836" formatCode="General">
                  <c:v>49.469000000000001</c:v>
                </c:pt>
                <c:pt idx="2837" formatCode="General">
                  <c:v>49.485999999999997</c:v>
                </c:pt>
                <c:pt idx="2838" formatCode="General">
                  <c:v>49.502000000000002</c:v>
                </c:pt>
                <c:pt idx="2839" formatCode="General">
                  <c:v>49.518999999999998</c:v>
                </c:pt>
                <c:pt idx="2840" formatCode="General">
                  <c:v>49.534999999999997</c:v>
                </c:pt>
                <c:pt idx="2841" formatCode="General">
                  <c:v>49.552</c:v>
                </c:pt>
                <c:pt idx="2842" formatCode="General">
                  <c:v>49.567999999999998</c:v>
                </c:pt>
                <c:pt idx="2843" formatCode="General">
                  <c:v>49.584000000000003</c:v>
                </c:pt>
                <c:pt idx="2844" formatCode="General">
                  <c:v>49.600999999999999</c:v>
                </c:pt>
                <c:pt idx="2845" formatCode="General">
                  <c:v>49.616999999999997</c:v>
                </c:pt>
                <c:pt idx="2846" formatCode="General">
                  <c:v>49.634</c:v>
                </c:pt>
                <c:pt idx="2847" formatCode="General">
                  <c:v>49.65</c:v>
                </c:pt>
                <c:pt idx="2848" formatCode="General">
                  <c:v>49.667000000000002</c:v>
                </c:pt>
                <c:pt idx="2849" formatCode="General">
                  <c:v>49.683</c:v>
                </c:pt>
                <c:pt idx="2850" formatCode="General">
                  <c:v>49.7</c:v>
                </c:pt>
                <c:pt idx="2851" formatCode="General">
                  <c:v>49.716000000000001</c:v>
                </c:pt>
                <c:pt idx="2852" formatCode="General">
                  <c:v>49.731999999999999</c:v>
                </c:pt>
                <c:pt idx="2853" formatCode="General">
                  <c:v>49.749000000000002</c:v>
                </c:pt>
                <c:pt idx="2854" formatCode="General">
                  <c:v>49.765000000000001</c:v>
                </c:pt>
                <c:pt idx="2855" formatCode="General">
                  <c:v>49.781999999999996</c:v>
                </c:pt>
                <c:pt idx="2856" formatCode="General">
                  <c:v>49.798000000000002</c:v>
                </c:pt>
                <c:pt idx="2857" formatCode="General">
                  <c:v>49.814999999999998</c:v>
                </c:pt>
                <c:pt idx="2858" formatCode="General">
                  <c:v>49.831000000000003</c:v>
                </c:pt>
                <c:pt idx="2859" formatCode="General">
                  <c:v>49.847999999999999</c:v>
                </c:pt>
                <c:pt idx="2860" formatCode="General">
                  <c:v>49.863999999999997</c:v>
                </c:pt>
                <c:pt idx="2861" formatCode="General">
                  <c:v>49.88</c:v>
                </c:pt>
                <c:pt idx="2862" formatCode="General">
                  <c:v>49.896999999999998</c:v>
                </c:pt>
                <c:pt idx="2863" formatCode="General">
                  <c:v>49.912999999999997</c:v>
                </c:pt>
                <c:pt idx="2864" formatCode="General">
                  <c:v>49.93</c:v>
                </c:pt>
                <c:pt idx="2865" formatCode="General">
                  <c:v>49.945999999999998</c:v>
                </c:pt>
                <c:pt idx="2866" formatCode="General">
                  <c:v>49.963000000000001</c:v>
                </c:pt>
                <c:pt idx="2867" formatCode="General">
                  <c:v>49.978999999999999</c:v>
                </c:pt>
                <c:pt idx="2868" formatCode="General">
                  <c:v>49.996000000000002</c:v>
                </c:pt>
                <c:pt idx="2869" formatCode="General">
                  <c:v>50.012</c:v>
                </c:pt>
                <c:pt idx="2870" formatCode="General">
                  <c:v>50.027999999999999</c:v>
                </c:pt>
                <c:pt idx="2871" formatCode="General">
                  <c:v>50.045000000000002</c:v>
                </c:pt>
                <c:pt idx="2872" formatCode="General">
                  <c:v>50.061</c:v>
                </c:pt>
                <c:pt idx="2873" formatCode="General">
                  <c:v>50.078000000000003</c:v>
                </c:pt>
                <c:pt idx="2874" formatCode="General">
                  <c:v>50.094000000000001</c:v>
                </c:pt>
                <c:pt idx="2875" formatCode="General">
                  <c:v>50.110999999999997</c:v>
                </c:pt>
                <c:pt idx="2876" formatCode="General">
                  <c:v>50.127000000000002</c:v>
                </c:pt>
                <c:pt idx="2877" formatCode="General">
                  <c:v>50.143999999999998</c:v>
                </c:pt>
              </c:numCache>
            </c:numRef>
          </c:xVal>
          <c:yVal>
            <c:numRef>
              <c:f>Taul2!$B$7:$B$2884</c:f>
              <c:numCache>
                <c:formatCode>0.000</c:formatCode>
                <c:ptCount val="2878"/>
                <c:pt idx="0">
                  <c:v>289065</c:v>
                </c:pt>
                <c:pt idx="1">
                  <c:v>280316</c:v>
                </c:pt>
                <c:pt idx="2">
                  <c:v>238586</c:v>
                </c:pt>
                <c:pt idx="3">
                  <c:v>166036</c:v>
                </c:pt>
                <c:pt idx="4" formatCode="General">
                  <c:v>140948</c:v>
                </c:pt>
                <c:pt idx="5" formatCode="General">
                  <c:v>132944</c:v>
                </c:pt>
                <c:pt idx="6" formatCode="General">
                  <c:v>107633</c:v>
                </c:pt>
                <c:pt idx="7" formatCode="General">
                  <c:v>90062</c:v>
                </c:pt>
                <c:pt idx="8" formatCode="General">
                  <c:v>95235</c:v>
                </c:pt>
                <c:pt idx="9" formatCode="General">
                  <c:v>98478</c:v>
                </c:pt>
                <c:pt idx="10" formatCode="General">
                  <c:v>107304</c:v>
                </c:pt>
                <c:pt idx="11" formatCode="General">
                  <c:v>84581</c:v>
                </c:pt>
                <c:pt idx="12" formatCode="General">
                  <c:v>79453</c:v>
                </c:pt>
                <c:pt idx="13" formatCode="General">
                  <c:v>76169</c:v>
                </c:pt>
                <c:pt idx="14" formatCode="General">
                  <c:v>76963</c:v>
                </c:pt>
                <c:pt idx="15" formatCode="General">
                  <c:v>90766</c:v>
                </c:pt>
                <c:pt idx="16" formatCode="General">
                  <c:v>119366</c:v>
                </c:pt>
                <c:pt idx="17" formatCode="General">
                  <c:v>112651</c:v>
                </c:pt>
                <c:pt idx="18" formatCode="General">
                  <c:v>94631</c:v>
                </c:pt>
                <c:pt idx="19" formatCode="General">
                  <c:v>70839</c:v>
                </c:pt>
                <c:pt idx="20" formatCode="General">
                  <c:v>64090</c:v>
                </c:pt>
                <c:pt idx="21" formatCode="General">
                  <c:v>69259</c:v>
                </c:pt>
                <c:pt idx="22" formatCode="General">
                  <c:v>73887</c:v>
                </c:pt>
                <c:pt idx="23" formatCode="General">
                  <c:v>74823</c:v>
                </c:pt>
                <c:pt idx="24" formatCode="General">
                  <c:v>69354</c:v>
                </c:pt>
                <c:pt idx="25" formatCode="General">
                  <c:v>81030</c:v>
                </c:pt>
                <c:pt idx="26" formatCode="General">
                  <c:v>73544</c:v>
                </c:pt>
                <c:pt idx="27" formatCode="General">
                  <c:v>63701</c:v>
                </c:pt>
                <c:pt idx="28" formatCode="General">
                  <c:v>63556</c:v>
                </c:pt>
                <c:pt idx="29" formatCode="General">
                  <c:v>68478</c:v>
                </c:pt>
                <c:pt idx="30" formatCode="General">
                  <c:v>62064</c:v>
                </c:pt>
                <c:pt idx="31" formatCode="General">
                  <c:v>72879</c:v>
                </c:pt>
                <c:pt idx="32" formatCode="General">
                  <c:v>70649</c:v>
                </c:pt>
                <c:pt idx="33" formatCode="General">
                  <c:v>65529</c:v>
                </c:pt>
                <c:pt idx="34" formatCode="General">
                  <c:v>62041</c:v>
                </c:pt>
                <c:pt idx="35" formatCode="General">
                  <c:v>74215</c:v>
                </c:pt>
                <c:pt idx="36" formatCode="General">
                  <c:v>70748</c:v>
                </c:pt>
                <c:pt idx="37" formatCode="General">
                  <c:v>78180</c:v>
                </c:pt>
                <c:pt idx="38" formatCode="General">
                  <c:v>69575</c:v>
                </c:pt>
                <c:pt idx="39" formatCode="General">
                  <c:v>73711</c:v>
                </c:pt>
                <c:pt idx="40" formatCode="General">
                  <c:v>75165</c:v>
                </c:pt>
                <c:pt idx="41" formatCode="General">
                  <c:v>71414</c:v>
                </c:pt>
                <c:pt idx="42" formatCode="General">
                  <c:v>70103</c:v>
                </c:pt>
                <c:pt idx="43" formatCode="General">
                  <c:v>67812</c:v>
                </c:pt>
                <c:pt idx="44" formatCode="General">
                  <c:v>69658</c:v>
                </c:pt>
                <c:pt idx="45" formatCode="General">
                  <c:v>62267</c:v>
                </c:pt>
                <c:pt idx="46" formatCode="General">
                  <c:v>61036</c:v>
                </c:pt>
                <c:pt idx="47" formatCode="General">
                  <c:v>61762</c:v>
                </c:pt>
                <c:pt idx="48" formatCode="General">
                  <c:v>54313</c:v>
                </c:pt>
                <c:pt idx="49" formatCode="General">
                  <c:v>58792</c:v>
                </c:pt>
                <c:pt idx="50" formatCode="General">
                  <c:v>51869</c:v>
                </c:pt>
                <c:pt idx="51" formatCode="General">
                  <c:v>55972</c:v>
                </c:pt>
                <c:pt idx="52" formatCode="General">
                  <c:v>56851</c:v>
                </c:pt>
                <c:pt idx="53" formatCode="General">
                  <c:v>56840</c:v>
                </c:pt>
                <c:pt idx="54" formatCode="General">
                  <c:v>63399</c:v>
                </c:pt>
                <c:pt idx="55" formatCode="General">
                  <c:v>82559</c:v>
                </c:pt>
                <c:pt idx="56" formatCode="General">
                  <c:v>137053</c:v>
                </c:pt>
                <c:pt idx="57" formatCode="General">
                  <c:v>132206</c:v>
                </c:pt>
                <c:pt idx="58" formatCode="General">
                  <c:v>76371</c:v>
                </c:pt>
                <c:pt idx="59" formatCode="General">
                  <c:v>164061</c:v>
                </c:pt>
                <c:pt idx="60" formatCode="General">
                  <c:v>75379</c:v>
                </c:pt>
                <c:pt idx="61" formatCode="General">
                  <c:v>52892</c:v>
                </c:pt>
                <c:pt idx="62" formatCode="General">
                  <c:v>46173</c:v>
                </c:pt>
                <c:pt idx="63" formatCode="General">
                  <c:v>49367</c:v>
                </c:pt>
                <c:pt idx="64" formatCode="General">
                  <c:v>51785</c:v>
                </c:pt>
                <c:pt idx="65" formatCode="General">
                  <c:v>55099</c:v>
                </c:pt>
                <c:pt idx="66" formatCode="General">
                  <c:v>60690</c:v>
                </c:pt>
                <c:pt idx="67" formatCode="General">
                  <c:v>54233</c:v>
                </c:pt>
                <c:pt idx="68" formatCode="General">
                  <c:v>49536</c:v>
                </c:pt>
                <c:pt idx="69" formatCode="General">
                  <c:v>53114</c:v>
                </c:pt>
                <c:pt idx="70" formatCode="General">
                  <c:v>51732</c:v>
                </c:pt>
                <c:pt idx="71" formatCode="General">
                  <c:v>51240</c:v>
                </c:pt>
                <c:pt idx="72" formatCode="General">
                  <c:v>52015</c:v>
                </c:pt>
                <c:pt idx="73" formatCode="General">
                  <c:v>76552</c:v>
                </c:pt>
                <c:pt idx="74" formatCode="General">
                  <c:v>62583</c:v>
                </c:pt>
                <c:pt idx="75" formatCode="General">
                  <c:v>48380</c:v>
                </c:pt>
                <c:pt idx="76" formatCode="General">
                  <c:v>46451</c:v>
                </c:pt>
                <c:pt idx="77" formatCode="General">
                  <c:v>105540</c:v>
                </c:pt>
                <c:pt idx="78" formatCode="General">
                  <c:v>210033</c:v>
                </c:pt>
                <c:pt idx="79" formatCode="General">
                  <c:v>81393</c:v>
                </c:pt>
                <c:pt idx="80" formatCode="General">
                  <c:v>55235</c:v>
                </c:pt>
                <c:pt idx="81" formatCode="General">
                  <c:v>45320</c:v>
                </c:pt>
                <c:pt idx="82" formatCode="General">
                  <c:v>44926</c:v>
                </c:pt>
                <c:pt idx="83" formatCode="General">
                  <c:v>51978</c:v>
                </c:pt>
                <c:pt idx="84" formatCode="General">
                  <c:v>51121</c:v>
                </c:pt>
                <c:pt idx="85" formatCode="General">
                  <c:v>46577</c:v>
                </c:pt>
                <c:pt idx="86" formatCode="General">
                  <c:v>44071</c:v>
                </c:pt>
                <c:pt idx="87" formatCode="General">
                  <c:v>56492</c:v>
                </c:pt>
                <c:pt idx="88" formatCode="General">
                  <c:v>54932</c:v>
                </c:pt>
                <c:pt idx="89" formatCode="General">
                  <c:v>48201</c:v>
                </c:pt>
                <c:pt idx="90" formatCode="General">
                  <c:v>49707</c:v>
                </c:pt>
                <c:pt idx="91" formatCode="General">
                  <c:v>47353</c:v>
                </c:pt>
                <c:pt idx="92" formatCode="General">
                  <c:v>45899</c:v>
                </c:pt>
                <c:pt idx="93" formatCode="General">
                  <c:v>44749</c:v>
                </c:pt>
                <c:pt idx="94" formatCode="General">
                  <c:v>43017</c:v>
                </c:pt>
                <c:pt idx="95" formatCode="General">
                  <c:v>50345</c:v>
                </c:pt>
                <c:pt idx="96" formatCode="General">
                  <c:v>73390</c:v>
                </c:pt>
                <c:pt idx="97" formatCode="General">
                  <c:v>55745</c:v>
                </c:pt>
                <c:pt idx="98" formatCode="General">
                  <c:v>50482</c:v>
                </c:pt>
                <c:pt idx="99" formatCode="General">
                  <c:v>48799</c:v>
                </c:pt>
                <c:pt idx="100" formatCode="General">
                  <c:v>43175</c:v>
                </c:pt>
                <c:pt idx="101" formatCode="General">
                  <c:v>43267</c:v>
                </c:pt>
                <c:pt idx="102" formatCode="General">
                  <c:v>49680</c:v>
                </c:pt>
                <c:pt idx="103" formatCode="General">
                  <c:v>55399</c:v>
                </c:pt>
                <c:pt idx="104" formatCode="General">
                  <c:v>51226</c:v>
                </c:pt>
                <c:pt idx="105" formatCode="General">
                  <c:v>64192</c:v>
                </c:pt>
                <c:pt idx="106" formatCode="General">
                  <c:v>86732</c:v>
                </c:pt>
                <c:pt idx="107" formatCode="General">
                  <c:v>49005</c:v>
                </c:pt>
                <c:pt idx="108" formatCode="General">
                  <c:v>46652</c:v>
                </c:pt>
                <c:pt idx="109" formatCode="General">
                  <c:v>46917</c:v>
                </c:pt>
                <c:pt idx="110" formatCode="General">
                  <c:v>43821</c:v>
                </c:pt>
                <c:pt idx="111" formatCode="General">
                  <c:v>45813</c:v>
                </c:pt>
                <c:pt idx="112" formatCode="General">
                  <c:v>45691</c:v>
                </c:pt>
                <c:pt idx="113" formatCode="General">
                  <c:v>41012</c:v>
                </c:pt>
                <c:pt idx="114" formatCode="General">
                  <c:v>41173</c:v>
                </c:pt>
                <c:pt idx="115" formatCode="General">
                  <c:v>44915</c:v>
                </c:pt>
                <c:pt idx="116" formatCode="General">
                  <c:v>49010</c:v>
                </c:pt>
                <c:pt idx="117" formatCode="General">
                  <c:v>40772</c:v>
                </c:pt>
                <c:pt idx="118" formatCode="General">
                  <c:v>60825</c:v>
                </c:pt>
                <c:pt idx="119" formatCode="General">
                  <c:v>91174</c:v>
                </c:pt>
                <c:pt idx="120" formatCode="General">
                  <c:v>65535</c:v>
                </c:pt>
                <c:pt idx="121" formatCode="General">
                  <c:v>45440</c:v>
                </c:pt>
                <c:pt idx="122" formatCode="General">
                  <c:v>47416</c:v>
                </c:pt>
                <c:pt idx="123" formatCode="General">
                  <c:v>46566</c:v>
                </c:pt>
                <c:pt idx="124" formatCode="General">
                  <c:v>40537</c:v>
                </c:pt>
                <c:pt idx="125" formatCode="General">
                  <c:v>36532</c:v>
                </c:pt>
                <c:pt idx="126" formatCode="General">
                  <c:v>41861</c:v>
                </c:pt>
                <c:pt idx="127" formatCode="General">
                  <c:v>40036</c:v>
                </c:pt>
                <c:pt idx="128" formatCode="General">
                  <c:v>40358</c:v>
                </c:pt>
                <c:pt idx="129" formatCode="General">
                  <c:v>42692</c:v>
                </c:pt>
                <c:pt idx="130" formatCode="General">
                  <c:v>39887</c:v>
                </c:pt>
                <c:pt idx="131" formatCode="General">
                  <c:v>35695</c:v>
                </c:pt>
                <c:pt idx="132" formatCode="General">
                  <c:v>35721</c:v>
                </c:pt>
                <c:pt idx="133" formatCode="General">
                  <c:v>37194</c:v>
                </c:pt>
                <c:pt idx="134" formatCode="General">
                  <c:v>40767</c:v>
                </c:pt>
                <c:pt idx="135" formatCode="General">
                  <c:v>41105</c:v>
                </c:pt>
                <c:pt idx="136" formatCode="General">
                  <c:v>38649</c:v>
                </c:pt>
                <c:pt idx="137" formatCode="General">
                  <c:v>42544</c:v>
                </c:pt>
                <c:pt idx="138" formatCode="General">
                  <c:v>40882</c:v>
                </c:pt>
                <c:pt idx="139" formatCode="General">
                  <c:v>38347</c:v>
                </c:pt>
                <c:pt idx="140" formatCode="General">
                  <c:v>38209</c:v>
                </c:pt>
                <c:pt idx="141" formatCode="General">
                  <c:v>37780</c:v>
                </c:pt>
                <c:pt idx="142" formatCode="General">
                  <c:v>33562</c:v>
                </c:pt>
                <c:pt idx="143" formatCode="General">
                  <c:v>35716</c:v>
                </c:pt>
                <c:pt idx="144" formatCode="General">
                  <c:v>35800</c:v>
                </c:pt>
                <c:pt idx="145" formatCode="General">
                  <c:v>38951</c:v>
                </c:pt>
                <c:pt idx="146" formatCode="General">
                  <c:v>39028</c:v>
                </c:pt>
                <c:pt idx="147" formatCode="General">
                  <c:v>36638</c:v>
                </c:pt>
                <c:pt idx="148" formatCode="General">
                  <c:v>34315</c:v>
                </c:pt>
                <c:pt idx="149" formatCode="General">
                  <c:v>37010</c:v>
                </c:pt>
                <c:pt idx="150" formatCode="General">
                  <c:v>36944</c:v>
                </c:pt>
                <c:pt idx="151" formatCode="General">
                  <c:v>40650</c:v>
                </c:pt>
                <c:pt idx="152" formatCode="General">
                  <c:v>35592</c:v>
                </c:pt>
                <c:pt idx="153" formatCode="General">
                  <c:v>35828</c:v>
                </c:pt>
                <c:pt idx="154" formatCode="General">
                  <c:v>35566</c:v>
                </c:pt>
                <c:pt idx="155" formatCode="General">
                  <c:v>37418</c:v>
                </c:pt>
                <c:pt idx="156" formatCode="General">
                  <c:v>32596</c:v>
                </c:pt>
                <c:pt idx="157" formatCode="General">
                  <c:v>38042</c:v>
                </c:pt>
                <c:pt idx="158" formatCode="General">
                  <c:v>47492</c:v>
                </c:pt>
                <c:pt idx="159" formatCode="General">
                  <c:v>37063</c:v>
                </c:pt>
                <c:pt idx="160" formatCode="General">
                  <c:v>38283</c:v>
                </c:pt>
                <c:pt idx="161" formatCode="General">
                  <c:v>32967</c:v>
                </c:pt>
                <c:pt idx="162" formatCode="General">
                  <c:v>32912</c:v>
                </c:pt>
                <c:pt idx="163" formatCode="General">
                  <c:v>35378</c:v>
                </c:pt>
                <c:pt idx="164" formatCode="General">
                  <c:v>36902</c:v>
                </c:pt>
                <c:pt idx="165" formatCode="General">
                  <c:v>34166</c:v>
                </c:pt>
                <c:pt idx="166" formatCode="General">
                  <c:v>36341</c:v>
                </c:pt>
                <c:pt idx="167" formatCode="General">
                  <c:v>31533</c:v>
                </c:pt>
                <c:pt idx="168" formatCode="General">
                  <c:v>35716</c:v>
                </c:pt>
                <c:pt idx="169" formatCode="General">
                  <c:v>32732</c:v>
                </c:pt>
                <c:pt idx="170" formatCode="General">
                  <c:v>31013</c:v>
                </c:pt>
                <c:pt idx="171" formatCode="General">
                  <c:v>37990</c:v>
                </c:pt>
                <c:pt idx="172" formatCode="General">
                  <c:v>28360</c:v>
                </c:pt>
                <c:pt idx="173" formatCode="General">
                  <c:v>29615</c:v>
                </c:pt>
                <c:pt idx="174" formatCode="General">
                  <c:v>34872</c:v>
                </c:pt>
                <c:pt idx="175" formatCode="General">
                  <c:v>30574</c:v>
                </c:pt>
                <c:pt idx="176" formatCode="General">
                  <c:v>32847</c:v>
                </c:pt>
                <c:pt idx="177" formatCode="General">
                  <c:v>33489</c:v>
                </c:pt>
                <c:pt idx="178" formatCode="General">
                  <c:v>33326</c:v>
                </c:pt>
                <c:pt idx="179" formatCode="General">
                  <c:v>33298</c:v>
                </c:pt>
                <c:pt idx="180" formatCode="General">
                  <c:v>42382</c:v>
                </c:pt>
                <c:pt idx="181" formatCode="General">
                  <c:v>65370</c:v>
                </c:pt>
                <c:pt idx="182" formatCode="General">
                  <c:v>37910</c:v>
                </c:pt>
                <c:pt idx="183" formatCode="General">
                  <c:v>31738</c:v>
                </c:pt>
                <c:pt idx="184" formatCode="General">
                  <c:v>32456</c:v>
                </c:pt>
                <c:pt idx="185" formatCode="General">
                  <c:v>43910</c:v>
                </c:pt>
                <c:pt idx="186" formatCode="General">
                  <c:v>43943</c:v>
                </c:pt>
                <c:pt idx="187" formatCode="General">
                  <c:v>45164</c:v>
                </c:pt>
                <c:pt idx="188" formatCode="General">
                  <c:v>41119</c:v>
                </c:pt>
                <c:pt idx="189" formatCode="General">
                  <c:v>32617</c:v>
                </c:pt>
                <c:pt idx="190" formatCode="General">
                  <c:v>33532</c:v>
                </c:pt>
                <c:pt idx="191" formatCode="General">
                  <c:v>44836</c:v>
                </c:pt>
                <c:pt idx="192" formatCode="General">
                  <c:v>52776</c:v>
                </c:pt>
                <c:pt idx="193" formatCode="General">
                  <c:v>40857</c:v>
                </c:pt>
                <c:pt idx="194" formatCode="General">
                  <c:v>37215</c:v>
                </c:pt>
                <c:pt idx="195" formatCode="General">
                  <c:v>40966</c:v>
                </c:pt>
                <c:pt idx="196" formatCode="General">
                  <c:v>38410</c:v>
                </c:pt>
                <c:pt idx="197" formatCode="General">
                  <c:v>34767</c:v>
                </c:pt>
                <c:pt idx="198" formatCode="General">
                  <c:v>36200</c:v>
                </c:pt>
                <c:pt idx="199" formatCode="General">
                  <c:v>31192</c:v>
                </c:pt>
                <c:pt idx="200" formatCode="General">
                  <c:v>26715</c:v>
                </c:pt>
                <c:pt idx="201" formatCode="General">
                  <c:v>33639</c:v>
                </c:pt>
                <c:pt idx="202" formatCode="General">
                  <c:v>32315</c:v>
                </c:pt>
                <c:pt idx="203" formatCode="General">
                  <c:v>30526</c:v>
                </c:pt>
                <c:pt idx="204" formatCode="General">
                  <c:v>32037</c:v>
                </c:pt>
                <c:pt idx="205" formatCode="General">
                  <c:v>37473</c:v>
                </c:pt>
                <c:pt idx="206" formatCode="General">
                  <c:v>35402</c:v>
                </c:pt>
                <c:pt idx="207" formatCode="General">
                  <c:v>32317</c:v>
                </c:pt>
                <c:pt idx="208" formatCode="General">
                  <c:v>32694</c:v>
                </c:pt>
                <c:pt idx="209" formatCode="General">
                  <c:v>32483</c:v>
                </c:pt>
                <c:pt idx="210" formatCode="General">
                  <c:v>31066</c:v>
                </c:pt>
                <c:pt idx="211" formatCode="General">
                  <c:v>30746</c:v>
                </c:pt>
                <c:pt idx="212" formatCode="General">
                  <c:v>29562</c:v>
                </c:pt>
                <c:pt idx="213" formatCode="General">
                  <c:v>29147</c:v>
                </c:pt>
                <c:pt idx="214" formatCode="General">
                  <c:v>26911</c:v>
                </c:pt>
                <c:pt idx="215" formatCode="General">
                  <c:v>27480</c:v>
                </c:pt>
                <c:pt idx="216" formatCode="General">
                  <c:v>30302</c:v>
                </c:pt>
                <c:pt idx="217" formatCode="General">
                  <c:v>26036</c:v>
                </c:pt>
                <c:pt idx="218" formatCode="General">
                  <c:v>24875</c:v>
                </c:pt>
                <c:pt idx="219" formatCode="General">
                  <c:v>27088</c:v>
                </c:pt>
                <c:pt idx="220" formatCode="General">
                  <c:v>28902</c:v>
                </c:pt>
                <c:pt idx="221" formatCode="General">
                  <c:v>31830</c:v>
                </c:pt>
                <c:pt idx="222" formatCode="General">
                  <c:v>30430</c:v>
                </c:pt>
                <c:pt idx="223" formatCode="General">
                  <c:v>31308</c:v>
                </c:pt>
                <c:pt idx="224" formatCode="General">
                  <c:v>35994</c:v>
                </c:pt>
                <c:pt idx="225" formatCode="General">
                  <c:v>50878</c:v>
                </c:pt>
                <c:pt idx="226" formatCode="General">
                  <c:v>48267</c:v>
                </c:pt>
                <c:pt idx="227" formatCode="General">
                  <c:v>49680</c:v>
                </c:pt>
                <c:pt idx="228" formatCode="General">
                  <c:v>44296</c:v>
                </c:pt>
                <c:pt idx="229" formatCode="General">
                  <c:v>37715</c:v>
                </c:pt>
                <c:pt idx="230" formatCode="General">
                  <c:v>31256</c:v>
                </c:pt>
                <c:pt idx="231" formatCode="General">
                  <c:v>33602</c:v>
                </c:pt>
                <c:pt idx="232" formatCode="General">
                  <c:v>34227</c:v>
                </c:pt>
                <c:pt idx="233" formatCode="General">
                  <c:v>34479</c:v>
                </c:pt>
                <c:pt idx="234" formatCode="General">
                  <c:v>30690</c:v>
                </c:pt>
                <c:pt idx="235" formatCode="General">
                  <c:v>28308</c:v>
                </c:pt>
                <c:pt idx="236" formatCode="General">
                  <c:v>27242</c:v>
                </c:pt>
                <c:pt idx="237" formatCode="General">
                  <c:v>23665</c:v>
                </c:pt>
                <c:pt idx="238" formatCode="General">
                  <c:v>25693</c:v>
                </c:pt>
                <c:pt idx="239" formatCode="General">
                  <c:v>30121</c:v>
                </c:pt>
                <c:pt idx="240" formatCode="General">
                  <c:v>25396</c:v>
                </c:pt>
                <c:pt idx="241" formatCode="General">
                  <c:v>30127</c:v>
                </c:pt>
                <c:pt idx="242" formatCode="General">
                  <c:v>29712</c:v>
                </c:pt>
                <c:pt idx="243" formatCode="General">
                  <c:v>30721</c:v>
                </c:pt>
                <c:pt idx="244" formatCode="General">
                  <c:v>27684</c:v>
                </c:pt>
                <c:pt idx="245" formatCode="General">
                  <c:v>43977</c:v>
                </c:pt>
                <c:pt idx="246" formatCode="General">
                  <c:v>38418</c:v>
                </c:pt>
                <c:pt idx="247" formatCode="General">
                  <c:v>30653</c:v>
                </c:pt>
                <c:pt idx="248" formatCode="General">
                  <c:v>26827</c:v>
                </c:pt>
                <c:pt idx="249" formatCode="General">
                  <c:v>28222</c:v>
                </c:pt>
                <c:pt idx="250" formatCode="General">
                  <c:v>26372</c:v>
                </c:pt>
                <c:pt idx="251" formatCode="General">
                  <c:v>26879</c:v>
                </c:pt>
                <c:pt idx="252" formatCode="General">
                  <c:v>29492</c:v>
                </c:pt>
                <c:pt idx="253" formatCode="General">
                  <c:v>50075</c:v>
                </c:pt>
                <c:pt idx="254" formatCode="General">
                  <c:v>69635</c:v>
                </c:pt>
                <c:pt idx="255" formatCode="General">
                  <c:v>52176</c:v>
                </c:pt>
                <c:pt idx="256" formatCode="General">
                  <c:v>38226</c:v>
                </c:pt>
                <c:pt idx="257" formatCode="General">
                  <c:v>31213</c:v>
                </c:pt>
                <c:pt idx="258" formatCode="General">
                  <c:v>33094</c:v>
                </c:pt>
                <c:pt idx="259" formatCode="General">
                  <c:v>35809</c:v>
                </c:pt>
                <c:pt idx="260" formatCode="General">
                  <c:v>51761</c:v>
                </c:pt>
                <c:pt idx="261" formatCode="General">
                  <c:v>72378</c:v>
                </c:pt>
                <c:pt idx="262" formatCode="General">
                  <c:v>49611</c:v>
                </c:pt>
                <c:pt idx="263" formatCode="General">
                  <c:v>36285</c:v>
                </c:pt>
                <c:pt idx="264" formatCode="General">
                  <c:v>32592</c:v>
                </c:pt>
                <c:pt idx="265" formatCode="General">
                  <c:v>28620</c:v>
                </c:pt>
                <c:pt idx="266" formatCode="General">
                  <c:v>36084</c:v>
                </c:pt>
                <c:pt idx="267" formatCode="General">
                  <c:v>35629</c:v>
                </c:pt>
                <c:pt idx="268" formatCode="General">
                  <c:v>33652</c:v>
                </c:pt>
                <c:pt idx="269" formatCode="General">
                  <c:v>28959</c:v>
                </c:pt>
                <c:pt idx="270" formatCode="General">
                  <c:v>33351</c:v>
                </c:pt>
                <c:pt idx="271" formatCode="General">
                  <c:v>38094</c:v>
                </c:pt>
                <c:pt idx="272" formatCode="General">
                  <c:v>41608</c:v>
                </c:pt>
                <c:pt idx="273" formatCode="General">
                  <c:v>38687</c:v>
                </c:pt>
                <c:pt idx="274" formatCode="General">
                  <c:v>33506</c:v>
                </c:pt>
                <c:pt idx="275" formatCode="General">
                  <c:v>30457</c:v>
                </c:pt>
                <c:pt idx="276" formatCode="General">
                  <c:v>31843</c:v>
                </c:pt>
                <c:pt idx="277" formatCode="General">
                  <c:v>33147</c:v>
                </c:pt>
                <c:pt idx="278" formatCode="General">
                  <c:v>30300</c:v>
                </c:pt>
                <c:pt idx="279" formatCode="General">
                  <c:v>34288</c:v>
                </c:pt>
                <c:pt idx="280" formatCode="General">
                  <c:v>40418</c:v>
                </c:pt>
                <c:pt idx="281" formatCode="General">
                  <c:v>73799</c:v>
                </c:pt>
                <c:pt idx="282" formatCode="General">
                  <c:v>74727</c:v>
                </c:pt>
                <c:pt idx="283" formatCode="General">
                  <c:v>53135</c:v>
                </c:pt>
                <c:pt idx="284" formatCode="General">
                  <c:v>43820</c:v>
                </c:pt>
                <c:pt idx="285" formatCode="General">
                  <c:v>46312</c:v>
                </c:pt>
                <c:pt idx="286" formatCode="General">
                  <c:v>54589</c:v>
                </c:pt>
                <c:pt idx="287" formatCode="General">
                  <c:v>59569</c:v>
                </c:pt>
                <c:pt idx="288" formatCode="General">
                  <c:v>39414</c:v>
                </c:pt>
                <c:pt idx="289" formatCode="General">
                  <c:v>32249</c:v>
                </c:pt>
                <c:pt idx="290" formatCode="General">
                  <c:v>34456</c:v>
                </c:pt>
                <c:pt idx="291" formatCode="General">
                  <c:v>34561</c:v>
                </c:pt>
                <c:pt idx="292" formatCode="General">
                  <c:v>31691</c:v>
                </c:pt>
                <c:pt idx="293" formatCode="General">
                  <c:v>33013</c:v>
                </c:pt>
                <c:pt idx="294" formatCode="General">
                  <c:v>35852</c:v>
                </c:pt>
                <c:pt idx="295" formatCode="General">
                  <c:v>29654</c:v>
                </c:pt>
                <c:pt idx="296" formatCode="General">
                  <c:v>29103</c:v>
                </c:pt>
                <c:pt idx="297" formatCode="General">
                  <c:v>23296</c:v>
                </c:pt>
                <c:pt idx="298" formatCode="General">
                  <c:v>26605</c:v>
                </c:pt>
                <c:pt idx="299" formatCode="General">
                  <c:v>24020</c:v>
                </c:pt>
                <c:pt idx="300" formatCode="General">
                  <c:v>26587</c:v>
                </c:pt>
                <c:pt idx="301" formatCode="General">
                  <c:v>36657</c:v>
                </c:pt>
                <c:pt idx="302" formatCode="General">
                  <c:v>30370</c:v>
                </c:pt>
                <c:pt idx="303" formatCode="General">
                  <c:v>27561</c:v>
                </c:pt>
                <c:pt idx="304" formatCode="General">
                  <c:v>24857</c:v>
                </c:pt>
                <c:pt idx="305" formatCode="General">
                  <c:v>25378</c:v>
                </c:pt>
                <c:pt idx="306" formatCode="General">
                  <c:v>30197</c:v>
                </c:pt>
                <c:pt idx="307" formatCode="General">
                  <c:v>33991</c:v>
                </c:pt>
                <c:pt idx="308" formatCode="General">
                  <c:v>28470</c:v>
                </c:pt>
                <c:pt idx="309" formatCode="General">
                  <c:v>27542</c:v>
                </c:pt>
                <c:pt idx="310" formatCode="General">
                  <c:v>25579</c:v>
                </c:pt>
                <c:pt idx="311" formatCode="General">
                  <c:v>28408</c:v>
                </c:pt>
                <c:pt idx="312" formatCode="General">
                  <c:v>25752</c:v>
                </c:pt>
                <c:pt idx="313" formatCode="General">
                  <c:v>25041</c:v>
                </c:pt>
                <c:pt idx="314" formatCode="General">
                  <c:v>22569</c:v>
                </c:pt>
                <c:pt idx="315" formatCode="General">
                  <c:v>24538</c:v>
                </c:pt>
                <c:pt idx="316" formatCode="General">
                  <c:v>21925</c:v>
                </c:pt>
                <c:pt idx="317" formatCode="General">
                  <c:v>21633</c:v>
                </c:pt>
                <c:pt idx="318" formatCode="General">
                  <c:v>23081</c:v>
                </c:pt>
                <c:pt idx="319" formatCode="General">
                  <c:v>24533</c:v>
                </c:pt>
                <c:pt idx="320" formatCode="General">
                  <c:v>26756</c:v>
                </c:pt>
                <c:pt idx="321" formatCode="General">
                  <c:v>33305</c:v>
                </c:pt>
                <c:pt idx="322" formatCode="General">
                  <c:v>51622</c:v>
                </c:pt>
                <c:pt idx="323" formatCode="General">
                  <c:v>92209</c:v>
                </c:pt>
                <c:pt idx="324" formatCode="General">
                  <c:v>48735</c:v>
                </c:pt>
                <c:pt idx="325" formatCode="General">
                  <c:v>24617</c:v>
                </c:pt>
                <c:pt idx="326" formatCode="General">
                  <c:v>20901</c:v>
                </c:pt>
                <c:pt idx="327" formatCode="General">
                  <c:v>28691</c:v>
                </c:pt>
                <c:pt idx="328" formatCode="General">
                  <c:v>25996</c:v>
                </c:pt>
                <c:pt idx="329" formatCode="General">
                  <c:v>23694</c:v>
                </c:pt>
                <c:pt idx="330" formatCode="General">
                  <c:v>25809</c:v>
                </c:pt>
                <c:pt idx="331" formatCode="General">
                  <c:v>24799</c:v>
                </c:pt>
                <c:pt idx="332" formatCode="General">
                  <c:v>22148</c:v>
                </c:pt>
                <c:pt idx="333" formatCode="General">
                  <c:v>26571</c:v>
                </c:pt>
                <c:pt idx="334" formatCode="General">
                  <c:v>23749</c:v>
                </c:pt>
                <c:pt idx="335" formatCode="General">
                  <c:v>26976</c:v>
                </c:pt>
                <c:pt idx="336" formatCode="General">
                  <c:v>23612</c:v>
                </c:pt>
                <c:pt idx="337" formatCode="General">
                  <c:v>23006</c:v>
                </c:pt>
                <c:pt idx="338" formatCode="General">
                  <c:v>26979</c:v>
                </c:pt>
                <c:pt idx="339" formatCode="General">
                  <c:v>22820</c:v>
                </c:pt>
                <c:pt idx="340" formatCode="General">
                  <c:v>24511</c:v>
                </c:pt>
                <c:pt idx="341" formatCode="General">
                  <c:v>24134</c:v>
                </c:pt>
                <c:pt idx="342" formatCode="General">
                  <c:v>25451</c:v>
                </c:pt>
                <c:pt idx="343" formatCode="General">
                  <c:v>27818</c:v>
                </c:pt>
                <c:pt idx="344" formatCode="General">
                  <c:v>57203</c:v>
                </c:pt>
                <c:pt idx="345" formatCode="General">
                  <c:v>70427</c:v>
                </c:pt>
                <c:pt idx="346" formatCode="General">
                  <c:v>38602</c:v>
                </c:pt>
                <c:pt idx="347" formatCode="General">
                  <c:v>26875</c:v>
                </c:pt>
                <c:pt idx="348" formatCode="General">
                  <c:v>23337</c:v>
                </c:pt>
                <c:pt idx="349" formatCode="General">
                  <c:v>26564</c:v>
                </c:pt>
                <c:pt idx="350" formatCode="General">
                  <c:v>22214</c:v>
                </c:pt>
                <c:pt idx="351" formatCode="General">
                  <c:v>24207</c:v>
                </c:pt>
                <c:pt idx="352" formatCode="General">
                  <c:v>22671</c:v>
                </c:pt>
                <c:pt idx="353" formatCode="General">
                  <c:v>21770</c:v>
                </c:pt>
                <c:pt idx="354" formatCode="General">
                  <c:v>21974</c:v>
                </c:pt>
                <c:pt idx="355" formatCode="General">
                  <c:v>22406</c:v>
                </c:pt>
                <c:pt idx="356" formatCode="General">
                  <c:v>20383</c:v>
                </c:pt>
                <c:pt idx="357" formatCode="General">
                  <c:v>24537</c:v>
                </c:pt>
                <c:pt idx="358" formatCode="General">
                  <c:v>23868</c:v>
                </c:pt>
                <c:pt idx="359" formatCode="General">
                  <c:v>20932</c:v>
                </c:pt>
                <c:pt idx="360" formatCode="General">
                  <c:v>23238</c:v>
                </c:pt>
                <c:pt idx="361" formatCode="General">
                  <c:v>21315</c:v>
                </c:pt>
                <c:pt idx="362" formatCode="General">
                  <c:v>22298</c:v>
                </c:pt>
                <c:pt idx="363" formatCode="General">
                  <c:v>19896</c:v>
                </c:pt>
                <c:pt idx="364" formatCode="General">
                  <c:v>20903</c:v>
                </c:pt>
                <c:pt idx="365" formatCode="General">
                  <c:v>18328</c:v>
                </c:pt>
                <c:pt idx="366" formatCode="General">
                  <c:v>21911</c:v>
                </c:pt>
                <c:pt idx="367" formatCode="General">
                  <c:v>22421</c:v>
                </c:pt>
                <c:pt idx="368" formatCode="General">
                  <c:v>23166</c:v>
                </c:pt>
                <c:pt idx="369" formatCode="General">
                  <c:v>21030</c:v>
                </c:pt>
                <c:pt idx="370" formatCode="General">
                  <c:v>21952</c:v>
                </c:pt>
                <c:pt idx="371" formatCode="General">
                  <c:v>20398</c:v>
                </c:pt>
                <c:pt idx="372" formatCode="General">
                  <c:v>22463</c:v>
                </c:pt>
                <c:pt idx="373" formatCode="General">
                  <c:v>22349</c:v>
                </c:pt>
                <c:pt idx="374" formatCode="General">
                  <c:v>26194</c:v>
                </c:pt>
                <c:pt idx="375" formatCode="General">
                  <c:v>27039</c:v>
                </c:pt>
                <c:pt idx="376" formatCode="General">
                  <c:v>22229</c:v>
                </c:pt>
                <c:pt idx="377" formatCode="General">
                  <c:v>65591</c:v>
                </c:pt>
                <c:pt idx="378" formatCode="General">
                  <c:v>293424</c:v>
                </c:pt>
                <c:pt idx="379" formatCode="General">
                  <c:v>326330</c:v>
                </c:pt>
                <c:pt idx="380" formatCode="General">
                  <c:v>95602</c:v>
                </c:pt>
                <c:pt idx="381" formatCode="General">
                  <c:v>29661</c:v>
                </c:pt>
                <c:pt idx="382" formatCode="General">
                  <c:v>22668</c:v>
                </c:pt>
                <c:pt idx="383" formatCode="General">
                  <c:v>22437</c:v>
                </c:pt>
                <c:pt idx="384" formatCode="General">
                  <c:v>21811</c:v>
                </c:pt>
                <c:pt idx="385" formatCode="General">
                  <c:v>19150</c:v>
                </c:pt>
                <c:pt idx="386" formatCode="General">
                  <c:v>23465</c:v>
                </c:pt>
                <c:pt idx="387" formatCode="General">
                  <c:v>21963</c:v>
                </c:pt>
                <c:pt idx="388" formatCode="General">
                  <c:v>24724</c:v>
                </c:pt>
                <c:pt idx="389" formatCode="General">
                  <c:v>21763</c:v>
                </c:pt>
                <c:pt idx="390" formatCode="General">
                  <c:v>23160</c:v>
                </c:pt>
                <c:pt idx="391" formatCode="General">
                  <c:v>22005</c:v>
                </c:pt>
                <c:pt idx="392" formatCode="General">
                  <c:v>20740</c:v>
                </c:pt>
                <c:pt idx="393" formatCode="General">
                  <c:v>19608</c:v>
                </c:pt>
                <c:pt idx="394" formatCode="General">
                  <c:v>25449</c:v>
                </c:pt>
                <c:pt idx="395" formatCode="General">
                  <c:v>18708</c:v>
                </c:pt>
                <c:pt idx="396" formatCode="General">
                  <c:v>25601</c:v>
                </c:pt>
                <c:pt idx="397" formatCode="General">
                  <c:v>21307</c:v>
                </c:pt>
                <c:pt idx="398" formatCode="General">
                  <c:v>19305</c:v>
                </c:pt>
                <c:pt idx="399" formatCode="General">
                  <c:v>20317</c:v>
                </c:pt>
                <c:pt idx="400" formatCode="General">
                  <c:v>22498</c:v>
                </c:pt>
                <c:pt idx="401" formatCode="General">
                  <c:v>18165</c:v>
                </c:pt>
                <c:pt idx="402" formatCode="General">
                  <c:v>20322</c:v>
                </c:pt>
                <c:pt idx="403" formatCode="General">
                  <c:v>19357</c:v>
                </c:pt>
                <c:pt idx="404" formatCode="General">
                  <c:v>19352</c:v>
                </c:pt>
                <c:pt idx="405" formatCode="General">
                  <c:v>21196</c:v>
                </c:pt>
                <c:pt idx="406" formatCode="General">
                  <c:v>20864</c:v>
                </c:pt>
                <c:pt idx="407" formatCode="General">
                  <c:v>25633</c:v>
                </c:pt>
                <c:pt idx="408" formatCode="General">
                  <c:v>22729</c:v>
                </c:pt>
                <c:pt idx="409" formatCode="General">
                  <c:v>25361</c:v>
                </c:pt>
                <c:pt idx="410" formatCode="General">
                  <c:v>23593</c:v>
                </c:pt>
                <c:pt idx="411" formatCode="General">
                  <c:v>21687</c:v>
                </c:pt>
                <c:pt idx="412" formatCode="General">
                  <c:v>21082</c:v>
                </c:pt>
                <c:pt idx="413" formatCode="General">
                  <c:v>20543</c:v>
                </c:pt>
                <c:pt idx="414" formatCode="General">
                  <c:v>39372</c:v>
                </c:pt>
                <c:pt idx="415" formatCode="General">
                  <c:v>53015</c:v>
                </c:pt>
                <c:pt idx="416" formatCode="General">
                  <c:v>31570</c:v>
                </c:pt>
                <c:pt idx="417" formatCode="General">
                  <c:v>24625</c:v>
                </c:pt>
                <c:pt idx="418" formatCode="General">
                  <c:v>20073</c:v>
                </c:pt>
                <c:pt idx="419" formatCode="General">
                  <c:v>24437</c:v>
                </c:pt>
                <c:pt idx="420" formatCode="General">
                  <c:v>25943</c:v>
                </c:pt>
                <c:pt idx="421" formatCode="General">
                  <c:v>26892</c:v>
                </c:pt>
                <c:pt idx="422" formatCode="General">
                  <c:v>24372</c:v>
                </c:pt>
                <c:pt idx="423" formatCode="General">
                  <c:v>25939</c:v>
                </c:pt>
                <c:pt idx="424" formatCode="General">
                  <c:v>23988</c:v>
                </c:pt>
                <c:pt idx="425" formatCode="General">
                  <c:v>22728</c:v>
                </c:pt>
                <c:pt idx="426" formatCode="General">
                  <c:v>23658</c:v>
                </c:pt>
                <c:pt idx="427" formatCode="General">
                  <c:v>24129</c:v>
                </c:pt>
                <c:pt idx="428" formatCode="General">
                  <c:v>19326</c:v>
                </c:pt>
                <c:pt idx="429" formatCode="General">
                  <c:v>20516</c:v>
                </c:pt>
                <c:pt idx="430" formatCode="General">
                  <c:v>19449</c:v>
                </c:pt>
                <c:pt idx="431" formatCode="General">
                  <c:v>18210</c:v>
                </c:pt>
                <c:pt idx="432" formatCode="General">
                  <c:v>19395</c:v>
                </c:pt>
                <c:pt idx="433" formatCode="General">
                  <c:v>19712</c:v>
                </c:pt>
                <c:pt idx="434" formatCode="General">
                  <c:v>17295</c:v>
                </c:pt>
                <c:pt idx="435" formatCode="General">
                  <c:v>24006</c:v>
                </c:pt>
                <c:pt idx="436" formatCode="General">
                  <c:v>23747</c:v>
                </c:pt>
                <c:pt idx="437" formatCode="General">
                  <c:v>30040</c:v>
                </c:pt>
                <c:pt idx="438" formatCode="General">
                  <c:v>26186</c:v>
                </c:pt>
                <c:pt idx="439" formatCode="General">
                  <c:v>23231</c:v>
                </c:pt>
                <c:pt idx="440" formatCode="General">
                  <c:v>20354</c:v>
                </c:pt>
                <c:pt idx="441" formatCode="General">
                  <c:v>21125</c:v>
                </c:pt>
                <c:pt idx="442" formatCode="General">
                  <c:v>22194</c:v>
                </c:pt>
                <c:pt idx="443" formatCode="General">
                  <c:v>21741</c:v>
                </c:pt>
                <c:pt idx="444" formatCode="General">
                  <c:v>23004</c:v>
                </c:pt>
                <c:pt idx="445" formatCode="General">
                  <c:v>20933</c:v>
                </c:pt>
                <c:pt idx="446" formatCode="General">
                  <c:v>20815</c:v>
                </c:pt>
                <c:pt idx="447" formatCode="General">
                  <c:v>25311</c:v>
                </c:pt>
                <c:pt idx="448" formatCode="General">
                  <c:v>21558</c:v>
                </c:pt>
                <c:pt idx="449" formatCode="General">
                  <c:v>19431</c:v>
                </c:pt>
                <c:pt idx="450" formatCode="General">
                  <c:v>21085</c:v>
                </c:pt>
                <c:pt idx="451" formatCode="General">
                  <c:v>17131</c:v>
                </c:pt>
                <c:pt idx="452" formatCode="General">
                  <c:v>18657</c:v>
                </c:pt>
                <c:pt idx="453" formatCode="General">
                  <c:v>18471</c:v>
                </c:pt>
                <c:pt idx="454" formatCode="General">
                  <c:v>21099</c:v>
                </c:pt>
                <c:pt idx="455" formatCode="General">
                  <c:v>24706</c:v>
                </c:pt>
                <c:pt idx="456" formatCode="General">
                  <c:v>26091</c:v>
                </c:pt>
                <c:pt idx="457" formatCode="General">
                  <c:v>23238</c:v>
                </c:pt>
                <c:pt idx="458" formatCode="General">
                  <c:v>22387</c:v>
                </c:pt>
                <c:pt idx="459" formatCode="General">
                  <c:v>22436</c:v>
                </c:pt>
                <c:pt idx="460" formatCode="General">
                  <c:v>22483</c:v>
                </c:pt>
                <c:pt idx="461" formatCode="General">
                  <c:v>23544</c:v>
                </c:pt>
                <c:pt idx="462" formatCode="General">
                  <c:v>18759</c:v>
                </c:pt>
                <c:pt idx="463" formatCode="General">
                  <c:v>20085</c:v>
                </c:pt>
                <c:pt idx="464" formatCode="General">
                  <c:v>27597</c:v>
                </c:pt>
                <c:pt idx="465" formatCode="General">
                  <c:v>34555</c:v>
                </c:pt>
                <c:pt idx="466" formatCode="General">
                  <c:v>36531</c:v>
                </c:pt>
                <c:pt idx="467" formatCode="General">
                  <c:v>24166</c:v>
                </c:pt>
                <c:pt idx="468" formatCode="General">
                  <c:v>21590</c:v>
                </c:pt>
                <c:pt idx="469" formatCode="General">
                  <c:v>34521</c:v>
                </c:pt>
                <c:pt idx="470" formatCode="General">
                  <c:v>44651</c:v>
                </c:pt>
                <c:pt idx="471" formatCode="General">
                  <c:v>36130</c:v>
                </c:pt>
                <c:pt idx="472" formatCode="General">
                  <c:v>20245</c:v>
                </c:pt>
                <c:pt idx="473" formatCode="General">
                  <c:v>21843</c:v>
                </c:pt>
                <c:pt idx="474" formatCode="General">
                  <c:v>22511</c:v>
                </c:pt>
                <c:pt idx="475" formatCode="General">
                  <c:v>24305</c:v>
                </c:pt>
                <c:pt idx="476" formatCode="General">
                  <c:v>26862</c:v>
                </c:pt>
                <c:pt idx="477" formatCode="General">
                  <c:v>24879</c:v>
                </c:pt>
                <c:pt idx="478" formatCode="General">
                  <c:v>24285</c:v>
                </c:pt>
                <c:pt idx="479" formatCode="General">
                  <c:v>21831</c:v>
                </c:pt>
                <c:pt idx="480" formatCode="General">
                  <c:v>25093</c:v>
                </c:pt>
                <c:pt idx="481" formatCode="General">
                  <c:v>21332</c:v>
                </c:pt>
                <c:pt idx="482" formatCode="General">
                  <c:v>22984</c:v>
                </c:pt>
                <c:pt idx="483" formatCode="General">
                  <c:v>27324</c:v>
                </c:pt>
                <c:pt idx="484" formatCode="General">
                  <c:v>21358</c:v>
                </c:pt>
                <c:pt idx="485" formatCode="General">
                  <c:v>19754</c:v>
                </c:pt>
                <c:pt idx="486" formatCode="General">
                  <c:v>17898</c:v>
                </c:pt>
                <c:pt idx="487" formatCode="General">
                  <c:v>19331</c:v>
                </c:pt>
                <c:pt idx="488" formatCode="General">
                  <c:v>19793</c:v>
                </c:pt>
                <c:pt idx="489" formatCode="General">
                  <c:v>20282</c:v>
                </c:pt>
                <c:pt idx="490" formatCode="General">
                  <c:v>23880</c:v>
                </c:pt>
                <c:pt idx="491" formatCode="General">
                  <c:v>21115</c:v>
                </c:pt>
                <c:pt idx="492" formatCode="General">
                  <c:v>21711</c:v>
                </c:pt>
                <c:pt idx="493" formatCode="General">
                  <c:v>19647</c:v>
                </c:pt>
                <c:pt idx="494" formatCode="General">
                  <c:v>21696</c:v>
                </c:pt>
                <c:pt idx="495" formatCode="General">
                  <c:v>22554</c:v>
                </c:pt>
                <c:pt idx="496" formatCode="General">
                  <c:v>19700</c:v>
                </c:pt>
                <c:pt idx="497" formatCode="General">
                  <c:v>19630</c:v>
                </c:pt>
                <c:pt idx="498" formatCode="General">
                  <c:v>24852</c:v>
                </c:pt>
                <c:pt idx="499" formatCode="General">
                  <c:v>44082</c:v>
                </c:pt>
                <c:pt idx="500" formatCode="General">
                  <c:v>98481</c:v>
                </c:pt>
                <c:pt idx="501" formatCode="General">
                  <c:v>105324</c:v>
                </c:pt>
                <c:pt idx="502" formatCode="General">
                  <c:v>37272</c:v>
                </c:pt>
                <c:pt idx="503" formatCode="General">
                  <c:v>25846</c:v>
                </c:pt>
                <c:pt idx="504" formatCode="General">
                  <c:v>21463</c:v>
                </c:pt>
                <c:pt idx="505" formatCode="General">
                  <c:v>22390</c:v>
                </c:pt>
                <c:pt idx="506" formatCode="General">
                  <c:v>25132</c:v>
                </c:pt>
                <c:pt idx="507" formatCode="General">
                  <c:v>21426</c:v>
                </c:pt>
                <c:pt idx="508" formatCode="General">
                  <c:v>18682</c:v>
                </c:pt>
                <c:pt idx="509" formatCode="General">
                  <c:v>20057</c:v>
                </c:pt>
                <c:pt idx="510" formatCode="General">
                  <c:v>19079</c:v>
                </c:pt>
                <c:pt idx="511" formatCode="General">
                  <c:v>21396</c:v>
                </c:pt>
                <c:pt idx="512" formatCode="General">
                  <c:v>20558</c:v>
                </c:pt>
                <c:pt idx="513" formatCode="General">
                  <c:v>20303</c:v>
                </c:pt>
                <c:pt idx="514" formatCode="General">
                  <c:v>16386</c:v>
                </c:pt>
                <c:pt idx="515" formatCode="General">
                  <c:v>25113</c:v>
                </c:pt>
                <c:pt idx="516" formatCode="General">
                  <c:v>19421</c:v>
                </c:pt>
                <c:pt idx="517" formatCode="General">
                  <c:v>22151</c:v>
                </c:pt>
                <c:pt idx="518" formatCode="General">
                  <c:v>16501</c:v>
                </c:pt>
                <c:pt idx="519" formatCode="General">
                  <c:v>17075</c:v>
                </c:pt>
                <c:pt idx="520" formatCode="General">
                  <c:v>19614</c:v>
                </c:pt>
                <c:pt idx="521" formatCode="General">
                  <c:v>18907</c:v>
                </c:pt>
                <c:pt idx="522" formatCode="General">
                  <c:v>20222</c:v>
                </c:pt>
                <c:pt idx="523" formatCode="General">
                  <c:v>18217</c:v>
                </c:pt>
                <c:pt idx="524" formatCode="General">
                  <c:v>19878</c:v>
                </c:pt>
                <c:pt idx="525" formatCode="General">
                  <c:v>23188</c:v>
                </c:pt>
                <c:pt idx="526" formatCode="General">
                  <c:v>20315</c:v>
                </c:pt>
                <c:pt idx="527" formatCode="General">
                  <c:v>21171</c:v>
                </c:pt>
                <c:pt idx="528" formatCode="General">
                  <c:v>20568</c:v>
                </c:pt>
                <c:pt idx="529" formatCode="General">
                  <c:v>16792</c:v>
                </c:pt>
                <c:pt idx="530" formatCode="General">
                  <c:v>33141</c:v>
                </c:pt>
                <c:pt idx="531" formatCode="General">
                  <c:v>119986</c:v>
                </c:pt>
                <c:pt idx="532" formatCode="General">
                  <c:v>199959</c:v>
                </c:pt>
                <c:pt idx="533" formatCode="General">
                  <c:v>95366</c:v>
                </c:pt>
                <c:pt idx="534" formatCode="General">
                  <c:v>30033</c:v>
                </c:pt>
                <c:pt idx="535" formatCode="General">
                  <c:v>22571</c:v>
                </c:pt>
                <c:pt idx="536" formatCode="General">
                  <c:v>22327</c:v>
                </c:pt>
                <c:pt idx="537" formatCode="General">
                  <c:v>19744</c:v>
                </c:pt>
                <c:pt idx="538" formatCode="General">
                  <c:v>20904</c:v>
                </c:pt>
                <c:pt idx="539" formatCode="General">
                  <c:v>20497</c:v>
                </c:pt>
                <c:pt idx="540" formatCode="General">
                  <c:v>18358</c:v>
                </c:pt>
                <c:pt idx="541" formatCode="General">
                  <c:v>20788</c:v>
                </c:pt>
                <c:pt idx="542" formatCode="General">
                  <c:v>19937</c:v>
                </c:pt>
                <c:pt idx="543" formatCode="General">
                  <c:v>18917</c:v>
                </c:pt>
                <c:pt idx="544" formatCode="General">
                  <c:v>20847</c:v>
                </c:pt>
                <c:pt idx="545" formatCode="General">
                  <c:v>21645</c:v>
                </c:pt>
                <c:pt idx="546" formatCode="General">
                  <c:v>19171</c:v>
                </c:pt>
                <c:pt idx="547" formatCode="General">
                  <c:v>20158</c:v>
                </c:pt>
                <c:pt idx="548" formatCode="General">
                  <c:v>22142</c:v>
                </c:pt>
                <c:pt idx="549" formatCode="General">
                  <c:v>16913</c:v>
                </c:pt>
                <c:pt idx="550" formatCode="General">
                  <c:v>18125</c:v>
                </c:pt>
                <c:pt idx="551" formatCode="General">
                  <c:v>16877</c:v>
                </c:pt>
                <c:pt idx="552" formatCode="General">
                  <c:v>19512</c:v>
                </c:pt>
                <c:pt idx="553" formatCode="General">
                  <c:v>15616</c:v>
                </c:pt>
                <c:pt idx="554" formatCode="General">
                  <c:v>15137</c:v>
                </c:pt>
                <c:pt idx="555" formatCode="General">
                  <c:v>18376</c:v>
                </c:pt>
                <c:pt idx="556" formatCode="General">
                  <c:v>18082</c:v>
                </c:pt>
                <c:pt idx="557" formatCode="General">
                  <c:v>21240</c:v>
                </c:pt>
                <c:pt idx="558" formatCode="General">
                  <c:v>17865</c:v>
                </c:pt>
                <c:pt idx="559" formatCode="General">
                  <c:v>22723</c:v>
                </c:pt>
                <c:pt idx="560" formatCode="General">
                  <c:v>16647</c:v>
                </c:pt>
                <c:pt idx="561" formatCode="General">
                  <c:v>17937</c:v>
                </c:pt>
                <c:pt idx="562" formatCode="General">
                  <c:v>19330</c:v>
                </c:pt>
                <c:pt idx="563" formatCode="General">
                  <c:v>19660</c:v>
                </c:pt>
                <c:pt idx="564" formatCode="General">
                  <c:v>20279</c:v>
                </c:pt>
                <c:pt idx="565" formatCode="General">
                  <c:v>19704</c:v>
                </c:pt>
                <c:pt idx="566" formatCode="General">
                  <c:v>19573</c:v>
                </c:pt>
                <c:pt idx="567" formatCode="General">
                  <c:v>14969</c:v>
                </c:pt>
                <c:pt idx="568" formatCode="General">
                  <c:v>16742</c:v>
                </c:pt>
                <c:pt idx="569" formatCode="General">
                  <c:v>17467</c:v>
                </c:pt>
                <c:pt idx="570" formatCode="General">
                  <c:v>16745</c:v>
                </c:pt>
                <c:pt idx="571" formatCode="General">
                  <c:v>16528</c:v>
                </c:pt>
                <c:pt idx="572" formatCode="General">
                  <c:v>20534</c:v>
                </c:pt>
                <c:pt idx="573" formatCode="General">
                  <c:v>19643</c:v>
                </c:pt>
                <c:pt idx="574" formatCode="General">
                  <c:v>18897</c:v>
                </c:pt>
                <c:pt idx="575" formatCode="General">
                  <c:v>23707</c:v>
                </c:pt>
                <c:pt idx="576" formatCode="General">
                  <c:v>23022</c:v>
                </c:pt>
                <c:pt idx="577" formatCode="General">
                  <c:v>23905</c:v>
                </c:pt>
                <c:pt idx="578" formatCode="General">
                  <c:v>18808</c:v>
                </c:pt>
                <c:pt idx="579" formatCode="General">
                  <c:v>18466</c:v>
                </c:pt>
                <c:pt idx="580" formatCode="General">
                  <c:v>19450</c:v>
                </c:pt>
                <c:pt idx="581" formatCode="General">
                  <c:v>19254</c:v>
                </c:pt>
                <c:pt idx="582" formatCode="General">
                  <c:v>18581</c:v>
                </c:pt>
                <c:pt idx="583" formatCode="General">
                  <c:v>24096</c:v>
                </c:pt>
                <c:pt idx="584" formatCode="General">
                  <c:v>35068</c:v>
                </c:pt>
                <c:pt idx="585" formatCode="General">
                  <c:v>35403</c:v>
                </c:pt>
                <c:pt idx="586" formatCode="General">
                  <c:v>24603</c:v>
                </c:pt>
                <c:pt idx="587" formatCode="General">
                  <c:v>22256</c:v>
                </c:pt>
                <c:pt idx="588" formatCode="General">
                  <c:v>15914</c:v>
                </c:pt>
                <c:pt idx="589" formatCode="General">
                  <c:v>20728</c:v>
                </c:pt>
                <c:pt idx="590" formatCode="General">
                  <c:v>20395</c:v>
                </c:pt>
                <c:pt idx="591" formatCode="General">
                  <c:v>28982</c:v>
                </c:pt>
                <c:pt idx="592" formatCode="General">
                  <c:v>29675</c:v>
                </c:pt>
                <c:pt idx="593" formatCode="General">
                  <c:v>20588</c:v>
                </c:pt>
                <c:pt idx="594" formatCode="General">
                  <c:v>19085</c:v>
                </c:pt>
                <c:pt idx="595" formatCode="General">
                  <c:v>15755</c:v>
                </c:pt>
                <c:pt idx="596" formatCode="General">
                  <c:v>17030</c:v>
                </c:pt>
                <c:pt idx="597" formatCode="General">
                  <c:v>17455</c:v>
                </c:pt>
                <c:pt idx="598" formatCode="General">
                  <c:v>16346</c:v>
                </c:pt>
                <c:pt idx="599" formatCode="General">
                  <c:v>19454</c:v>
                </c:pt>
                <c:pt idx="600" formatCode="General">
                  <c:v>22673</c:v>
                </c:pt>
                <c:pt idx="601" formatCode="General">
                  <c:v>22401</c:v>
                </c:pt>
                <c:pt idx="602" formatCode="General">
                  <c:v>17766</c:v>
                </c:pt>
                <c:pt idx="603" formatCode="General">
                  <c:v>16439</c:v>
                </c:pt>
                <c:pt idx="604" formatCode="General">
                  <c:v>19783</c:v>
                </c:pt>
                <c:pt idx="605" formatCode="General">
                  <c:v>17726</c:v>
                </c:pt>
                <c:pt idx="606" formatCode="General">
                  <c:v>17665</c:v>
                </c:pt>
                <c:pt idx="607" formatCode="General">
                  <c:v>20092</c:v>
                </c:pt>
                <c:pt idx="608" formatCode="General">
                  <c:v>18885</c:v>
                </c:pt>
                <c:pt idx="609" formatCode="General">
                  <c:v>15524</c:v>
                </c:pt>
                <c:pt idx="610" formatCode="General">
                  <c:v>16287</c:v>
                </c:pt>
                <c:pt idx="611" formatCode="General">
                  <c:v>20876</c:v>
                </c:pt>
                <c:pt idx="612" formatCode="General">
                  <c:v>19370</c:v>
                </c:pt>
                <c:pt idx="613" formatCode="General">
                  <c:v>18011</c:v>
                </c:pt>
                <c:pt idx="614" formatCode="General">
                  <c:v>19653</c:v>
                </c:pt>
                <c:pt idx="615" formatCode="General">
                  <c:v>18735</c:v>
                </c:pt>
                <c:pt idx="616" formatCode="General">
                  <c:v>18841</c:v>
                </c:pt>
                <c:pt idx="617" formatCode="General">
                  <c:v>16463</c:v>
                </c:pt>
                <c:pt idx="618" formatCode="General">
                  <c:v>20082</c:v>
                </c:pt>
                <c:pt idx="619" formatCode="General">
                  <c:v>16043</c:v>
                </c:pt>
                <c:pt idx="620" formatCode="General">
                  <c:v>15451</c:v>
                </c:pt>
                <c:pt idx="621" formatCode="General">
                  <c:v>17450</c:v>
                </c:pt>
                <c:pt idx="622" formatCode="General">
                  <c:v>20748</c:v>
                </c:pt>
                <c:pt idx="623" formatCode="General">
                  <c:v>17599</c:v>
                </c:pt>
                <c:pt idx="624" formatCode="General">
                  <c:v>18597</c:v>
                </c:pt>
                <c:pt idx="625" formatCode="General">
                  <c:v>18252</c:v>
                </c:pt>
                <c:pt idx="626" formatCode="General">
                  <c:v>15179</c:v>
                </c:pt>
                <c:pt idx="627" formatCode="General">
                  <c:v>17394</c:v>
                </c:pt>
                <c:pt idx="628" formatCode="General">
                  <c:v>19309</c:v>
                </c:pt>
                <c:pt idx="629" formatCode="General">
                  <c:v>16221</c:v>
                </c:pt>
                <c:pt idx="630" formatCode="General">
                  <c:v>17431</c:v>
                </c:pt>
                <c:pt idx="631" formatCode="General">
                  <c:v>14801</c:v>
                </c:pt>
                <c:pt idx="632" formatCode="General">
                  <c:v>18485</c:v>
                </c:pt>
                <c:pt idx="633" formatCode="General">
                  <c:v>19283</c:v>
                </c:pt>
                <c:pt idx="634" formatCode="General">
                  <c:v>27064</c:v>
                </c:pt>
                <c:pt idx="635" formatCode="General">
                  <c:v>31125</c:v>
                </c:pt>
                <c:pt idx="636" formatCode="General">
                  <c:v>21863</c:v>
                </c:pt>
                <c:pt idx="637" formatCode="General">
                  <c:v>20765</c:v>
                </c:pt>
                <c:pt idx="638" formatCode="General">
                  <c:v>23109</c:v>
                </c:pt>
                <c:pt idx="639" formatCode="General">
                  <c:v>14792</c:v>
                </c:pt>
                <c:pt idx="640" formatCode="General">
                  <c:v>19872</c:v>
                </c:pt>
                <c:pt idx="641" formatCode="General">
                  <c:v>18843</c:v>
                </c:pt>
                <c:pt idx="642" formatCode="General">
                  <c:v>20044</c:v>
                </c:pt>
                <c:pt idx="643" formatCode="General">
                  <c:v>26754</c:v>
                </c:pt>
                <c:pt idx="644" formatCode="General">
                  <c:v>39756</c:v>
                </c:pt>
                <c:pt idx="645" formatCode="General">
                  <c:v>28884</c:v>
                </c:pt>
                <c:pt idx="646" formatCode="General">
                  <c:v>18214</c:v>
                </c:pt>
                <c:pt idx="647" formatCode="General">
                  <c:v>18961</c:v>
                </c:pt>
                <c:pt idx="648" formatCode="General">
                  <c:v>22046</c:v>
                </c:pt>
                <c:pt idx="649" formatCode="General">
                  <c:v>19368</c:v>
                </c:pt>
                <c:pt idx="650" formatCode="General">
                  <c:v>20384</c:v>
                </c:pt>
                <c:pt idx="651" formatCode="General">
                  <c:v>15999</c:v>
                </c:pt>
                <c:pt idx="652" formatCode="General">
                  <c:v>13164</c:v>
                </c:pt>
                <c:pt idx="653" formatCode="General">
                  <c:v>18465</c:v>
                </c:pt>
                <c:pt idx="654" formatCode="General">
                  <c:v>21042</c:v>
                </c:pt>
                <c:pt idx="655" formatCode="General">
                  <c:v>17328</c:v>
                </c:pt>
                <c:pt idx="656" formatCode="General">
                  <c:v>20138</c:v>
                </c:pt>
                <c:pt idx="657" formatCode="General">
                  <c:v>16257</c:v>
                </c:pt>
                <c:pt idx="658" formatCode="General">
                  <c:v>17615</c:v>
                </c:pt>
                <c:pt idx="659" formatCode="General">
                  <c:v>23752</c:v>
                </c:pt>
                <c:pt idx="660" formatCode="General">
                  <c:v>71434</c:v>
                </c:pt>
                <c:pt idx="661" formatCode="General">
                  <c:v>96888</c:v>
                </c:pt>
                <c:pt idx="662" formatCode="General">
                  <c:v>59082</c:v>
                </c:pt>
                <c:pt idx="663" formatCode="General">
                  <c:v>30104</c:v>
                </c:pt>
                <c:pt idx="664" formatCode="General">
                  <c:v>20952</c:v>
                </c:pt>
                <c:pt idx="665" formatCode="General">
                  <c:v>18159</c:v>
                </c:pt>
                <c:pt idx="666" formatCode="General">
                  <c:v>16512</c:v>
                </c:pt>
                <c:pt idx="667" formatCode="General">
                  <c:v>17853</c:v>
                </c:pt>
                <c:pt idx="668" formatCode="General">
                  <c:v>16355</c:v>
                </c:pt>
                <c:pt idx="669" formatCode="General">
                  <c:v>20246</c:v>
                </c:pt>
                <c:pt idx="670" formatCode="General">
                  <c:v>18221</c:v>
                </c:pt>
                <c:pt idx="671" formatCode="General">
                  <c:v>21601</c:v>
                </c:pt>
                <c:pt idx="672" formatCode="General">
                  <c:v>22038</c:v>
                </c:pt>
                <c:pt idx="673" formatCode="General">
                  <c:v>20354</c:v>
                </c:pt>
                <c:pt idx="674" formatCode="General">
                  <c:v>16664</c:v>
                </c:pt>
                <c:pt idx="675" formatCode="General">
                  <c:v>21198</c:v>
                </c:pt>
                <c:pt idx="676" formatCode="General">
                  <c:v>17624</c:v>
                </c:pt>
                <c:pt idx="677" formatCode="General">
                  <c:v>16546</c:v>
                </c:pt>
                <c:pt idx="678" formatCode="General">
                  <c:v>16707</c:v>
                </c:pt>
                <c:pt idx="679" formatCode="General">
                  <c:v>17281</c:v>
                </c:pt>
                <c:pt idx="680" formatCode="General">
                  <c:v>16727</c:v>
                </c:pt>
                <c:pt idx="681" formatCode="General">
                  <c:v>16558</c:v>
                </c:pt>
                <c:pt idx="682" formatCode="General">
                  <c:v>15831</c:v>
                </c:pt>
                <c:pt idx="683" formatCode="General">
                  <c:v>20125</c:v>
                </c:pt>
                <c:pt idx="684" formatCode="General">
                  <c:v>15890</c:v>
                </c:pt>
                <c:pt idx="685" formatCode="General">
                  <c:v>15632</c:v>
                </c:pt>
                <c:pt idx="686" formatCode="General">
                  <c:v>15658</c:v>
                </c:pt>
                <c:pt idx="687" formatCode="General">
                  <c:v>18192</c:v>
                </c:pt>
                <c:pt idx="688" formatCode="General">
                  <c:v>17225</c:v>
                </c:pt>
                <c:pt idx="689" formatCode="General">
                  <c:v>15060</c:v>
                </c:pt>
                <c:pt idx="690" formatCode="General">
                  <c:v>16606</c:v>
                </c:pt>
                <c:pt idx="691" formatCode="General">
                  <c:v>14769</c:v>
                </c:pt>
                <c:pt idx="692" formatCode="General">
                  <c:v>16414</c:v>
                </c:pt>
                <c:pt idx="693" formatCode="General">
                  <c:v>17099</c:v>
                </c:pt>
                <c:pt idx="694" formatCode="General">
                  <c:v>20501</c:v>
                </c:pt>
                <c:pt idx="695" formatCode="General">
                  <c:v>19241</c:v>
                </c:pt>
                <c:pt idx="696" formatCode="General">
                  <c:v>17144</c:v>
                </c:pt>
                <c:pt idx="697" formatCode="General">
                  <c:v>15478</c:v>
                </c:pt>
                <c:pt idx="698" formatCode="General">
                  <c:v>16012</c:v>
                </c:pt>
                <c:pt idx="699" formatCode="General">
                  <c:v>12973</c:v>
                </c:pt>
                <c:pt idx="700" formatCode="General">
                  <c:v>16088</c:v>
                </c:pt>
                <c:pt idx="701" formatCode="General">
                  <c:v>15277</c:v>
                </c:pt>
                <c:pt idx="702" formatCode="General">
                  <c:v>17545</c:v>
                </c:pt>
                <c:pt idx="703" formatCode="General">
                  <c:v>13433</c:v>
                </c:pt>
                <c:pt idx="704" formatCode="General">
                  <c:v>16977</c:v>
                </c:pt>
                <c:pt idx="705" formatCode="General">
                  <c:v>14187</c:v>
                </c:pt>
                <c:pt idx="706" formatCode="General">
                  <c:v>15590</c:v>
                </c:pt>
                <c:pt idx="707" formatCode="General">
                  <c:v>14500</c:v>
                </c:pt>
                <c:pt idx="708" formatCode="General">
                  <c:v>13520</c:v>
                </c:pt>
                <c:pt idx="709" formatCode="General">
                  <c:v>17167</c:v>
                </c:pt>
                <c:pt idx="710" formatCode="General">
                  <c:v>17133</c:v>
                </c:pt>
                <c:pt idx="711" formatCode="General">
                  <c:v>17002</c:v>
                </c:pt>
                <c:pt idx="712" formatCode="General">
                  <c:v>17219</c:v>
                </c:pt>
                <c:pt idx="713" formatCode="General">
                  <c:v>14408</c:v>
                </c:pt>
                <c:pt idx="714" formatCode="General">
                  <c:v>15838</c:v>
                </c:pt>
                <c:pt idx="715" formatCode="General">
                  <c:v>15926</c:v>
                </c:pt>
                <c:pt idx="716" formatCode="General">
                  <c:v>16290</c:v>
                </c:pt>
                <c:pt idx="717" formatCode="General">
                  <c:v>16348</c:v>
                </c:pt>
                <c:pt idx="718" formatCode="General">
                  <c:v>14358</c:v>
                </c:pt>
                <c:pt idx="719" formatCode="General">
                  <c:v>16301</c:v>
                </c:pt>
                <c:pt idx="720" formatCode="General">
                  <c:v>13263</c:v>
                </c:pt>
                <c:pt idx="721" formatCode="General">
                  <c:v>13686</c:v>
                </c:pt>
                <c:pt idx="722" formatCode="General">
                  <c:v>13424</c:v>
                </c:pt>
                <c:pt idx="723" formatCode="General">
                  <c:v>15597</c:v>
                </c:pt>
                <c:pt idx="724" formatCode="General">
                  <c:v>16743</c:v>
                </c:pt>
                <c:pt idx="725" formatCode="General">
                  <c:v>18760</c:v>
                </c:pt>
                <c:pt idx="726" formatCode="General">
                  <c:v>16821</c:v>
                </c:pt>
                <c:pt idx="727" formatCode="General">
                  <c:v>15573</c:v>
                </c:pt>
                <c:pt idx="728" formatCode="General">
                  <c:v>17366</c:v>
                </c:pt>
                <c:pt idx="729" formatCode="General">
                  <c:v>14718</c:v>
                </c:pt>
                <c:pt idx="730" formatCode="General">
                  <c:v>13504</c:v>
                </c:pt>
                <c:pt idx="731" formatCode="General">
                  <c:v>14238</c:v>
                </c:pt>
                <c:pt idx="732" formatCode="General">
                  <c:v>15757</c:v>
                </c:pt>
                <c:pt idx="733" formatCode="General">
                  <c:v>16031</c:v>
                </c:pt>
                <c:pt idx="734" formatCode="General">
                  <c:v>12289</c:v>
                </c:pt>
                <c:pt idx="735" formatCode="General">
                  <c:v>10868</c:v>
                </c:pt>
                <c:pt idx="736" formatCode="General">
                  <c:v>13324</c:v>
                </c:pt>
                <c:pt idx="737" formatCode="General">
                  <c:v>14987</c:v>
                </c:pt>
                <c:pt idx="738" formatCode="General">
                  <c:v>14506</c:v>
                </c:pt>
                <c:pt idx="739" formatCode="General">
                  <c:v>13710</c:v>
                </c:pt>
                <c:pt idx="740" formatCode="General">
                  <c:v>12999</c:v>
                </c:pt>
                <c:pt idx="741" formatCode="General">
                  <c:v>13240</c:v>
                </c:pt>
                <c:pt idx="742" formatCode="General">
                  <c:v>15838</c:v>
                </c:pt>
                <c:pt idx="743" formatCode="General">
                  <c:v>13564</c:v>
                </c:pt>
                <c:pt idx="744" formatCode="General">
                  <c:v>16362</c:v>
                </c:pt>
                <c:pt idx="745" formatCode="General">
                  <c:v>13761</c:v>
                </c:pt>
                <c:pt idx="746" formatCode="General">
                  <c:v>15180</c:v>
                </c:pt>
                <c:pt idx="747" formatCode="General">
                  <c:v>16611</c:v>
                </c:pt>
                <c:pt idx="748" formatCode="General">
                  <c:v>16549</c:v>
                </c:pt>
                <c:pt idx="749" formatCode="General">
                  <c:v>17384</c:v>
                </c:pt>
                <c:pt idx="750" formatCode="General">
                  <c:v>14033</c:v>
                </c:pt>
                <c:pt idx="751" formatCode="General">
                  <c:v>15142</c:v>
                </c:pt>
                <c:pt idx="752" formatCode="General">
                  <c:v>15904</c:v>
                </c:pt>
                <c:pt idx="753" formatCode="General">
                  <c:v>13278</c:v>
                </c:pt>
                <c:pt idx="754" formatCode="General">
                  <c:v>12236</c:v>
                </c:pt>
                <c:pt idx="755" formatCode="General">
                  <c:v>16881</c:v>
                </c:pt>
                <c:pt idx="756" formatCode="General">
                  <c:v>12894</c:v>
                </c:pt>
                <c:pt idx="757" formatCode="General">
                  <c:v>14480</c:v>
                </c:pt>
                <c:pt idx="758" formatCode="General">
                  <c:v>14866</c:v>
                </c:pt>
                <c:pt idx="759" formatCode="General">
                  <c:v>11707</c:v>
                </c:pt>
                <c:pt idx="760" formatCode="General">
                  <c:v>12922</c:v>
                </c:pt>
                <c:pt idx="761" formatCode="General">
                  <c:v>14647</c:v>
                </c:pt>
                <c:pt idx="762" formatCode="General">
                  <c:v>16198</c:v>
                </c:pt>
                <c:pt idx="763" formatCode="General">
                  <c:v>12745</c:v>
                </c:pt>
                <c:pt idx="764" formatCode="General">
                  <c:v>12646</c:v>
                </c:pt>
                <c:pt idx="765" formatCode="General">
                  <c:v>13878</c:v>
                </c:pt>
                <c:pt idx="766" formatCode="General">
                  <c:v>14182</c:v>
                </c:pt>
                <c:pt idx="767" formatCode="General">
                  <c:v>11104</c:v>
                </c:pt>
                <c:pt idx="768" formatCode="General">
                  <c:v>16787</c:v>
                </c:pt>
                <c:pt idx="769" formatCode="General">
                  <c:v>15320</c:v>
                </c:pt>
                <c:pt idx="770" formatCode="General">
                  <c:v>17847</c:v>
                </c:pt>
                <c:pt idx="771" formatCode="General">
                  <c:v>21351</c:v>
                </c:pt>
                <c:pt idx="772" formatCode="General">
                  <c:v>23201</c:v>
                </c:pt>
                <c:pt idx="773" formatCode="General">
                  <c:v>25295</c:v>
                </c:pt>
                <c:pt idx="774" formatCode="General">
                  <c:v>17768</c:v>
                </c:pt>
                <c:pt idx="775" formatCode="General">
                  <c:v>13967</c:v>
                </c:pt>
                <c:pt idx="776" formatCode="General">
                  <c:v>17331</c:v>
                </c:pt>
                <c:pt idx="777" formatCode="General">
                  <c:v>16221</c:v>
                </c:pt>
                <c:pt idx="778" formatCode="General">
                  <c:v>18980</c:v>
                </c:pt>
                <c:pt idx="779" formatCode="General">
                  <c:v>43020</c:v>
                </c:pt>
                <c:pt idx="780" formatCode="General">
                  <c:v>318673</c:v>
                </c:pt>
                <c:pt idx="781" formatCode="General">
                  <c:v>1677693</c:v>
                </c:pt>
                <c:pt idx="782" formatCode="General">
                  <c:v>3684927</c:v>
                </c:pt>
                <c:pt idx="783" formatCode="General">
                  <c:v>3260439</c:v>
                </c:pt>
                <c:pt idx="784" formatCode="General">
                  <c:v>1279761</c:v>
                </c:pt>
                <c:pt idx="785" formatCode="General">
                  <c:v>333131</c:v>
                </c:pt>
                <c:pt idx="786" formatCode="General">
                  <c:v>116636</c:v>
                </c:pt>
                <c:pt idx="787" formatCode="General">
                  <c:v>61187</c:v>
                </c:pt>
                <c:pt idx="788" formatCode="General">
                  <c:v>52076</c:v>
                </c:pt>
                <c:pt idx="789" formatCode="General">
                  <c:v>36331</c:v>
                </c:pt>
                <c:pt idx="790" formatCode="General">
                  <c:v>31254</c:v>
                </c:pt>
                <c:pt idx="791" formatCode="General">
                  <c:v>32436</c:v>
                </c:pt>
                <c:pt idx="792" formatCode="General">
                  <c:v>27237</c:v>
                </c:pt>
                <c:pt idx="793" formatCode="General">
                  <c:v>26614</c:v>
                </c:pt>
                <c:pt idx="794" formatCode="General">
                  <c:v>25618</c:v>
                </c:pt>
                <c:pt idx="795" formatCode="General">
                  <c:v>22626</c:v>
                </c:pt>
                <c:pt idx="796" formatCode="General">
                  <c:v>24143</c:v>
                </c:pt>
                <c:pt idx="797" formatCode="General">
                  <c:v>22684</c:v>
                </c:pt>
                <c:pt idx="798" formatCode="General">
                  <c:v>19206</c:v>
                </c:pt>
                <c:pt idx="799" formatCode="General">
                  <c:v>19148</c:v>
                </c:pt>
                <c:pt idx="800" formatCode="General">
                  <c:v>18784</c:v>
                </c:pt>
                <c:pt idx="801" formatCode="General">
                  <c:v>18032</c:v>
                </c:pt>
                <c:pt idx="802" formatCode="General">
                  <c:v>21429</c:v>
                </c:pt>
                <c:pt idx="803" formatCode="General">
                  <c:v>20260</c:v>
                </c:pt>
                <c:pt idx="804" formatCode="General">
                  <c:v>22510</c:v>
                </c:pt>
                <c:pt idx="805" formatCode="General">
                  <c:v>15237</c:v>
                </c:pt>
                <c:pt idx="806" formatCode="General">
                  <c:v>22212</c:v>
                </c:pt>
                <c:pt idx="807" formatCode="General">
                  <c:v>19054</c:v>
                </c:pt>
                <c:pt idx="808" formatCode="General">
                  <c:v>21556</c:v>
                </c:pt>
                <c:pt idx="809" formatCode="General">
                  <c:v>20772</c:v>
                </c:pt>
                <c:pt idx="810" formatCode="General">
                  <c:v>22165</c:v>
                </c:pt>
                <c:pt idx="811" formatCode="General">
                  <c:v>14345</c:v>
                </c:pt>
                <c:pt idx="812" formatCode="General">
                  <c:v>21654</c:v>
                </c:pt>
                <c:pt idx="813" formatCode="General">
                  <c:v>17816</c:v>
                </c:pt>
                <c:pt idx="814" formatCode="General">
                  <c:v>18979</c:v>
                </c:pt>
                <c:pt idx="815" formatCode="General">
                  <c:v>17982</c:v>
                </c:pt>
                <c:pt idx="816" formatCode="General">
                  <c:v>21488</c:v>
                </c:pt>
                <c:pt idx="817" formatCode="General">
                  <c:v>19278</c:v>
                </c:pt>
                <c:pt idx="818" formatCode="General">
                  <c:v>22606</c:v>
                </c:pt>
                <c:pt idx="819" formatCode="General">
                  <c:v>16559</c:v>
                </c:pt>
                <c:pt idx="820" formatCode="General">
                  <c:v>23966</c:v>
                </c:pt>
                <c:pt idx="821" formatCode="General">
                  <c:v>20487</c:v>
                </c:pt>
                <c:pt idx="822" formatCode="General">
                  <c:v>20182</c:v>
                </c:pt>
                <c:pt idx="823" formatCode="General">
                  <c:v>22481</c:v>
                </c:pt>
                <c:pt idx="824" formatCode="General">
                  <c:v>29037</c:v>
                </c:pt>
                <c:pt idx="825" formatCode="General">
                  <c:v>37326</c:v>
                </c:pt>
                <c:pt idx="826" formatCode="General">
                  <c:v>40802</c:v>
                </c:pt>
                <c:pt idx="827" formatCode="General">
                  <c:v>25830</c:v>
                </c:pt>
                <c:pt idx="828" formatCode="General">
                  <c:v>20868</c:v>
                </c:pt>
                <c:pt idx="829" formatCode="General">
                  <c:v>20933</c:v>
                </c:pt>
                <c:pt idx="830" formatCode="General">
                  <c:v>15643</c:v>
                </c:pt>
                <c:pt idx="831" formatCode="General">
                  <c:v>21600</c:v>
                </c:pt>
                <c:pt idx="832" formatCode="General">
                  <c:v>19595</c:v>
                </c:pt>
                <c:pt idx="833" formatCode="General">
                  <c:v>18987</c:v>
                </c:pt>
                <c:pt idx="834" formatCode="General">
                  <c:v>18614</c:v>
                </c:pt>
                <c:pt idx="835" formatCode="General">
                  <c:v>16805</c:v>
                </c:pt>
                <c:pt idx="836" formatCode="General">
                  <c:v>18772</c:v>
                </c:pt>
                <c:pt idx="837" formatCode="General">
                  <c:v>28431</c:v>
                </c:pt>
                <c:pt idx="838" formatCode="General">
                  <c:v>53569</c:v>
                </c:pt>
                <c:pt idx="839" formatCode="General">
                  <c:v>78553</c:v>
                </c:pt>
                <c:pt idx="840" formatCode="General">
                  <c:v>65012</c:v>
                </c:pt>
                <c:pt idx="841" formatCode="General">
                  <c:v>45112</c:v>
                </c:pt>
                <c:pt idx="842" formatCode="General">
                  <c:v>25945</c:v>
                </c:pt>
                <c:pt idx="843" formatCode="General">
                  <c:v>19867</c:v>
                </c:pt>
                <c:pt idx="844" formatCode="General">
                  <c:v>18751</c:v>
                </c:pt>
                <c:pt idx="845" formatCode="General">
                  <c:v>20215</c:v>
                </c:pt>
                <c:pt idx="846" formatCode="General">
                  <c:v>17376</c:v>
                </c:pt>
                <c:pt idx="847" formatCode="General">
                  <c:v>20533</c:v>
                </c:pt>
                <c:pt idx="848" formatCode="General">
                  <c:v>16908</c:v>
                </c:pt>
                <c:pt idx="849" formatCode="General">
                  <c:v>17661</c:v>
                </c:pt>
                <c:pt idx="850" formatCode="General">
                  <c:v>17973</c:v>
                </c:pt>
                <c:pt idx="851" formatCode="General">
                  <c:v>14568</c:v>
                </c:pt>
                <c:pt idx="852" formatCode="General">
                  <c:v>15421</c:v>
                </c:pt>
                <c:pt idx="853" formatCode="General">
                  <c:v>12963</c:v>
                </c:pt>
                <c:pt idx="854" formatCode="General">
                  <c:v>20179</c:v>
                </c:pt>
                <c:pt idx="855" formatCode="General">
                  <c:v>16670</c:v>
                </c:pt>
                <c:pt idx="856" formatCode="General">
                  <c:v>15719</c:v>
                </c:pt>
                <c:pt idx="857" formatCode="General">
                  <c:v>17231</c:v>
                </c:pt>
                <c:pt idx="858" formatCode="General">
                  <c:v>15168</c:v>
                </c:pt>
                <c:pt idx="859" formatCode="General">
                  <c:v>16481</c:v>
                </c:pt>
                <c:pt idx="860" formatCode="General">
                  <c:v>14239</c:v>
                </c:pt>
                <c:pt idx="861" formatCode="General">
                  <c:v>15927</c:v>
                </c:pt>
                <c:pt idx="862" formatCode="General">
                  <c:v>13177</c:v>
                </c:pt>
                <c:pt idx="863" formatCode="General">
                  <c:v>21224</c:v>
                </c:pt>
                <c:pt idx="864" formatCode="General">
                  <c:v>23420</c:v>
                </c:pt>
                <c:pt idx="865" formatCode="General">
                  <c:v>28911</c:v>
                </c:pt>
                <c:pt idx="866" formatCode="General">
                  <c:v>30951</c:v>
                </c:pt>
                <c:pt idx="867" formatCode="General">
                  <c:v>21446</c:v>
                </c:pt>
                <c:pt idx="868" formatCode="General">
                  <c:v>15445</c:v>
                </c:pt>
                <c:pt idx="869" formatCode="General">
                  <c:v>17409</c:v>
                </c:pt>
                <c:pt idx="870" formatCode="General">
                  <c:v>16191</c:v>
                </c:pt>
                <c:pt idx="871" formatCode="General">
                  <c:v>15742</c:v>
                </c:pt>
                <c:pt idx="872" formatCode="General">
                  <c:v>14950</c:v>
                </c:pt>
                <c:pt idx="873" formatCode="General">
                  <c:v>17420</c:v>
                </c:pt>
                <c:pt idx="874" formatCode="General">
                  <c:v>16798</c:v>
                </c:pt>
                <c:pt idx="875" formatCode="General">
                  <c:v>17876</c:v>
                </c:pt>
                <c:pt idx="876" formatCode="General">
                  <c:v>13387</c:v>
                </c:pt>
                <c:pt idx="877" formatCode="General">
                  <c:v>13726</c:v>
                </c:pt>
                <c:pt idx="878" formatCode="General">
                  <c:v>13956</c:v>
                </c:pt>
                <c:pt idx="879" formatCode="General">
                  <c:v>15463</c:v>
                </c:pt>
                <c:pt idx="880" formatCode="General">
                  <c:v>15034</c:v>
                </c:pt>
                <c:pt idx="881" formatCode="General">
                  <c:v>17413</c:v>
                </c:pt>
                <c:pt idx="882" formatCode="General">
                  <c:v>15421</c:v>
                </c:pt>
                <c:pt idx="883" formatCode="General">
                  <c:v>17226</c:v>
                </c:pt>
                <c:pt idx="884" formatCode="General">
                  <c:v>13122</c:v>
                </c:pt>
                <c:pt idx="885" formatCode="General">
                  <c:v>14512</c:v>
                </c:pt>
                <c:pt idx="886" formatCode="General">
                  <c:v>15395</c:v>
                </c:pt>
                <c:pt idx="887" formatCode="General">
                  <c:v>18763</c:v>
                </c:pt>
                <c:pt idx="888" formatCode="General">
                  <c:v>13502</c:v>
                </c:pt>
                <c:pt idx="889" formatCode="General">
                  <c:v>15950</c:v>
                </c:pt>
                <c:pt idx="890" formatCode="General">
                  <c:v>15342</c:v>
                </c:pt>
                <c:pt idx="891" formatCode="General">
                  <c:v>13447</c:v>
                </c:pt>
                <c:pt idx="892" formatCode="General">
                  <c:v>17733</c:v>
                </c:pt>
                <c:pt idx="893" formatCode="General">
                  <c:v>17193</c:v>
                </c:pt>
                <c:pt idx="894" formatCode="General">
                  <c:v>15605</c:v>
                </c:pt>
                <c:pt idx="895" formatCode="General">
                  <c:v>16005</c:v>
                </c:pt>
                <c:pt idx="896" formatCode="General">
                  <c:v>14824</c:v>
                </c:pt>
                <c:pt idx="897" formatCode="General">
                  <c:v>19057</c:v>
                </c:pt>
                <c:pt idx="898" formatCode="General">
                  <c:v>16891</c:v>
                </c:pt>
                <c:pt idx="899" formatCode="General">
                  <c:v>15580</c:v>
                </c:pt>
                <c:pt idx="900" formatCode="General">
                  <c:v>15652</c:v>
                </c:pt>
                <c:pt idx="901" formatCode="General">
                  <c:v>16373</c:v>
                </c:pt>
                <c:pt idx="902" formatCode="General">
                  <c:v>17863</c:v>
                </c:pt>
                <c:pt idx="903" formatCode="General">
                  <c:v>13518</c:v>
                </c:pt>
                <c:pt idx="904" formatCode="General">
                  <c:v>15450</c:v>
                </c:pt>
                <c:pt idx="905" formatCode="General">
                  <c:v>14149</c:v>
                </c:pt>
                <c:pt idx="906" formatCode="General">
                  <c:v>17583</c:v>
                </c:pt>
                <c:pt idx="907" formatCode="General">
                  <c:v>16565</c:v>
                </c:pt>
                <c:pt idx="908" formatCode="General">
                  <c:v>14202</c:v>
                </c:pt>
                <c:pt idx="909" formatCode="General">
                  <c:v>17481</c:v>
                </c:pt>
                <c:pt idx="910" formatCode="General">
                  <c:v>14838</c:v>
                </c:pt>
                <c:pt idx="911" formatCode="General">
                  <c:v>14767</c:v>
                </c:pt>
                <c:pt idx="912" formatCode="General">
                  <c:v>13476</c:v>
                </c:pt>
                <c:pt idx="913" formatCode="General">
                  <c:v>13272</c:v>
                </c:pt>
                <c:pt idx="914" formatCode="General">
                  <c:v>16928</c:v>
                </c:pt>
                <c:pt idx="915" formatCode="General">
                  <c:v>12802</c:v>
                </c:pt>
                <c:pt idx="916" formatCode="General">
                  <c:v>15055</c:v>
                </c:pt>
                <c:pt idx="917" formatCode="General">
                  <c:v>13687</c:v>
                </c:pt>
                <c:pt idx="918" formatCode="General">
                  <c:v>13070</c:v>
                </c:pt>
                <c:pt idx="919" formatCode="General">
                  <c:v>14690</c:v>
                </c:pt>
                <c:pt idx="920" formatCode="General">
                  <c:v>14981</c:v>
                </c:pt>
                <c:pt idx="921" formatCode="General">
                  <c:v>12308</c:v>
                </c:pt>
                <c:pt idx="922" formatCode="General">
                  <c:v>12220</c:v>
                </c:pt>
                <c:pt idx="923" formatCode="General">
                  <c:v>13262</c:v>
                </c:pt>
                <c:pt idx="924" formatCode="General">
                  <c:v>13922</c:v>
                </c:pt>
                <c:pt idx="925" formatCode="General">
                  <c:v>14635</c:v>
                </c:pt>
                <c:pt idx="926" formatCode="General">
                  <c:v>15781</c:v>
                </c:pt>
                <c:pt idx="927" formatCode="General">
                  <c:v>15154</c:v>
                </c:pt>
                <c:pt idx="928" formatCode="General">
                  <c:v>14216</c:v>
                </c:pt>
                <c:pt idx="929" formatCode="General">
                  <c:v>17712</c:v>
                </c:pt>
                <c:pt idx="930" formatCode="General">
                  <c:v>14222</c:v>
                </c:pt>
                <c:pt idx="931" formatCode="General">
                  <c:v>14790</c:v>
                </c:pt>
                <c:pt idx="932" formatCode="General">
                  <c:v>16301</c:v>
                </c:pt>
                <c:pt idx="933" formatCode="General">
                  <c:v>15189</c:v>
                </c:pt>
                <c:pt idx="934" formatCode="General">
                  <c:v>14740</c:v>
                </c:pt>
                <c:pt idx="935" formatCode="General">
                  <c:v>17525</c:v>
                </c:pt>
                <c:pt idx="936" formatCode="General">
                  <c:v>15113</c:v>
                </c:pt>
                <c:pt idx="937" formatCode="General">
                  <c:v>14080</c:v>
                </c:pt>
                <c:pt idx="938" formatCode="General">
                  <c:v>14371</c:v>
                </c:pt>
                <c:pt idx="939" formatCode="General">
                  <c:v>15907</c:v>
                </c:pt>
                <c:pt idx="940" formatCode="General">
                  <c:v>16391</c:v>
                </c:pt>
                <c:pt idx="941" formatCode="General">
                  <c:v>14846</c:v>
                </c:pt>
                <c:pt idx="942" formatCode="General">
                  <c:v>15018</c:v>
                </c:pt>
                <c:pt idx="943" formatCode="General">
                  <c:v>15243</c:v>
                </c:pt>
                <c:pt idx="944" formatCode="General">
                  <c:v>12985</c:v>
                </c:pt>
                <c:pt idx="945" formatCode="General">
                  <c:v>18712</c:v>
                </c:pt>
                <c:pt idx="946" formatCode="General">
                  <c:v>13311</c:v>
                </c:pt>
                <c:pt idx="947" formatCode="General">
                  <c:v>12200</c:v>
                </c:pt>
                <c:pt idx="948" formatCode="General">
                  <c:v>13020</c:v>
                </c:pt>
                <c:pt idx="949" formatCode="General">
                  <c:v>14396</c:v>
                </c:pt>
                <c:pt idx="950" formatCode="General">
                  <c:v>13888</c:v>
                </c:pt>
                <c:pt idx="951" formatCode="General">
                  <c:v>14504</c:v>
                </c:pt>
                <c:pt idx="952" formatCode="General">
                  <c:v>9987</c:v>
                </c:pt>
                <c:pt idx="953" formatCode="General">
                  <c:v>12268</c:v>
                </c:pt>
                <c:pt idx="954" formatCode="General">
                  <c:v>12191</c:v>
                </c:pt>
                <c:pt idx="955" formatCode="General">
                  <c:v>13408</c:v>
                </c:pt>
                <c:pt idx="956" formatCode="General">
                  <c:v>13314</c:v>
                </c:pt>
                <c:pt idx="957" formatCode="General">
                  <c:v>13655</c:v>
                </c:pt>
                <c:pt idx="958" formatCode="General">
                  <c:v>14446</c:v>
                </c:pt>
                <c:pt idx="959" formatCode="General">
                  <c:v>13352</c:v>
                </c:pt>
                <c:pt idx="960" formatCode="General">
                  <c:v>14544</c:v>
                </c:pt>
                <c:pt idx="961" formatCode="General">
                  <c:v>17750</c:v>
                </c:pt>
                <c:pt idx="962" formatCode="General">
                  <c:v>14930</c:v>
                </c:pt>
                <c:pt idx="963" formatCode="General">
                  <c:v>16014</c:v>
                </c:pt>
                <c:pt idx="964" formatCode="General">
                  <c:v>12684</c:v>
                </c:pt>
                <c:pt idx="965" formatCode="General">
                  <c:v>11557</c:v>
                </c:pt>
                <c:pt idx="966" formatCode="General">
                  <c:v>12746</c:v>
                </c:pt>
                <c:pt idx="967" formatCode="General">
                  <c:v>12848</c:v>
                </c:pt>
                <c:pt idx="968" formatCode="General">
                  <c:v>13420</c:v>
                </c:pt>
                <c:pt idx="969" formatCode="General">
                  <c:v>13829</c:v>
                </c:pt>
                <c:pt idx="970" formatCode="General">
                  <c:v>14104</c:v>
                </c:pt>
                <c:pt idx="971" formatCode="General">
                  <c:v>15528</c:v>
                </c:pt>
                <c:pt idx="972" formatCode="General">
                  <c:v>11454</c:v>
                </c:pt>
                <c:pt idx="973" formatCode="General">
                  <c:v>14369</c:v>
                </c:pt>
                <c:pt idx="974" formatCode="General">
                  <c:v>12964</c:v>
                </c:pt>
                <c:pt idx="975" formatCode="General">
                  <c:v>14303</c:v>
                </c:pt>
                <c:pt idx="976" formatCode="General">
                  <c:v>16780</c:v>
                </c:pt>
                <c:pt idx="977" formatCode="General">
                  <c:v>8057</c:v>
                </c:pt>
                <c:pt idx="978" formatCode="General">
                  <c:v>13500</c:v>
                </c:pt>
                <c:pt idx="979" formatCode="General">
                  <c:v>14494</c:v>
                </c:pt>
                <c:pt idx="980" formatCode="General">
                  <c:v>14439</c:v>
                </c:pt>
                <c:pt idx="981" formatCode="General">
                  <c:v>18184</c:v>
                </c:pt>
                <c:pt idx="982" formatCode="General">
                  <c:v>14623</c:v>
                </c:pt>
                <c:pt idx="983" formatCode="General">
                  <c:v>13874</c:v>
                </c:pt>
                <c:pt idx="984" formatCode="General">
                  <c:v>14958</c:v>
                </c:pt>
                <c:pt idx="985" formatCode="General">
                  <c:v>13870</c:v>
                </c:pt>
                <c:pt idx="986" formatCode="General">
                  <c:v>12871</c:v>
                </c:pt>
                <c:pt idx="987" formatCode="General">
                  <c:v>12398</c:v>
                </c:pt>
                <c:pt idx="988" formatCode="General">
                  <c:v>12429</c:v>
                </c:pt>
                <c:pt idx="989" formatCode="General">
                  <c:v>16331</c:v>
                </c:pt>
                <c:pt idx="990" formatCode="General">
                  <c:v>12969</c:v>
                </c:pt>
                <c:pt idx="991" formatCode="General">
                  <c:v>12216</c:v>
                </c:pt>
                <c:pt idx="992" formatCode="General">
                  <c:v>15996</c:v>
                </c:pt>
                <c:pt idx="993" formatCode="General">
                  <c:v>13780</c:v>
                </c:pt>
                <c:pt idx="994" formatCode="General">
                  <c:v>14670</c:v>
                </c:pt>
                <c:pt idx="995" formatCode="General">
                  <c:v>12240</c:v>
                </c:pt>
                <c:pt idx="996" formatCode="General">
                  <c:v>12696</c:v>
                </c:pt>
                <c:pt idx="997" formatCode="General">
                  <c:v>11154</c:v>
                </c:pt>
                <c:pt idx="998" formatCode="General">
                  <c:v>15789</c:v>
                </c:pt>
                <c:pt idx="999" formatCode="General">
                  <c:v>14157</c:v>
                </c:pt>
                <c:pt idx="1000" formatCode="General">
                  <c:v>14109</c:v>
                </c:pt>
                <c:pt idx="1001" formatCode="General">
                  <c:v>14496</c:v>
                </c:pt>
                <c:pt idx="1002" formatCode="General">
                  <c:v>10232</c:v>
                </c:pt>
                <c:pt idx="1003" formatCode="General">
                  <c:v>15366</c:v>
                </c:pt>
                <c:pt idx="1004" formatCode="General">
                  <c:v>15761</c:v>
                </c:pt>
                <c:pt idx="1005" formatCode="General">
                  <c:v>14902</c:v>
                </c:pt>
                <c:pt idx="1006" formatCode="General">
                  <c:v>18535</c:v>
                </c:pt>
                <c:pt idx="1007" formatCode="General">
                  <c:v>24072</c:v>
                </c:pt>
                <c:pt idx="1008" formatCode="General">
                  <c:v>28619</c:v>
                </c:pt>
                <c:pt idx="1009" formatCode="General">
                  <c:v>26358</c:v>
                </c:pt>
                <c:pt idx="1010" formatCode="General">
                  <c:v>16379</c:v>
                </c:pt>
                <c:pt idx="1011" formatCode="General">
                  <c:v>18687</c:v>
                </c:pt>
                <c:pt idx="1012" formatCode="General">
                  <c:v>17192</c:v>
                </c:pt>
                <c:pt idx="1013" formatCode="General">
                  <c:v>17288</c:v>
                </c:pt>
                <c:pt idx="1014" formatCode="General">
                  <c:v>17846</c:v>
                </c:pt>
                <c:pt idx="1015" formatCode="General">
                  <c:v>14378</c:v>
                </c:pt>
                <c:pt idx="1016" formatCode="General">
                  <c:v>13334</c:v>
                </c:pt>
                <c:pt idx="1017" formatCode="General">
                  <c:v>15682</c:v>
                </c:pt>
                <c:pt idx="1018" formatCode="General">
                  <c:v>16412</c:v>
                </c:pt>
                <c:pt idx="1019" formatCode="General">
                  <c:v>15562</c:v>
                </c:pt>
                <c:pt idx="1020" formatCode="General">
                  <c:v>15344</c:v>
                </c:pt>
                <c:pt idx="1021" formatCode="General">
                  <c:v>16509</c:v>
                </c:pt>
                <c:pt idx="1022" formatCode="General">
                  <c:v>15012</c:v>
                </c:pt>
                <c:pt idx="1023" formatCode="General">
                  <c:v>16753</c:v>
                </c:pt>
                <c:pt idx="1024" formatCode="General">
                  <c:v>13845</c:v>
                </c:pt>
                <c:pt idx="1025" formatCode="General">
                  <c:v>19676</c:v>
                </c:pt>
                <c:pt idx="1026" formatCode="General">
                  <c:v>23308</c:v>
                </c:pt>
                <c:pt idx="1027" formatCode="General">
                  <c:v>36374</c:v>
                </c:pt>
                <c:pt idx="1028" formatCode="General">
                  <c:v>37930</c:v>
                </c:pt>
                <c:pt idx="1029" formatCode="General">
                  <c:v>39558</c:v>
                </c:pt>
                <c:pt idx="1030" formatCode="General">
                  <c:v>30133</c:v>
                </c:pt>
                <c:pt idx="1031" formatCode="General">
                  <c:v>22205</c:v>
                </c:pt>
                <c:pt idx="1032" formatCode="General">
                  <c:v>23581</c:v>
                </c:pt>
                <c:pt idx="1033" formatCode="General">
                  <c:v>22715</c:v>
                </c:pt>
                <c:pt idx="1034" formatCode="General">
                  <c:v>17094</c:v>
                </c:pt>
                <c:pt idx="1035" formatCode="General">
                  <c:v>14082</c:v>
                </c:pt>
                <c:pt idx="1036" formatCode="General">
                  <c:v>13801</c:v>
                </c:pt>
                <c:pt idx="1037" formatCode="General">
                  <c:v>15725</c:v>
                </c:pt>
                <c:pt idx="1038" formatCode="General">
                  <c:v>18269</c:v>
                </c:pt>
                <c:pt idx="1039" formatCode="General">
                  <c:v>15427</c:v>
                </c:pt>
                <c:pt idx="1040" formatCode="General">
                  <c:v>14142</c:v>
                </c:pt>
                <c:pt idx="1041" formatCode="General">
                  <c:v>16940</c:v>
                </c:pt>
                <c:pt idx="1042" formatCode="General">
                  <c:v>19167</c:v>
                </c:pt>
                <c:pt idx="1043" formatCode="General">
                  <c:v>17111</c:v>
                </c:pt>
                <c:pt idx="1044" formatCode="General">
                  <c:v>16876</c:v>
                </c:pt>
                <c:pt idx="1045" formatCode="General">
                  <c:v>13733</c:v>
                </c:pt>
                <c:pt idx="1046" formatCode="General">
                  <c:v>13322</c:v>
                </c:pt>
                <c:pt idx="1047" formatCode="General">
                  <c:v>18136</c:v>
                </c:pt>
                <c:pt idx="1048" formatCode="General">
                  <c:v>14931</c:v>
                </c:pt>
                <c:pt idx="1049" formatCode="General">
                  <c:v>14659</c:v>
                </c:pt>
                <c:pt idx="1050" formatCode="General">
                  <c:v>12637</c:v>
                </c:pt>
                <c:pt idx="1051" formatCode="General">
                  <c:v>15300</c:v>
                </c:pt>
                <c:pt idx="1052" formatCode="General">
                  <c:v>16586</c:v>
                </c:pt>
                <c:pt idx="1053" formatCode="General">
                  <c:v>15249</c:v>
                </c:pt>
                <c:pt idx="1054" formatCode="General">
                  <c:v>17265</c:v>
                </c:pt>
                <c:pt idx="1055" formatCode="General">
                  <c:v>11482</c:v>
                </c:pt>
                <c:pt idx="1056" formatCode="General">
                  <c:v>16341</c:v>
                </c:pt>
                <c:pt idx="1057" formatCode="General">
                  <c:v>12135</c:v>
                </c:pt>
                <c:pt idx="1058" formatCode="General">
                  <c:v>15011</c:v>
                </c:pt>
                <c:pt idx="1059" formatCode="General">
                  <c:v>13013</c:v>
                </c:pt>
                <c:pt idx="1060" formatCode="General">
                  <c:v>17425</c:v>
                </c:pt>
                <c:pt idx="1061" formatCode="General">
                  <c:v>14039</c:v>
                </c:pt>
                <c:pt idx="1062" formatCode="General">
                  <c:v>16697</c:v>
                </c:pt>
                <c:pt idx="1063" formatCode="General">
                  <c:v>15091</c:v>
                </c:pt>
                <c:pt idx="1064" formatCode="General">
                  <c:v>16695</c:v>
                </c:pt>
                <c:pt idx="1065" formatCode="General">
                  <c:v>16816</c:v>
                </c:pt>
                <c:pt idx="1066" formatCode="General">
                  <c:v>13227</c:v>
                </c:pt>
                <c:pt idx="1067" formatCode="General">
                  <c:v>13620</c:v>
                </c:pt>
                <c:pt idx="1068" formatCode="General">
                  <c:v>12792</c:v>
                </c:pt>
                <c:pt idx="1069" formatCode="General">
                  <c:v>13034</c:v>
                </c:pt>
                <c:pt idx="1070" formatCode="General">
                  <c:v>10715</c:v>
                </c:pt>
                <c:pt idx="1071" formatCode="General">
                  <c:v>12543</c:v>
                </c:pt>
                <c:pt idx="1072" formatCode="General">
                  <c:v>15924</c:v>
                </c:pt>
                <c:pt idx="1073" formatCode="General">
                  <c:v>15382</c:v>
                </c:pt>
                <c:pt idx="1074" formatCode="General">
                  <c:v>14005</c:v>
                </c:pt>
                <c:pt idx="1075" formatCode="General">
                  <c:v>14044</c:v>
                </c:pt>
                <c:pt idx="1076" formatCode="General">
                  <c:v>11871</c:v>
                </c:pt>
                <c:pt idx="1077" formatCode="General">
                  <c:v>14004</c:v>
                </c:pt>
                <c:pt idx="1078" formatCode="General">
                  <c:v>12445</c:v>
                </c:pt>
                <c:pt idx="1079" formatCode="General">
                  <c:v>14639</c:v>
                </c:pt>
                <c:pt idx="1080" formatCode="General">
                  <c:v>13615</c:v>
                </c:pt>
                <c:pt idx="1081" formatCode="General">
                  <c:v>14199</c:v>
                </c:pt>
                <c:pt idx="1082" formatCode="General">
                  <c:v>14031</c:v>
                </c:pt>
                <c:pt idx="1083" formatCode="General">
                  <c:v>13587</c:v>
                </c:pt>
                <c:pt idx="1084" formatCode="General">
                  <c:v>16238</c:v>
                </c:pt>
                <c:pt idx="1085" formatCode="General">
                  <c:v>14021</c:v>
                </c:pt>
                <c:pt idx="1086" formatCode="General">
                  <c:v>14598</c:v>
                </c:pt>
                <c:pt idx="1087" formatCode="General">
                  <c:v>12239</c:v>
                </c:pt>
                <c:pt idx="1088" formatCode="General">
                  <c:v>13959</c:v>
                </c:pt>
                <c:pt idx="1089" formatCode="General">
                  <c:v>12522</c:v>
                </c:pt>
                <c:pt idx="1090" formatCode="General">
                  <c:v>12277</c:v>
                </c:pt>
                <c:pt idx="1091" formatCode="General">
                  <c:v>15359</c:v>
                </c:pt>
                <c:pt idx="1092" formatCode="General">
                  <c:v>15247</c:v>
                </c:pt>
                <c:pt idx="1093" formatCode="General">
                  <c:v>11607</c:v>
                </c:pt>
                <c:pt idx="1094" formatCode="General">
                  <c:v>12854</c:v>
                </c:pt>
                <c:pt idx="1095" formatCode="General">
                  <c:v>12512</c:v>
                </c:pt>
                <c:pt idx="1096" formatCode="General">
                  <c:v>12439</c:v>
                </c:pt>
                <c:pt idx="1097" formatCode="General">
                  <c:v>15990</c:v>
                </c:pt>
                <c:pt idx="1098" formatCode="General">
                  <c:v>15056</c:v>
                </c:pt>
                <c:pt idx="1099" formatCode="General">
                  <c:v>11832</c:v>
                </c:pt>
                <c:pt idx="1100" formatCode="General">
                  <c:v>14559</c:v>
                </c:pt>
                <c:pt idx="1101" formatCode="General">
                  <c:v>15063</c:v>
                </c:pt>
                <c:pt idx="1102" formatCode="General">
                  <c:v>12805</c:v>
                </c:pt>
                <c:pt idx="1103" formatCode="General">
                  <c:v>16412</c:v>
                </c:pt>
                <c:pt idx="1104" formatCode="General">
                  <c:v>13512</c:v>
                </c:pt>
                <c:pt idx="1105" formatCode="General">
                  <c:v>14021</c:v>
                </c:pt>
                <c:pt idx="1106" formatCode="General">
                  <c:v>16328</c:v>
                </c:pt>
                <c:pt idx="1107" formatCode="General">
                  <c:v>13128</c:v>
                </c:pt>
                <c:pt idx="1108" formatCode="General">
                  <c:v>15468</c:v>
                </c:pt>
                <c:pt idx="1109" formatCode="General">
                  <c:v>16132</c:v>
                </c:pt>
                <c:pt idx="1110" formatCode="General">
                  <c:v>13243</c:v>
                </c:pt>
                <c:pt idx="1111" formatCode="General">
                  <c:v>12647</c:v>
                </c:pt>
                <c:pt idx="1112" formatCode="General">
                  <c:v>11390</c:v>
                </c:pt>
                <c:pt idx="1113" formatCode="General">
                  <c:v>14869</c:v>
                </c:pt>
                <c:pt idx="1114" formatCode="General">
                  <c:v>13406</c:v>
                </c:pt>
                <c:pt idx="1115" formatCode="General">
                  <c:v>14474</c:v>
                </c:pt>
                <c:pt idx="1116" formatCode="General">
                  <c:v>15382</c:v>
                </c:pt>
                <c:pt idx="1117" formatCode="General">
                  <c:v>11188</c:v>
                </c:pt>
                <c:pt idx="1118" formatCode="General">
                  <c:v>13216</c:v>
                </c:pt>
                <c:pt idx="1119" formatCode="General">
                  <c:v>12851</c:v>
                </c:pt>
                <c:pt idx="1120" formatCode="General">
                  <c:v>17440</c:v>
                </c:pt>
                <c:pt idx="1121" formatCode="General">
                  <c:v>14283</c:v>
                </c:pt>
                <c:pt idx="1122" formatCode="General">
                  <c:v>13103</c:v>
                </c:pt>
                <c:pt idx="1123" formatCode="General">
                  <c:v>13322</c:v>
                </c:pt>
                <c:pt idx="1124" formatCode="General">
                  <c:v>14495</c:v>
                </c:pt>
                <c:pt idx="1125" formatCode="General">
                  <c:v>13411</c:v>
                </c:pt>
                <c:pt idx="1126" formatCode="General">
                  <c:v>12093</c:v>
                </c:pt>
                <c:pt idx="1127" formatCode="General">
                  <c:v>13503</c:v>
                </c:pt>
                <c:pt idx="1128" formatCode="General">
                  <c:v>15453</c:v>
                </c:pt>
                <c:pt idx="1129" formatCode="General">
                  <c:v>14836</c:v>
                </c:pt>
                <c:pt idx="1130" formatCode="General">
                  <c:v>13102</c:v>
                </c:pt>
                <c:pt idx="1131" formatCode="General">
                  <c:v>14270</c:v>
                </c:pt>
                <c:pt idx="1132" formatCode="General">
                  <c:v>16071</c:v>
                </c:pt>
                <c:pt idx="1133" formatCode="General">
                  <c:v>15295</c:v>
                </c:pt>
                <c:pt idx="1134" formatCode="General">
                  <c:v>12119</c:v>
                </c:pt>
                <c:pt idx="1135" formatCode="General">
                  <c:v>12754</c:v>
                </c:pt>
                <c:pt idx="1136" formatCode="General">
                  <c:v>14476</c:v>
                </c:pt>
                <c:pt idx="1137" formatCode="General">
                  <c:v>14714</c:v>
                </c:pt>
                <c:pt idx="1138" formatCode="General">
                  <c:v>13242</c:v>
                </c:pt>
                <c:pt idx="1139" formatCode="General">
                  <c:v>14411</c:v>
                </c:pt>
                <c:pt idx="1140" formatCode="General">
                  <c:v>12104</c:v>
                </c:pt>
                <c:pt idx="1141" formatCode="General">
                  <c:v>12775</c:v>
                </c:pt>
                <c:pt idx="1142" formatCode="General">
                  <c:v>13561</c:v>
                </c:pt>
                <c:pt idx="1143" formatCode="General">
                  <c:v>14986</c:v>
                </c:pt>
                <c:pt idx="1144" formatCode="General">
                  <c:v>16867</c:v>
                </c:pt>
                <c:pt idx="1145" formatCode="General">
                  <c:v>18104</c:v>
                </c:pt>
                <c:pt idx="1146" formatCode="General">
                  <c:v>14538</c:v>
                </c:pt>
                <c:pt idx="1147" formatCode="General">
                  <c:v>13914</c:v>
                </c:pt>
                <c:pt idx="1148" formatCode="General">
                  <c:v>13709</c:v>
                </c:pt>
                <c:pt idx="1149" formatCode="General">
                  <c:v>13385</c:v>
                </c:pt>
                <c:pt idx="1150" formatCode="General">
                  <c:v>13114</c:v>
                </c:pt>
                <c:pt idx="1151" formatCode="General">
                  <c:v>11307</c:v>
                </c:pt>
                <c:pt idx="1152" formatCode="General">
                  <c:v>12750</c:v>
                </c:pt>
                <c:pt idx="1153" formatCode="General">
                  <c:v>16222</c:v>
                </c:pt>
                <c:pt idx="1154" formatCode="General">
                  <c:v>15305</c:v>
                </c:pt>
                <c:pt idx="1155" formatCode="General">
                  <c:v>11920</c:v>
                </c:pt>
                <c:pt idx="1156" formatCode="General">
                  <c:v>13736</c:v>
                </c:pt>
                <c:pt idx="1157" formatCode="General">
                  <c:v>14973</c:v>
                </c:pt>
                <c:pt idx="1158" formatCode="General">
                  <c:v>14723</c:v>
                </c:pt>
                <c:pt idx="1159" formatCode="General">
                  <c:v>14614</c:v>
                </c:pt>
                <c:pt idx="1160" formatCode="General">
                  <c:v>10675</c:v>
                </c:pt>
                <c:pt idx="1161" formatCode="General">
                  <c:v>14190</c:v>
                </c:pt>
                <c:pt idx="1162" formatCode="General">
                  <c:v>14699</c:v>
                </c:pt>
                <c:pt idx="1163" formatCode="General">
                  <c:v>15204</c:v>
                </c:pt>
                <c:pt idx="1164" formatCode="General">
                  <c:v>12922</c:v>
                </c:pt>
                <c:pt idx="1165" formatCode="General">
                  <c:v>15500</c:v>
                </c:pt>
                <c:pt idx="1166" formatCode="General">
                  <c:v>13167</c:v>
                </c:pt>
                <c:pt idx="1167" formatCode="General">
                  <c:v>14977</c:v>
                </c:pt>
                <c:pt idx="1168" formatCode="General">
                  <c:v>13075</c:v>
                </c:pt>
                <c:pt idx="1169" formatCode="General">
                  <c:v>14286</c:v>
                </c:pt>
                <c:pt idx="1170" formatCode="General">
                  <c:v>13131</c:v>
                </c:pt>
                <c:pt idx="1171" formatCode="General">
                  <c:v>12858</c:v>
                </c:pt>
                <c:pt idx="1172" formatCode="General">
                  <c:v>15248</c:v>
                </c:pt>
                <c:pt idx="1173" formatCode="General">
                  <c:v>16259</c:v>
                </c:pt>
                <c:pt idx="1174" formatCode="General">
                  <c:v>13627</c:v>
                </c:pt>
                <c:pt idx="1175" formatCode="General">
                  <c:v>14745</c:v>
                </c:pt>
                <c:pt idx="1176" formatCode="General">
                  <c:v>13295</c:v>
                </c:pt>
                <c:pt idx="1177" formatCode="General">
                  <c:v>16818</c:v>
                </c:pt>
                <c:pt idx="1178" formatCode="General">
                  <c:v>15775</c:v>
                </c:pt>
                <c:pt idx="1179" formatCode="General">
                  <c:v>15791</c:v>
                </c:pt>
                <c:pt idx="1180" formatCode="General">
                  <c:v>16079</c:v>
                </c:pt>
                <c:pt idx="1181" formatCode="General">
                  <c:v>11777</c:v>
                </c:pt>
                <c:pt idx="1182" formatCode="General">
                  <c:v>14724</c:v>
                </c:pt>
                <c:pt idx="1183" formatCode="General">
                  <c:v>16039</c:v>
                </c:pt>
                <c:pt idx="1184" formatCode="General">
                  <c:v>16665</c:v>
                </c:pt>
                <c:pt idx="1185" formatCode="General">
                  <c:v>16947</c:v>
                </c:pt>
                <c:pt idx="1186" formatCode="General">
                  <c:v>20798</c:v>
                </c:pt>
                <c:pt idx="1187" formatCode="General">
                  <c:v>19122</c:v>
                </c:pt>
                <c:pt idx="1188" formatCode="General">
                  <c:v>16132</c:v>
                </c:pt>
                <c:pt idx="1189" formatCode="General">
                  <c:v>18064</c:v>
                </c:pt>
                <c:pt idx="1190" formatCode="General">
                  <c:v>14996</c:v>
                </c:pt>
                <c:pt idx="1191" formatCode="General">
                  <c:v>16416</c:v>
                </c:pt>
                <c:pt idx="1192" formatCode="General">
                  <c:v>16183</c:v>
                </c:pt>
                <c:pt idx="1193" formatCode="General">
                  <c:v>18683</c:v>
                </c:pt>
                <c:pt idx="1194" formatCode="General">
                  <c:v>13362</c:v>
                </c:pt>
                <c:pt idx="1195" formatCode="General">
                  <c:v>14619</c:v>
                </c:pt>
                <c:pt idx="1196" formatCode="General">
                  <c:v>12861</c:v>
                </c:pt>
                <c:pt idx="1197" formatCode="General">
                  <c:v>14476</c:v>
                </c:pt>
                <c:pt idx="1198" formatCode="General">
                  <c:v>15592</c:v>
                </c:pt>
                <c:pt idx="1199" formatCode="General">
                  <c:v>15732</c:v>
                </c:pt>
                <c:pt idx="1200" formatCode="General">
                  <c:v>14603</c:v>
                </c:pt>
                <c:pt idx="1201" formatCode="General">
                  <c:v>12519</c:v>
                </c:pt>
                <c:pt idx="1202" formatCode="General">
                  <c:v>12815</c:v>
                </c:pt>
                <c:pt idx="1203" formatCode="General">
                  <c:v>15889</c:v>
                </c:pt>
                <c:pt idx="1204" formatCode="General">
                  <c:v>17929</c:v>
                </c:pt>
                <c:pt idx="1205" formatCode="General">
                  <c:v>14842</c:v>
                </c:pt>
                <c:pt idx="1206" formatCode="General">
                  <c:v>13140</c:v>
                </c:pt>
                <c:pt idx="1207" formatCode="General">
                  <c:v>14404</c:v>
                </c:pt>
                <c:pt idx="1208" formatCode="General">
                  <c:v>13363</c:v>
                </c:pt>
                <c:pt idx="1209" formatCode="General">
                  <c:v>18171</c:v>
                </c:pt>
                <c:pt idx="1210" formatCode="General">
                  <c:v>13439</c:v>
                </c:pt>
                <c:pt idx="1211" formatCode="General">
                  <c:v>14619</c:v>
                </c:pt>
                <c:pt idx="1212" formatCode="General">
                  <c:v>14516</c:v>
                </c:pt>
                <c:pt idx="1213" formatCode="General">
                  <c:v>18451</c:v>
                </c:pt>
                <c:pt idx="1214" formatCode="General">
                  <c:v>17432</c:v>
                </c:pt>
                <c:pt idx="1215" formatCode="General">
                  <c:v>14401</c:v>
                </c:pt>
                <c:pt idx="1216" formatCode="General">
                  <c:v>15382</c:v>
                </c:pt>
                <c:pt idx="1217" formatCode="General">
                  <c:v>21361</c:v>
                </c:pt>
                <c:pt idx="1218" formatCode="General">
                  <c:v>28508</c:v>
                </c:pt>
                <c:pt idx="1219" formatCode="General">
                  <c:v>30075</c:v>
                </c:pt>
                <c:pt idx="1220" formatCode="General">
                  <c:v>28664</c:v>
                </c:pt>
                <c:pt idx="1221" formatCode="General">
                  <c:v>22232</c:v>
                </c:pt>
                <c:pt idx="1222" formatCode="General">
                  <c:v>22126</c:v>
                </c:pt>
                <c:pt idx="1223" formatCode="General">
                  <c:v>21410</c:v>
                </c:pt>
                <c:pt idx="1224" formatCode="General">
                  <c:v>18121</c:v>
                </c:pt>
                <c:pt idx="1225" formatCode="General">
                  <c:v>17861</c:v>
                </c:pt>
                <c:pt idx="1226" formatCode="General">
                  <c:v>18471</c:v>
                </c:pt>
                <c:pt idx="1227" formatCode="General">
                  <c:v>18980</c:v>
                </c:pt>
                <c:pt idx="1228" formatCode="General">
                  <c:v>15124</c:v>
                </c:pt>
                <c:pt idx="1229" formatCode="General">
                  <c:v>18605</c:v>
                </c:pt>
                <c:pt idx="1230" formatCode="General">
                  <c:v>14669</c:v>
                </c:pt>
                <c:pt idx="1231" formatCode="General">
                  <c:v>18599</c:v>
                </c:pt>
                <c:pt idx="1232" formatCode="General">
                  <c:v>13745</c:v>
                </c:pt>
                <c:pt idx="1233" formatCode="General">
                  <c:v>16892</c:v>
                </c:pt>
                <c:pt idx="1234" formatCode="General">
                  <c:v>14042</c:v>
                </c:pt>
                <c:pt idx="1235" formatCode="General">
                  <c:v>14992</c:v>
                </c:pt>
                <c:pt idx="1236" formatCode="General">
                  <c:v>14819</c:v>
                </c:pt>
                <c:pt idx="1237" formatCode="General">
                  <c:v>15373</c:v>
                </c:pt>
                <c:pt idx="1238" formatCode="General">
                  <c:v>15371</c:v>
                </c:pt>
                <c:pt idx="1239" formatCode="General">
                  <c:v>16078</c:v>
                </c:pt>
                <c:pt idx="1240" formatCode="General">
                  <c:v>19264</c:v>
                </c:pt>
                <c:pt idx="1241" formatCode="General">
                  <c:v>14930</c:v>
                </c:pt>
                <c:pt idx="1242" formatCode="General">
                  <c:v>14491</c:v>
                </c:pt>
                <c:pt idx="1243" formatCode="General">
                  <c:v>17791</c:v>
                </c:pt>
                <c:pt idx="1244" formatCode="General">
                  <c:v>16550</c:v>
                </c:pt>
                <c:pt idx="1245" formatCode="General">
                  <c:v>17171</c:v>
                </c:pt>
                <c:pt idx="1246" formatCode="General">
                  <c:v>14872</c:v>
                </c:pt>
                <c:pt idx="1247" formatCode="General">
                  <c:v>15163</c:v>
                </c:pt>
                <c:pt idx="1248" formatCode="General">
                  <c:v>14658</c:v>
                </c:pt>
                <c:pt idx="1249" formatCode="General">
                  <c:v>18448</c:v>
                </c:pt>
                <c:pt idx="1250" formatCode="General">
                  <c:v>15619</c:v>
                </c:pt>
                <c:pt idx="1251" formatCode="General">
                  <c:v>17146</c:v>
                </c:pt>
                <c:pt idx="1252" formatCode="General">
                  <c:v>16717</c:v>
                </c:pt>
                <c:pt idx="1253" formatCode="General">
                  <c:v>15571</c:v>
                </c:pt>
                <c:pt idx="1254" formatCode="General">
                  <c:v>15301</c:v>
                </c:pt>
                <c:pt idx="1255" formatCode="General">
                  <c:v>13739</c:v>
                </c:pt>
                <c:pt idx="1256" formatCode="General">
                  <c:v>16208</c:v>
                </c:pt>
                <c:pt idx="1257" formatCode="General">
                  <c:v>12177</c:v>
                </c:pt>
                <c:pt idx="1258" formatCode="General">
                  <c:v>12508</c:v>
                </c:pt>
                <c:pt idx="1259" formatCode="General">
                  <c:v>14549</c:v>
                </c:pt>
                <c:pt idx="1260" formatCode="General">
                  <c:v>14548</c:v>
                </c:pt>
                <c:pt idx="1261" formatCode="General">
                  <c:v>13402</c:v>
                </c:pt>
                <c:pt idx="1262" formatCode="General">
                  <c:v>16276</c:v>
                </c:pt>
                <c:pt idx="1263" formatCode="General">
                  <c:v>16968</c:v>
                </c:pt>
                <c:pt idx="1264" formatCode="General">
                  <c:v>16156</c:v>
                </c:pt>
                <c:pt idx="1265" formatCode="General">
                  <c:v>14378</c:v>
                </c:pt>
                <c:pt idx="1266" formatCode="General">
                  <c:v>14534</c:v>
                </c:pt>
                <c:pt idx="1267" formatCode="General">
                  <c:v>16564</c:v>
                </c:pt>
                <c:pt idx="1268" formatCode="General">
                  <c:v>15829</c:v>
                </c:pt>
                <c:pt idx="1269" formatCode="General">
                  <c:v>12304</c:v>
                </c:pt>
                <c:pt idx="1270" formatCode="General">
                  <c:v>16770</c:v>
                </c:pt>
                <c:pt idx="1271" formatCode="General">
                  <c:v>16953</c:v>
                </c:pt>
                <c:pt idx="1272" formatCode="General">
                  <c:v>14454</c:v>
                </c:pt>
                <c:pt idx="1273" formatCode="General">
                  <c:v>17655</c:v>
                </c:pt>
                <c:pt idx="1274" formatCode="General">
                  <c:v>17454</c:v>
                </c:pt>
                <c:pt idx="1275" formatCode="General">
                  <c:v>18478</c:v>
                </c:pt>
                <c:pt idx="1276" formatCode="General">
                  <c:v>15438</c:v>
                </c:pt>
                <c:pt idx="1277" formatCode="General">
                  <c:v>14099</c:v>
                </c:pt>
                <c:pt idx="1278" formatCode="General">
                  <c:v>14898</c:v>
                </c:pt>
                <c:pt idx="1279" formatCode="General">
                  <c:v>16439</c:v>
                </c:pt>
                <c:pt idx="1280" formatCode="General">
                  <c:v>18182</c:v>
                </c:pt>
                <c:pt idx="1281" formatCode="General">
                  <c:v>15401</c:v>
                </c:pt>
                <c:pt idx="1282" formatCode="General">
                  <c:v>16745</c:v>
                </c:pt>
                <c:pt idx="1283" formatCode="General">
                  <c:v>13871</c:v>
                </c:pt>
                <c:pt idx="1284" formatCode="General">
                  <c:v>14339</c:v>
                </c:pt>
                <c:pt idx="1285" formatCode="General">
                  <c:v>14424</c:v>
                </c:pt>
                <c:pt idx="1286" formatCode="General">
                  <c:v>16197</c:v>
                </c:pt>
                <c:pt idx="1287" formatCode="General">
                  <c:v>14945</c:v>
                </c:pt>
                <c:pt idx="1288" formatCode="General">
                  <c:v>15857</c:v>
                </c:pt>
                <c:pt idx="1289" formatCode="General">
                  <c:v>21094</c:v>
                </c:pt>
                <c:pt idx="1290" formatCode="General">
                  <c:v>16661</c:v>
                </c:pt>
                <c:pt idx="1291" formatCode="General">
                  <c:v>13896</c:v>
                </c:pt>
                <c:pt idx="1292" formatCode="General">
                  <c:v>16944</c:v>
                </c:pt>
                <c:pt idx="1293" formatCode="General">
                  <c:v>14869</c:v>
                </c:pt>
                <c:pt idx="1294" formatCode="General">
                  <c:v>13662</c:v>
                </c:pt>
                <c:pt idx="1295" formatCode="General">
                  <c:v>17192</c:v>
                </c:pt>
                <c:pt idx="1296" formatCode="General">
                  <c:v>13537</c:v>
                </c:pt>
                <c:pt idx="1297" formatCode="General">
                  <c:v>15940</c:v>
                </c:pt>
                <c:pt idx="1298" formatCode="General">
                  <c:v>18128</c:v>
                </c:pt>
                <c:pt idx="1299" formatCode="General">
                  <c:v>17363</c:v>
                </c:pt>
                <c:pt idx="1300" formatCode="General">
                  <c:v>16172</c:v>
                </c:pt>
                <c:pt idx="1301" formatCode="General">
                  <c:v>19308</c:v>
                </c:pt>
                <c:pt idx="1302" formatCode="General">
                  <c:v>14786</c:v>
                </c:pt>
                <c:pt idx="1303" formatCode="General">
                  <c:v>17238</c:v>
                </c:pt>
                <c:pt idx="1304" formatCode="General">
                  <c:v>16107</c:v>
                </c:pt>
                <c:pt idx="1305" formatCode="General">
                  <c:v>15942</c:v>
                </c:pt>
                <c:pt idx="1306" formatCode="General">
                  <c:v>19051</c:v>
                </c:pt>
                <c:pt idx="1307" formatCode="General">
                  <c:v>13396</c:v>
                </c:pt>
                <c:pt idx="1308" formatCode="General">
                  <c:v>16312</c:v>
                </c:pt>
                <c:pt idx="1309" formatCode="General">
                  <c:v>12983</c:v>
                </c:pt>
                <c:pt idx="1310" formatCode="General">
                  <c:v>13687</c:v>
                </c:pt>
                <c:pt idx="1311" formatCode="General">
                  <c:v>15862</c:v>
                </c:pt>
                <c:pt idx="1312" formatCode="General">
                  <c:v>18438</c:v>
                </c:pt>
                <c:pt idx="1313" formatCode="General">
                  <c:v>17979</c:v>
                </c:pt>
                <c:pt idx="1314" formatCode="General">
                  <c:v>14452</c:v>
                </c:pt>
                <c:pt idx="1315" formatCode="General">
                  <c:v>17057</c:v>
                </c:pt>
                <c:pt idx="1316" formatCode="General">
                  <c:v>15157</c:v>
                </c:pt>
                <c:pt idx="1317" formatCode="General">
                  <c:v>16191</c:v>
                </c:pt>
                <c:pt idx="1318" formatCode="General">
                  <c:v>16969</c:v>
                </c:pt>
                <c:pt idx="1319" formatCode="General">
                  <c:v>16437</c:v>
                </c:pt>
                <c:pt idx="1320" formatCode="General">
                  <c:v>17430</c:v>
                </c:pt>
                <c:pt idx="1321" formatCode="General">
                  <c:v>18182</c:v>
                </c:pt>
                <c:pt idx="1322" formatCode="General">
                  <c:v>15214</c:v>
                </c:pt>
                <c:pt idx="1323" formatCode="General">
                  <c:v>16317</c:v>
                </c:pt>
                <c:pt idx="1324" formatCode="General">
                  <c:v>18223</c:v>
                </c:pt>
                <c:pt idx="1325" formatCode="General">
                  <c:v>17571</c:v>
                </c:pt>
                <c:pt idx="1326" formatCode="General">
                  <c:v>16983</c:v>
                </c:pt>
                <c:pt idx="1327" formatCode="General">
                  <c:v>16084</c:v>
                </c:pt>
                <c:pt idx="1328" formatCode="General">
                  <c:v>16258</c:v>
                </c:pt>
                <c:pt idx="1329" formatCode="General">
                  <c:v>17958</c:v>
                </c:pt>
                <c:pt idx="1330" formatCode="General">
                  <c:v>17058</c:v>
                </c:pt>
                <c:pt idx="1331" formatCode="General">
                  <c:v>17122</c:v>
                </c:pt>
                <c:pt idx="1332" formatCode="General">
                  <c:v>17830</c:v>
                </c:pt>
                <c:pt idx="1333" formatCode="General">
                  <c:v>16382</c:v>
                </c:pt>
                <c:pt idx="1334" formatCode="General">
                  <c:v>16474</c:v>
                </c:pt>
                <c:pt idx="1335" formatCode="General">
                  <c:v>14860</c:v>
                </c:pt>
                <c:pt idx="1336" formatCode="General">
                  <c:v>16084</c:v>
                </c:pt>
                <c:pt idx="1337" formatCode="General">
                  <c:v>15870</c:v>
                </c:pt>
                <c:pt idx="1338" formatCode="General">
                  <c:v>15763</c:v>
                </c:pt>
                <c:pt idx="1339" formatCode="General">
                  <c:v>18916</c:v>
                </c:pt>
                <c:pt idx="1340" formatCode="General">
                  <c:v>19619</c:v>
                </c:pt>
                <c:pt idx="1341" formatCode="General">
                  <c:v>15726</c:v>
                </c:pt>
                <c:pt idx="1342" formatCode="General">
                  <c:v>19312</c:v>
                </c:pt>
                <c:pt idx="1343" formatCode="General">
                  <c:v>19489</c:v>
                </c:pt>
                <c:pt idx="1344" formatCode="General">
                  <c:v>16940</c:v>
                </c:pt>
                <c:pt idx="1345" formatCode="General">
                  <c:v>15218</c:v>
                </c:pt>
                <c:pt idx="1346" formatCode="General">
                  <c:v>15021</c:v>
                </c:pt>
                <c:pt idx="1347" formatCode="General">
                  <c:v>19304</c:v>
                </c:pt>
                <c:pt idx="1348" formatCode="General">
                  <c:v>17299</c:v>
                </c:pt>
                <c:pt idx="1349" formatCode="General">
                  <c:v>14951</c:v>
                </c:pt>
                <c:pt idx="1350" formatCode="General">
                  <c:v>18349</c:v>
                </c:pt>
                <c:pt idx="1351" formatCode="General">
                  <c:v>19509</c:v>
                </c:pt>
                <c:pt idx="1352" formatCode="General">
                  <c:v>15941</c:v>
                </c:pt>
                <c:pt idx="1353" formatCode="General">
                  <c:v>17088</c:v>
                </c:pt>
                <c:pt idx="1354" formatCode="General">
                  <c:v>13799</c:v>
                </c:pt>
                <c:pt idx="1355" formatCode="General">
                  <c:v>15661</c:v>
                </c:pt>
                <c:pt idx="1356" formatCode="General">
                  <c:v>16804</c:v>
                </c:pt>
                <c:pt idx="1357" formatCode="General">
                  <c:v>16758</c:v>
                </c:pt>
                <c:pt idx="1358" formatCode="General">
                  <c:v>16202</c:v>
                </c:pt>
                <c:pt idx="1359" formatCode="General">
                  <c:v>18106</c:v>
                </c:pt>
                <c:pt idx="1360" formatCode="General">
                  <c:v>18370</c:v>
                </c:pt>
                <c:pt idx="1361" formatCode="General">
                  <c:v>18845</c:v>
                </c:pt>
                <c:pt idx="1362" formatCode="General">
                  <c:v>18980</c:v>
                </c:pt>
                <c:pt idx="1363" formatCode="General">
                  <c:v>15590</c:v>
                </c:pt>
                <c:pt idx="1364" formatCode="General">
                  <c:v>15794</c:v>
                </c:pt>
                <c:pt idx="1365" formatCode="General">
                  <c:v>16682</c:v>
                </c:pt>
                <c:pt idx="1366" formatCode="General">
                  <c:v>15325</c:v>
                </c:pt>
                <c:pt idx="1367" formatCode="General">
                  <c:v>16148</c:v>
                </c:pt>
                <c:pt idx="1368" formatCode="General">
                  <c:v>20617</c:v>
                </c:pt>
                <c:pt idx="1369" formatCode="General">
                  <c:v>17143</c:v>
                </c:pt>
                <c:pt idx="1370" formatCode="General">
                  <c:v>14760</c:v>
                </c:pt>
                <c:pt idx="1371" formatCode="General">
                  <c:v>19849</c:v>
                </c:pt>
                <c:pt idx="1372" formatCode="General">
                  <c:v>17911</c:v>
                </c:pt>
                <c:pt idx="1373" formatCode="General">
                  <c:v>16110</c:v>
                </c:pt>
                <c:pt idx="1374" formatCode="General">
                  <c:v>21004</c:v>
                </c:pt>
                <c:pt idx="1375" formatCode="General">
                  <c:v>15131</c:v>
                </c:pt>
                <c:pt idx="1376" formatCode="General">
                  <c:v>17630</c:v>
                </c:pt>
                <c:pt idx="1377" formatCode="General">
                  <c:v>16710</c:v>
                </c:pt>
                <c:pt idx="1378" formatCode="General">
                  <c:v>16819</c:v>
                </c:pt>
                <c:pt idx="1379" formatCode="General">
                  <c:v>17415</c:v>
                </c:pt>
                <c:pt idx="1380" formatCode="General">
                  <c:v>20395</c:v>
                </c:pt>
                <c:pt idx="1381" formatCode="General">
                  <c:v>20753</c:v>
                </c:pt>
                <c:pt idx="1382" formatCode="General">
                  <c:v>18328</c:v>
                </c:pt>
                <c:pt idx="1383" formatCode="General">
                  <c:v>20388</c:v>
                </c:pt>
                <c:pt idx="1384" formatCode="General">
                  <c:v>21006</c:v>
                </c:pt>
                <c:pt idx="1385" formatCode="General">
                  <c:v>20333</c:v>
                </c:pt>
                <c:pt idx="1386" formatCode="General">
                  <c:v>16347</c:v>
                </c:pt>
                <c:pt idx="1387" formatCode="General">
                  <c:v>17568</c:v>
                </c:pt>
                <c:pt idx="1388" formatCode="General">
                  <c:v>17053</c:v>
                </c:pt>
                <c:pt idx="1389" formatCode="General">
                  <c:v>19646</c:v>
                </c:pt>
                <c:pt idx="1390" formatCode="General">
                  <c:v>17502</c:v>
                </c:pt>
                <c:pt idx="1391" formatCode="General">
                  <c:v>17728</c:v>
                </c:pt>
                <c:pt idx="1392" formatCode="General">
                  <c:v>16295</c:v>
                </c:pt>
                <c:pt idx="1393" formatCode="General">
                  <c:v>17582</c:v>
                </c:pt>
                <c:pt idx="1394" formatCode="General">
                  <c:v>16477</c:v>
                </c:pt>
                <c:pt idx="1395" formatCode="General">
                  <c:v>16400</c:v>
                </c:pt>
                <c:pt idx="1396" formatCode="General">
                  <c:v>18683</c:v>
                </c:pt>
                <c:pt idx="1397" formatCode="General">
                  <c:v>17766</c:v>
                </c:pt>
                <c:pt idx="1398" formatCode="General">
                  <c:v>19998</c:v>
                </c:pt>
                <c:pt idx="1399" formatCode="General">
                  <c:v>22314</c:v>
                </c:pt>
                <c:pt idx="1400" formatCode="General">
                  <c:v>18125</c:v>
                </c:pt>
                <c:pt idx="1401" formatCode="General">
                  <c:v>17885</c:v>
                </c:pt>
                <c:pt idx="1402" formatCode="General">
                  <c:v>19601</c:v>
                </c:pt>
                <c:pt idx="1403" formatCode="General">
                  <c:v>19178</c:v>
                </c:pt>
                <c:pt idx="1404" formatCode="General">
                  <c:v>18349</c:v>
                </c:pt>
                <c:pt idx="1405" formatCode="General">
                  <c:v>22302</c:v>
                </c:pt>
                <c:pt idx="1406" formatCode="General">
                  <c:v>24338</c:v>
                </c:pt>
                <c:pt idx="1407" formatCode="General">
                  <c:v>30042</c:v>
                </c:pt>
                <c:pt idx="1408" formatCode="General">
                  <c:v>25287</c:v>
                </c:pt>
                <c:pt idx="1409" formatCode="General">
                  <c:v>24904</c:v>
                </c:pt>
                <c:pt idx="1410" formatCode="General">
                  <c:v>23029</c:v>
                </c:pt>
                <c:pt idx="1411" formatCode="General">
                  <c:v>20089</c:v>
                </c:pt>
                <c:pt idx="1412" formatCode="General">
                  <c:v>18950</c:v>
                </c:pt>
                <c:pt idx="1413" formatCode="General">
                  <c:v>19627</c:v>
                </c:pt>
                <c:pt idx="1414" formatCode="General">
                  <c:v>20658</c:v>
                </c:pt>
                <c:pt idx="1415" formatCode="General">
                  <c:v>21093</c:v>
                </c:pt>
                <c:pt idx="1416" formatCode="General">
                  <c:v>19979</c:v>
                </c:pt>
                <c:pt idx="1417" formatCode="General">
                  <c:v>21372</c:v>
                </c:pt>
                <c:pt idx="1418" formatCode="General">
                  <c:v>22124</c:v>
                </c:pt>
                <c:pt idx="1419" formatCode="General">
                  <c:v>17019</c:v>
                </c:pt>
                <c:pt idx="1420" formatCode="General">
                  <c:v>20070</c:v>
                </c:pt>
                <c:pt idx="1421" formatCode="General">
                  <c:v>20370</c:v>
                </c:pt>
                <c:pt idx="1422" formatCode="General">
                  <c:v>21343</c:v>
                </c:pt>
                <c:pt idx="1423" formatCode="General">
                  <c:v>16820</c:v>
                </c:pt>
                <c:pt idx="1424" formatCode="General">
                  <c:v>24249</c:v>
                </c:pt>
                <c:pt idx="1425" formatCode="General">
                  <c:v>21039</c:v>
                </c:pt>
                <c:pt idx="1426" formatCode="General">
                  <c:v>19472</c:v>
                </c:pt>
                <c:pt idx="1427" formatCode="General">
                  <c:v>21156</c:v>
                </c:pt>
                <c:pt idx="1428" formatCode="General">
                  <c:v>24225</c:v>
                </c:pt>
                <c:pt idx="1429" formatCode="General">
                  <c:v>21416</c:v>
                </c:pt>
                <c:pt idx="1430" formatCode="General">
                  <c:v>20747</c:v>
                </c:pt>
                <c:pt idx="1431" formatCode="General">
                  <c:v>19445</c:v>
                </c:pt>
                <c:pt idx="1432" formatCode="General">
                  <c:v>18295</c:v>
                </c:pt>
                <c:pt idx="1433" formatCode="General">
                  <c:v>20039</c:v>
                </c:pt>
                <c:pt idx="1434" formatCode="General">
                  <c:v>21857</c:v>
                </c:pt>
                <c:pt idx="1435" formatCode="General">
                  <c:v>17738</c:v>
                </c:pt>
                <c:pt idx="1436" formatCode="General">
                  <c:v>19764</c:v>
                </c:pt>
                <c:pt idx="1437" formatCode="General">
                  <c:v>19249</c:v>
                </c:pt>
                <c:pt idx="1438" formatCode="General">
                  <c:v>18728</c:v>
                </c:pt>
                <c:pt idx="1439" formatCode="General">
                  <c:v>20045</c:v>
                </c:pt>
                <c:pt idx="1440" formatCode="General">
                  <c:v>20344</c:v>
                </c:pt>
                <c:pt idx="1441" formatCode="General">
                  <c:v>19692</c:v>
                </c:pt>
                <c:pt idx="1442" formatCode="General">
                  <c:v>20432</c:v>
                </c:pt>
                <c:pt idx="1443" formatCode="General">
                  <c:v>18801</c:v>
                </c:pt>
                <c:pt idx="1444" formatCode="General">
                  <c:v>20605</c:v>
                </c:pt>
                <c:pt idx="1445" formatCode="General">
                  <c:v>21155</c:v>
                </c:pt>
                <c:pt idx="1446" formatCode="General">
                  <c:v>18576</c:v>
                </c:pt>
                <c:pt idx="1447" formatCode="General">
                  <c:v>20088</c:v>
                </c:pt>
                <c:pt idx="1448" formatCode="General">
                  <c:v>20941</c:v>
                </c:pt>
                <c:pt idx="1449" formatCode="General">
                  <c:v>17608</c:v>
                </c:pt>
                <c:pt idx="1450" formatCode="General">
                  <c:v>20086</c:v>
                </c:pt>
                <c:pt idx="1451" formatCode="General">
                  <c:v>23280</c:v>
                </c:pt>
                <c:pt idx="1452" formatCode="General">
                  <c:v>19337</c:v>
                </c:pt>
                <c:pt idx="1453" formatCode="General">
                  <c:v>23896</c:v>
                </c:pt>
                <c:pt idx="1454" formatCode="General">
                  <c:v>18159</c:v>
                </c:pt>
                <c:pt idx="1455" formatCode="General">
                  <c:v>18844</c:v>
                </c:pt>
                <c:pt idx="1456" formatCode="General">
                  <c:v>22504</c:v>
                </c:pt>
                <c:pt idx="1457" formatCode="General">
                  <c:v>20810</c:v>
                </c:pt>
                <c:pt idx="1458" formatCode="General">
                  <c:v>21787</c:v>
                </c:pt>
                <c:pt idx="1459" formatCode="General">
                  <c:v>21382</c:v>
                </c:pt>
                <c:pt idx="1460" formatCode="General">
                  <c:v>21570</c:v>
                </c:pt>
                <c:pt idx="1461" formatCode="General">
                  <c:v>22438</c:v>
                </c:pt>
                <c:pt idx="1462" formatCode="General">
                  <c:v>19436</c:v>
                </c:pt>
                <c:pt idx="1463" formatCode="General">
                  <c:v>19825</c:v>
                </c:pt>
                <c:pt idx="1464" formatCode="General">
                  <c:v>21873</c:v>
                </c:pt>
                <c:pt idx="1465" formatCode="General">
                  <c:v>22193</c:v>
                </c:pt>
                <c:pt idx="1466" formatCode="General">
                  <c:v>21506</c:v>
                </c:pt>
                <c:pt idx="1467" formatCode="General">
                  <c:v>21382</c:v>
                </c:pt>
                <c:pt idx="1468" formatCode="General">
                  <c:v>21482</c:v>
                </c:pt>
                <c:pt idx="1469" formatCode="General">
                  <c:v>22838</c:v>
                </c:pt>
                <c:pt idx="1470" formatCode="General">
                  <c:v>20896</c:v>
                </c:pt>
                <c:pt idx="1471" formatCode="General">
                  <c:v>20352</c:v>
                </c:pt>
                <c:pt idx="1472" formatCode="General">
                  <c:v>18550</c:v>
                </c:pt>
                <c:pt idx="1473" formatCode="General">
                  <c:v>18000</c:v>
                </c:pt>
                <c:pt idx="1474" formatCode="General">
                  <c:v>19828</c:v>
                </c:pt>
                <c:pt idx="1475" formatCode="General">
                  <c:v>19559</c:v>
                </c:pt>
                <c:pt idx="1476" formatCode="General">
                  <c:v>21434</c:v>
                </c:pt>
                <c:pt idx="1477" formatCode="General">
                  <c:v>20601</c:v>
                </c:pt>
                <c:pt idx="1478" formatCode="General">
                  <c:v>23052</c:v>
                </c:pt>
                <c:pt idx="1479" formatCode="General">
                  <c:v>22037</c:v>
                </c:pt>
                <c:pt idx="1480" formatCode="General">
                  <c:v>21868</c:v>
                </c:pt>
                <c:pt idx="1481" formatCode="General">
                  <c:v>22232</c:v>
                </c:pt>
                <c:pt idx="1482" formatCode="General">
                  <c:v>23574</c:v>
                </c:pt>
                <c:pt idx="1483" formatCode="General">
                  <c:v>19499</c:v>
                </c:pt>
                <c:pt idx="1484" formatCode="General">
                  <c:v>22453</c:v>
                </c:pt>
                <c:pt idx="1485" formatCode="General">
                  <c:v>22552</c:v>
                </c:pt>
                <c:pt idx="1486" formatCode="General">
                  <c:v>23647</c:v>
                </c:pt>
                <c:pt idx="1487" formatCode="General">
                  <c:v>20945</c:v>
                </c:pt>
                <c:pt idx="1488" formatCode="General">
                  <c:v>24308</c:v>
                </c:pt>
                <c:pt idx="1489" formatCode="General">
                  <c:v>21394</c:v>
                </c:pt>
                <c:pt idx="1490" formatCode="General">
                  <c:v>22498</c:v>
                </c:pt>
                <c:pt idx="1491" formatCode="General">
                  <c:v>20353</c:v>
                </c:pt>
                <c:pt idx="1492" formatCode="General">
                  <c:v>21111</c:v>
                </c:pt>
                <c:pt idx="1493" formatCode="General">
                  <c:v>24321</c:v>
                </c:pt>
                <c:pt idx="1494" formatCode="General">
                  <c:v>19784</c:v>
                </c:pt>
                <c:pt idx="1495" formatCode="General">
                  <c:v>20842</c:v>
                </c:pt>
                <c:pt idx="1496" formatCode="General">
                  <c:v>20889</c:v>
                </c:pt>
                <c:pt idx="1497" formatCode="General">
                  <c:v>22115</c:v>
                </c:pt>
                <c:pt idx="1498" formatCode="General">
                  <c:v>19504</c:v>
                </c:pt>
                <c:pt idx="1499" formatCode="General">
                  <c:v>23229</c:v>
                </c:pt>
                <c:pt idx="1500" formatCode="General">
                  <c:v>19205</c:v>
                </c:pt>
                <c:pt idx="1501" formatCode="General">
                  <c:v>21348</c:v>
                </c:pt>
                <c:pt idx="1502" formatCode="General">
                  <c:v>23203</c:v>
                </c:pt>
                <c:pt idx="1503" formatCode="General">
                  <c:v>22348</c:v>
                </c:pt>
                <c:pt idx="1504" formatCode="General">
                  <c:v>25977</c:v>
                </c:pt>
                <c:pt idx="1505" formatCode="General">
                  <c:v>24828</c:v>
                </c:pt>
                <c:pt idx="1506" formatCode="General">
                  <c:v>19466</c:v>
                </c:pt>
                <c:pt idx="1507" formatCode="General">
                  <c:v>20681</c:v>
                </c:pt>
                <c:pt idx="1508" formatCode="General">
                  <c:v>22966</c:v>
                </c:pt>
                <c:pt idx="1509" formatCode="General">
                  <c:v>22755</c:v>
                </c:pt>
                <c:pt idx="1510" formatCode="General">
                  <c:v>24911</c:v>
                </c:pt>
                <c:pt idx="1511" formatCode="General">
                  <c:v>23255</c:v>
                </c:pt>
                <c:pt idx="1512" formatCode="General">
                  <c:v>24632</c:v>
                </c:pt>
                <c:pt idx="1513" formatCode="General">
                  <c:v>23729</c:v>
                </c:pt>
                <c:pt idx="1514" formatCode="General">
                  <c:v>24761</c:v>
                </c:pt>
                <c:pt idx="1515" formatCode="General">
                  <c:v>25282</c:v>
                </c:pt>
                <c:pt idx="1516" formatCode="General">
                  <c:v>22922</c:v>
                </c:pt>
                <c:pt idx="1517" formatCode="General">
                  <c:v>25361</c:v>
                </c:pt>
                <c:pt idx="1518" formatCode="General">
                  <c:v>23943</c:v>
                </c:pt>
                <c:pt idx="1519" formatCode="General">
                  <c:v>26186</c:v>
                </c:pt>
                <c:pt idx="1520" formatCode="General">
                  <c:v>24204</c:v>
                </c:pt>
                <c:pt idx="1521" formatCode="General">
                  <c:v>22630</c:v>
                </c:pt>
                <c:pt idx="1522" formatCode="General">
                  <c:v>22074</c:v>
                </c:pt>
                <c:pt idx="1523" formatCode="General">
                  <c:v>22018</c:v>
                </c:pt>
                <c:pt idx="1524" formatCode="General">
                  <c:v>22087</c:v>
                </c:pt>
                <c:pt idx="1525" formatCode="General">
                  <c:v>20833</c:v>
                </c:pt>
                <c:pt idx="1526" formatCode="General">
                  <c:v>26048</c:v>
                </c:pt>
                <c:pt idx="1527" formatCode="General">
                  <c:v>22613</c:v>
                </c:pt>
                <c:pt idx="1528" formatCode="General">
                  <c:v>20760</c:v>
                </c:pt>
                <c:pt idx="1529" formatCode="General">
                  <c:v>26659</c:v>
                </c:pt>
                <c:pt idx="1530" formatCode="General">
                  <c:v>23684</c:v>
                </c:pt>
                <c:pt idx="1531" formatCode="General">
                  <c:v>24426</c:v>
                </c:pt>
                <c:pt idx="1532" formatCode="General">
                  <c:v>19452</c:v>
                </c:pt>
                <c:pt idx="1533" formatCode="General">
                  <c:v>23018</c:v>
                </c:pt>
                <c:pt idx="1534" formatCode="General">
                  <c:v>22720</c:v>
                </c:pt>
                <c:pt idx="1535" formatCode="General">
                  <c:v>24373</c:v>
                </c:pt>
                <c:pt idx="1536" formatCode="General">
                  <c:v>25290</c:v>
                </c:pt>
                <c:pt idx="1537" formatCode="General">
                  <c:v>24302</c:v>
                </c:pt>
                <c:pt idx="1538" formatCode="General">
                  <c:v>24753</c:v>
                </c:pt>
                <c:pt idx="1539" formatCode="General">
                  <c:v>22569</c:v>
                </c:pt>
                <c:pt idx="1540" formatCode="General">
                  <c:v>25290</c:v>
                </c:pt>
                <c:pt idx="1541" formatCode="General">
                  <c:v>23461</c:v>
                </c:pt>
                <c:pt idx="1542" formatCode="General">
                  <c:v>20920</c:v>
                </c:pt>
                <c:pt idx="1543" formatCode="General">
                  <c:v>26162</c:v>
                </c:pt>
                <c:pt idx="1544" formatCode="General">
                  <c:v>23004</c:v>
                </c:pt>
                <c:pt idx="1545" formatCode="General">
                  <c:v>23136</c:v>
                </c:pt>
                <c:pt idx="1546" formatCode="General">
                  <c:v>27087</c:v>
                </c:pt>
                <c:pt idx="1547" formatCode="General">
                  <c:v>23121</c:v>
                </c:pt>
                <c:pt idx="1548" formatCode="General">
                  <c:v>26006</c:v>
                </c:pt>
                <c:pt idx="1549" formatCode="General">
                  <c:v>21578</c:v>
                </c:pt>
                <c:pt idx="1550" formatCode="General">
                  <c:v>23479</c:v>
                </c:pt>
                <c:pt idx="1551" formatCode="General">
                  <c:v>23900</c:v>
                </c:pt>
                <c:pt idx="1552" formatCode="General">
                  <c:v>21723</c:v>
                </c:pt>
                <c:pt idx="1553" formatCode="General">
                  <c:v>24824</c:v>
                </c:pt>
                <c:pt idx="1554" formatCode="General">
                  <c:v>23413</c:v>
                </c:pt>
                <c:pt idx="1555" formatCode="General">
                  <c:v>24246</c:v>
                </c:pt>
                <c:pt idx="1556" formatCode="General">
                  <c:v>20968</c:v>
                </c:pt>
                <c:pt idx="1557" formatCode="General">
                  <c:v>24191</c:v>
                </c:pt>
                <c:pt idx="1558" formatCode="General">
                  <c:v>26209</c:v>
                </c:pt>
                <c:pt idx="1559" formatCode="General">
                  <c:v>26430</c:v>
                </c:pt>
                <c:pt idx="1560" formatCode="General">
                  <c:v>26819</c:v>
                </c:pt>
                <c:pt idx="1561" formatCode="General">
                  <c:v>26553</c:v>
                </c:pt>
                <c:pt idx="1562" formatCode="General">
                  <c:v>29622</c:v>
                </c:pt>
                <c:pt idx="1563" formatCode="General">
                  <c:v>26118</c:v>
                </c:pt>
                <c:pt idx="1564" formatCode="General">
                  <c:v>24816</c:v>
                </c:pt>
                <c:pt idx="1565" formatCode="General">
                  <c:v>25508</c:v>
                </c:pt>
                <c:pt idx="1566" formatCode="General">
                  <c:v>24895</c:v>
                </c:pt>
                <c:pt idx="1567" formatCode="General">
                  <c:v>25852</c:v>
                </c:pt>
                <c:pt idx="1568" formatCode="General">
                  <c:v>26826</c:v>
                </c:pt>
                <c:pt idx="1569" formatCode="General">
                  <c:v>25107</c:v>
                </c:pt>
                <c:pt idx="1570" formatCode="General">
                  <c:v>26545</c:v>
                </c:pt>
                <c:pt idx="1571" formatCode="General">
                  <c:v>26995</c:v>
                </c:pt>
                <c:pt idx="1572" formatCode="General">
                  <c:v>27457</c:v>
                </c:pt>
                <c:pt idx="1573" formatCode="General">
                  <c:v>21564</c:v>
                </c:pt>
                <c:pt idx="1574" formatCode="General">
                  <c:v>30757</c:v>
                </c:pt>
                <c:pt idx="1575" formatCode="General">
                  <c:v>42748</c:v>
                </c:pt>
                <c:pt idx="1576" formatCode="General">
                  <c:v>59766</c:v>
                </c:pt>
                <c:pt idx="1577" formatCode="General">
                  <c:v>65739</c:v>
                </c:pt>
                <c:pt idx="1578" formatCode="General">
                  <c:v>65419</c:v>
                </c:pt>
                <c:pt idx="1579" formatCode="General">
                  <c:v>42670</c:v>
                </c:pt>
                <c:pt idx="1580" formatCode="General">
                  <c:v>40021</c:v>
                </c:pt>
                <c:pt idx="1581" formatCode="General">
                  <c:v>31420</c:v>
                </c:pt>
                <c:pt idx="1582" formatCode="General">
                  <c:v>30553</c:v>
                </c:pt>
                <c:pt idx="1583" formatCode="General">
                  <c:v>29941</c:v>
                </c:pt>
                <c:pt idx="1584" formatCode="General">
                  <c:v>29055</c:v>
                </c:pt>
                <c:pt idx="1585" formatCode="General">
                  <c:v>28110</c:v>
                </c:pt>
                <c:pt idx="1586" formatCode="General">
                  <c:v>27511</c:v>
                </c:pt>
                <c:pt idx="1587" formatCode="General">
                  <c:v>30514</c:v>
                </c:pt>
                <c:pt idx="1588" formatCode="General">
                  <c:v>32343</c:v>
                </c:pt>
                <c:pt idx="1589" formatCode="General">
                  <c:v>32202</c:v>
                </c:pt>
                <c:pt idx="1590" formatCode="General">
                  <c:v>30881</c:v>
                </c:pt>
                <c:pt idx="1591" formatCode="General">
                  <c:v>30276</c:v>
                </c:pt>
                <c:pt idx="1592" formatCode="General">
                  <c:v>26238</c:v>
                </c:pt>
                <c:pt idx="1593" formatCode="General">
                  <c:v>28699</c:v>
                </c:pt>
                <c:pt idx="1594" formatCode="General">
                  <c:v>26668</c:v>
                </c:pt>
                <c:pt idx="1595" formatCode="General">
                  <c:v>28528</c:v>
                </c:pt>
                <c:pt idx="1596" formatCode="General">
                  <c:v>28888</c:v>
                </c:pt>
                <c:pt idx="1597" formatCode="General">
                  <c:v>28347</c:v>
                </c:pt>
                <c:pt idx="1598" formatCode="General">
                  <c:v>26974</c:v>
                </c:pt>
                <c:pt idx="1599" formatCode="General">
                  <c:v>29002</c:v>
                </c:pt>
                <c:pt idx="1600" formatCode="General">
                  <c:v>28367</c:v>
                </c:pt>
                <c:pt idx="1601" formatCode="General">
                  <c:v>29609</c:v>
                </c:pt>
                <c:pt idx="1602" formatCode="General">
                  <c:v>25736</c:v>
                </c:pt>
                <c:pt idx="1603" formatCode="General">
                  <c:v>30636</c:v>
                </c:pt>
                <c:pt idx="1604" formatCode="General">
                  <c:v>29179</c:v>
                </c:pt>
                <c:pt idx="1605" formatCode="General">
                  <c:v>29149</c:v>
                </c:pt>
                <c:pt idx="1606" formatCode="General">
                  <c:v>28317</c:v>
                </c:pt>
                <c:pt idx="1607" formatCode="General">
                  <c:v>29699</c:v>
                </c:pt>
                <c:pt idx="1608" formatCode="General">
                  <c:v>30695</c:v>
                </c:pt>
                <c:pt idx="1609" formatCode="General">
                  <c:v>32278</c:v>
                </c:pt>
                <c:pt idx="1610" formatCode="General">
                  <c:v>28190</c:v>
                </c:pt>
                <c:pt idx="1611" formatCode="General">
                  <c:v>25171</c:v>
                </c:pt>
                <c:pt idx="1612" formatCode="General">
                  <c:v>27164</c:v>
                </c:pt>
                <c:pt idx="1613" formatCode="General">
                  <c:v>31387</c:v>
                </c:pt>
                <c:pt idx="1614" formatCode="General">
                  <c:v>28172</c:v>
                </c:pt>
                <c:pt idx="1615" formatCode="General">
                  <c:v>30653</c:v>
                </c:pt>
                <c:pt idx="1616" formatCode="General">
                  <c:v>32101</c:v>
                </c:pt>
                <c:pt idx="1617" formatCode="General">
                  <c:v>27619</c:v>
                </c:pt>
                <c:pt idx="1618" formatCode="General">
                  <c:v>32590</c:v>
                </c:pt>
                <c:pt idx="1619" formatCode="General">
                  <c:v>28644</c:v>
                </c:pt>
                <c:pt idx="1620" formatCode="General">
                  <c:v>30647</c:v>
                </c:pt>
                <c:pt idx="1621" formatCode="General">
                  <c:v>28752</c:v>
                </c:pt>
                <c:pt idx="1622" formatCode="General">
                  <c:v>30140</c:v>
                </c:pt>
                <c:pt idx="1623" formatCode="General">
                  <c:v>25733</c:v>
                </c:pt>
                <c:pt idx="1624" formatCode="General">
                  <c:v>29511</c:v>
                </c:pt>
                <c:pt idx="1625" formatCode="General">
                  <c:v>29323</c:v>
                </c:pt>
                <c:pt idx="1626" formatCode="General">
                  <c:v>30266</c:v>
                </c:pt>
                <c:pt idx="1627" formatCode="General">
                  <c:v>29490</c:v>
                </c:pt>
                <c:pt idx="1628" formatCode="General">
                  <c:v>36098</c:v>
                </c:pt>
                <c:pt idx="1629" formatCode="General">
                  <c:v>28146</c:v>
                </c:pt>
                <c:pt idx="1630" formatCode="General">
                  <c:v>30136</c:v>
                </c:pt>
                <c:pt idx="1631" formatCode="General">
                  <c:v>33215</c:v>
                </c:pt>
                <c:pt idx="1632" formatCode="General">
                  <c:v>30279</c:v>
                </c:pt>
                <c:pt idx="1633" formatCode="General">
                  <c:v>30905</c:v>
                </c:pt>
                <c:pt idx="1634" formatCode="General">
                  <c:v>29519</c:v>
                </c:pt>
                <c:pt idx="1635" formatCode="General">
                  <c:v>27527</c:v>
                </c:pt>
                <c:pt idx="1636" formatCode="General">
                  <c:v>31875</c:v>
                </c:pt>
                <c:pt idx="1637" formatCode="General">
                  <c:v>29184</c:v>
                </c:pt>
                <c:pt idx="1638" formatCode="General">
                  <c:v>27746</c:v>
                </c:pt>
                <c:pt idx="1639" formatCode="General">
                  <c:v>32258</c:v>
                </c:pt>
                <c:pt idx="1640" formatCode="General">
                  <c:v>31965</c:v>
                </c:pt>
                <c:pt idx="1641" formatCode="General">
                  <c:v>29031</c:v>
                </c:pt>
                <c:pt idx="1642" formatCode="General">
                  <c:v>28436</c:v>
                </c:pt>
                <c:pt idx="1643" formatCode="General">
                  <c:v>30429</c:v>
                </c:pt>
                <c:pt idx="1644" formatCode="General">
                  <c:v>28680</c:v>
                </c:pt>
                <c:pt idx="1645" formatCode="General">
                  <c:v>29820</c:v>
                </c:pt>
                <c:pt idx="1646" formatCode="General">
                  <c:v>30158</c:v>
                </c:pt>
                <c:pt idx="1647" formatCode="General">
                  <c:v>29869</c:v>
                </c:pt>
                <c:pt idx="1648" formatCode="General">
                  <c:v>33348</c:v>
                </c:pt>
                <c:pt idx="1649" formatCode="General">
                  <c:v>28150</c:v>
                </c:pt>
                <c:pt idx="1650" formatCode="General">
                  <c:v>31743</c:v>
                </c:pt>
                <c:pt idx="1651" formatCode="General">
                  <c:v>32050</c:v>
                </c:pt>
                <c:pt idx="1652" formatCode="General">
                  <c:v>29284</c:v>
                </c:pt>
                <c:pt idx="1653" formatCode="General">
                  <c:v>31327</c:v>
                </c:pt>
                <c:pt idx="1654" formatCode="General">
                  <c:v>32644</c:v>
                </c:pt>
                <c:pt idx="1655" formatCode="General">
                  <c:v>31941</c:v>
                </c:pt>
                <c:pt idx="1656" formatCode="General">
                  <c:v>32212</c:v>
                </c:pt>
                <c:pt idx="1657" formatCode="General">
                  <c:v>34376</c:v>
                </c:pt>
                <c:pt idx="1658" formatCode="General">
                  <c:v>34018</c:v>
                </c:pt>
                <c:pt idx="1659" formatCode="General">
                  <c:v>30393</c:v>
                </c:pt>
                <c:pt idx="1660" formatCode="General">
                  <c:v>32452</c:v>
                </c:pt>
                <c:pt idx="1661" formatCode="General">
                  <c:v>31368</c:v>
                </c:pt>
                <c:pt idx="1662" formatCode="General">
                  <c:v>30744</c:v>
                </c:pt>
                <c:pt idx="1663" formatCode="General">
                  <c:v>32649</c:v>
                </c:pt>
                <c:pt idx="1664" formatCode="General">
                  <c:v>30931</c:v>
                </c:pt>
                <c:pt idx="1665" formatCode="General">
                  <c:v>33765</c:v>
                </c:pt>
                <c:pt idx="1666" formatCode="General">
                  <c:v>31406</c:v>
                </c:pt>
                <c:pt idx="1667" formatCode="General">
                  <c:v>31712</c:v>
                </c:pt>
                <c:pt idx="1668" formatCode="General">
                  <c:v>34878</c:v>
                </c:pt>
                <c:pt idx="1669" formatCode="General">
                  <c:v>32484</c:v>
                </c:pt>
                <c:pt idx="1670" formatCode="General">
                  <c:v>33553</c:v>
                </c:pt>
                <c:pt idx="1671" formatCode="General">
                  <c:v>34461</c:v>
                </c:pt>
                <c:pt idx="1672" formatCode="General">
                  <c:v>34470</c:v>
                </c:pt>
                <c:pt idx="1673" formatCode="General">
                  <c:v>30604</c:v>
                </c:pt>
                <c:pt idx="1674" formatCode="General">
                  <c:v>30701</c:v>
                </c:pt>
                <c:pt idx="1675" formatCode="General">
                  <c:v>36568</c:v>
                </c:pt>
                <c:pt idx="1676" formatCode="General">
                  <c:v>31782</c:v>
                </c:pt>
                <c:pt idx="1677" formatCode="General">
                  <c:v>33646</c:v>
                </c:pt>
                <c:pt idx="1678" formatCode="General">
                  <c:v>29568</c:v>
                </c:pt>
                <c:pt idx="1679" formatCode="General">
                  <c:v>33726</c:v>
                </c:pt>
                <c:pt idx="1680" formatCode="General">
                  <c:v>30885</c:v>
                </c:pt>
                <c:pt idx="1681" formatCode="General">
                  <c:v>34915</c:v>
                </c:pt>
                <c:pt idx="1682" formatCode="General">
                  <c:v>39562</c:v>
                </c:pt>
                <c:pt idx="1683" formatCode="General">
                  <c:v>37586</c:v>
                </c:pt>
                <c:pt idx="1684" formatCode="General">
                  <c:v>33516</c:v>
                </c:pt>
                <c:pt idx="1685" formatCode="General">
                  <c:v>37288</c:v>
                </c:pt>
                <c:pt idx="1686" formatCode="General">
                  <c:v>35715</c:v>
                </c:pt>
                <c:pt idx="1687" formatCode="General">
                  <c:v>33573</c:v>
                </c:pt>
                <c:pt idx="1688" formatCode="General">
                  <c:v>38302</c:v>
                </c:pt>
                <c:pt idx="1689" formatCode="General">
                  <c:v>36503</c:v>
                </c:pt>
                <c:pt idx="1690" formatCode="General">
                  <c:v>38544</c:v>
                </c:pt>
                <c:pt idx="1691" formatCode="General">
                  <c:v>36411</c:v>
                </c:pt>
                <c:pt idx="1692" formatCode="General">
                  <c:v>41901</c:v>
                </c:pt>
                <c:pt idx="1693" formatCode="General">
                  <c:v>87926</c:v>
                </c:pt>
                <c:pt idx="1694" formatCode="General">
                  <c:v>300463</c:v>
                </c:pt>
                <c:pt idx="1695" formatCode="General">
                  <c:v>1137494</c:v>
                </c:pt>
                <c:pt idx="1696" formatCode="General">
                  <c:v>3021734</c:v>
                </c:pt>
                <c:pt idx="1697" formatCode="General">
                  <c:v>4934310</c:v>
                </c:pt>
                <c:pt idx="1698" formatCode="General">
                  <c:v>4753754</c:v>
                </c:pt>
                <c:pt idx="1699" formatCode="General">
                  <c:v>2869500</c:v>
                </c:pt>
                <c:pt idx="1700" formatCode="General">
                  <c:v>1283589</c:v>
                </c:pt>
                <c:pt idx="1701" formatCode="General">
                  <c:v>457503</c:v>
                </c:pt>
                <c:pt idx="1702" formatCode="General">
                  <c:v>198966</c:v>
                </c:pt>
                <c:pt idx="1703" formatCode="General">
                  <c:v>117882</c:v>
                </c:pt>
                <c:pt idx="1704" formatCode="General">
                  <c:v>80337</c:v>
                </c:pt>
                <c:pt idx="1705" formatCode="General">
                  <c:v>63466</c:v>
                </c:pt>
                <c:pt idx="1706" formatCode="General">
                  <c:v>64508</c:v>
                </c:pt>
                <c:pt idx="1707" formatCode="General">
                  <c:v>57612</c:v>
                </c:pt>
                <c:pt idx="1708" formatCode="General">
                  <c:v>52152</c:v>
                </c:pt>
                <c:pt idx="1709" formatCode="General">
                  <c:v>53325</c:v>
                </c:pt>
                <c:pt idx="1710" formatCode="General">
                  <c:v>47107</c:v>
                </c:pt>
                <c:pt idx="1711" formatCode="General">
                  <c:v>47738</c:v>
                </c:pt>
                <c:pt idx="1712" formatCode="General">
                  <c:v>48228</c:v>
                </c:pt>
                <c:pt idx="1713" formatCode="General">
                  <c:v>46549</c:v>
                </c:pt>
                <c:pt idx="1714" formatCode="General">
                  <c:v>52559</c:v>
                </c:pt>
                <c:pt idx="1715" formatCode="General">
                  <c:v>54501</c:v>
                </c:pt>
                <c:pt idx="1716" formatCode="General">
                  <c:v>49600</c:v>
                </c:pt>
                <c:pt idx="1717" formatCode="General">
                  <c:v>50720</c:v>
                </c:pt>
                <c:pt idx="1718" formatCode="General">
                  <c:v>72620</c:v>
                </c:pt>
                <c:pt idx="1719" formatCode="General">
                  <c:v>84049</c:v>
                </c:pt>
                <c:pt idx="1720" formatCode="General">
                  <c:v>85418</c:v>
                </c:pt>
                <c:pt idx="1721" formatCode="General">
                  <c:v>68185</c:v>
                </c:pt>
                <c:pt idx="1722" formatCode="General">
                  <c:v>57914</c:v>
                </c:pt>
                <c:pt idx="1723" formatCode="General">
                  <c:v>49971</c:v>
                </c:pt>
                <c:pt idx="1724" formatCode="General">
                  <c:v>47452</c:v>
                </c:pt>
                <c:pt idx="1725" formatCode="General">
                  <c:v>51395</c:v>
                </c:pt>
                <c:pt idx="1726" formatCode="General">
                  <c:v>56478</c:v>
                </c:pt>
                <c:pt idx="1727" formatCode="General">
                  <c:v>59248</c:v>
                </c:pt>
                <c:pt idx="1728" formatCode="General">
                  <c:v>82296</c:v>
                </c:pt>
                <c:pt idx="1729" formatCode="General">
                  <c:v>116324</c:v>
                </c:pt>
                <c:pt idx="1730" formatCode="General">
                  <c:v>131471</c:v>
                </c:pt>
                <c:pt idx="1731" formatCode="General">
                  <c:v>125944</c:v>
                </c:pt>
                <c:pt idx="1732" formatCode="General">
                  <c:v>102089</c:v>
                </c:pt>
                <c:pt idx="1733" formatCode="General">
                  <c:v>78733</c:v>
                </c:pt>
                <c:pt idx="1734" formatCode="General">
                  <c:v>74562</c:v>
                </c:pt>
                <c:pt idx="1735" formatCode="General">
                  <c:v>59737</c:v>
                </c:pt>
                <c:pt idx="1736" formatCode="General">
                  <c:v>52047</c:v>
                </c:pt>
                <c:pt idx="1737" formatCode="General">
                  <c:v>61803</c:v>
                </c:pt>
                <c:pt idx="1738" formatCode="General">
                  <c:v>49930</c:v>
                </c:pt>
                <c:pt idx="1739" formatCode="General">
                  <c:v>49947</c:v>
                </c:pt>
                <c:pt idx="1740" formatCode="General">
                  <c:v>54008</c:v>
                </c:pt>
                <c:pt idx="1741" formatCode="General">
                  <c:v>55446</c:v>
                </c:pt>
                <c:pt idx="1742" formatCode="General">
                  <c:v>51402</c:v>
                </c:pt>
                <c:pt idx="1743" formatCode="General">
                  <c:v>50703</c:v>
                </c:pt>
                <c:pt idx="1744" formatCode="General">
                  <c:v>44707</c:v>
                </c:pt>
                <c:pt idx="1745" formatCode="General">
                  <c:v>47114</c:v>
                </c:pt>
                <c:pt idx="1746" formatCode="General">
                  <c:v>48905</c:v>
                </c:pt>
                <c:pt idx="1747" formatCode="General">
                  <c:v>43753</c:v>
                </c:pt>
                <c:pt idx="1748" formatCode="General">
                  <c:v>47959</c:v>
                </c:pt>
                <c:pt idx="1749" formatCode="General">
                  <c:v>49986</c:v>
                </c:pt>
                <c:pt idx="1750" formatCode="General">
                  <c:v>45496</c:v>
                </c:pt>
                <c:pt idx="1751" formatCode="General">
                  <c:v>47113</c:v>
                </c:pt>
                <c:pt idx="1752" formatCode="General">
                  <c:v>45103</c:v>
                </c:pt>
                <c:pt idx="1753" formatCode="General">
                  <c:v>48635</c:v>
                </c:pt>
                <c:pt idx="1754" formatCode="General">
                  <c:v>46977</c:v>
                </c:pt>
                <c:pt idx="1755" formatCode="General">
                  <c:v>49416</c:v>
                </c:pt>
                <c:pt idx="1756" formatCode="General">
                  <c:v>45777</c:v>
                </c:pt>
                <c:pt idx="1757" formatCode="General">
                  <c:v>50411</c:v>
                </c:pt>
                <c:pt idx="1758" formatCode="General">
                  <c:v>49533</c:v>
                </c:pt>
                <c:pt idx="1759" formatCode="General">
                  <c:v>45460</c:v>
                </c:pt>
                <c:pt idx="1760" formatCode="General">
                  <c:v>42631</c:v>
                </c:pt>
                <c:pt idx="1761" formatCode="General">
                  <c:v>50724</c:v>
                </c:pt>
                <c:pt idx="1762" formatCode="General">
                  <c:v>45660</c:v>
                </c:pt>
                <c:pt idx="1763" formatCode="General">
                  <c:v>46450</c:v>
                </c:pt>
                <c:pt idx="1764" formatCode="General">
                  <c:v>47967</c:v>
                </c:pt>
                <c:pt idx="1765" formatCode="General">
                  <c:v>52646</c:v>
                </c:pt>
                <c:pt idx="1766" formatCode="General">
                  <c:v>50708</c:v>
                </c:pt>
                <c:pt idx="1767" formatCode="General">
                  <c:v>45570</c:v>
                </c:pt>
                <c:pt idx="1768" formatCode="General">
                  <c:v>48023</c:v>
                </c:pt>
                <c:pt idx="1769" formatCode="General">
                  <c:v>47551</c:v>
                </c:pt>
                <c:pt idx="1770" formatCode="General">
                  <c:v>45944</c:v>
                </c:pt>
                <c:pt idx="1771" formatCode="General">
                  <c:v>48016</c:v>
                </c:pt>
                <c:pt idx="1772" formatCode="General">
                  <c:v>50031</c:v>
                </c:pt>
                <c:pt idx="1773" formatCode="General">
                  <c:v>50578</c:v>
                </c:pt>
                <c:pt idx="1774" formatCode="General">
                  <c:v>47347</c:v>
                </c:pt>
                <c:pt idx="1775" formatCode="General">
                  <c:v>46741</c:v>
                </c:pt>
                <c:pt idx="1776" formatCode="General">
                  <c:v>47566</c:v>
                </c:pt>
                <c:pt idx="1777" formatCode="General">
                  <c:v>49629</c:v>
                </c:pt>
                <c:pt idx="1778" formatCode="General">
                  <c:v>44014</c:v>
                </c:pt>
                <c:pt idx="1779" formatCode="General">
                  <c:v>46854</c:v>
                </c:pt>
                <c:pt idx="1780" formatCode="General">
                  <c:v>48322</c:v>
                </c:pt>
                <c:pt idx="1781" formatCode="General">
                  <c:v>43013</c:v>
                </c:pt>
                <c:pt idx="1782" formatCode="General">
                  <c:v>51244</c:v>
                </c:pt>
                <c:pt idx="1783" formatCode="General">
                  <c:v>45267</c:v>
                </c:pt>
                <c:pt idx="1784" formatCode="General">
                  <c:v>49014</c:v>
                </c:pt>
                <c:pt idx="1785" formatCode="General">
                  <c:v>47508</c:v>
                </c:pt>
                <c:pt idx="1786" formatCode="General">
                  <c:v>45290</c:v>
                </c:pt>
                <c:pt idx="1787" formatCode="General">
                  <c:v>47903</c:v>
                </c:pt>
                <c:pt idx="1788" formatCode="General">
                  <c:v>49622</c:v>
                </c:pt>
                <c:pt idx="1789" formatCode="General">
                  <c:v>50077</c:v>
                </c:pt>
                <c:pt idx="1790" formatCode="General">
                  <c:v>47583</c:v>
                </c:pt>
                <c:pt idx="1791" formatCode="General">
                  <c:v>49865</c:v>
                </c:pt>
                <c:pt idx="1792" formatCode="General">
                  <c:v>45708</c:v>
                </c:pt>
                <c:pt idx="1793" formatCode="General">
                  <c:v>50400</c:v>
                </c:pt>
                <c:pt idx="1794" formatCode="General">
                  <c:v>49607</c:v>
                </c:pt>
                <c:pt idx="1795" formatCode="General">
                  <c:v>48871</c:v>
                </c:pt>
                <c:pt idx="1796" formatCode="General">
                  <c:v>45931</c:v>
                </c:pt>
                <c:pt idx="1797" formatCode="General">
                  <c:v>45882</c:v>
                </c:pt>
                <c:pt idx="1798" formatCode="General">
                  <c:v>50259</c:v>
                </c:pt>
                <c:pt idx="1799" formatCode="General">
                  <c:v>47406</c:v>
                </c:pt>
                <c:pt idx="1800" formatCode="General">
                  <c:v>50032</c:v>
                </c:pt>
                <c:pt idx="1801" formatCode="General">
                  <c:v>52760</c:v>
                </c:pt>
                <c:pt idx="1802" formatCode="General">
                  <c:v>51483</c:v>
                </c:pt>
                <c:pt idx="1803" formatCode="General">
                  <c:v>49278</c:v>
                </c:pt>
                <c:pt idx="1804" formatCode="General">
                  <c:v>44582</c:v>
                </c:pt>
                <c:pt idx="1805" formatCode="General">
                  <c:v>45826</c:v>
                </c:pt>
                <c:pt idx="1806" formatCode="General">
                  <c:v>43877</c:v>
                </c:pt>
                <c:pt idx="1807" formatCode="General">
                  <c:v>48589</c:v>
                </c:pt>
                <c:pt idx="1808" formatCode="General">
                  <c:v>44710</c:v>
                </c:pt>
                <c:pt idx="1809" formatCode="General">
                  <c:v>48540</c:v>
                </c:pt>
                <c:pt idx="1810" formatCode="General">
                  <c:v>51681</c:v>
                </c:pt>
                <c:pt idx="1811" formatCode="General">
                  <c:v>47521</c:v>
                </c:pt>
                <c:pt idx="1812" formatCode="General">
                  <c:v>46557</c:v>
                </c:pt>
                <c:pt idx="1813" formatCode="General">
                  <c:v>49243</c:v>
                </c:pt>
                <c:pt idx="1814" formatCode="General">
                  <c:v>45828</c:v>
                </c:pt>
                <c:pt idx="1815" formatCode="General">
                  <c:v>47123</c:v>
                </c:pt>
                <c:pt idx="1816" formatCode="General">
                  <c:v>48153</c:v>
                </c:pt>
                <c:pt idx="1817" formatCode="General">
                  <c:v>45214</c:v>
                </c:pt>
                <c:pt idx="1818" formatCode="General">
                  <c:v>47760</c:v>
                </c:pt>
                <c:pt idx="1819" formatCode="General">
                  <c:v>47665</c:v>
                </c:pt>
                <c:pt idx="1820" formatCode="General">
                  <c:v>43690</c:v>
                </c:pt>
                <c:pt idx="1821" formatCode="General">
                  <c:v>50284</c:v>
                </c:pt>
                <c:pt idx="1822" formatCode="General">
                  <c:v>45428</c:v>
                </c:pt>
                <c:pt idx="1823" formatCode="General">
                  <c:v>42898</c:v>
                </c:pt>
                <c:pt idx="1824" formatCode="General">
                  <c:v>43182</c:v>
                </c:pt>
                <c:pt idx="1825" formatCode="General">
                  <c:v>40964</c:v>
                </c:pt>
                <c:pt idx="1826" formatCode="General">
                  <c:v>42007</c:v>
                </c:pt>
                <c:pt idx="1827" formatCode="General">
                  <c:v>41927</c:v>
                </c:pt>
                <c:pt idx="1828" formatCode="General">
                  <c:v>46859</c:v>
                </c:pt>
                <c:pt idx="1829" formatCode="General">
                  <c:v>46721</c:v>
                </c:pt>
                <c:pt idx="1830" formatCode="General">
                  <c:v>45907</c:v>
                </c:pt>
                <c:pt idx="1831" formatCode="General">
                  <c:v>49356</c:v>
                </c:pt>
                <c:pt idx="1832" formatCode="General">
                  <c:v>48892</c:v>
                </c:pt>
                <c:pt idx="1833" formatCode="General">
                  <c:v>53766</c:v>
                </c:pt>
                <c:pt idx="1834" formatCode="General">
                  <c:v>46226</c:v>
                </c:pt>
                <c:pt idx="1835" formatCode="General">
                  <c:v>46384</c:v>
                </c:pt>
                <c:pt idx="1836" formatCode="General">
                  <c:v>44185</c:v>
                </c:pt>
                <c:pt idx="1837" formatCode="General">
                  <c:v>46265</c:v>
                </c:pt>
                <c:pt idx="1838" formatCode="General">
                  <c:v>42758</c:v>
                </c:pt>
                <c:pt idx="1839" formatCode="General">
                  <c:v>44169</c:v>
                </c:pt>
                <c:pt idx="1840" formatCode="General">
                  <c:v>51684</c:v>
                </c:pt>
                <c:pt idx="1841" formatCode="General">
                  <c:v>40991</c:v>
                </c:pt>
                <c:pt idx="1842" formatCode="General">
                  <c:v>49635</c:v>
                </c:pt>
                <c:pt idx="1843" formatCode="General">
                  <c:v>48865</c:v>
                </c:pt>
                <c:pt idx="1844" formatCode="General">
                  <c:v>48723</c:v>
                </c:pt>
                <c:pt idx="1845" formatCode="General">
                  <c:v>50702</c:v>
                </c:pt>
                <c:pt idx="1846" formatCode="General">
                  <c:v>45383</c:v>
                </c:pt>
                <c:pt idx="1847" formatCode="General">
                  <c:v>46078</c:v>
                </c:pt>
                <c:pt idx="1848" formatCode="General">
                  <c:v>40756</c:v>
                </c:pt>
                <c:pt idx="1849" formatCode="General">
                  <c:v>48134</c:v>
                </c:pt>
                <c:pt idx="1850" formatCode="General">
                  <c:v>44910</c:v>
                </c:pt>
                <c:pt idx="1851" formatCode="General">
                  <c:v>44725</c:v>
                </c:pt>
                <c:pt idx="1852" formatCode="General">
                  <c:v>51018</c:v>
                </c:pt>
                <c:pt idx="1853" formatCode="General">
                  <c:v>42050</c:v>
                </c:pt>
                <c:pt idx="1854" formatCode="General">
                  <c:v>46955</c:v>
                </c:pt>
                <c:pt idx="1855" formatCode="General">
                  <c:v>48745</c:v>
                </c:pt>
                <c:pt idx="1856" formatCode="General">
                  <c:v>44732</c:v>
                </c:pt>
                <c:pt idx="1857" formatCode="General">
                  <c:v>49366</c:v>
                </c:pt>
                <c:pt idx="1858" formatCode="General">
                  <c:v>44211</c:v>
                </c:pt>
                <c:pt idx="1859" formatCode="General">
                  <c:v>49358</c:v>
                </c:pt>
                <c:pt idx="1860" formatCode="General">
                  <c:v>48185</c:v>
                </c:pt>
                <c:pt idx="1861" formatCode="General">
                  <c:v>49254</c:v>
                </c:pt>
                <c:pt idx="1862" formatCode="General">
                  <c:v>45008</c:v>
                </c:pt>
                <c:pt idx="1863" formatCode="General">
                  <c:v>45311</c:v>
                </c:pt>
                <c:pt idx="1864" formatCode="General">
                  <c:v>47197</c:v>
                </c:pt>
                <c:pt idx="1865" formatCode="General">
                  <c:v>47307</c:v>
                </c:pt>
                <c:pt idx="1866" formatCode="General">
                  <c:v>49333</c:v>
                </c:pt>
                <c:pt idx="1867" formatCode="General">
                  <c:v>48685</c:v>
                </c:pt>
                <c:pt idx="1868" formatCode="General">
                  <c:v>49812</c:v>
                </c:pt>
                <c:pt idx="1869" formatCode="General">
                  <c:v>47805</c:v>
                </c:pt>
                <c:pt idx="1870" formatCode="General">
                  <c:v>45593</c:v>
                </c:pt>
                <c:pt idx="1871" formatCode="General">
                  <c:v>39433</c:v>
                </c:pt>
                <c:pt idx="1872" formatCode="General">
                  <c:v>44575</c:v>
                </c:pt>
                <c:pt idx="1873" formatCode="General">
                  <c:v>50982</c:v>
                </c:pt>
                <c:pt idx="1874" formatCode="General">
                  <c:v>42699</c:v>
                </c:pt>
                <c:pt idx="1875" formatCode="General">
                  <c:v>50732</c:v>
                </c:pt>
                <c:pt idx="1876" formatCode="General">
                  <c:v>44996</c:v>
                </c:pt>
                <c:pt idx="1877" formatCode="General">
                  <c:v>43736</c:v>
                </c:pt>
                <c:pt idx="1878" formatCode="General">
                  <c:v>50988</c:v>
                </c:pt>
                <c:pt idx="1879" formatCode="General">
                  <c:v>47422</c:v>
                </c:pt>
                <c:pt idx="1880" formatCode="General">
                  <c:v>45235</c:v>
                </c:pt>
                <c:pt idx="1881" formatCode="General">
                  <c:v>51113</c:v>
                </c:pt>
                <c:pt idx="1882" formatCode="General">
                  <c:v>47236</c:v>
                </c:pt>
                <c:pt idx="1883" formatCode="General">
                  <c:v>48018</c:v>
                </c:pt>
                <c:pt idx="1884" formatCode="General">
                  <c:v>44922</c:v>
                </c:pt>
                <c:pt idx="1885" formatCode="General">
                  <c:v>47703</c:v>
                </c:pt>
                <c:pt idx="1886" formatCode="General">
                  <c:v>42771</c:v>
                </c:pt>
                <c:pt idx="1887" formatCode="General">
                  <c:v>38522</c:v>
                </c:pt>
                <c:pt idx="1888" formatCode="General">
                  <c:v>46823</c:v>
                </c:pt>
                <c:pt idx="1889" formatCode="General">
                  <c:v>45852</c:v>
                </c:pt>
                <c:pt idx="1890" formatCode="General">
                  <c:v>47613</c:v>
                </c:pt>
                <c:pt idx="1891" formatCode="General">
                  <c:v>45498</c:v>
                </c:pt>
                <c:pt idx="1892" formatCode="General">
                  <c:v>46444</c:v>
                </c:pt>
                <c:pt idx="1893" formatCode="General">
                  <c:v>50713</c:v>
                </c:pt>
                <c:pt idx="1894" formatCode="General">
                  <c:v>43641</c:v>
                </c:pt>
                <c:pt idx="1895" formatCode="General">
                  <c:v>43499</c:v>
                </c:pt>
                <c:pt idx="1896" formatCode="General">
                  <c:v>42324</c:v>
                </c:pt>
                <c:pt idx="1897" formatCode="General">
                  <c:v>44778</c:v>
                </c:pt>
                <c:pt idx="1898" formatCode="General">
                  <c:v>46532</c:v>
                </c:pt>
                <c:pt idx="1899" formatCode="General">
                  <c:v>43647</c:v>
                </c:pt>
                <c:pt idx="1900" formatCode="General">
                  <c:v>46366</c:v>
                </c:pt>
                <c:pt idx="1901" formatCode="General">
                  <c:v>47182</c:v>
                </c:pt>
                <c:pt idx="1902" formatCode="General">
                  <c:v>42222</c:v>
                </c:pt>
                <c:pt idx="1903" formatCode="General">
                  <c:v>45559</c:v>
                </c:pt>
                <c:pt idx="1904" formatCode="General">
                  <c:v>47901</c:v>
                </c:pt>
                <c:pt idx="1905" formatCode="General">
                  <c:v>43926</c:v>
                </c:pt>
                <c:pt idx="1906" formatCode="General">
                  <c:v>47257</c:v>
                </c:pt>
                <c:pt idx="1907" formatCode="General">
                  <c:v>45100</c:v>
                </c:pt>
                <c:pt idx="1908" formatCode="General">
                  <c:v>46910</c:v>
                </c:pt>
                <c:pt idx="1909" formatCode="General">
                  <c:v>47620</c:v>
                </c:pt>
                <c:pt idx="1910" formatCode="General">
                  <c:v>48400</c:v>
                </c:pt>
                <c:pt idx="1911" formatCode="General">
                  <c:v>42954</c:v>
                </c:pt>
                <c:pt idx="1912" formatCode="General">
                  <c:v>46198</c:v>
                </c:pt>
                <c:pt idx="1913" formatCode="General">
                  <c:v>44342</c:v>
                </c:pt>
                <c:pt idx="1914" formatCode="General">
                  <c:v>43739</c:v>
                </c:pt>
                <c:pt idx="1915" formatCode="General">
                  <c:v>43643</c:v>
                </c:pt>
                <c:pt idx="1916" formatCode="General">
                  <c:v>41376</c:v>
                </c:pt>
                <c:pt idx="1917" formatCode="General">
                  <c:v>43654</c:v>
                </c:pt>
                <c:pt idx="1918" formatCode="General">
                  <c:v>46351</c:v>
                </c:pt>
                <c:pt idx="1919" formatCode="General">
                  <c:v>46918</c:v>
                </c:pt>
                <c:pt idx="1920" formatCode="General">
                  <c:v>44511</c:v>
                </c:pt>
                <c:pt idx="1921" formatCode="General">
                  <c:v>45686</c:v>
                </c:pt>
                <c:pt idx="1922" formatCode="General">
                  <c:v>46968</c:v>
                </c:pt>
                <c:pt idx="1923" formatCode="General">
                  <c:v>42264</c:v>
                </c:pt>
                <c:pt idx="1924" formatCode="General">
                  <c:v>44595</c:v>
                </c:pt>
                <c:pt idx="1925" formatCode="General">
                  <c:v>41534</c:v>
                </c:pt>
                <c:pt idx="1926" formatCode="General">
                  <c:v>43230</c:v>
                </c:pt>
                <c:pt idx="1927" formatCode="General">
                  <c:v>44889</c:v>
                </c:pt>
                <c:pt idx="1928" formatCode="General">
                  <c:v>48308</c:v>
                </c:pt>
                <c:pt idx="1929" formatCode="General">
                  <c:v>48533</c:v>
                </c:pt>
                <c:pt idx="1930" formatCode="General">
                  <c:v>44485</c:v>
                </c:pt>
                <c:pt idx="1931" formatCode="General">
                  <c:v>41703</c:v>
                </c:pt>
                <c:pt idx="1932" formatCode="General">
                  <c:v>42280</c:v>
                </c:pt>
                <c:pt idx="1933" formatCode="General">
                  <c:v>45305</c:v>
                </c:pt>
                <c:pt idx="1934" formatCode="General">
                  <c:v>45080</c:v>
                </c:pt>
                <c:pt idx="1935" formatCode="General">
                  <c:v>47078</c:v>
                </c:pt>
                <c:pt idx="1936" formatCode="General">
                  <c:v>44946</c:v>
                </c:pt>
                <c:pt idx="1937" formatCode="General">
                  <c:v>45361</c:v>
                </c:pt>
                <c:pt idx="1938" formatCode="General">
                  <c:v>45888</c:v>
                </c:pt>
                <c:pt idx="1939" formatCode="General">
                  <c:v>44387</c:v>
                </c:pt>
                <c:pt idx="1940" formatCode="General">
                  <c:v>45108</c:v>
                </c:pt>
                <c:pt idx="1941" formatCode="General">
                  <c:v>47536</c:v>
                </c:pt>
                <c:pt idx="1942" formatCode="General">
                  <c:v>45842</c:v>
                </c:pt>
                <c:pt idx="1943" formatCode="General">
                  <c:v>46605</c:v>
                </c:pt>
                <c:pt idx="1944" formatCode="General">
                  <c:v>48787</c:v>
                </c:pt>
                <c:pt idx="1945" formatCode="General">
                  <c:v>46886</c:v>
                </c:pt>
                <c:pt idx="1946" formatCode="General">
                  <c:v>45128</c:v>
                </c:pt>
                <c:pt idx="1947" formatCode="General">
                  <c:v>41402</c:v>
                </c:pt>
                <c:pt idx="1948" formatCode="General">
                  <c:v>50572</c:v>
                </c:pt>
                <c:pt idx="1949" formatCode="General">
                  <c:v>44379</c:v>
                </c:pt>
                <c:pt idx="1950" formatCode="General">
                  <c:v>44738</c:v>
                </c:pt>
                <c:pt idx="1951" formatCode="General">
                  <c:v>44165</c:v>
                </c:pt>
                <c:pt idx="1952" formatCode="General">
                  <c:v>45274</c:v>
                </c:pt>
                <c:pt idx="1953" formatCode="General">
                  <c:v>42175</c:v>
                </c:pt>
                <c:pt idx="1954" formatCode="General">
                  <c:v>41312</c:v>
                </c:pt>
                <c:pt idx="1955" formatCode="General">
                  <c:v>43506</c:v>
                </c:pt>
                <c:pt idx="1956" formatCode="General">
                  <c:v>44658</c:v>
                </c:pt>
                <c:pt idx="1957" formatCode="General">
                  <c:v>43049</c:v>
                </c:pt>
                <c:pt idx="1958" formatCode="General">
                  <c:v>46303</c:v>
                </c:pt>
                <c:pt idx="1959" formatCode="General">
                  <c:v>49531</c:v>
                </c:pt>
                <c:pt idx="1960" formatCode="General">
                  <c:v>45972</c:v>
                </c:pt>
                <c:pt idx="1961" formatCode="General">
                  <c:v>43184</c:v>
                </c:pt>
                <c:pt idx="1962" formatCode="General">
                  <c:v>44670</c:v>
                </c:pt>
                <c:pt idx="1963" formatCode="General">
                  <c:v>43171</c:v>
                </c:pt>
                <c:pt idx="1964" formatCode="General">
                  <c:v>47454</c:v>
                </c:pt>
                <c:pt idx="1965" formatCode="General">
                  <c:v>47284</c:v>
                </c:pt>
                <c:pt idx="1966" formatCode="General">
                  <c:v>43980</c:v>
                </c:pt>
                <c:pt idx="1967" formatCode="General">
                  <c:v>45464</c:v>
                </c:pt>
                <c:pt idx="1968" formatCode="General">
                  <c:v>45487</c:v>
                </c:pt>
                <c:pt idx="1969" formatCode="General">
                  <c:v>43360</c:v>
                </c:pt>
                <c:pt idx="1970" formatCode="General">
                  <c:v>41633</c:v>
                </c:pt>
                <c:pt idx="1971" formatCode="General">
                  <c:v>47476</c:v>
                </c:pt>
                <c:pt idx="1972" formatCode="General">
                  <c:v>42448</c:v>
                </c:pt>
                <c:pt idx="1973" formatCode="General">
                  <c:v>47113</c:v>
                </c:pt>
                <c:pt idx="1974" formatCode="General">
                  <c:v>49183</c:v>
                </c:pt>
                <c:pt idx="1975" formatCode="General">
                  <c:v>49049</c:v>
                </c:pt>
                <c:pt idx="1976" formatCode="General">
                  <c:v>45985</c:v>
                </c:pt>
                <c:pt idx="1977" formatCode="General">
                  <c:v>46394</c:v>
                </c:pt>
                <c:pt idx="1978" formatCode="General">
                  <c:v>47628</c:v>
                </c:pt>
                <c:pt idx="1979" formatCode="General">
                  <c:v>41577</c:v>
                </c:pt>
                <c:pt idx="1980" formatCode="General">
                  <c:v>39774</c:v>
                </c:pt>
                <c:pt idx="1981" formatCode="General">
                  <c:v>41868</c:v>
                </c:pt>
                <c:pt idx="1982" formatCode="General">
                  <c:v>46978</c:v>
                </c:pt>
                <c:pt idx="1983" formatCode="General">
                  <c:v>47039</c:v>
                </c:pt>
                <c:pt idx="1984" formatCode="General">
                  <c:v>40846</c:v>
                </c:pt>
                <c:pt idx="1985" formatCode="General">
                  <c:v>42991</c:v>
                </c:pt>
                <c:pt idx="1986" formatCode="General">
                  <c:v>44923</c:v>
                </c:pt>
                <c:pt idx="1987" formatCode="General">
                  <c:v>43698</c:v>
                </c:pt>
                <c:pt idx="1988" formatCode="General">
                  <c:v>51160</c:v>
                </c:pt>
                <c:pt idx="1989" formatCode="General">
                  <c:v>41492</c:v>
                </c:pt>
                <c:pt idx="1990" formatCode="General">
                  <c:v>50192</c:v>
                </c:pt>
                <c:pt idx="1991" formatCode="General">
                  <c:v>42998</c:v>
                </c:pt>
                <c:pt idx="1992" formatCode="General">
                  <c:v>47731</c:v>
                </c:pt>
                <c:pt idx="1993" formatCode="General">
                  <c:v>40217</c:v>
                </c:pt>
                <c:pt idx="1994" formatCode="General">
                  <c:v>44930</c:v>
                </c:pt>
                <c:pt idx="1995" formatCode="General">
                  <c:v>44991</c:v>
                </c:pt>
                <c:pt idx="1996" formatCode="General">
                  <c:v>42291</c:v>
                </c:pt>
                <c:pt idx="1997" formatCode="General">
                  <c:v>40205</c:v>
                </c:pt>
                <c:pt idx="1998" formatCode="General">
                  <c:v>46421</c:v>
                </c:pt>
                <c:pt idx="1999" formatCode="General">
                  <c:v>46256</c:v>
                </c:pt>
                <c:pt idx="2000" formatCode="General">
                  <c:v>46692</c:v>
                </c:pt>
                <c:pt idx="2001" formatCode="General">
                  <c:v>45954</c:v>
                </c:pt>
                <c:pt idx="2002" formatCode="General">
                  <c:v>51697</c:v>
                </c:pt>
                <c:pt idx="2003" formatCode="General">
                  <c:v>43712</c:v>
                </c:pt>
                <c:pt idx="2004" formatCode="General">
                  <c:v>42979</c:v>
                </c:pt>
                <c:pt idx="2005" formatCode="General">
                  <c:v>46541</c:v>
                </c:pt>
                <c:pt idx="2006" formatCode="General">
                  <c:v>45049</c:v>
                </c:pt>
                <c:pt idx="2007" formatCode="General">
                  <c:v>44199</c:v>
                </c:pt>
                <c:pt idx="2008" formatCode="General">
                  <c:v>45620</c:v>
                </c:pt>
                <c:pt idx="2009" formatCode="General">
                  <c:v>42960</c:v>
                </c:pt>
                <c:pt idx="2010" formatCode="General">
                  <c:v>49415</c:v>
                </c:pt>
                <c:pt idx="2011" formatCode="General">
                  <c:v>44880</c:v>
                </c:pt>
                <c:pt idx="2012" formatCode="General">
                  <c:v>37969</c:v>
                </c:pt>
                <c:pt idx="2013" formatCode="General">
                  <c:v>44241</c:v>
                </c:pt>
                <c:pt idx="2014" formatCode="General">
                  <c:v>44341</c:v>
                </c:pt>
                <c:pt idx="2015" formatCode="General">
                  <c:v>48250</c:v>
                </c:pt>
                <c:pt idx="2016" formatCode="General">
                  <c:v>46379</c:v>
                </c:pt>
                <c:pt idx="2017" formatCode="General">
                  <c:v>44314</c:v>
                </c:pt>
                <c:pt idx="2018" formatCode="General">
                  <c:v>46252</c:v>
                </c:pt>
                <c:pt idx="2019" formatCode="General">
                  <c:v>43482</c:v>
                </c:pt>
                <c:pt idx="2020" formatCode="General">
                  <c:v>44499</c:v>
                </c:pt>
                <c:pt idx="2021" formatCode="General">
                  <c:v>44246</c:v>
                </c:pt>
                <c:pt idx="2022" formatCode="General">
                  <c:v>49399</c:v>
                </c:pt>
                <c:pt idx="2023" formatCode="General">
                  <c:v>46549</c:v>
                </c:pt>
                <c:pt idx="2024" formatCode="General">
                  <c:v>40552</c:v>
                </c:pt>
                <c:pt idx="2025" formatCode="General">
                  <c:v>46355</c:v>
                </c:pt>
                <c:pt idx="2026" formatCode="General">
                  <c:v>43286</c:v>
                </c:pt>
                <c:pt idx="2027" formatCode="General">
                  <c:v>42106</c:v>
                </c:pt>
                <c:pt idx="2028" formatCode="General">
                  <c:v>46726</c:v>
                </c:pt>
                <c:pt idx="2029" formatCode="General">
                  <c:v>48188</c:v>
                </c:pt>
                <c:pt idx="2030" formatCode="General">
                  <c:v>47354</c:v>
                </c:pt>
                <c:pt idx="2031" formatCode="General">
                  <c:v>43370</c:v>
                </c:pt>
                <c:pt idx="2032" formatCode="General">
                  <c:v>46606</c:v>
                </c:pt>
                <c:pt idx="2033" formatCode="General">
                  <c:v>48488</c:v>
                </c:pt>
                <c:pt idx="2034" formatCode="General">
                  <c:v>48486</c:v>
                </c:pt>
                <c:pt idx="2035" formatCode="General">
                  <c:v>44609</c:v>
                </c:pt>
                <c:pt idx="2036" formatCode="General">
                  <c:v>42977</c:v>
                </c:pt>
                <c:pt idx="2037" formatCode="General">
                  <c:v>49737</c:v>
                </c:pt>
                <c:pt idx="2038" formatCode="General">
                  <c:v>47826</c:v>
                </c:pt>
                <c:pt idx="2039" formatCode="General">
                  <c:v>45798</c:v>
                </c:pt>
                <c:pt idx="2040" formatCode="General">
                  <c:v>42357</c:v>
                </c:pt>
                <c:pt idx="2041" formatCode="General">
                  <c:v>45337</c:v>
                </c:pt>
                <c:pt idx="2042" formatCode="General">
                  <c:v>47717</c:v>
                </c:pt>
                <c:pt idx="2043" formatCode="General">
                  <c:v>51087</c:v>
                </c:pt>
                <c:pt idx="2044" formatCode="General">
                  <c:v>46688</c:v>
                </c:pt>
                <c:pt idx="2045" formatCode="General">
                  <c:v>43151</c:v>
                </c:pt>
                <c:pt idx="2046" formatCode="General">
                  <c:v>43448</c:v>
                </c:pt>
                <c:pt idx="2047" formatCode="General">
                  <c:v>43961</c:v>
                </c:pt>
                <c:pt idx="2048" formatCode="General">
                  <c:v>46244</c:v>
                </c:pt>
                <c:pt idx="2049" formatCode="General">
                  <c:v>44883</c:v>
                </c:pt>
                <c:pt idx="2050" formatCode="General">
                  <c:v>47688</c:v>
                </c:pt>
                <c:pt idx="2051" formatCode="General">
                  <c:v>46237</c:v>
                </c:pt>
                <c:pt idx="2052" formatCode="General">
                  <c:v>43074</c:v>
                </c:pt>
                <c:pt idx="2053" formatCode="General">
                  <c:v>44026</c:v>
                </c:pt>
                <c:pt idx="2054" formatCode="General">
                  <c:v>44629</c:v>
                </c:pt>
                <c:pt idx="2055" formatCode="General">
                  <c:v>43696</c:v>
                </c:pt>
                <c:pt idx="2056" formatCode="General">
                  <c:v>45343</c:v>
                </c:pt>
                <c:pt idx="2057" formatCode="General">
                  <c:v>45408</c:v>
                </c:pt>
                <c:pt idx="2058" formatCode="General">
                  <c:v>43809</c:v>
                </c:pt>
                <c:pt idx="2059" formatCode="General">
                  <c:v>50676</c:v>
                </c:pt>
                <c:pt idx="2060" formatCode="General">
                  <c:v>40699</c:v>
                </c:pt>
                <c:pt idx="2061" formatCode="General">
                  <c:v>48742</c:v>
                </c:pt>
                <c:pt idx="2062" formatCode="General">
                  <c:v>43723</c:v>
                </c:pt>
                <c:pt idx="2063" formatCode="General">
                  <c:v>45524</c:v>
                </c:pt>
                <c:pt idx="2064" formatCode="General">
                  <c:v>46861</c:v>
                </c:pt>
                <c:pt idx="2065" formatCode="General">
                  <c:v>48845</c:v>
                </c:pt>
                <c:pt idx="2066" formatCode="General">
                  <c:v>45306</c:v>
                </c:pt>
                <c:pt idx="2067" formatCode="General">
                  <c:v>39861</c:v>
                </c:pt>
                <c:pt idx="2068" formatCode="General">
                  <c:v>48483</c:v>
                </c:pt>
                <c:pt idx="2069" formatCode="General">
                  <c:v>43342</c:v>
                </c:pt>
                <c:pt idx="2070" formatCode="General">
                  <c:v>48679</c:v>
                </c:pt>
                <c:pt idx="2071" formatCode="General">
                  <c:v>40346</c:v>
                </c:pt>
                <c:pt idx="2072" formatCode="General">
                  <c:v>49448</c:v>
                </c:pt>
                <c:pt idx="2073" formatCode="General">
                  <c:v>46955</c:v>
                </c:pt>
                <c:pt idx="2074" formatCode="General">
                  <c:v>47282</c:v>
                </c:pt>
                <c:pt idx="2075" formatCode="General">
                  <c:v>46450</c:v>
                </c:pt>
                <c:pt idx="2076" formatCode="General">
                  <c:v>49111</c:v>
                </c:pt>
                <c:pt idx="2077" formatCode="General">
                  <c:v>46494</c:v>
                </c:pt>
                <c:pt idx="2078" formatCode="General">
                  <c:v>46911</c:v>
                </c:pt>
                <c:pt idx="2079" formatCode="General">
                  <c:v>46172</c:v>
                </c:pt>
                <c:pt idx="2080" formatCode="General">
                  <c:v>44838</c:v>
                </c:pt>
                <c:pt idx="2081" formatCode="General">
                  <c:v>44532</c:v>
                </c:pt>
                <c:pt idx="2082" formatCode="General">
                  <c:v>43237</c:v>
                </c:pt>
                <c:pt idx="2083" formatCode="General">
                  <c:v>47640</c:v>
                </c:pt>
                <c:pt idx="2084" formatCode="General">
                  <c:v>45846</c:v>
                </c:pt>
                <c:pt idx="2085" formatCode="General">
                  <c:v>45070</c:v>
                </c:pt>
                <c:pt idx="2086" formatCode="General">
                  <c:v>44174</c:v>
                </c:pt>
                <c:pt idx="2087" formatCode="General">
                  <c:v>42785</c:v>
                </c:pt>
                <c:pt idx="2088" formatCode="General">
                  <c:v>43651</c:v>
                </c:pt>
                <c:pt idx="2089" formatCode="General">
                  <c:v>47520</c:v>
                </c:pt>
                <c:pt idx="2090" formatCode="General">
                  <c:v>43052</c:v>
                </c:pt>
                <c:pt idx="2091" formatCode="General">
                  <c:v>44618</c:v>
                </c:pt>
                <c:pt idx="2092" formatCode="General">
                  <c:v>39336</c:v>
                </c:pt>
                <c:pt idx="2093" formatCode="General">
                  <c:v>46894</c:v>
                </c:pt>
                <c:pt idx="2094" formatCode="General">
                  <c:v>46486</c:v>
                </c:pt>
                <c:pt idx="2095" formatCode="General">
                  <c:v>44281</c:v>
                </c:pt>
                <c:pt idx="2096" formatCode="General">
                  <c:v>53305</c:v>
                </c:pt>
                <c:pt idx="2097" formatCode="General">
                  <c:v>44113</c:v>
                </c:pt>
                <c:pt idx="2098" formatCode="General">
                  <c:v>47459</c:v>
                </c:pt>
                <c:pt idx="2099" formatCode="General">
                  <c:v>51230</c:v>
                </c:pt>
                <c:pt idx="2100" formatCode="General">
                  <c:v>41475</c:v>
                </c:pt>
                <c:pt idx="2101" formatCode="General">
                  <c:v>48199</c:v>
                </c:pt>
                <c:pt idx="2102" formatCode="General">
                  <c:v>45742</c:v>
                </c:pt>
                <c:pt idx="2103" formatCode="General">
                  <c:v>41694</c:v>
                </c:pt>
                <c:pt idx="2104" formatCode="General">
                  <c:v>43313</c:v>
                </c:pt>
                <c:pt idx="2105" formatCode="General">
                  <c:v>38312</c:v>
                </c:pt>
                <c:pt idx="2106" formatCode="General">
                  <c:v>42873</c:v>
                </c:pt>
                <c:pt idx="2107" formatCode="General">
                  <c:v>45704</c:v>
                </c:pt>
                <c:pt idx="2108" formatCode="General">
                  <c:v>42905</c:v>
                </c:pt>
                <c:pt idx="2109" formatCode="General">
                  <c:v>41824</c:v>
                </c:pt>
                <c:pt idx="2110" formatCode="General">
                  <c:v>43229</c:v>
                </c:pt>
                <c:pt idx="2111" formatCode="General">
                  <c:v>39734</c:v>
                </c:pt>
                <c:pt idx="2112" formatCode="General">
                  <c:v>45015</c:v>
                </c:pt>
                <c:pt idx="2113" formatCode="General">
                  <c:v>40206</c:v>
                </c:pt>
                <c:pt idx="2114" formatCode="General">
                  <c:v>39009</c:v>
                </c:pt>
                <c:pt idx="2115" formatCode="General">
                  <c:v>44506</c:v>
                </c:pt>
                <c:pt idx="2116" formatCode="General">
                  <c:v>41339</c:v>
                </c:pt>
                <c:pt idx="2117" formatCode="General">
                  <c:v>40062</c:v>
                </c:pt>
                <c:pt idx="2118" formatCode="General">
                  <c:v>43357</c:v>
                </c:pt>
                <c:pt idx="2119" formatCode="General">
                  <c:v>47154</c:v>
                </c:pt>
                <c:pt idx="2120" formatCode="General">
                  <c:v>45498</c:v>
                </c:pt>
                <c:pt idx="2121" formatCode="General">
                  <c:v>47053</c:v>
                </c:pt>
                <c:pt idx="2122" formatCode="General">
                  <c:v>49182</c:v>
                </c:pt>
                <c:pt idx="2123" formatCode="General">
                  <c:v>41049</c:v>
                </c:pt>
                <c:pt idx="2124" formatCode="General">
                  <c:v>41314</c:v>
                </c:pt>
                <c:pt idx="2125" formatCode="General">
                  <c:v>40058</c:v>
                </c:pt>
                <c:pt idx="2126" formatCode="General">
                  <c:v>45524</c:v>
                </c:pt>
                <c:pt idx="2127" formatCode="General">
                  <c:v>43389</c:v>
                </c:pt>
                <c:pt idx="2128" formatCode="General">
                  <c:v>46852</c:v>
                </c:pt>
                <c:pt idx="2129" formatCode="General">
                  <c:v>38848</c:v>
                </c:pt>
                <c:pt idx="2130" formatCode="General">
                  <c:v>43173</c:v>
                </c:pt>
                <c:pt idx="2131" formatCode="General">
                  <c:v>42963</c:v>
                </c:pt>
                <c:pt idx="2132" formatCode="General">
                  <c:v>42980</c:v>
                </c:pt>
                <c:pt idx="2133" formatCode="General">
                  <c:v>45082</c:v>
                </c:pt>
                <c:pt idx="2134" formatCode="General">
                  <c:v>42229</c:v>
                </c:pt>
                <c:pt idx="2135" formatCode="General">
                  <c:v>48081</c:v>
                </c:pt>
                <c:pt idx="2136" formatCode="General">
                  <c:v>42818</c:v>
                </c:pt>
                <c:pt idx="2137" formatCode="General">
                  <c:v>44140</c:v>
                </c:pt>
                <c:pt idx="2138" formatCode="General">
                  <c:v>42061</c:v>
                </c:pt>
                <c:pt idx="2139" formatCode="General">
                  <c:v>41681</c:v>
                </c:pt>
                <c:pt idx="2140" formatCode="General">
                  <c:v>45818</c:v>
                </c:pt>
                <c:pt idx="2141" formatCode="General">
                  <c:v>44897</c:v>
                </c:pt>
                <c:pt idx="2142" formatCode="General">
                  <c:v>44161</c:v>
                </c:pt>
                <c:pt idx="2143" formatCode="General">
                  <c:v>45584</c:v>
                </c:pt>
                <c:pt idx="2144" formatCode="General">
                  <c:v>40563</c:v>
                </c:pt>
                <c:pt idx="2145" formatCode="General">
                  <c:v>43591</c:v>
                </c:pt>
                <c:pt idx="2146" formatCode="General">
                  <c:v>41423</c:v>
                </c:pt>
                <c:pt idx="2147" formatCode="General">
                  <c:v>40089</c:v>
                </c:pt>
                <c:pt idx="2148" formatCode="General">
                  <c:v>45495</c:v>
                </c:pt>
                <c:pt idx="2149" formatCode="General">
                  <c:v>46150</c:v>
                </c:pt>
                <c:pt idx="2150" formatCode="General">
                  <c:v>50114</c:v>
                </c:pt>
                <c:pt idx="2151" formatCode="General">
                  <c:v>43606</c:v>
                </c:pt>
                <c:pt idx="2152" formatCode="General">
                  <c:v>46270</c:v>
                </c:pt>
                <c:pt idx="2153" formatCode="General">
                  <c:v>42000</c:v>
                </c:pt>
                <c:pt idx="2154" formatCode="General">
                  <c:v>43789</c:v>
                </c:pt>
                <c:pt idx="2155" formatCode="General">
                  <c:v>42420</c:v>
                </c:pt>
                <c:pt idx="2156" formatCode="General">
                  <c:v>41430</c:v>
                </c:pt>
                <c:pt idx="2157" formatCode="General">
                  <c:v>41452</c:v>
                </c:pt>
                <c:pt idx="2158" formatCode="General">
                  <c:v>49397</c:v>
                </c:pt>
                <c:pt idx="2159" formatCode="General">
                  <c:v>43239</c:v>
                </c:pt>
                <c:pt idx="2160" formatCode="General">
                  <c:v>43055</c:v>
                </c:pt>
                <c:pt idx="2161" formatCode="General">
                  <c:v>39974</c:v>
                </c:pt>
                <c:pt idx="2162" formatCode="General">
                  <c:v>42138</c:v>
                </c:pt>
                <c:pt idx="2163" formatCode="General">
                  <c:v>43358</c:v>
                </c:pt>
                <c:pt idx="2164" formatCode="General">
                  <c:v>47926</c:v>
                </c:pt>
                <c:pt idx="2165" formatCode="General">
                  <c:v>44592</c:v>
                </c:pt>
                <c:pt idx="2166" formatCode="General">
                  <c:v>39730</c:v>
                </c:pt>
                <c:pt idx="2167" formatCode="General">
                  <c:v>41714</c:v>
                </c:pt>
                <c:pt idx="2168" formatCode="General">
                  <c:v>44712</c:v>
                </c:pt>
                <c:pt idx="2169" formatCode="General">
                  <c:v>44350</c:v>
                </c:pt>
                <c:pt idx="2170" formatCode="General">
                  <c:v>42309</c:v>
                </c:pt>
                <c:pt idx="2171" formatCode="General">
                  <c:v>40154</c:v>
                </c:pt>
                <c:pt idx="2172" formatCode="General">
                  <c:v>41833</c:v>
                </c:pt>
                <c:pt idx="2173" formatCode="General">
                  <c:v>42542</c:v>
                </c:pt>
                <c:pt idx="2174" formatCode="General">
                  <c:v>37300</c:v>
                </c:pt>
                <c:pt idx="2175" formatCode="General">
                  <c:v>45037</c:v>
                </c:pt>
                <c:pt idx="2176" formatCode="General">
                  <c:v>43805</c:v>
                </c:pt>
                <c:pt idx="2177" formatCode="General">
                  <c:v>43561</c:v>
                </c:pt>
                <c:pt idx="2178" formatCode="General">
                  <c:v>46316</c:v>
                </c:pt>
                <c:pt idx="2179" formatCode="General">
                  <c:v>46585</c:v>
                </c:pt>
                <c:pt idx="2180" formatCode="General">
                  <c:v>43931</c:v>
                </c:pt>
                <c:pt idx="2181" formatCode="General">
                  <c:v>46595</c:v>
                </c:pt>
                <c:pt idx="2182" formatCode="General">
                  <c:v>50194</c:v>
                </c:pt>
                <c:pt idx="2183" formatCode="General">
                  <c:v>44010</c:v>
                </c:pt>
                <c:pt idx="2184" formatCode="General">
                  <c:v>42304</c:v>
                </c:pt>
                <c:pt idx="2185" formatCode="General">
                  <c:v>43104</c:v>
                </c:pt>
                <c:pt idx="2186" formatCode="General">
                  <c:v>43293</c:v>
                </c:pt>
                <c:pt idx="2187" formatCode="General">
                  <c:v>37980</c:v>
                </c:pt>
                <c:pt idx="2188" formatCode="General">
                  <c:v>42659</c:v>
                </c:pt>
                <c:pt idx="2189" formatCode="General">
                  <c:v>45016</c:v>
                </c:pt>
                <c:pt idx="2190" formatCode="General">
                  <c:v>44691</c:v>
                </c:pt>
                <c:pt idx="2191" formatCode="General">
                  <c:v>45455</c:v>
                </c:pt>
                <c:pt idx="2192" formatCode="General">
                  <c:v>46335</c:v>
                </c:pt>
                <c:pt idx="2193" formatCode="General">
                  <c:v>45709</c:v>
                </c:pt>
                <c:pt idx="2194" formatCode="General">
                  <c:v>51646</c:v>
                </c:pt>
                <c:pt idx="2195" formatCode="General">
                  <c:v>44527</c:v>
                </c:pt>
                <c:pt idx="2196" formatCode="General">
                  <c:v>39412</c:v>
                </c:pt>
                <c:pt idx="2197" formatCode="General">
                  <c:v>43802</c:v>
                </c:pt>
                <c:pt idx="2198" formatCode="General">
                  <c:v>46720</c:v>
                </c:pt>
                <c:pt idx="2199" formatCode="General">
                  <c:v>42446</c:v>
                </c:pt>
                <c:pt idx="2200" formatCode="General">
                  <c:v>43910</c:v>
                </c:pt>
                <c:pt idx="2201" formatCode="General">
                  <c:v>44960</c:v>
                </c:pt>
                <c:pt idx="2202" formatCode="General">
                  <c:v>45266</c:v>
                </c:pt>
                <c:pt idx="2203" formatCode="General">
                  <c:v>40869</c:v>
                </c:pt>
                <c:pt idx="2204" formatCode="General">
                  <c:v>45766</c:v>
                </c:pt>
                <c:pt idx="2205" formatCode="General">
                  <c:v>37456</c:v>
                </c:pt>
                <c:pt idx="2206" formatCode="General">
                  <c:v>43710</c:v>
                </c:pt>
                <c:pt idx="2207" formatCode="General">
                  <c:v>47692</c:v>
                </c:pt>
                <c:pt idx="2208" formatCode="General">
                  <c:v>39715</c:v>
                </c:pt>
                <c:pt idx="2209" formatCode="General">
                  <c:v>42102</c:v>
                </c:pt>
                <c:pt idx="2210" formatCode="General">
                  <c:v>41271</c:v>
                </c:pt>
                <c:pt idx="2211" formatCode="General">
                  <c:v>38529</c:v>
                </c:pt>
                <c:pt idx="2212" formatCode="General">
                  <c:v>41093</c:v>
                </c:pt>
                <c:pt idx="2213" formatCode="General">
                  <c:v>46577</c:v>
                </c:pt>
                <c:pt idx="2214" formatCode="General">
                  <c:v>39697</c:v>
                </c:pt>
                <c:pt idx="2215" formatCode="General">
                  <c:v>44079</c:v>
                </c:pt>
                <c:pt idx="2216" formatCode="General">
                  <c:v>41235</c:v>
                </c:pt>
                <c:pt idx="2217" formatCode="General">
                  <c:v>44346</c:v>
                </c:pt>
                <c:pt idx="2218" formatCode="General">
                  <c:v>45014</c:v>
                </c:pt>
                <c:pt idx="2219" formatCode="General">
                  <c:v>41464</c:v>
                </c:pt>
                <c:pt idx="2220" formatCode="General">
                  <c:v>41167</c:v>
                </c:pt>
                <c:pt idx="2221" formatCode="General">
                  <c:v>44231</c:v>
                </c:pt>
                <c:pt idx="2222" formatCode="General">
                  <c:v>45475</c:v>
                </c:pt>
                <c:pt idx="2223" formatCode="General">
                  <c:v>45052</c:v>
                </c:pt>
                <c:pt idx="2224" formatCode="General">
                  <c:v>43409</c:v>
                </c:pt>
                <c:pt idx="2225" formatCode="General">
                  <c:v>45555</c:v>
                </c:pt>
                <c:pt idx="2226" formatCode="General">
                  <c:v>42454</c:v>
                </c:pt>
                <c:pt idx="2227" formatCode="General">
                  <c:v>47864</c:v>
                </c:pt>
                <c:pt idx="2228" formatCode="General">
                  <c:v>39598</c:v>
                </c:pt>
                <c:pt idx="2229" formatCode="General">
                  <c:v>40009</c:v>
                </c:pt>
                <c:pt idx="2230" formatCode="General">
                  <c:v>40634</c:v>
                </c:pt>
                <c:pt idx="2231" formatCode="General">
                  <c:v>43716</c:v>
                </c:pt>
                <c:pt idx="2232" formatCode="General">
                  <c:v>44838</c:v>
                </c:pt>
                <c:pt idx="2233" formatCode="General">
                  <c:v>47316</c:v>
                </c:pt>
                <c:pt idx="2234" formatCode="General">
                  <c:v>41193</c:v>
                </c:pt>
                <c:pt idx="2235" formatCode="General">
                  <c:v>43761</c:v>
                </c:pt>
                <c:pt idx="2236" formatCode="General">
                  <c:v>39184</c:v>
                </c:pt>
                <c:pt idx="2237" formatCode="General">
                  <c:v>46612</c:v>
                </c:pt>
                <c:pt idx="2238" formatCode="General">
                  <c:v>44989</c:v>
                </c:pt>
                <c:pt idx="2239" formatCode="General">
                  <c:v>43183</c:v>
                </c:pt>
                <c:pt idx="2240" formatCode="General">
                  <c:v>44584</c:v>
                </c:pt>
                <c:pt idx="2241" formatCode="General">
                  <c:v>46664</c:v>
                </c:pt>
                <c:pt idx="2242" formatCode="General">
                  <c:v>42024</c:v>
                </c:pt>
                <c:pt idx="2243" formatCode="General">
                  <c:v>42495</c:v>
                </c:pt>
                <c:pt idx="2244" formatCode="General">
                  <c:v>41134</c:v>
                </c:pt>
                <c:pt idx="2245" formatCode="General">
                  <c:v>41838</c:v>
                </c:pt>
                <c:pt idx="2246" formatCode="General">
                  <c:v>44993</c:v>
                </c:pt>
                <c:pt idx="2247" formatCode="General">
                  <c:v>40422</c:v>
                </c:pt>
                <c:pt idx="2248" formatCode="General">
                  <c:v>41157</c:v>
                </c:pt>
                <c:pt idx="2249" formatCode="General">
                  <c:v>47218</c:v>
                </c:pt>
                <c:pt idx="2250" formatCode="General">
                  <c:v>45952</c:v>
                </c:pt>
                <c:pt idx="2251" formatCode="General">
                  <c:v>42498</c:v>
                </c:pt>
                <c:pt idx="2252" formatCode="General">
                  <c:v>44790</c:v>
                </c:pt>
                <c:pt idx="2253" formatCode="General">
                  <c:v>45750</c:v>
                </c:pt>
                <c:pt idx="2254" formatCode="General">
                  <c:v>44629</c:v>
                </c:pt>
                <c:pt idx="2255" formatCode="General">
                  <c:v>44433</c:v>
                </c:pt>
                <c:pt idx="2256" formatCode="General">
                  <c:v>43738</c:v>
                </c:pt>
                <c:pt idx="2257" formatCode="General">
                  <c:v>40721</c:v>
                </c:pt>
                <c:pt idx="2258" formatCode="General">
                  <c:v>47718</c:v>
                </c:pt>
                <c:pt idx="2259" formatCode="General">
                  <c:v>44039</c:v>
                </c:pt>
                <c:pt idx="2260" formatCode="General">
                  <c:v>39249</c:v>
                </c:pt>
                <c:pt idx="2261" formatCode="General">
                  <c:v>42713</c:v>
                </c:pt>
                <c:pt idx="2262" formatCode="General">
                  <c:v>35200</c:v>
                </c:pt>
                <c:pt idx="2263" formatCode="General">
                  <c:v>44620</c:v>
                </c:pt>
                <c:pt idx="2264" formatCode="General">
                  <c:v>45823</c:v>
                </c:pt>
                <c:pt idx="2265" formatCode="General">
                  <c:v>45537</c:v>
                </c:pt>
                <c:pt idx="2266" formatCode="General">
                  <c:v>47590</c:v>
                </c:pt>
                <c:pt idx="2267" formatCode="General">
                  <c:v>41700</c:v>
                </c:pt>
                <c:pt idx="2268" formatCode="General">
                  <c:v>41986</c:v>
                </c:pt>
                <c:pt idx="2269" formatCode="General">
                  <c:v>42893</c:v>
                </c:pt>
                <c:pt idx="2270" formatCode="General">
                  <c:v>37917</c:v>
                </c:pt>
                <c:pt idx="2271" formatCode="General">
                  <c:v>41336</c:v>
                </c:pt>
                <c:pt idx="2272" formatCode="General">
                  <c:v>43945</c:v>
                </c:pt>
                <c:pt idx="2273" formatCode="General">
                  <c:v>41622</c:v>
                </c:pt>
                <c:pt idx="2274" formatCode="General">
                  <c:v>41623</c:v>
                </c:pt>
                <c:pt idx="2275" formatCode="General">
                  <c:v>39765</c:v>
                </c:pt>
                <c:pt idx="2276" formatCode="General">
                  <c:v>39296</c:v>
                </c:pt>
                <c:pt idx="2277" formatCode="General">
                  <c:v>42890</c:v>
                </c:pt>
                <c:pt idx="2278" formatCode="General">
                  <c:v>42848</c:v>
                </c:pt>
                <c:pt idx="2279" formatCode="General">
                  <c:v>37727</c:v>
                </c:pt>
                <c:pt idx="2280" formatCode="General">
                  <c:v>45607</c:v>
                </c:pt>
                <c:pt idx="2281" formatCode="General">
                  <c:v>44482</c:v>
                </c:pt>
                <c:pt idx="2282" formatCode="General">
                  <c:v>45663</c:v>
                </c:pt>
                <c:pt idx="2283" formatCode="General">
                  <c:v>41861</c:v>
                </c:pt>
                <c:pt idx="2284" formatCode="General">
                  <c:v>44918</c:v>
                </c:pt>
                <c:pt idx="2285" formatCode="General">
                  <c:v>49207</c:v>
                </c:pt>
                <c:pt idx="2286" formatCode="General">
                  <c:v>44026</c:v>
                </c:pt>
                <c:pt idx="2287" formatCode="General">
                  <c:v>45508</c:v>
                </c:pt>
                <c:pt idx="2288" formatCode="General">
                  <c:v>40815</c:v>
                </c:pt>
                <c:pt idx="2289" formatCode="General">
                  <c:v>41266</c:v>
                </c:pt>
                <c:pt idx="2290" formatCode="General">
                  <c:v>43629</c:v>
                </c:pt>
                <c:pt idx="2291" formatCode="General">
                  <c:v>43913</c:v>
                </c:pt>
                <c:pt idx="2292" formatCode="General">
                  <c:v>42436</c:v>
                </c:pt>
                <c:pt idx="2293" formatCode="General">
                  <c:v>44392</c:v>
                </c:pt>
                <c:pt idx="2294" formatCode="General">
                  <c:v>38294</c:v>
                </c:pt>
                <c:pt idx="2295" formatCode="General">
                  <c:v>42230</c:v>
                </c:pt>
                <c:pt idx="2296" formatCode="General">
                  <c:v>41238</c:v>
                </c:pt>
                <c:pt idx="2297" formatCode="General">
                  <c:v>42712</c:v>
                </c:pt>
                <c:pt idx="2298" formatCode="General">
                  <c:v>39794</c:v>
                </c:pt>
                <c:pt idx="2299" formatCode="General">
                  <c:v>43603</c:v>
                </c:pt>
                <c:pt idx="2300" formatCode="General">
                  <c:v>47052</c:v>
                </c:pt>
                <c:pt idx="2301" formatCode="General">
                  <c:v>44335</c:v>
                </c:pt>
                <c:pt idx="2302" formatCode="General">
                  <c:v>41771</c:v>
                </c:pt>
                <c:pt idx="2303" formatCode="General">
                  <c:v>41677</c:v>
                </c:pt>
                <c:pt idx="2304" formatCode="General">
                  <c:v>41941</c:v>
                </c:pt>
                <c:pt idx="2305" formatCode="General">
                  <c:v>42443</c:v>
                </c:pt>
                <c:pt idx="2306" formatCode="General">
                  <c:v>42389</c:v>
                </c:pt>
                <c:pt idx="2307" formatCode="General">
                  <c:v>42373</c:v>
                </c:pt>
                <c:pt idx="2308" formatCode="General">
                  <c:v>44091</c:v>
                </c:pt>
                <c:pt idx="2309" formatCode="General">
                  <c:v>46235</c:v>
                </c:pt>
                <c:pt idx="2310" formatCode="General">
                  <c:v>42072</c:v>
                </c:pt>
                <c:pt idx="2311" formatCode="General">
                  <c:v>39888</c:v>
                </c:pt>
                <c:pt idx="2312" formatCode="General">
                  <c:v>45113</c:v>
                </c:pt>
                <c:pt idx="2313" formatCode="General">
                  <c:v>39948</c:v>
                </c:pt>
                <c:pt idx="2314" formatCode="General">
                  <c:v>45362</c:v>
                </c:pt>
                <c:pt idx="2315" formatCode="General">
                  <c:v>41846</c:v>
                </c:pt>
                <c:pt idx="2316" formatCode="General">
                  <c:v>45677</c:v>
                </c:pt>
                <c:pt idx="2317" formatCode="General">
                  <c:v>38977</c:v>
                </c:pt>
                <c:pt idx="2318" formatCode="General">
                  <c:v>41246</c:v>
                </c:pt>
                <c:pt idx="2319" formatCode="General">
                  <c:v>47045</c:v>
                </c:pt>
                <c:pt idx="2320" formatCode="General">
                  <c:v>39045</c:v>
                </c:pt>
                <c:pt idx="2321" formatCode="General">
                  <c:v>40457</c:v>
                </c:pt>
                <c:pt idx="2322" formatCode="General">
                  <c:v>41650</c:v>
                </c:pt>
                <c:pt idx="2323" formatCode="General">
                  <c:v>47746</c:v>
                </c:pt>
                <c:pt idx="2324" formatCode="General">
                  <c:v>44617</c:v>
                </c:pt>
                <c:pt idx="2325" formatCode="General">
                  <c:v>42910</c:v>
                </c:pt>
                <c:pt idx="2326" formatCode="General">
                  <c:v>45053</c:v>
                </c:pt>
                <c:pt idx="2327" formatCode="General">
                  <c:v>50727</c:v>
                </c:pt>
                <c:pt idx="2328" formatCode="General">
                  <c:v>43850</c:v>
                </c:pt>
                <c:pt idx="2329" formatCode="General">
                  <c:v>41295</c:v>
                </c:pt>
                <c:pt idx="2330" formatCode="General">
                  <c:v>41816</c:v>
                </c:pt>
                <c:pt idx="2331" formatCode="General">
                  <c:v>46057</c:v>
                </c:pt>
                <c:pt idx="2332" formatCode="General">
                  <c:v>43461</c:v>
                </c:pt>
                <c:pt idx="2333" formatCode="General">
                  <c:v>43863</c:v>
                </c:pt>
                <c:pt idx="2334" formatCode="General">
                  <c:v>43847</c:v>
                </c:pt>
                <c:pt idx="2335" formatCode="General">
                  <c:v>39757</c:v>
                </c:pt>
                <c:pt idx="2336" formatCode="General">
                  <c:v>43917</c:v>
                </c:pt>
                <c:pt idx="2337" formatCode="General">
                  <c:v>48236</c:v>
                </c:pt>
                <c:pt idx="2338" formatCode="General">
                  <c:v>46949</c:v>
                </c:pt>
                <c:pt idx="2339" formatCode="General">
                  <c:v>44496</c:v>
                </c:pt>
                <c:pt idx="2340" formatCode="General">
                  <c:v>39510</c:v>
                </c:pt>
                <c:pt idx="2341" formatCode="General">
                  <c:v>45639</c:v>
                </c:pt>
                <c:pt idx="2342" formatCode="General">
                  <c:v>39992</c:v>
                </c:pt>
                <c:pt idx="2343" formatCode="General">
                  <c:v>41915</c:v>
                </c:pt>
                <c:pt idx="2344" formatCode="General">
                  <c:v>38148</c:v>
                </c:pt>
                <c:pt idx="2345" formatCode="General">
                  <c:v>45466</c:v>
                </c:pt>
                <c:pt idx="2346" formatCode="General">
                  <c:v>44826</c:v>
                </c:pt>
                <c:pt idx="2347" formatCode="General">
                  <c:v>39690</c:v>
                </c:pt>
                <c:pt idx="2348" formatCode="General">
                  <c:v>44890</c:v>
                </c:pt>
                <c:pt idx="2349" formatCode="General">
                  <c:v>45935</c:v>
                </c:pt>
                <c:pt idx="2350" formatCode="General">
                  <c:v>45635</c:v>
                </c:pt>
                <c:pt idx="2351" formatCode="General">
                  <c:v>41100</c:v>
                </c:pt>
                <c:pt idx="2352" formatCode="General">
                  <c:v>42419</c:v>
                </c:pt>
                <c:pt idx="2353" formatCode="General">
                  <c:v>43753</c:v>
                </c:pt>
                <c:pt idx="2354" formatCode="General">
                  <c:v>46026</c:v>
                </c:pt>
                <c:pt idx="2355" formatCode="General">
                  <c:v>45485</c:v>
                </c:pt>
                <c:pt idx="2356" formatCode="General">
                  <c:v>43599</c:v>
                </c:pt>
                <c:pt idx="2357" formatCode="General">
                  <c:v>40829</c:v>
                </c:pt>
                <c:pt idx="2358" formatCode="General">
                  <c:v>46377</c:v>
                </c:pt>
                <c:pt idx="2359" formatCode="General">
                  <c:v>44225</c:v>
                </c:pt>
                <c:pt idx="2360" formatCode="General">
                  <c:v>40980</c:v>
                </c:pt>
                <c:pt idx="2361" formatCode="General">
                  <c:v>45126</c:v>
                </c:pt>
                <c:pt idx="2362" formatCode="General">
                  <c:v>46807</c:v>
                </c:pt>
                <c:pt idx="2363" formatCode="General">
                  <c:v>43387</c:v>
                </c:pt>
                <c:pt idx="2364" formatCode="General">
                  <c:v>43513</c:v>
                </c:pt>
                <c:pt idx="2365" formatCode="General">
                  <c:v>45444</c:v>
                </c:pt>
                <c:pt idx="2366" formatCode="General">
                  <c:v>42847</c:v>
                </c:pt>
                <c:pt idx="2367" formatCode="General">
                  <c:v>43031</c:v>
                </c:pt>
                <c:pt idx="2368" formatCode="General">
                  <c:v>46040</c:v>
                </c:pt>
                <c:pt idx="2369" formatCode="General">
                  <c:v>45704</c:v>
                </c:pt>
                <c:pt idx="2370" formatCode="General">
                  <c:v>40994</c:v>
                </c:pt>
                <c:pt idx="2371" formatCode="General">
                  <c:v>43712</c:v>
                </c:pt>
                <c:pt idx="2372" formatCode="General">
                  <c:v>39265</c:v>
                </c:pt>
                <c:pt idx="2373" formatCode="General">
                  <c:v>40207</c:v>
                </c:pt>
                <c:pt idx="2374" formatCode="General">
                  <c:v>42443</c:v>
                </c:pt>
                <c:pt idx="2375" formatCode="General">
                  <c:v>42720</c:v>
                </c:pt>
                <c:pt idx="2376" formatCode="General">
                  <c:v>46898</c:v>
                </c:pt>
                <c:pt idx="2377" formatCode="General">
                  <c:v>35621</c:v>
                </c:pt>
                <c:pt idx="2378" formatCode="General">
                  <c:v>44476</c:v>
                </c:pt>
                <c:pt idx="2379" formatCode="General">
                  <c:v>47525</c:v>
                </c:pt>
                <c:pt idx="2380" formatCode="General">
                  <c:v>47778</c:v>
                </c:pt>
                <c:pt idx="2381" formatCode="General">
                  <c:v>41863</c:v>
                </c:pt>
                <c:pt idx="2382" formatCode="General">
                  <c:v>45612</c:v>
                </c:pt>
                <c:pt idx="2383" formatCode="General">
                  <c:v>45402</c:v>
                </c:pt>
                <c:pt idx="2384" formatCode="General">
                  <c:v>42672</c:v>
                </c:pt>
                <c:pt idx="2385" formatCode="General">
                  <c:v>42537</c:v>
                </c:pt>
                <c:pt idx="2386" formatCode="General">
                  <c:v>43046</c:v>
                </c:pt>
                <c:pt idx="2387" formatCode="General">
                  <c:v>44474</c:v>
                </c:pt>
                <c:pt idx="2388" formatCode="General">
                  <c:v>41286</c:v>
                </c:pt>
                <c:pt idx="2389" formatCode="General">
                  <c:v>45937</c:v>
                </c:pt>
                <c:pt idx="2390" formatCode="General">
                  <c:v>42841</c:v>
                </c:pt>
                <c:pt idx="2391" formatCode="General">
                  <c:v>45835</c:v>
                </c:pt>
                <c:pt idx="2392" formatCode="General">
                  <c:v>41265</c:v>
                </c:pt>
                <c:pt idx="2393" formatCode="General">
                  <c:v>43153</c:v>
                </c:pt>
                <c:pt idx="2394" formatCode="General">
                  <c:v>43577</c:v>
                </c:pt>
                <c:pt idx="2395" formatCode="General">
                  <c:v>41338</c:v>
                </c:pt>
                <c:pt idx="2396" formatCode="General">
                  <c:v>42267</c:v>
                </c:pt>
                <c:pt idx="2397" formatCode="General">
                  <c:v>44389</c:v>
                </c:pt>
                <c:pt idx="2398" formatCode="General">
                  <c:v>40637</c:v>
                </c:pt>
                <c:pt idx="2399" formatCode="General">
                  <c:v>42434</c:v>
                </c:pt>
                <c:pt idx="2400" formatCode="General">
                  <c:v>38532</c:v>
                </c:pt>
                <c:pt idx="2401" formatCode="General">
                  <c:v>42382</c:v>
                </c:pt>
                <c:pt idx="2402" formatCode="General">
                  <c:v>44335</c:v>
                </c:pt>
                <c:pt idx="2403" formatCode="General">
                  <c:v>43761</c:v>
                </c:pt>
                <c:pt idx="2404" formatCode="General">
                  <c:v>44633</c:v>
                </c:pt>
                <c:pt idx="2405" formatCode="General">
                  <c:v>44489</c:v>
                </c:pt>
                <c:pt idx="2406" formatCode="General">
                  <c:v>48698</c:v>
                </c:pt>
                <c:pt idx="2407" formatCode="General">
                  <c:v>47696</c:v>
                </c:pt>
                <c:pt idx="2408" formatCode="General">
                  <c:v>46087</c:v>
                </c:pt>
                <c:pt idx="2409" formatCode="General">
                  <c:v>43871</c:v>
                </c:pt>
                <c:pt idx="2410" formatCode="General">
                  <c:v>42386</c:v>
                </c:pt>
                <c:pt idx="2411" formatCode="General">
                  <c:v>43170</c:v>
                </c:pt>
                <c:pt idx="2412" formatCode="General">
                  <c:v>44637</c:v>
                </c:pt>
                <c:pt idx="2413" formatCode="General">
                  <c:v>38826</c:v>
                </c:pt>
                <c:pt idx="2414" formatCode="General">
                  <c:v>48267</c:v>
                </c:pt>
                <c:pt idx="2415" formatCode="General">
                  <c:v>41229</c:v>
                </c:pt>
                <c:pt idx="2416" formatCode="General">
                  <c:v>40441</c:v>
                </c:pt>
                <c:pt idx="2417" formatCode="General">
                  <c:v>44959</c:v>
                </c:pt>
                <c:pt idx="2418" formatCode="General">
                  <c:v>41424</c:v>
                </c:pt>
                <c:pt idx="2419" formatCode="General">
                  <c:v>40688</c:v>
                </c:pt>
                <c:pt idx="2420" formatCode="General">
                  <c:v>40730</c:v>
                </c:pt>
                <c:pt idx="2421" formatCode="General">
                  <c:v>44961</c:v>
                </c:pt>
                <c:pt idx="2422" formatCode="General">
                  <c:v>44103</c:v>
                </c:pt>
                <c:pt idx="2423" formatCode="General">
                  <c:v>45123</c:v>
                </c:pt>
                <c:pt idx="2424" formatCode="General">
                  <c:v>37983</c:v>
                </c:pt>
                <c:pt idx="2425" formatCode="General">
                  <c:v>43722</c:v>
                </c:pt>
                <c:pt idx="2426" formatCode="General">
                  <c:v>42749</c:v>
                </c:pt>
                <c:pt idx="2427" formatCode="General">
                  <c:v>46996</c:v>
                </c:pt>
                <c:pt idx="2428" formatCode="General">
                  <c:v>42963</c:v>
                </c:pt>
                <c:pt idx="2429" formatCode="General">
                  <c:v>42374</c:v>
                </c:pt>
                <c:pt idx="2430" formatCode="General">
                  <c:v>40023</c:v>
                </c:pt>
                <c:pt idx="2431" formatCode="General">
                  <c:v>40850</c:v>
                </c:pt>
                <c:pt idx="2432" formatCode="General">
                  <c:v>40569</c:v>
                </c:pt>
                <c:pt idx="2433" formatCode="General">
                  <c:v>41756</c:v>
                </c:pt>
                <c:pt idx="2434" formatCode="General">
                  <c:v>45104</c:v>
                </c:pt>
                <c:pt idx="2435" formatCode="General">
                  <c:v>45811</c:v>
                </c:pt>
                <c:pt idx="2436" formatCode="General">
                  <c:v>37831</c:v>
                </c:pt>
                <c:pt idx="2437" formatCode="General">
                  <c:v>43465</c:v>
                </c:pt>
                <c:pt idx="2438" formatCode="General">
                  <c:v>42637</c:v>
                </c:pt>
                <c:pt idx="2439" formatCode="General">
                  <c:v>41795</c:v>
                </c:pt>
                <c:pt idx="2440" formatCode="General">
                  <c:v>44676</c:v>
                </c:pt>
                <c:pt idx="2441" formatCode="General">
                  <c:v>41746</c:v>
                </c:pt>
                <c:pt idx="2442" formatCode="General">
                  <c:v>36529</c:v>
                </c:pt>
                <c:pt idx="2443" formatCode="General">
                  <c:v>45233</c:v>
                </c:pt>
                <c:pt idx="2444" formatCode="General">
                  <c:v>45558</c:v>
                </c:pt>
                <c:pt idx="2445" formatCode="General">
                  <c:v>41944</c:v>
                </c:pt>
                <c:pt idx="2446" formatCode="General">
                  <c:v>40168</c:v>
                </c:pt>
                <c:pt idx="2447" formatCode="General">
                  <c:v>42046</c:v>
                </c:pt>
                <c:pt idx="2448" formatCode="General">
                  <c:v>37426</c:v>
                </c:pt>
                <c:pt idx="2449" formatCode="General">
                  <c:v>41679</c:v>
                </c:pt>
                <c:pt idx="2450" formatCode="General">
                  <c:v>43238</c:v>
                </c:pt>
                <c:pt idx="2451" formatCode="General">
                  <c:v>44490</c:v>
                </c:pt>
                <c:pt idx="2452" formatCode="General">
                  <c:v>44820</c:v>
                </c:pt>
                <c:pt idx="2453" formatCode="General">
                  <c:v>42994</c:v>
                </c:pt>
                <c:pt idx="2454" formatCode="General">
                  <c:v>39559</c:v>
                </c:pt>
                <c:pt idx="2455" formatCode="General">
                  <c:v>40548</c:v>
                </c:pt>
                <c:pt idx="2456" formatCode="General">
                  <c:v>41302</c:v>
                </c:pt>
                <c:pt idx="2457" formatCode="General">
                  <c:v>44814</c:v>
                </c:pt>
                <c:pt idx="2458" formatCode="General">
                  <c:v>41562</c:v>
                </c:pt>
                <c:pt idx="2459" formatCode="General">
                  <c:v>43595</c:v>
                </c:pt>
                <c:pt idx="2460" formatCode="General">
                  <c:v>39823</c:v>
                </c:pt>
                <c:pt idx="2461" formatCode="General">
                  <c:v>43513</c:v>
                </c:pt>
                <c:pt idx="2462" formatCode="General">
                  <c:v>41878</c:v>
                </c:pt>
                <c:pt idx="2463" formatCode="General">
                  <c:v>43381</c:v>
                </c:pt>
                <c:pt idx="2464" formatCode="General">
                  <c:v>41795</c:v>
                </c:pt>
                <c:pt idx="2465" formatCode="General">
                  <c:v>48652</c:v>
                </c:pt>
                <c:pt idx="2466" formatCode="General">
                  <c:v>50440</c:v>
                </c:pt>
                <c:pt idx="2467" formatCode="General">
                  <c:v>39498</c:v>
                </c:pt>
                <c:pt idx="2468" formatCode="General">
                  <c:v>36955</c:v>
                </c:pt>
                <c:pt idx="2469" formatCode="General">
                  <c:v>43163</c:v>
                </c:pt>
                <c:pt idx="2470" formatCode="General">
                  <c:v>40718</c:v>
                </c:pt>
                <c:pt idx="2471" formatCode="General">
                  <c:v>44700</c:v>
                </c:pt>
                <c:pt idx="2472" formatCode="General">
                  <c:v>42598</c:v>
                </c:pt>
                <c:pt idx="2473" formatCode="General">
                  <c:v>40909</c:v>
                </c:pt>
                <c:pt idx="2474" formatCode="General">
                  <c:v>39669</c:v>
                </c:pt>
                <c:pt idx="2475" formatCode="General">
                  <c:v>46978</c:v>
                </c:pt>
                <c:pt idx="2476" formatCode="General">
                  <c:v>49760</c:v>
                </c:pt>
                <c:pt idx="2477" formatCode="General">
                  <c:v>46311</c:v>
                </c:pt>
                <c:pt idx="2478" formatCode="General">
                  <c:v>45095</c:v>
                </c:pt>
                <c:pt idx="2479" formatCode="General">
                  <c:v>43905</c:v>
                </c:pt>
                <c:pt idx="2480" formatCode="General">
                  <c:v>45131</c:v>
                </c:pt>
                <c:pt idx="2481" formatCode="General">
                  <c:v>40540</c:v>
                </c:pt>
                <c:pt idx="2482" formatCode="General">
                  <c:v>45374</c:v>
                </c:pt>
                <c:pt idx="2483" formatCode="General">
                  <c:v>48623</c:v>
                </c:pt>
                <c:pt idx="2484" formatCode="General">
                  <c:v>43470</c:v>
                </c:pt>
                <c:pt idx="2485" formatCode="General">
                  <c:v>46898</c:v>
                </c:pt>
                <c:pt idx="2486" formatCode="General">
                  <c:v>46125</c:v>
                </c:pt>
                <c:pt idx="2487" formatCode="General">
                  <c:v>44990</c:v>
                </c:pt>
                <c:pt idx="2488" formatCode="General">
                  <c:v>43657</c:v>
                </c:pt>
                <c:pt idx="2489" formatCode="General">
                  <c:v>43473</c:v>
                </c:pt>
                <c:pt idx="2490" formatCode="General">
                  <c:v>40453</c:v>
                </c:pt>
                <c:pt idx="2491" formatCode="General">
                  <c:v>43819</c:v>
                </c:pt>
                <c:pt idx="2492" formatCode="General">
                  <c:v>47176</c:v>
                </c:pt>
                <c:pt idx="2493" formatCode="General">
                  <c:v>41573</c:v>
                </c:pt>
                <c:pt idx="2494" formatCode="General">
                  <c:v>43114</c:v>
                </c:pt>
                <c:pt idx="2495" formatCode="General">
                  <c:v>44511</c:v>
                </c:pt>
                <c:pt idx="2496" formatCode="General">
                  <c:v>45334</c:v>
                </c:pt>
                <c:pt idx="2497" formatCode="General">
                  <c:v>42186</c:v>
                </c:pt>
                <c:pt idx="2498" formatCode="General">
                  <c:v>39105</c:v>
                </c:pt>
                <c:pt idx="2499" formatCode="General">
                  <c:v>44642</c:v>
                </c:pt>
                <c:pt idx="2500" formatCode="General">
                  <c:v>43484</c:v>
                </c:pt>
                <c:pt idx="2501" formatCode="General">
                  <c:v>43205</c:v>
                </c:pt>
                <c:pt idx="2502" formatCode="General">
                  <c:v>47245</c:v>
                </c:pt>
                <c:pt idx="2503" formatCode="General">
                  <c:v>48694</c:v>
                </c:pt>
                <c:pt idx="2504" formatCode="General">
                  <c:v>44049</c:v>
                </c:pt>
                <c:pt idx="2505" formatCode="General">
                  <c:v>44196</c:v>
                </c:pt>
                <c:pt idx="2506" formatCode="General">
                  <c:v>48974</c:v>
                </c:pt>
                <c:pt idx="2507" formatCode="General">
                  <c:v>43562</c:v>
                </c:pt>
                <c:pt idx="2508" formatCode="General">
                  <c:v>42249</c:v>
                </c:pt>
                <c:pt idx="2509" formatCode="General">
                  <c:v>42322</c:v>
                </c:pt>
                <c:pt idx="2510" formatCode="General">
                  <c:v>38224</c:v>
                </c:pt>
                <c:pt idx="2511" formatCode="General">
                  <c:v>49088</c:v>
                </c:pt>
                <c:pt idx="2512" formatCode="General">
                  <c:v>38428</c:v>
                </c:pt>
                <c:pt idx="2513" formatCode="General">
                  <c:v>41868</c:v>
                </c:pt>
                <c:pt idx="2514" formatCode="General">
                  <c:v>43760</c:v>
                </c:pt>
                <c:pt idx="2515" formatCode="General">
                  <c:v>42372</c:v>
                </c:pt>
                <c:pt idx="2516" formatCode="General">
                  <c:v>45608</c:v>
                </c:pt>
                <c:pt idx="2517" formatCode="General">
                  <c:v>44960</c:v>
                </c:pt>
                <c:pt idx="2518" formatCode="General">
                  <c:v>43050</c:v>
                </c:pt>
                <c:pt idx="2519" formatCode="General">
                  <c:v>42183</c:v>
                </c:pt>
                <c:pt idx="2520" formatCode="General">
                  <c:v>42256</c:v>
                </c:pt>
                <c:pt idx="2521" formatCode="General">
                  <c:v>43530</c:v>
                </c:pt>
                <c:pt idx="2522" formatCode="General">
                  <c:v>43321</c:v>
                </c:pt>
                <c:pt idx="2523" formatCode="General">
                  <c:v>46764</c:v>
                </c:pt>
                <c:pt idx="2524" formatCode="General">
                  <c:v>42872</c:v>
                </c:pt>
                <c:pt idx="2525" formatCode="General">
                  <c:v>48464</c:v>
                </c:pt>
                <c:pt idx="2526" formatCode="General">
                  <c:v>47227</c:v>
                </c:pt>
                <c:pt idx="2527" formatCode="General">
                  <c:v>40383</c:v>
                </c:pt>
                <c:pt idx="2528" formatCode="General">
                  <c:v>45473</c:v>
                </c:pt>
                <c:pt idx="2529" formatCode="General">
                  <c:v>50183</c:v>
                </c:pt>
                <c:pt idx="2530" formatCode="General">
                  <c:v>42435</c:v>
                </c:pt>
                <c:pt idx="2531" formatCode="General">
                  <c:v>43809</c:v>
                </c:pt>
                <c:pt idx="2532" formatCode="General">
                  <c:v>44306</c:v>
                </c:pt>
                <c:pt idx="2533" formatCode="General">
                  <c:v>38391</c:v>
                </c:pt>
                <c:pt idx="2534" formatCode="General">
                  <c:v>47899</c:v>
                </c:pt>
                <c:pt idx="2535" formatCode="General">
                  <c:v>42703</c:v>
                </c:pt>
                <c:pt idx="2536" formatCode="General">
                  <c:v>42314</c:v>
                </c:pt>
                <c:pt idx="2537" formatCode="General">
                  <c:v>42929</c:v>
                </c:pt>
                <c:pt idx="2538" formatCode="General">
                  <c:v>41620</c:v>
                </c:pt>
                <c:pt idx="2539" formatCode="General">
                  <c:v>42593</c:v>
                </c:pt>
                <c:pt idx="2540" formatCode="General">
                  <c:v>40054</c:v>
                </c:pt>
                <c:pt idx="2541" formatCode="General">
                  <c:v>50143</c:v>
                </c:pt>
                <c:pt idx="2542" formatCode="General">
                  <c:v>44905</c:v>
                </c:pt>
                <c:pt idx="2543" formatCode="General">
                  <c:v>45186</c:v>
                </c:pt>
                <c:pt idx="2544" formatCode="General">
                  <c:v>45918</c:v>
                </c:pt>
                <c:pt idx="2545" formatCode="General">
                  <c:v>39699</c:v>
                </c:pt>
                <c:pt idx="2546" formatCode="General">
                  <c:v>44429</c:v>
                </c:pt>
                <c:pt idx="2547" formatCode="General">
                  <c:v>43057</c:v>
                </c:pt>
                <c:pt idx="2548" formatCode="General">
                  <c:v>40828</c:v>
                </c:pt>
                <c:pt idx="2549" formatCode="General">
                  <c:v>42869</c:v>
                </c:pt>
                <c:pt idx="2550" formatCode="General">
                  <c:v>46423</c:v>
                </c:pt>
                <c:pt idx="2551" formatCode="General">
                  <c:v>40079</c:v>
                </c:pt>
                <c:pt idx="2552" formatCode="General">
                  <c:v>48131</c:v>
                </c:pt>
                <c:pt idx="2553" formatCode="General">
                  <c:v>45711</c:v>
                </c:pt>
                <c:pt idx="2554" formatCode="General">
                  <c:v>44170</c:v>
                </c:pt>
                <c:pt idx="2555" formatCode="General">
                  <c:v>40668</c:v>
                </c:pt>
                <c:pt idx="2556" formatCode="General">
                  <c:v>43178</c:v>
                </c:pt>
                <c:pt idx="2557" formatCode="General">
                  <c:v>41438</c:v>
                </c:pt>
                <c:pt idx="2558" formatCode="General">
                  <c:v>43156</c:v>
                </c:pt>
                <c:pt idx="2559" formatCode="General">
                  <c:v>39626</c:v>
                </c:pt>
                <c:pt idx="2560" formatCode="General">
                  <c:v>48683</c:v>
                </c:pt>
                <c:pt idx="2561" formatCode="General">
                  <c:v>40972</c:v>
                </c:pt>
                <c:pt idx="2562" formatCode="General">
                  <c:v>41654</c:v>
                </c:pt>
                <c:pt idx="2563" formatCode="General">
                  <c:v>42512</c:v>
                </c:pt>
                <c:pt idx="2564" formatCode="General">
                  <c:v>42460</c:v>
                </c:pt>
                <c:pt idx="2565" formatCode="General">
                  <c:v>38540</c:v>
                </c:pt>
                <c:pt idx="2566" formatCode="General">
                  <c:v>39628</c:v>
                </c:pt>
                <c:pt idx="2567" formatCode="General">
                  <c:v>42369</c:v>
                </c:pt>
                <c:pt idx="2568" formatCode="General">
                  <c:v>42950</c:v>
                </c:pt>
                <c:pt idx="2569" formatCode="General">
                  <c:v>43068</c:v>
                </c:pt>
                <c:pt idx="2570" formatCode="General">
                  <c:v>46210</c:v>
                </c:pt>
                <c:pt idx="2571" formatCode="General">
                  <c:v>40491</c:v>
                </c:pt>
                <c:pt idx="2572" formatCode="General">
                  <c:v>44841</c:v>
                </c:pt>
                <c:pt idx="2573" formatCode="General">
                  <c:v>41305</c:v>
                </c:pt>
                <c:pt idx="2574" formatCode="General">
                  <c:v>41709</c:v>
                </c:pt>
                <c:pt idx="2575" formatCode="General">
                  <c:v>41489</c:v>
                </c:pt>
                <c:pt idx="2576" formatCode="General">
                  <c:v>39416</c:v>
                </c:pt>
                <c:pt idx="2577" formatCode="General">
                  <c:v>36174</c:v>
                </c:pt>
                <c:pt idx="2578" formatCode="General">
                  <c:v>42336</c:v>
                </c:pt>
                <c:pt idx="2579" formatCode="General">
                  <c:v>39357</c:v>
                </c:pt>
                <c:pt idx="2580" formatCode="General">
                  <c:v>43543</c:v>
                </c:pt>
                <c:pt idx="2581" formatCode="General">
                  <c:v>41705</c:v>
                </c:pt>
                <c:pt idx="2582" formatCode="General">
                  <c:v>46784</c:v>
                </c:pt>
                <c:pt idx="2583" formatCode="General">
                  <c:v>44675</c:v>
                </c:pt>
                <c:pt idx="2584" formatCode="General">
                  <c:v>46347</c:v>
                </c:pt>
                <c:pt idx="2585" formatCode="General">
                  <c:v>44526</c:v>
                </c:pt>
                <c:pt idx="2586" formatCode="General">
                  <c:v>41112</c:v>
                </c:pt>
                <c:pt idx="2587" formatCode="General">
                  <c:v>40089</c:v>
                </c:pt>
                <c:pt idx="2588" formatCode="General">
                  <c:v>38691</c:v>
                </c:pt>
                <c:pt idx="2589" formatCode="General">
                  <c:v>40130</c:v>
                </c:pt>
                <c:pt idx="2590" formatCode="General">
                  <c:v>42527</c:v>
                </c:pt>
                <c:pt idx="2591" formatCode="General">
                  <c:v>44430</c:v>
                </c:pt>
                <c:pt idx="2592" formatCode="General">
                  <c:v>47014</c:v>
                </c:pt>
                <c:pt idx="2593" formatCode="General">
                  <c:v>39346</c:v>
                </c:pt>
                <c:pt idx="2594" formatCode="General">
                  <c:v>41666</c:v>
                </c:pt>
                <c:pt idx="2595" formatCode="General">
                  <c:v>42897</c:v>
                </c:pt>
                <c:pt idx="2596" formatCode="General">
                  <c:v>43739</c:v>
                </c:pt>
                <c:pt idx="2597" formatCode="General">
                  <c:v>40220</c:v>
                </c:pt>
                <c:pt idx="2598" formatCode="General">
                  <c:v>39650</c:v>
                </c:pt>
                <c:pt idx="2599" formatCode="General">
                  <c:v>37846</c:v>
                </c:pt>
                <c:pt idx="2600" formatCode="General">
                  <c:v>41495</c:v>
                </c:pt>
                <c:pt idx="2601" formatCode="General">
                  <c:v>37654</c:v>
                </c:pt>
                <c:pt idx="2602" formatCode="General">
                  <c:v>42073</c:v>
                </c:pt>
                <c:pt idx="2603" formatCode="General">
                  <c:v>43199</c:v>
                </c:pt>
                <c:pt idx="2604" formatCode="General">
                  <c:v>44582</c:v>
                </c:pt>
                <c:pt idx="2605" formatCode="General">
                  <c:v>38517</c:v>
                </c:pt>
                <c:pt idx="2606" formatCode="General">
                  <c:v>42597</c:v>
                </c:pt>
                <c:pt idx="2607" formatCode="General">
                  <c:v>41938</c:v>
                </c:pt>
                <c:pt idx="2608" formatCode="General">
                  <c:v>45768</c:v>
                </c:pt>
                <c:pt idx="2609" formatCode="General">
                  <c:v>42850</c:v>
                </c:pt>
                <c:pt idx="2610" formatCode="General">
                  <c:v>40762</c:v>
                </c:pt>
                <c:pt idx="2611" formatCode="General">
                  <c:v>44126</c:v>
                </c:pt>
                <c:pt idx="2612" formatCode="General">
                  <c:v>41433</c:v>
                </c:pt>
                <c:pt idx="2613" formatCode="General">
                  <c:v>41986</c:v>
                </c:pt>
                <c:pt idx="2614" formatCode="General">
                  <c:v>41355</c:v>
                </c:pt>
                <c:pt idx="2615" formatCode="General">
                  <c:v>45931</c:v>
                </c:pt>
                <c:pt idx="2616" formatCode="General">
                  <c:v>43332</c:v>
                </c:pt>
                <c:pt idx="2617" formatCode="General">
                  <c:v>41398</c:v>
                </c:pt>
                <c:pt idx="2618" formatCode="General">
                  <c:v>43288</c:v>
                </c:pt>
                <c:pt idx="2619" formatCode="General">
                  <c:v>45635</c:v>
                </c:pt>
                <c:pt idx="2620" formatCode="General">
                  <c:v>45193</c:v>
                </c:pt>
                <c:pt idx="2621" formatCode="General">
                  <c:v>39571</c:v>
                </c:pt>
                <c:pt idx="2622" formatCode="General">
                  <c:v>37686</c:v>
                </c:pt>
                <c:pt idx="2623" formatCode="General">
                  <c:v>46848</c:v>
                </c:pt>
                <c:pt idx="2624" formatCode="General">
                  <c:v>43279</c:v>
                </c:pt>
                <c:pt idx="2625" formatCode="General">
                  <c:v>43980</c:v>
                </c:pt>
                <c:pt idx="2626" formatCode="General">
                  <c:v>40307</c:v>
                </c:pt>
                <c:pt idx="2627" formatCode="General">
                  <c:v>42111</c:v>
                </c:pt>
                <c:pt idx="2628" formatCode="General">
                  <c:v>42922</c:v>
                </c:pt>
                <c:pt idx="2629" formatCode="General">
                  <c:v>44058</c:v>
                </c:pt>
                <c:pt idx="2630" formatCode="General">
                  <c:v>42068</c:v>
                </c:pt>
                <c:pt idx="2631" formatCode="General">
                  <c:v>40768</c:v>
                </c:pt>
                <c:pt idx="2632" formatCode="General">
                  <c:v>42547</c:v>
                </c:pt>
                <c:pt idx="2633" formatCode="General">
                  <c:v>43840</c:v>
                </c:pt>
                <c:pt idx="2634" formatCode="General">
                  <c:v>40250</c:v>
                </c:pt>
                <c:pt idx="2635" formatCode="General">
                  <c:v>42218</c:v>
                </c:pt>
                <c:pt idx="2636" formatCode="General">
                  <c:v>43099</c:v>
                </c:pt>
                <c:pt idx="2637" formatCode="General">
                  <c:v>39961</c:v>
                </c:pt>
                <c:pt idx="2638" formatCode="General">
                  <c:v>38488</c:v>
                </c:pt>
                <c:pt idx="2639" formatCode="General">
                  <c:v>40372</c:v>
                </c:pt>
                <c:pt idx="2640" formatCode="General">
                  <c:v>41384</c:v>
                </c:pt>
                <c:pt idx="2641" formatCode="General">
                  <c:v>41991</c:v>
                </c:pt>
                <c:pt idx="2642" formatCode="General">
                  <c:v>42408</c:v>
                </c:pt>
                <c:pt idx="2643" formatCode="General">
                  <c:v>39548</c:v>
                </c:pt>
                <c:pt idx="2644" formatCode="General">
                  <c:v>43266</c:v>
                </c:pt>
                <c:pt idx="2645" formatCode="General">
                  <c:v>37696</c:v>
                </c:pt>
                <c:pt idx="2646" formatCode="General">
                  <c:v>40588</c:v>
                </c:pt>
                <c:pt idx="2647" formatCode="General">
                  <c:v>44712</c:v>
                </c:pt>
                <c:pt idx="2648" formatCode="General">
                  <c:v>40164</c:v>
                </c:pt>
                <c:pt idx="2649" formatCode="General">
                  <c:v>44283</c:v>
                </c:pt>
                <c:pt idx="2650" formatCode="General">
                  <c:v>45395</c:v>
                </c:pt>
                <c:pt idx="2651" formatCode="General">
                  <c:v>39299</c:v>
                </c:pt>
                <c:pt idx="2652" formatCode="General">
                  <c:v>36762</c:v>
                </c:pt>
                <c:pt idx="2653" formatCode="General">
                  <c:v>42490</c:v>
                </c:pt>
                <c:pt idx="2654" formatCode="General">
                  <c:v>39393</c:v>
                </c:pt>
                <c:pt idx="2655" formatCode="General">
                  <c:v>38793</c:v>
                </c:pt>
                <c:pt idx="2656" formatCode="General">
                  <c:v>45312</c:v>
                </c:pt>
                <c:pt idx="2657" formatCode="General">
                  <c:v>39486</c:v>
                </c:pt>
                <c:pt idx="2658" formatCode="General">
                  <c:v>37626</c:v>
                </c:pt>
                <c:pt idx="2659" formatCode="General">
                  <c:v>47482</c:v>
                </c:pt>
                <c:pt idx="2660" formatCode="General">
                  <c:v>44184</c:v>
                </c:pt>
                <c:pt idx="2661" formatCode="General">
                  <c:v>43672</c:v>
                </c:pt>
                <c:pt idx="2662" formatCode="General">
                  <c:v>45081</c:v>
                </c:pt>
                <c:pt idx="2663" formatCode="General">
                  <c:v>41760</c:v>
                </c:pt>
                <c:pt idx="2664" formatCode="General">
                  <c:v>42653</c:v>
                </c:pt>
                <c:pt idx="2665" formatCode="General">
                  <c:v>45667</c:v>
                </c:pt>
                <c:pt idx="2666" formatCode="General">
                  <c:v>43858</c:v>
                </c:pt>
                <c:pt idx="2667" formatCode="General">
                  <c:v>42677</c:v>
                </c:pt>
                <c:pt idx="2668" formatCode="General">
                  <c:v>40096</c:v>
                </c:pt>
                <c:pt idx="2669" formatCode="General">
                  <c:v>42672</c:v>
                </c:pt>
                <c:pt idx="2670" formatCode="General">
                  <c:v>42631</c:v>
                </c:pt>
                <c:pt idx="2671" formatCode="General">
                  <c:v>40384</c:v>
                </c:pt>
                <c:pt idx="2672" formatCode="General">
                  <c:v>41126</c:v>
                </c:pt>
                <c:pt idx="2673" formatCode="General">
                  <c:v>39146</c:v>
                </c:pt>
                <c:pt idx="2674" formatCode="General">
                  <c:v>41451</c:v>
                </c:pt>
                <c:pt idx="2675" formatCode="General">
                  <c:v>42491</c:v>
                </c:pt>
                <c:pt idx="2676" formatCode="General">
                  <c:v>37835</c:v>
                </c:pt>
                <c:pt idx="2677" formatCode="General">
                  <c:v>41405</c:v>
                </c:pt>
                <c:pt idx="2678" formatCode="General">
                  <c:v>46981</c:v>
                </c:pt>
                <c:pt idx="2679" formatCode="General">
                  <c:v>43519</c:v>
                </c:pt>
                <c:pt idx="2680" formatCode="General">
                  <c:v>44312</c:v>
                </c:pt>
                <c:pt idx="2681" formatCode="General">
                  <c:v>43424</c:v>
                </c:pt>
                <c:pt idx="2682" formatCode="General">
                  <c:v>43480</c:v>
                </c:pt>
                <c:pt idx="2683" formatCode="General">
                  <c:v>41473</c:v>
                </c:pt>
                <c:pt idx="2684" formatCode="General">
                  <c:v>39845</c:v>
                </c:pt>
                <c:pt idx="2685" formatCode="General">
                  <c:v>39585</c:v>
                </c:pt>
                <c:pt idx="2686" formatCode="General">
                  <c:v>41431</c:v>
                </c:pt>
                <c:pt idx="2687" formatCode="General">
                  <c:v>41523</c:v>
                </c:pt>
                <c:pt idx="2688" formatCode="General">
                  <c:v>47128</c:v>
                </c:pt>
                <c:pt idx="2689" formatCode="General">
                  <c:v>45058</c:v>
                </c:pt>
                <c:pt idx="2690" formatCode="General">
                  <c:v>41182</c:v>
                </c:pt>
                <c:pt idx="2691" formatCode="General">
                  <c:v>45634</c:v>
                </c:pt>
                <c:pt idx="2692" formatCode="General">
                  <c:v>43146</c:v>
                </c:pt>
                <c:pt idx="2693" formatCode="General">
                  <c:v>44081</c:v>
                </c:pt>
                <c:pt idx="2694" formatCode="General">
                  <c:v>44446</c:v>
                </c:pt>
                <c:pt idx="2695" formatCode="General">
                  <c:v>41580</c:v>
                </c:pt>
                <c:pt idx="2696" formatCode="General">
                  <c:v>41371</c:v>
                </c:pt>
                <c:pt idx="2697" formatCode="General">
                  <c:v>45549</c:v>
                </c:pt>
                <c:pt idx="2698" formatCode="General">
                  <c:v>47002</c:v>
                </c:pt>
                <c:pt idx="2699" formatCode="General">
                  <c:v>44371</c:v>
                </c:pt>
                <c:pt idx="2700" formatCode="General">
                  <c:v>43906</c:v>
                </c:pt>
                <c:pt idx="2701" formatCode="General">
                  <c:v>42707</c:v>
                </c:pt>
                <c:pt idx="2702" formatCode="General">
                  <c:v>40610</c:v>
                </c:pt>
                <c:pt idx="2703" formatCode="General">
                  <c:v>50225</c:v>
                </c:pt>
                <c:pt idx="2704" formatCode="General">
                  <c:v>40514</c:v>
                </c:pt>
                <c:pt idx="2705" formatCode="General">
                  <c:v>44354</c:v>
                </c:pt>
                <c:pt idx="2706" formatCode="General">
                  <c:v>41672</c:v>
                </c:pt>
                <c:pt idx="2707" formatCode="General">
                  <c:v>44343</c:v>
                </c:pt>
                <c:pt idx="2708" formatCode="General">
                  <c:v>40458</c:v>
                </c:pt>
                <c:pt idx="2709" formatCode="General">
                  <c:v>46765</c:v>
                </c:pt>
                <c:pt idx="2710" formatCode="General">
                  <c:v>42858</c:v>
                </c:pt>
                <c:pt idx="2711" formatCode="General">
                  <c:v>42753</c:v>
                </c:pt>
                <c:pt idx="2712" formatCode="General">
                  <c:v>40355</c:v>
                </c:pt>
                <c:pt idx="2713" formatCode="General">
                  <c:v>42292</c:v>
                </c:pt>
                <c:pt idx="2714" formatCode="General">
                  <c:v>39089</c:v>
                </c:pt>
                <c:pt idx="2715" formatCode="General">
                  <c:v>45901</c:v>
                </c:pt>
                <c:pt idx="2716" formatCode="General">
                  <c:v>42622</c:v>
                </c:pt>
                <c:pt idx="2717" formatCode="General">
                  <c:v>44257</c:v>
                </c:pt>
                <c:pt idx="2718" formatCode="General">
                  <c:v>44516</c:v>
                </c:pt>
                <c:pt idx="2719" formatCode="General">
                  <c:v>42161</c:v>
                </c:pt>
                <c:pt idx="2720" formatCode="General">
                  <c:v>39223</c:v>
                </c:pt>
                <c:pt idx="2721" formatCode="General">
                  <c:v>39917</c:v>
                </c:pt>
                <c:pt idx="2722" formatCode="General">
                  <c:v>44042</c:v>
                </c:pt>
                <c:pt idx="2723" formatCode="General">
                  <c:v>40133</c:v>
                </c:pt>
                <c:pt idx="2724" formatCode="General">
                  <c:v>41420</c:v>
                </c:pt>
                <c:pt idx="2725" formatCode="General">
                  <c:v>42802</c:v>
                </c:pt>
                <c:pt idx="2726" formatCode="General">
                  <c:v>46288</c:v>
                </c:pt>
                <c:pt idx="2727" formatCode="General">
                  <c:v>39488</c:v>
                </c:pt>
                <c:pt idx="2728" formatCode="General">
                  <c:v>44205</c:v>
                </c:pt>
                <c:pt idx="2729" formatCode="General">
                  <c:v>46807</c:v>
                </c:pt>
                <c:pt idx="2730" formatCode="General">
                  <c:v>38254</c:v>
                </c:pt>
                <c:pt idx="2731" formatCode="General">
                  <c:v>44558</c:v>
                </c:pt>
                <c:pt idx="2732" formatCode="General">
                  <c:v>45200</c:v>
                </c:pt>
                <c:pt idx="2733" formatCode="General">
                  <c:v>38916</c:v>
                </c:pt>
                <c:pt idx="2734" formatCode="General">
                  <c:v>39098</c:v>
                </c:pt>
                <c:pt idx="2735" formatCode="General">
                  <c:v>37905</c:v>
                </c:pt>
                <c:pt idx="2736" formatCode="General">
                  <c:v>39982</c:v>
                </c:pt>
                <c:pt idx="2737" formatCode="General">
                  <c:v>42474</c:v>
                </c:pt>
                <c:pt idx="2738" formatCode="General">
                  <c:v>44480</c:v>
                </c:pt>
                <c:pt idx="2739" formatCode="General">
                  <c:v>44135</c:v>
                </c:pt>
                <c:pt idx="2740" formatCode="General">
                  <c:v>43007</c:v>
                </c:pt>
                <c:pt idx="2741" formatCode="General">
                  <c:v>40885</c:v>
                </c:pt>
                <c:pt idx="2742" formatCode="General">
                  <c:v>38636</c:v>
                </c:pt>
                <c:pt idx="2743" formatCode="General">
                  <c:v>43000</c:v>
                </c:pt>
                <c:pt idx="2744" formatCode="General">
                  <c:v>39091</c:v>
                </c:pt>
                <c:pt idx="2745" formatCode="General">
                  <c:v>47257</c:v>
                </c:pt>
                <c:pt idx="2746" formatCode="General">
                  <c:v>43715</c:v>
                </c:pt>
                <c:pt idx="2747" formatCode="General">
                  <c:v>46121</c:v>
                </c:pt>
                <c:pt idx="2748" formatCode="General">
                  <c:v>45718</c:v>
                </c:pt>
                <c:pt idx="2749" formatCode="General">
                  <c:v>40327</c:v>
                </c:pt>
                <c:pt idx="2750" formatCode="General">
                  <c:v>43641</c:v>
                </c:pt>
                <c:pt idx="2751" formatCode="General">
                  <c:v>43296</c:v>
                </c:pt>
                <c:pt idx="2752" formatCode="General">
                  <c:v>41428</c:v>
                </c:pt>
                <c:pt idx="2753" formatCode="General">
                  <c:v>43304</c:v>
                </c:pt>
                <c:pt idx="2754" formatCode="General">
                  <c:v>39382</c:v>
                </c:pt>
                <c:pt idx="2755" formatCode="General">
                  <c:v>43085</c:v>
                </c:pt>
                <c:pt idx="2756" formatCode="General">
                  <c:v>44154</c:v>
                </c:pt>
                <c:pt idx="2757" formatCode="General">
                  <c:v>42618</c:v>
                </c:pt>
                <c:pt idx="2758" formatCode="General">
                  <c:v>41150</c:v>
                </c:pt>
                <c:pt idx="2759" formatCode="General">
                  <c:v>43347</c:v>
                </c:pt>
                <c:pt idx="2760" formatCode="General">
                  <c:v>42809</c:v>
                </c:pt>
                <c:pt idx="2761" formatCode="General">
                  <c:v>38125</c:v>
                </c:pt>
                <c:pt idx="2762" formatCode="General">
                  <c:v>40748</c:v>
                </c:pt>
                <c:pt idx="2763" formatCode="General">
                  <c:v>43677</c:v>
                </c:pt>
                <c:pt idx="2764" formatCode="General">
                  <c:v>44785</c:v>
                </c:pt>
                <c:pt idx="2765" formatCode="General">
                  <c:v>41534</c:v>
                </c:pt>
                <c:pt idx="2766" formatCode="General">
                  <c:v>39995</c:v>
                </c:pt>
                <c:pt idx="2767" formatCode="General">
                  <c:v>45541</c:v>
                </c:pt>
                <c:pt idx="2768" formatCode="General">
                  <c:v>45023</c:v>
                </c:pt>
                <c:pt idx="2769" formatCode="General">
                  <c:v>42847</c:v>
                </c:pt>
                <c:pt idx="2770" formatCode="General">
                  <c:v>45702</c:v>
                </c:pt>
                <c:pt idx="2771" formatCode="General">
                  <c:v>43565</c:v>
                </c:pt>
                <c:pt idx="2772" formatCode="General">
                  <c:v>39509</c:v>
                </c:pt>
                <c:pt idx="2773" formatCode="General">
                  <c:v>46826</c:v>
                </c:pt>
                <c:pt idx="2774" formatCode="General">
                  <c:v>37182</c:v>
                </c:pt>
                <c:pt idx="2775" formatCode="General">
                  <c:v>39930</c:v>
                </c:pt>
                <c:pt idx="2776" formatCode="General">
                  <c:v>40597</c:v>
                </c:pt>
                <c:pt idx="2777" formatCode="General">
                  <c:v>42247</c:v>
                </c:pt>
                <c:pt idx="2778" formatCode="General">
                  <c:v>41146</c:v>
                </c:pt>
                <c:pt idx="2779" formatCode="General">
                  <c:v>44726</c:v>
                </c:pt>
                <c:pt idx="2780" formatCode="General">
                  <c:v>46734</c:v>
                </c:pt>
                <c:pt idx="2781" formatCode="General">
                  <c:v>48504</c:v>
                </c:pt>
                <c:pt idx="2782" formatCode="General">
                  <c:v>41096</c:v>
                </c:pt>
                <c:pt idx="2783" formatCode="General">
                  <c:v>47294</c:v>
                </c:pt>
                <c:pt idx="2784" formatCode="General">
                  <c:v>37296</c:v>
                </c:pt>
                <c:pt idx="2785" formatCode="General">
                  <c:v>41230</c:v>
                </c:pt>
                <c:pt idx="2786" formatCode="General">
                  <c:v>45254</c:v>
                </c:pt>
                <c:pt idx="2787" formatCode="General">
                  <c:v>44860</c:v>
                </c:pt>
                <c:pt idx="2788" formatCode="General">
                  <c:v>42257</c:v>
                </c:pt>
                <c:pt idx="2789" formatCode="General">
                  <c:v>43570</c:v>
                </c:pt>
                <c:pt idx="2790" formatCode="General">
                  <c:v>42522</c:v>
                </c:pt>
                <c:pt idx="2791" formatCode="General">
                  <c:v>44252</c:v>
                </c:pt>
                <c:pt idx="2792" formatCode="General">
                  <c:v>43063</c:v>
                </c:pt>
                <c:pt idx="2793" formatCode="General">
                  <c:v>41172</c:v>
                </c:pt>
                <c:pt idx="2794" formatCode="General">
                  <c:v>43862</c:v>
                </c:pt>
                <c:pt idx="2795" formatCode="General">
                  <c:v>39765</c:v>
                </c:pt>
                <c:pt idx="2796" formatCode="General">
                  <c:v>44739</c:v>
                </c:pt>
                <c:pt idx="2797" formatCode="General">
                  <c:v>37865</c:v>
                </c:pt>
                <c:pt idx="2798" formatCode="General">
                  <c:v>42313</c:v>
                </c:pt>
                <c:pt idx="2799" formatCode="General">
                  <c:v>38299</c:v>
                </c:pt>
                <c:pt idx="2800" formatCode="General">
                  <c:v>41746</c:v>
                </c:pt>
                <c:pt idx="2801" formatCode="General">
                  <c:v>43108</c:v>
                </c:pt>
                <c:pt idx="2802" formatCode="General">
                  <c:v>41349</c:v>
                </c:pt>
                <c:pt idx="2803" formatCode="General">
                  <c:v>43693</c:v>
                </c:pt>
                <c:pt idx="2804" formatCode="General">
                  <c:v>47257</c:v>
                </c:pt>
                <c:pt idx="2805" formatCode="General">
                  <c:v>41629</c:v>
                </c:pt>
                <c:pt idx="2806" formatCode="General">
                  <c:v>44871</c:v>
                </c:pt>
                <c:pt idx="2807" formatCode="General">
                  <c:v>43705</c:v>
                </c:pt>
                <c:pt idx="2808" formatCode="General">
                  <c:v>40510</c:v>
                </c:pt>
                <c:pt idx="2809" formatCode="General">
                  <c:v>46115</c:v>
                </c:pt>
                <c:pt idx="2810" formatCode="General">
                  <c:v>41519</c:v>
                </c:pt>
                <c:pt idx="2811" formatCode="General">
                  <c:v>42427</c:v>
                </c:pt>
                <c:pt idx="2812" formatCode="General">
                  <c:v>43337</c:v>
                </c:pt>
                <c:pt idx="2813" formatCode="General">
                  <c:v>37235</c:v>
                </c:pt>
                <c:pt idx="2814" formatCode="General">
                  <c:v>43038</c:v>
                </c:pt>
                <c:pt idx="2815" formatCode="General">
                  <c:v>40998</c:v>
                </c:pt>
                <c:pt idx="2816" formatCode="General">
                  <c:v>42029</c:v>
                </c:pt>
                <c:pt idx="2817" formatCode="General">
                  <c:v>43815</c:v>
                </c:pt>
                <c:pt idx="2818" formatCode="General">
                  <c:v>41545</c:v>
                </c:pt>
                <c:pt idx="2819" formatCode="General">
                  <c:v>43013</c:v>
                </c:pt>
                <c:pt idx="2820" formatCode="General">
                  <c:v>39980</c:v>
                </c:pt>
                <c:pt idx="2821" formatCode="General">
                  <c:v>39580</c:v>
                </c:pt>
                <c:pt idx="2822" formatCode="General">
                  <c:v>41743</c:v>
                </c:pt>
                <c:pt idx="2823" formatCode="General">
                  <c:v>40215</c:v>
                </c:pt>
                <c:pt idx="2824" formatCode="General">
                  <c:v>41735</c:v>
                </c:pt>
                <c:pt idx="2825" formatCode="General">
                  <c:v>46795</c:v>
                </c:pt>
                <c:pt idx="2826" formatCode="General">
                  <c:v>47584</c:v>
                </c:pt>
                <c:pt idx="2827" formatCode="General">
                  <c:v>41504</c:v>
                </c:pt>
                <c:pt idx="2828" formatCode="General">
                  <c:v>45060</c:v>
                </c:pt>
                <c:pt idx="2829" formatCode="General">
                  <c:v>41502</c:v>
                </c:pt>
                <c:pt idx="2830" formatCode="General">
                  <c:v>43922</c:v>
                </c:pt>
                <c:pt idx="2831" formatCode="General">
                  <c:v>43375</c:v>
                </c:pt>
                <c:pt idx="2832" formatCode="General">
                  <c:v>44224</c:v>
                </c:pt>
                <c:pt idx="2833" formatCode="General">
                  <c:v>43904</c:v>
                </c:pt>
                <c:pt idx="2834" formatCode="General">
                  <c:v>42906</c:v>
                </c:pt>
                <c:pt idx="2835" formatCode="General">
                  <c:v>41512</c:v>
                </c:pt>
                <c:pt idx="2836" formatCode="General">
                  <c:v>48863</c:v>
                </c:pt>
                <c:pt idx="2837" formatCode="General">
                  <c:v>36747</c:v>
                </c:pt>
                <c:pt idx="2838" formatCode="General">
                  <c:v>49664</c:v>
                </c:pt>
                <c:pt idx="2839" formatCode="General">
                  <c:v>44390</c:v>
                </c:pt>
                <c:pt idx="2840" formatCode="General">
                  <c:v>37678</c:v>
                </c:pt>
                <c:pt idx="2841" formatCode="General">
                  <c:v>43048</c:v>
                </c:pt>
                <c:pt idx="2842" formatCode="General">
                  <c:v>43846</c:v>
                </c:pt>
                <c:pt idx="2843" formatCode="General">
                  <c:v>40484</c:v>
                </c:pt>
                <c:pt idx="2844" formatCode="General">
                  <c:v>43846</c:v>
                </c:pt>
                <c:pt idx="2845" formatCode="General">
                  <c:v>43651</c:v>
                </c:pt>
                <c:pt idx="2846" formatCode="General">
                  <c:v>49209</c:v>
                </c:pt>
                <c:pt idx="2847" formatCode="General">
                  <c:v>49236</c:v>
                </c:pt>
                <c:pt idx="2848" formatCode="General">
                  <c:v>47234</c:v>
                </c:pt>
                <c:pt idx="2849" formatCode="General">
                  <c:v>39696</c:v>
                </c:pt>
                <c:pt idx="2850" formatCode="General">
                  <c:v>47542</c:v>
                </c:pt>
                <c:pt idx="2851" formatCode="General">
                  <c:v>42977</c:v>
                </c:pt>
                <c:pt idx="2852" formatCode="General">
                  <c:v>44499</c:v>
                </c:pt>
                <c:pt idx="2853" formatCode="General">
                  <c:v>44634</c:v>
                </c:pt>
                <c:pt idx="2854" formatCode="General">
                  <c:v>41293</c:v>
                </c:pt>
                <c:pt idx="2855" formatCode="General">
                  <c:v>46027</c:v>
                </c:pt>
                <c:pt idx="2856" formatCode="General">
                  <c:v>42262</c:v>
                </c:pt>
                <c:pt idx="2857" formatCode="General">
                  <c:v>44162</c:v>
                </c:pt>
                <c:pt idx="2858" formatCode="General">
                  <c:v>43344</c:v>
                </c:pt>
                <c:pt idx="2859" formatCode="General">
                  <c:v>46089</c:v>
                </c:pt>
                <c:pt idx="2860" formatCode="General">
                  <c:v>50748</c:v>
                </c:pt>
                <c:pt idx="2861" formatCode="General">
                  <c:v>45072</c:v>
                </c:pt>
                <c:pt idx="2862" formatCode="General">
                  <c:v>45363</c:v>
                </c:pt>
                <c:pt idx="2863" formatCode="General">
                  <c:v>44776</c:v>
                </c:pt>
                <c:pt idx="2864" formatCode="General">
                  <c:v>43412</c:v>
                </c:pt>
                <c:pt idx="2865" formatCode="General">
                  <c:v>42005</c:v>
                </c:pt>
                <c:pt idx="2866" formatCode="General">
                  <c:v>46090</c:v>
                </c:pt>
                <c:pt idx="2867" formatCode="General">
                  <c:v>48233</c:v>
                </c:pt>
                <c:pt idx="2868" formatCode="General">
                  <c:v>42631</c:v>
                </c:pt>
                <c:pt idx="2869" formatCode="General">
                  <c:v>43778</c:v>
                </c:pt>
                <c:pt idx="2870" formatCode="General">
                  <c:v>43125</c:v>
                </c:pt>
                <c:pt idx="2871" formatCode="General">
                  <c:v>44155</c:v>
                </c:pt>
                <c:pt idx="2872" formatCode="General">
                  <c:v>45192</c:v>
                </c:pt>
                <c:pt idx="2873" formatCode="General">
                  <c:v>46351</c:v>
                </c:pt>
                <c:pt idx="2874" formatCode="General">
                  <c:v>49716</c:v>
                </c:pt>
                <c:pt idx="2875" formatCode="General">
                  <c:v>48329</c:v>
                </c:pt>
                <c:pt idx="2876" formatCode="General">
                  <c:v>40559</c:v>
                </c:pt>
                <c:pt idx="2877" formatCode="General">
                  <c:v>46519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A084-467A-95EC-971DD80113CD}"/>
            </c:ext>
          </c:extLst>
        </c:ser>
        <c:ser>
          <c:idx val="2"/>
          <c:order val="4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Taul2!$A$7:$A$2884</c:f>
              <c:numCache>
                <c:formatCode>0.000</c:formatCode>
                <c:ptCount val="2878"/>
                <c:pt idx="0">
                  <c:v>2.8370000000000002</c:v>
                </c:pt>
                <c:pt idx="1">
                  <c:v>2.8530000000000002</c:v>
                </c:pt>
                <c:pt idx="2">
                  <c:v>2.87</c:v>
                </c:pt>
                <c:pt idx="3">
                  <c:v>2.8860000000000001</c:v>
                </c:pt>
                <c:pt idx="4" formatCode="General">
                  <c:v>2.903</c:v>
                </c:pt>
                <c:pt idx="5" formatCode="General">
                  <c:v>2.919</c:v>
                </c:pt>
                <c:pt idx="6" formatCode="General">
                  <c:v>2.9359999999999999</c:v>
                </c:pt>
                <c:pt idx="7" formatCode="General">
                  <c:v>2.952</c:v>
                </c:pt>
                <c:pt idx="8" formatCode="General">
                  <c:v>2.968</c:v>
                </c:pt>
                <c:pt idx="9" formatCode="General">
                  <c:v>2.9849999999999999</c:v>
                </c:pt>
                <c:pt idx="10" formatCode="General">
                  <c:v>3.0009999999999999</c:v>
                </c:pt>
                <c:pt idx="11" formatCode="General">
                  <c:v>3.0179999999999998</c:v>
                </c:pt>
                <c:pt idx="12" formatCode="General">
                  <c:v>3.0339999999999998</c:v>
                </c:pt>
                <c:pt idx="13" formatCode="General">
                  <c:v>3.0510000000000002</c:v>
                </c:pt>
                <c:pt idx="14" formatCode="General">
                  <c:v>3.0670000000000002</c:v>
                </c:pt>
                <c:pt idx="15" formatCode="General">
                  <c:v>3.0840000000000001</c:v>
                </c:pt>
                <c:pt idx="16" formatCode="General">
                  <c:v>3.1</c:v>
                </c:pt>
                <c:pt idx="17" formatCode="General">
                  <c:v>3.1160000000000001</c:v>
                </c:pt>
                <c:pt idx="18" formatCode="General">
                  <c:v>3.133</c:v>
                </c:pt>
                <c:pt idx="19" formatCode="General">
                  <c:v>3.149</c:v>
                </c:pt>
                <c:pt idx="20" formatCode="General">
                  <c:v>3.1659999999999999</c:v>
                </c:pt>
                <c:pt idx="21" formatCode="General">
                  <c:v>3.1819999999999999</c:v>
                </c:pt>
                <c:pt idx="22" formatCode="General">
                  <c:v>3.1989999999999998</c:v>
                </c:pt>
                <c:pt idx="23" formatCode="General">
                  <c:v>3.2149999999999999</c:v>
                </c:pt>
                <c:pt idx="24" formatCode="General">
                  <c:v>3.2320000000000002</c:v>
                </c:pt>
                <c:pt idx="25" formatCode="General">
                  <c:v>3.2480000000000002</c:v>
                </c:pt>
                <c:pt idx="26" formatCode="General">
                  <c:v>3.2639999999999998</c:v>
                </c:pt>
                <c:pt idx="27" formatCode="General">
                  <c:v>3.2810000000000001</c:v>
                </c:pt>
                <c:pt idx="28" formatCode="General">
                  <c:v>3.2970000000000002</c:v>
                </c:pt>
                <c:pt idx="29" formatCode="General">
                  <c:v>3.3140000000000001</c:v>
                </c:pt>
                <c:pt idx="30" formatCode="General">
                  <c:v>3.33</c:v>
                </c:pt>
                <c:pt idx="31" formatCode="General">
                  <c:v>3.347</c:v>
                </c:pt>
                <c:pt idx="32" formatCode="General">
                  <c:v>3.363</c:v>
                </c:pt>
                <c:pt idx="33" formatCode="General">
                  <c:v>3.38</c:v>
                </c:pt>
                <c:pt idx="34" formatCode="General">
                  <c:v>3.3959999999999999</c:v>
                </c:pt>
                <c:pt idx="35" formatCode="General">
                  <c:v>3.4119999999999999</c:v>
                </c:pt>
                <c:pt idx="36" formatCode="General">
                  <c:v>3.4289999999999998</c:v>
                </c:pt>
                <c:pt idx="37" formatCode="General">
                  <c:v>3.4449999999999998</c:v>
                </c:pt>
                <c:pt idx="38" formatCode="General">
                  <c:v>3.4620000000000002</c:v>
                </c:pt>
                <c:pt idx="39" formatCode="General">
                  <c:v>3.4780000000000002</c:v>
                </c:pt>
                <c:pt idx="40" formatCode="General">
                  <c:v>3.4950000000000001</c:v>
                </c:pt>
                <c:pt idx="41" formatCode="General">
                  <c:v>3.5110000000000001</c:v>
                </c:pt>
                <c:pt idx="42" formatCode="General">
                  <c:v>3.528</c:v>
                </c:pt>
                <c:pt idx="43" formatCode="General">
                  <c:v>3.544</c:v>
                </c:pt>
                <c:pt idx="44" formatCode="General">
                  <c:v>3.56</c:v>
                </c:pt>
                <c:pt idx="45" formatCode="General">
                  <c:v>3.577</c:v>
                </c:pt>
                <c:pt idx="46" formatCode="General">
                  <c:v>3.593</c:v>
                </c:pt>
                <c:pt idx="47" formatCode="General">
                  <c:v>3.61</c:v>
                </c:pt>
                <c:pt idx="48" formatCode="General">
                  <c:v>3.6259999999999999</c:v>
                </c:pt>
                <c:pt idx="49" formatCode="General">
                  <c:v>3.6429999999999998</c:v>
                </c:pt>
                <c:pt idx="50" formatCode="General">
                  <c:v>3.6589999999999998</c:v>
                </c:pt>
                <c:pt idx="51" formatCode="General">
                  <c:v>3.6760000000000002</c:v>
                </c:pt>
                <c:pt idx="52" formatCode="General">
                  <c:v>3.6920000000000002</c:v>
                </c:pt>
                <c:pt idx="53" formatCode="General">
                  <c:v>3.7080000000000002</c:v>
                </c:pt>
                <c:pt idx="54" formatCode="General">
                  <c:v>3.7250000000000001</c:v>
                </c:pt>
                <c:pt idx="55" formatCode="General">
                  <c:v>3.7410000000000001</c:v>
                </c:pt>
                <c:pt idx="56" formatCode="General">
                  <c:v>3.758</c:v>
                </c:pt>
                <c:pt idx="57" formatCode="General">
                  <c:v>3.774</c:v>
                </c:pt>
                <c:pt idx="58" formatCode="General">
                  <c:v>3.7909999999999999</c:v>
                </c:pt>
                <c:pt idx="59" formatCode="General">
                  <c:v>3.8069999999999999</c:v>
                </c:pt>
                <c:pt idx="60" formatCode="General">
                  <c:v>3.8239999999999998</c:v>
                </c:pt>
                <c:pt idx="61" formatCode="General">
                  <c:v>3.84</c:v>
                </c:pt>
                <c:pt idx="62" formatCode="General">
                  <c:v>3.8559999999999999</c:v>
                </c:pt>
                <c:pt idx="63" formatCode="General">
                  <c:v>3.8730000000000002</c:v>
                </c:pt>
                <c:pt idx="64" formatCode="General">
                  <c:v>3.8889999999999998</c:v>
                </c:pt>
                <c:pt idx="65" formatCode="General">
                  <c:v>3.9060000000000001</c:v>
                </c:pt>
                <c:pt idx="66" formatCode="General">
                  <c:v>3.9220000000000002</c:v>
                </c:pt>
                <c:pt idx="67" formatCode="General">
                  <c:v>3.9390000000000001</c:v>
                </c:pt>
                <c:pt idx="68" formatCode="General">
                  <c:v>3.9550000000000001</c:v>
                </c:pt>
                <c:pt idx="69" formatCode="General">
                  <c:v>3.9710000000000001</c:v>
                </c:pt>
                <c:pt idx="70" formatCode="General">
                  <c:v>3.988</c:v>
                </c:pt>
                <c:pt idx="71" formatCode="General">
                  <c:v>4.0039999999999996</c:v>
                </c:pt>
                <c:pt idx="72" formatCode="General">
                  <c:v>4.0209999999999999</c:v>
                </c:pt>
                <c:pt idx="73" formatCode="General">
                  <c:v>4.0369999999999999</c:v>
                </c:pt>
                <c:pt idx="74" formatCode="General">
                  <c:v>4.0540000000000003</c:v>
                </c:pt>
                <c:pt idx="75" formatCode="General">
                  <c:v>4.07</c:v>
                </c:pt>
                <c:pt idx="76" formatCode="General">
                  <c:v>4.0869999999999997</c:v>
                </c:pt>
                <c:pt idx="77" formatCode="General">
                  <c:v>4.1029999999999998</c:v>
                </c:pt>
                <c:pt idx="78" formatCode="General">
                  <c:v>4.1189999999999998</c:v>
                </c:pt>
                <c:pt idx="79" formatCode="General">
                  <c:v>4.1360000000000001</c:v>
                </c:pt>
                <c:pt idx="80" formatCode="General">
                  <c:v>4.1520000000000001</c:v>
                </c:pt>
                <c:pt idx="81" formatCode="General">
                  <c:v>4.1689999999999996</c:v>
                </c:pt>
                <c:pt idx="82" formatCode="General">
                  <c:v>4.1849999999999996</c:v>
                </c:pt>
                <c:pt idx="83" formatCode="General">
                  <c:v>4.202</c:v>
                </c:pt>
                <c:pt idx="84" formatCode="General">
                  <c:v>4.218</c:v>
                </c:pt>
                <c:pt idx="85" formatCode="General">
                  <c:v>4.2350000000000003</c:v>
                </c:pt>
                <c:pt idx="86" formatCode="General">
                  <c:v>4.2510000000000003</c:v>
                </c:pt>
                <c:pt idx="87" formatCode="General">
                  <c:v>4.2670000000000003</c:v>
                </c:pt>
                <c:pt idx="88" formatCode="General">
                  <c:v>4.2839999999999998</c:v>
                </c:pt>
                <c:pt idx="89" formatCode="General">
                  <c:v>4.3</c:v>
                </c:pt>
                <c:pt idx="90" formatCode="General">
                  <c:v>4.3170000000000002</c:v>
                </c:pt>
                <c:pt idx="91" formatCode="General">
                  <c:v>4.3330000000000002</c:v>
                </c:pt>
                <c:pt idx="92" formatCode="General">
                  <c:v>4.3499999999999996</c:v>
                </c:pt>
                <c:pt idx="93" formatCode="General">
                  <c:v>4.3659999999999997</c:v>
                </c:pt>
                <c:pt idx="94" formatCode="General">
                  <c:v>4.383</c:v>
                </c:pt>
                <c:pt idx="95" formatCode="General">
                  <c:v>4.399</c:v>
                </c:pt>
                <c:pt idx="96" formatCode="General">
                  <c:v>4.415</c:v>
                </c:pt>
                <c:pt idx="97" formatCode="General">
                  <c:v>4.4320000000000004</c:v>
                </c:pt>
                <c:pt idx="98" formatCode="General">
                  <c:v>4.4480000000000004</c:v>
                </c:pt>
                <c:pt idx="99" formatCode="General">
                  <c:v>4.4649999999999999</c:v>
                </c:pt>
                <c:pt idx="100" formatCode="General">
                  <c:v>4.4809999999999999</c:v>
                </c:pt>
                <c:pt idx="101" formatCode="General">
                  <c:v>4.4980000000000002</c:v>
                </c:pt>
                <c:pt idx="102" formatCode="General">
                  <c:v>4.5140000000000002</c:v>
                </c:pt>
                <c:pt idx="103" formatCode="General">
                  <c:v>4.5309999999999997</c:v>
                </c:pt>
                <c:pt idx="104" formatCode="General">
                  <c:v>4.5469999999999997</c:v>
                </c:pt>
                <c:pt idx="105" formatCode="General">
                  <c:v>4.5629999999999997</c:v>
                </c:pt>
                <c:pt idx="106" formatCode="General">
                  <c:v>4.58</c:v>
                </c:pt>
                <c:pt idx="107" formatCode="General">
                  <c:v>4.5960000000000001</c:v>
                </c:pt>
                <c:pt idx="108" formatCode="General">
                  <c:v>4.6130000000000004</c:v>
                </c:pt>
                <c:pt idx="109" formatCode="General">
                  <c:v>4.6289999999999996</c:v>
                </c:pt>
                <c:pt idx="110" formatCode="General">
                  <c:v>4.6459999999999999</c:v>
                </c:pt>
                <c:pt idx="111" formatCode="General">
                  <c:v>4.6619999999999999</c:v>
                </c:pt>
                <c:pt idx="112" formatCode="General">
                  <c:v>4.6790000000000003</c:v>
                </c:pt>
                <c:pt idx="113" formatCode="General">
                  <c:v>4.6950000000000003</c:v>
                </c:pt>
                <c:pt idx="114" formatCode="General">
                  <c:v>4.7110000000000003</c:v>
                </c:pt>
                <c:pt idx="115" formatCode="General">
                  <c:v>4.7279999999999998</c:v>
                </c:pt>
                <c:pt idx="116" formatCode="General">
                  <c:v>4.7439999999999998</c:v>
                </c:pt>
                <c:pt idx="117" formatCode="General">
                  <c:v>4.7610000000000001</c:v>
                </c:pt>
                <c:pt idx="118" formatCode="General">
                  <c:v>4.7770000000000001</c:v>
                </c:pt>
                <c:pt idx="119" formatCode="General">
                  <c:v>4.7939999999999996</c:v>
                </c:pt>
                <c:pt idx="120" formatCode="General">
                  <c:v>4.8099999999999996</c:v>
                </c:pt>
                <c:pt idx="121" formatCode="General">
                  <c:v>4.827</c:v>
                </c:pt>
                <c:pt idx="122" formatCode="General">
                  <c:v>4.843</c:v>
                </c:pt>
                <c:pt idx="123" formatCode="General">
                  <c:v>4.859</c:v>
                </c:pt>
                <c:pt idx="124" formatCode="General">
                  <c:v>4.8760000000000003</c:v>
                </c:pt>
                <c:pt idx="125" formatCode="General">
                  <c:v>4.8920000000000003</c:v>
                </c:pt>
                <c:pt idx="126" formatCode="General">
                  <c:v>4.9089999999999998</c:v>
                </c:pt>
                <c:pt idx="127" formatCode="General">
                  <c:v>4.9249999999999998</c:v>
                </c:pt>
                <c:pt idx="128" formatCode="General">
                  <c:v>4.9420000000000002</c:v>
                </c:pt>
                <c:pt idx="129" formatCode="General">
                  <c:v>4.9580000000000002</c:v>
                </c:pt>
                <c:pt idx="130" formatCode="General">
                  <c:v>4.9749999999999996</c:v>
                </c:pt>
                <c:pt idx="131" formatCode="General">
                  <c:v>4.9909999999999997</c:v>
                </c:pt>
                <c:pt idx="132" formatCode="General">
                  <c:v>5.0069999999999997</c:v>
                </c:pt>
                <c:pt idx="133" formatCode="General">
                  <c:v>5.024</c:v>
                </c:pt>
                <c:pt idx="134" formatCode="General">
                  <c:v>5.04</c:v>
                </c:pt>
                <c:pt idx="135" formatCode="General">
                  <c:v>5.0570000000000004</c:v>
                </c:pt>
                <c:pt idx="136" formatCode="General">
                  <c:v>5.0730000000000004</c:v>
                </c:pt>
                <c:pt idx="137" formatCode="General">
                  <c:v>5.09</c:v>
                </c:pt>
                <c:pt idx="138" formatCode="General">
                  <c:v>5.1059999999999999</c:v>
                </c:pt>
                <c:pt idx="139" formatCode="General">
                  <c:v>5.1230000000000002</c:v>
                </c:pt>
                <c:pt idx="140" formatCode="General">
                  <c:v>5.1390000000000002</c:v>
                </c:pt>
                <c:pt idx="141" formatCode="General">
                  <c:v>5.1550000000000002</c:v>
                </c:pt>
                <c:pt idx="142" formatCode="General">
                  <c:v>5.1719999999999997</c:v>
                </c:pt>
                <c:pt idx="143" formatCode="General">
                  <c:v>5.1879999999999997</c:v>
                </c:pt>
                <c:pt idx="144" formatCode="General">
                  <c:v>5.2050000000000001</c:v>
                </c:pt>
                <c:pt idx="145" formatCode="General">
                  <c:v>5.2210000000000001</c:v>
                </c:pt>
                <c:pt idx="146" formatCode="General">
                  <c:v>5.2380000000000004</c:v>
                </c:pt>
                <c:pt idx="147" formatCode="General">
                  <c:v>5.2539999999999996</c:v>
                </c:pt>
                <c:pt idx="148" formatCode="General">
                  <c:v>5.27</c:v>
                </c:pt>
                <c:pt idx="149" formatCode="General">
                  <c:v>5.2869999999999999</c:v>
                </c:pt>
                <c:pt idx="150" formatCode="General">
                  <c:v>5.3029999999999999</c:v>
                </c:pt>
                <c:pt idx="151" formatCode="General">
                  <c:v>5.32</c:v>
                </c:pt>
                <c:pt idx="152" formatCode="General">
                  <c:v>5.3360000000000003</c:v>
                </c:pt>
                <c:pt idx="153" formatCode="General">
                  <c:v>5.3529999999999998</c:v>
                </c:pt>
                <c:pt idx="154" formatCode="General">
                  <c:v>5.3689999999999998</c:v>
                </c:pt>
                <c:pt idx="155" formatCode="General">
                  <c:v>5.3860000000000001</c:v>
                </c:pt>
                <c:pt idx="156" formatCode="General">
                  <c:v>5.4020000000000001</c:v>
                </c:pt>
                <c:pt idx="157" formatCode="General">
                  <c:v>5.4180000000000001</c:v>
                </c:pt>
                <c:pt idx="158" formatCode="General">
                  <c:v>5.4349999999999996</c:v>
                </c:pt>
                <c:pt idx="159" formatCode="General">
                  <c:v>5.4509999999999996</c:v>
                </c:pt>
                <c:pt idx="160" formatCode="General">
                  <c:v>5.468</c:v>
                </c:pt>
                <c:pt idx="161" formatCode="General">
                  <c:v>5.484</c:v>
                </c:pt>
                <c:pt idx="162" formatCode="General">
                  <c:v>5.5010000000000003</c:v>
                </c:pt>
                <c:pt idx="163" formatCode="General">
                  <c:v>5.5170000000000003</c:v>
                </c:pt>
                <c:pt idx="164" formatCode="General">
                  <c:v>5.5339999999999998</c:v>
                </c:pt>
                <c:pt idx="165" formatCode="General">
                  <c:v>5.55</c:v>
                </c:pt>
                <c:pt idx="166" formatCode="General">
                  <c:v>5.5659999999999998</c:v>
                </c:pt>
                <c:pt idx="167" formatCode="General">
                  <c:v>5.5830000000000002</c:v>
                </c:pt>
                <c:pt idx="168" formatCode="General">
                  <c:v>5.5990000000000002</c:v>
                </c:pt>
                <c:pt idx="169" formatCode="General">
                  <c:v>5.6159999999999997</c:v>
                </c:pt>
                <c:pt idx="170" formatCode="General">
                  <c:v>5.6319999999999997</c:v>
                </c:pt>
                <c:pt idx="171" formatCode="General">
                  <c:v>5.649</c:v>
                </c:pt>
                <c:pt idx="172" formatCode="General">
                  <c:v>5.665</c:v>
                </c:pt>
                <c:pt idx="173" formatCode="General">
                  <c:v>5.6820000000000004</c:v>
                </c:pt>
                <c:pt idx="174" formatCode="General">
                  <c:v>5.6980000000000004</c:v>
                </c:pt>
                <c:pt idx="175" formatCode="General">
                  <c:v>5.7140000000000004</c:v>
                </c:pt>
                <c:pt idx="176" formatCode="General">
                  <c:v>5.7309999999999999</c:v>
                </c:pt>
                <c:pt idx="177" formatCode="General">
                  <c:v>5.7469999999999999</c:v>
                </c:pt>
                <c:pt idx="178" formatCode="General">
                  <c:v>5.7640000000000002</c:v>
                </c:pt>
                <c:pt idx="179" formatCode="General">
                  <c:v>5.78</c:v>
                </c:pt>
                <c:pt idx="180" formatCode="General">
                  <c:v>5.7969999999999997</c:v>
                </c:pt>
                <c:pt idx="181" formatCode="General">
                  <c:v>5.8129999999999997</c:v>
                </c:pt>
                <c:pt idx="182" formatCode="General">
                  <c:v>5.83</c:v>
                </c:pt>
                <c:pt idx="183" formatCode="General">
                  <c:v>5.8460000000000001</c:v>
                </c:pt>
                <c:pt idx="184" formatCode="General">
                  <c:v>5.8620000000000001</c:v>
                </c:pt>
                <c:pt idx="185" formatCode="General">
                  <c:v>5.8789999999999996</c:v>
                </c:pt>
                <c:pt idx="186" formatCode="General">
                  <c:v>5.8949999999999996</c:v>
                </c:pt>
                <c:pt idx="187" formatCode="General">
                  <c:v>5.9119999999999999</c:v>
                </c:pt>
                <c:pt idx="188" formatCode="General">
                  <c:v>5.9279999999999999</c:v>
                </c:pt>
                <c:pt idx="189" formatCode="General">
                  <c:v>5.9450000000000003</c:v>
                </c:pt>
                <c:pt idx="190" formatCode="General">
                  <c:v>5.9610000000000003</c:v>
                </c:pt>
                <c:pt idx="191" formatCode="General">
                  <c:v>5.9779999999999998</c:v>
                </c:pt>
                <c:pt idx="192" formatCode="General">
                  <c:v>5.9939999999999998</c:v>
                </c:pt>
                <c:pt idx="193" formatCode="General">
                  <c:v>6.01</c:v>
                </c:pt>
                <c:pt idx="194" formatCode="General">
                  <c:v>6.0270000000000001</c:v>
                </c:pt>
                <c:pt idx="195" formatCode="General">
                  <c:v>6.0430000000000001</c:v>
                </c:pt>
                <c:pt idx="196" formatCode="General">
                  <c:v>6.06</c:v>
                </c:pt>
                <c:pt idx="197" formatCode="General">
                  <c:v>6.0759999999999996</c:v>
                </c:pt>
                <c:pt idx="198" formatCode="General">
                  <c:v>6.093</c:v>
                </c:pt>
                <c:pt idx="199" formatCode="General">
                  <c:v>6.109</c:v>
                </c:pt>
                <c:pt idx="200" formatCode="General">
                  <c:v>6.1260000000000003</c:v>
                </c:pt>
                <c:pt idx="201" formatCode="General">
                  <c:v>6.1420000000000003</c:v>
                </c:pt>
                <c:pt idx="202" formatCode="General">
                  <c:v>6.1580000000000004</c:v>
                </c:pt>
                <c:pt idx="203" formatCode="General">
                  <c:v>6.1749999999999998</c:v>
                </c:pt>
                <c:pt idx="204" formatCode="General">
                  <c:v>6.1909999999999998</c:v>
                </c:pt>
                <c:pt idx="205" formatCode="General">
                  <c:v>6.2080000000000002</c:v>
                </c:pt>
                <c:pt idx="206" formatCode="General">
                  <c:v>6.2240000000000002</c:v>
                </c:pt>
                <c:pt idx="207" formatCode="General">
                  <c:v>6.2409999999999997</c:v>
                </c:pt>
                <c:pt idx="208" formatCode="General">
                  <c:v>6.2569999999999997</c:v>
                </c:pt>
                <c:pt idx="209" formatCode="General">
                  <c:v>6.274</c:v>
                </c:pt>
                <c:pt idx="210" formatCode="General">
                  <c:v>6.29</c:v>
                </c:pt>
                <c:pt idx="211" formatCode="General">
                  <c:v>6.306</c:v>
                </c:pt>
                <c:pt idx="212" formatCode="General">
                  <c:v>6.3230000000000004</c:v>
                </c:pt>
                <c:pt idx="213" formatCode="General">
                  <c:v>6.3390000000000004</c:v>
                </c:pt>
                <c:pt idx="214" formatCode="General">
                  <c:v>6.3559999999999999</c:v>
                </c:pt>
                <c:pt idx="215" formatCode="General">
                  <c:v>6.3719999999999999</c:v>
                </c:pt>
                <c:pt idx="216" formatCode="General">
                  <c:v>6.3890000000000002</c:v>
                </c:pt>
                <c:pt idx="217" formatCode="General">
                  <c:v>6.4050000000000002</c:v>
                </c:pt>
                <c:pt idx="218" formatCode="General">
                  <c:v>6.4219999999999997</c:v>
                </c:pt>
                <c:pt idx="219" formatCode="General">
                  <c:v>6.4379999999999997</c:v>
                </c:pt>
                <c:pt idx="220" formatCode="General">
                  <c:v>6.4539999999999997</c:v>
                </c:pt>
                <c:pt idx="221" formatCode="General">
                  <c:v>6.4710000000000001</c:v>
                </c:pt>
                <c:pt idx="222" formatCode="General">
                  <c:v>6.4870000000000001</c:v>
                </c:pt>
                <c:pt idx="223" formatCode="General">
                  <c:v>6.5039999999999996</c:v>
                </c:pt>
                <c:pt idx="224" formatCode="General">
                  <c:v>6.52</c:v>
                </c:pt>
                <c:pt idx="225" formatCode="General">
                  <c:v>6.5369999999999999</c:v>
                </c:pt>
                <c:pt idx="226" formatCode="General">
                  <c:v>6.5529999999999999</c:v>
                </c:pt>
                <c:pt idx="227" formatCode="General">
                  <c:v>6.569</c:v>
                </c:pt>
                <c:pt idx="228" formatCode="General">
                  <c:v>6.5860000000000003</c:v>
                </c:pt>
                <c:pt idx="229" formatCode="General">
                  <c:v>6.6020000000000003</c:v>
                </c:pt>
                <c:pt idx="230" formatCode="General">
                  <c:v>6.6189999999999998</c:v>
                </c:pt>
                <c:pt idx="231" formatCode="General">
                  <c:v>6.6349999999999998</c:v>
                </c:pt>
                <c:pt idx="232" formatCode="General">
                  <c:v>6.6520000000000001</c:v>
                </c:pt>
                <c:pt idx="233" formatCode="General">
                  <c:v>6.6680000000000001</c:v>
                </c:pt>
                <c:pt idx="234" formatCode="General">
                  <c:v>6.6849999999999996</c:v>
                </c:pt>
                <c:pt idx="235" formatCode="General">
                  <c:v>6.7009999999999996</c:v>
                </c:pt>
                <c:pt idx="236" formatCode="General">
                  <c:v>6.7169999999999996</c:v>
                </c:pt>
                <c:pt idx="237" formatCode="General">
                  <c:v>6.734</c:v>
                </c:pt>
                <c:pt idx="238" formatCode="General">
                  <c:v>6.75</c:v>
                </c:pt>
                <c:pt idx="239" formatCode="General">
                  <c:v>6.7670000000000003</c:v>
                </c:pt>
                <c:pt idx="240" formatCode="General">
                  <c:v>6.7830000000000004</c:v>
                </c:pt>
                <c:pt idx="241" formatCode="General">
                  <c:v>6.8</c:v>
                </c:pt>
                <c:pt idx="242" formatCode="General">
                  <c:v>6.8159999999999998</c:v>
                </c:pt>
                <c:pt idx="243" formatCode="General">
                  <c:v>6.8330000000000002</c:v>
                </c:pt>
                <c:pt idx="244" formatCode="General">
                  <c:v>6.8490000000000002</c:v>
                </c:pt>
                <c:pt idx="245" formatCode="General">
                  <c:v>6.8650000000000002</c:v>
                </c:pt>
                <c:pt idx="246" formatCode="General">
                  <c:v>6.8819999999999997</c:v>
                </c:pt>
                <c:pt idx="247" formatCode="General">
                  <c:v>6.8979999999999997</c:v>
                </c:pt>
                <c:pt idx="248" formatCode="General">
                  <c:v>6.915</c:v>
                </c:pt>
                <c:pt idx="249" formatCode="General">
                  <c:v>6.931</c:v>
                </c:pt>
                <c:pt idx="250" formatCode="General">
                  <c:v>6.9480000000000004</c:v>
                </c:pt>
                <c:pt idx="251" formatCode="General">
                  <c:v>6.9640000000000004</c:v>
                </c:pt>
                <c:pt idx="252" formatCode="General">
                  <c:v>6.9809999999999999</c:v>
                </c:pt>
                <c:pt idx="253" formatCode="General">
                  <c:v>6.9969999999999999</c:v>
                </c:pt>
                <c:pt idx="254" formatCode="General">
                  <c:v>7.0129999999999999</c:v>
                </c:pt>
                <c:pt idx="255" formatCode="General">
                  <c:v>7.03</c:v>
                </c:pt>
                <c:pt idx="256" formatCode="General">
                  <c:v>7.0460000000000003</c:v>
                </c:pt>
                <c:pt idx="257" formatCode="General">
                  <c:v>7.0629999999999997</c:v>
                </c:pt>
                <c:pt idx="258" formatCode="General">
                  <c:v>7.0789999999999997</c:v>
                </c:pt>
                <c:pt idx="259" formatCode="General">
                  <c:v>7.0960000000000001</c:v>
                </c:pt>
                <c:pt idx="260" formatCode="General">
                  <c:v>7.1120000000000001</c:v>
                </c:pt>
                <c:pt idx="261" formatCode="General">
                  <c:v>7.1289999999999996</c:v>
                </c:pt>
                <c:pt idx="262" formatCode="General">
                  <c:v>7.1449999999999996</c:v>
                </c:pt>
                <c:pt idx="263" formatCode="General">
                  <c:v>7.1609999999999996</c:v>
                </c:pt>
                <c:pt idx="264" formatCode="General">
                  <c:v>7.1779999999999999</c:v>
                </c:pt>
                <c:pt idx="265" formatCode="General">
                  <c:v>7.194</c:v>
                </c:pt>
                <c:pt idx="266" formatCode="General">
                  <c:v>7.2110000000000003</c:v>
                </c:pt>
                <c:pt idx="267" formatCode="General">
                  <c:v>7.2270000000000003</c:v>
                </c:pt>
                <c:pt idx="268" formatCode="General">
                  <c:v>7.2439999999999998</c:v>
                </c:pt>
                <c:pt idx="269" formatCode="General">
                  <c:v>7.26</c:v>
                </c:pt>
                <c:pt idx="270" formatCode="General">
                  <c:v>7.2770000000000001</c:v>
                </c:pt>
                <c:pt idx="271" formatCode="General">
                  <c:v>7.2930000000000001</c:v>
                </c:pt>
                <c:pt idx="272" formatCode="General">
                  <c:v>7.3090000000000002</c:v>
                </c:pt>
                <c:pt idx="273" formatCode="General">
                  <c:v>7.3259999999999996</c:v>
                </c:pt>
                <c:pt idx="274" formatCode="General">
                  <c:v>7.3419999999999996</c:v>
                </c:pt>
                <c:pt idx="275" formatCode="General">
                  <c:v>7.359</c:v>
                </c:pt>
                <c:pt idx="276" formatCode="General">
                  <c:v>7.375</c:v>
                </c:pt>
                <c:pt idx="277" formatCode="General">
                  <c:v>7.3920000000000003</c:v>
                </c:pt>
                <c:pt idx="278" formatCode="General">
                  <c:v>7.4080000000000004</c:v>
                </c:pt>
                <c:pt idx="279" formatCode="General">
                  <c:v>7.4249999999999998</c:v>
                </c:pt>
                <c:pt idx="280" formatCode="General">
                  <c:v>7.4409999999999998</c:v>
                </c:pt>
                <c:pt idx="281" formatCode="General">
                  <c:v>7.4569999999999999</c:v>
                </c:pt>
                <c:pt idx="282" formatCode="General">
                  <c:v>7.4740000000000002</c:v>
                </c:pt>
                <c:pt idx="283" formatCode="General">
                  <c:v>7.49</c:v>
                </c:pt>
                <c:pt idx="284" formatCode="General">
                  <c:v>7.5069999999999997</c:v>
                </c:pt>
                <c:pt idx="285" formatCode="General">
                  <c:v>7.5229999999999997</c:v>
                </c:pt>
                <c:pt idx="286" formatCode="General">
                  <c:v>7.54</c:v>
                </c:pt>
                <c:pt idx="287" formatCode="General">
                  <c:v>7.556</c:v>
                </c:pt>
                <c:pt idx="288" formatCode="General">
                  <c:v>7.5730000000000004</c:v>
                </c:pt>
                <c:pt idx="289" formatCode="General">
                  <c:v>7.5890000000000004</c:v>
                </c:pt>
                <c:pt idx="290" formatCode="General">
                  <c:v>7.6050000000000004</c:v>
                </c:pt>
                <c:pt idx="291" formatCode="General">
                  <c:v>7.6219999999999999</c:v>
                </c:pt>
                <c:pt idx="292" formatCode="General">
                  <c:v>7.6379999999999999</c:v>
                </c:pt>
                <c:pt idx="293" formatCode="General">
                  <c:v>7.6550000000000002</c:v>
                </c:pt>
                <c:pt idx="294" formatCode="General">
                  <c:v>7.6710000000000003</c:v>
                </c:pt>
                <c:pt idx="295" formatCode="General">
                  <c:v>7.6879999999999997</c:v>
                </c:pt>
                <c:pt idx="296" formatCode="General">
                  <c:v>7.7039999999999997</c:v>
                </c:pt>
                <c:pt idx="297" formatCode="General">
                  <c:v>7.7210000000000001</c:v>
                </c:pt>
                <c:pt idx="298" formatCode="General">
                  <c:v>7.7370000000000001</c:v>
                </c:pt>
                <c:pt idx="299" formatCode="General">
                  <c:v>7.7530000000000001</c:v>
                </c:pt>
                <c:pt idx="300" formatCode="General">
                  <c:v>7.77</c:v>
                </c:pt>
                <c:pt idx="301" formatCode="General">
                  <c:v>7.7859999999999996</c:v>
                </c:pt>
                <c:pt idx="302" formatCode="General">
                  <c:v>7.8029999999999999</c:v>
                </c:pt>
                <c:pt idx="303" formatCode="General">
                  <c:v>7.819</c:v>
                </c:pt>
                <c:pt idx="304" formatCode="General">
                  <c:v>7.8360000000000003</c:v>
                </c:pt>
                <c:pt idx="305" formatCode="General">
                  <c:v>7.8520000000000003</c:v>
                </c:pt>
                <c:pt idx="306" formatCode="General">
                  <c:v>7.8680000000000003</c:v>
                </c:pt>
                <c:pt idx="307" formatCode="General">
                  <c:v>7.8849999999999998</c:v>
                </c:pt>
                <c:pt idx="308" formatCode="General">
                  <c:v>7.9009999999999998</c:v>
                </c:pt>
                <c:pt idx="309" formatCode="General">
                  <c:v>7.9180000000000001</c:v>
                </c:pt>
                <c:pt idx="310" formatCode="General">
                  <c:v>7.9340000000000002</c:v>
                </c:pt>
                <c:pt idx="311" formatCode="General">
                  <c:v>7.9509999999999996</c:v>
                </c:pt>
                <c:pt idx="312" formatCode="General">
                  <c:v>7.9669999999999996</c:v>
                </c:pt>
                <c:pt idx="313" formatCode="General">
                  <c:v>7.984</c:v>
                </c:pt>
                <c:pt idx="314" formatCode="General">
                  <c:v>8</c:v>
                </c:pt>
                <c:pt idx="315" formatCode="General">
                  <c:v>8.016</c:v>
                </c:pt>
                <c:pt idx="316" formatCode="General">
                  <c:v>8.0329999999999995</c:v>
                </c:pt>
                <c:pt idx="317" formatCode="General">
                  <c:v>8.0489999999999995</c:v>
                </c:pt>
                <c:pt idx="318" formatCode="General">
                  <c:v>8.0660000000000007</c:v>
                </c:pt>
                <c:pt idx="319" formatCode="General">
                  <c:v>8.0820000000000007</c:v>
                </c:pt>
                <c:pt idx="320" formatCode="General">
                  <c:v>8.0990000000000002</c:v>
                </c:pt>
                <c:pt idx="321" formatCode="General">
                  <c:v>8.1150000000000002</c:v>
                </c:pt>
                <c:pt idx="322" formatCode="General">
                  <c:v>8.1319999999999997</c:v>
                </c:pt>
                <c:pt idx="323" formatCode="General">
                  <c:v>8.1479999999999997</c:v>
                </c:pt>
                <c:pt idx="324" formatCode="General">
                  <c:v>8.1639999999999997</c:v>
                </c:pt>
                <c:pt idx="325" formatCode="General">
                  <c:v>8.1809999999999992</c:v>
                </c:pt>
                <c:pt idx="326" formatCode="General">
                  <c:v>8.1969999999999992</c:v>
                </c:pt>
                <c:pt idx="327" formatCode="General">
                  <c:v>8.2140000000000004</c:v>
                </c:pt>
                <c:pt idx="328" formatCode="General">
                  <c:v>8.23</c:v>
                </c:pt>
                <c:pt idx="329" formatCode="General">
                  <c:v>8.2469999999999999</c:v>
                </c:pt>
                <c:pt idx="330" formatCode="General">
                  <c:v>8.2629999999999999</c:v>
                </c:pt>
                <c:pt idx="331" formatCode="General">
                  <c:v>8.2799999999999994</c:v>
                </c:pt>
                <c:pt idx="332" formatCode="General">
                  <c:v>8.2959999999999994</c:v>
                </c:pt>
                <c:pt idx="333" formatCode="General">
                  <c:v>8.3119999999999994</c:v>
                </c:pt>
                <c:pt idx="334" formatCode="General">
                  <c:v>8.3290000000000006</c:v>
                </c:pt>
                <c:pt idx="335" formatCode="General">
                  <c:v>8.3450000000000006</c:v>
                </c:pt>
                <c:pt idx="336" formatCode="General">
                  <c:v>8.3620000000000001</c:v>
                </c:pt>
                <c:pt idx="337" formatCode="General">
                  <c:v>8.3780000000000001</c:v>
                </c:pt>
                <c:pt idx="338" formatCode="General">
                  <c:v>8.3949999999999996</c:v>
                </c:pt>
                <c:pt idx="339" formatCode="General">
                  <c:v>8.4109999999999996</c:v>
                </c:pt>
                <c:pt idx="340" formatCode="General">
                  <c:v>8.4280000000000008</c:v>
                </c:pt>
                <c:pt idx="341" formatCode="General">
                  <c:v>8.4440000000000008</c:v>
                </c:pt>
                <c:pt idx="342" formatCode="General">
                  <c:v>8.4600000000000009</c:v>
                </c:pt>
                <c:pt idx="343" formatCode="General">
                  <c:v>8.4770000000000003</c:v>
                </c:pt>
                <c:pt idx="344" formatCode="General">
                  <c:v>8.4930000000000003</c:v>
                </c:pt>
                <c:pt idx="345" formatCode="General">
                  <c:v>8.51</c:v>
                </c:pt>
                <c:pt idx="346" formatCode="General">
                  <c:v>8.5259999999999998</c:v>
                </c:pt>
                <c:pt idx="347" formatCode="General">
                  <c:v>8.5429999999999993</c:v>
                </c:pt>
                <c:pt idx="348" formatCode="General">
                  <c:v>8.5589999999999993</c:v>
                </c:pt>
                <c:pt idx="349" formatCode="General">
                  <c:v>8.5760000000000005</c:v>
                </c:pt>
                <c:pt idx="350" formatCode="General">
                  <c:v>8.5920000000000005</c:v>
                </c:pt>
                <c:pt idx="351" formatCode="General">
                  <c:v>8.6080000000000005</c:v>
                </c:pt>
                <c:pt idx="352" formatCode="General">
                  <c:v>8.625</c:v>
                </c:pt>
                <c:pt idx="353" formatCode="General">
                  <c:v>8.641</c:v>
                </c:pt>
                <c:pt idx="354" formatCode="General">
                  <c:v>8.6579999999999995</c:v>
                </c:pt>
                <c:pt idx="355" formatCode="General">
                  <c:v>8.6739999999999995</c:v>
                </c:pt>
                <c:pt idx="356" formatCode="General">
                  <c:v>8.6910000000000007</c:v>
                </c:pt>
                <c:pt idx="357" formatCode="General">
                  <c:v>8.7070000000000007</c:v>
                </c:pt>
                <c:pt idx="358" formatCode="General">
                  <c:v>8.7240000000000002</c:v>
                </c:pt>
                <c:pt idx="359" formatCode="General">
                  <c:v>8.74</c:v>
                </c:pt>
                <c:pt idx="360" formatCode="General">
                  <c:v>8.7560000000000002</c:v>
                </c:pt>
                <c:pt idx="361" formatCode="General">
                  <c:v>8.7729999999999997</c:v>
                </c:pt>
                <c:pt idx="362" formatCode="General">
                  <c:v>8.7889999999999997</c:v>
                </c:pt>
                <c:pt idx="363" formatCode="General">
                  <c:v>8.8059999999999992</c:v>
                </c:pt>
                <c:pt idx="364" formatCode="General">
                  <c:v>8.8219999999999992</c:v>
                </c:pt>
                <c:pt idx="365" formatCode="General">
                  <c:v>8.8390000000000004</c:v>
                </c:pt>
                <c:pt idx="366" formatCode="General">
                  <c:v>8.8550000000000004</c:v>
                </c:pt>
                <c:pt idx="367" formatCode="General">
                  <c:v>8.8719999999999999</c:v>
                </c:pt>
                <c:pt idx="368" formatCode="General">
                  <c:v>8.8879999999999999</c:v>
                </c:pt>
                <c:pt idx="369" formatCode="General">
                  <c:v>8.9039999999999999</c:v>
                </c:pt>
                <c:pt idx="370" formatCode="General">
                  <c:v>8.9209999999999994</c:v>
                </c:pt>
                <c:pt idx="371" formatCode="General">
                  <c:v>8.9369999999999994</c:v>
                </c:pt>
                <c:pt idx="372" formatCode="General">
                  <c:v>8.9540000000000006</c:v>
                </c:pt>
                <c:pt idx="373" formatCode="General">
                  <c:v>8.9700000000000006</c:v>
                </c:pt>
                <c:pt idx="374" formatCode="General">
                  <c:v>8.9870000000000001</c:v>
                </c:pt>
                <c:pt idx="375" formatCode="General">
                  <c:v>9.0030000000000001</c:v>
                </c:pt>
                <c:pt idx="376" formatCode="General">
                  <c:v>9.02</c:v>
                </c:pt>
                <c:pt idx="377" formatCode="General">
                  <c:v>9.0359999999999996</c:v>
                </c:pt>
                <c:pt idx="378" formatCode="General">
                  <c:v>9.0519999999999996</c:v>
                </c:pt>
                <c:pt idx="379" formatCode="General">
                  <c:v>9.0690000000000008</c:v>
                </c:pt>
                <c:pt idx="380" formatCode="General">
                  <c:v>9.0850000000000009</c:v>
                </c:pt>
                <c:pt idx="381" formatCode="General">
                  <c:v>9.1020000000000003</c:v>
                </c:pt>
                <c:pt idx="382" formatCode="General">
                  <c:v>9.1180000000000003</c:v>
                </c:pt>
                <c:pt idx="383" formatCode="General">
                  <c:v>9.1349999999999998</c:v>
                </c:pt>
                <c:pt idx="384" formatCode="General">
                  <c:v>9.1509999999999998</c:v>
                </c:pt>
                <c:pt idx="385" formatCode="General">
                  <c:v>9.1679999999999993</c:v>
                </c:pt>
                <c:pt idx="386" formatCode="General">
                  <c:v>9.1839999999999993</c:v>
                </c:pt>
                <c:pt idx="387" formatCode="General">
                  <c:v>9.1999999999999993</c:v>
                </c:pt>
                <c:pt idx="388" formatCode="General">
                  <c:v>9.2170000000000005</c:v>
                </c:pt>
                <c:pt idx="389" formatCode="General">
                  <c:v>9.2330000000000005</c:v>
                </c:pt>
                <c:pt idx="390" formatCode="General">
                  <c:v>9.25</c:v>
                </c:pt>
                <c:pt idx="391" formatCode="General">
                  <c:v>9.266</c:v>
                </c:pt>
                <c:pt idx="392" formatCode="General">
                  <c:v>9.2829999999999995</c:v>
                </c:pt>
                <c:pt idx="393" formatCode="General">
                  <c:v>9.2989999999999995</c:v>
                </c:pt>
                <c:pt idx="394" formatCode="General">
                  <c:v>9.3149999999999995</c:v>
                </c:pt>
                <c:pt idx="395" formatCode="General">
                  <c:v>9.3320000000000007</c:v>
                </c:pt>
                <c:pt idx="396" formatCode="General">
                  <c:v>9.3480000000000008</c:v>
                </c:pt>
                <c:pt idx="397" formatCode="General">
                  <c:v>9.3650000000000002</c:v>
                </c:pt>
                <c:pt idx="398" formatCode="General">
                  <c:v>9.3810000000000002</c:v>
                </c:pt>
                <c:pt idx="399" formatCode="General">
                  <c:v>9.3979999999999997</c:v>
                </c:pt>
                <c:pt idx="400" formatCode="General">
                  <c:v>9.4139999999999997</c:v>
                </c:pt>
                <c:pt idx="401" formatCode="General">
                  <c:v>9.4309999999999992</c:v>
                </c:pt>
                <c:pt idx="402" formatCode="General">
                  <c:v>9.4469999999999992</c:v>
                </c:pt>
                <c:pt idx="403" formatCode="General">
                  <c:v>9.4629999999999992</c:v>
                </c:pt>
                <c:pt idx="404" formatCode="General">
                  <c:v>9.48</c:v>
                </c:pt>
                <c:pt idx="405" formatCode="General">
                  <c:v>9.4960000000000004</c:v>
                </c:pt>
                <c:pt idx="406" formatCode="General">
                  <c:v>9.5129999999999999</c:v>
                </c:pt>
                <c:pt idx="407" formatCode="General">
                  <c:v>9.5289999999999999</c:v>
                </c:pt>
                <c:pt idx="408" formatCode="General">
                  <c:v>9.5459999999999994</c:v>
                </c:pt>
                <c:pt idx="409" formatCode="General">
                  <c:v>9.5619999999999994</c:v>
                </c:pt>
                <c:pt idx="410" formatCode="General">
                  <c:v>9.5790000000000006</c:v>
                </c:pt>
                <c:pt idx="411" formatCode="General">
                  <c:v>9.5950000000000006</c:v>
                </c:pt>
                <c:pt idx="412" formatCode="General">
                  <c:v>9.6110000000000007</c:v>
                </c:pt>
                <c:pt idx="413" formatCode="General">
                  <c:v>9.6280000000000001</c:v>
                </c:pt>
                <c:pt idx="414" formatCode="General">
                  <c:v>9.6440000000000001</c:v>
                </c:pt>
                <c:pt idx="415" formatCode="General">
                  <c:v>9.6609999999999996</c:v>
                </c:pt>
                <c:pt idx="416" formatCode="General">
                  <c:v>9.6769999999999996</c:v>
                </c:pt>
                <c:pt idx="417" formatCode="General">
                  <c:v>9.6940000000000008</c:v>
                </c:pt>
                <c:pt idx="418" formatCode="General">
                  <c:v>9.7100000000000009</c:v>
                </c:pt>
                <c:pt idx="419" formatCode="General">
                  <c:v>9.7270000000000003</c:v>
                </c:pt>
                <c:pt idx="420" formatCode="General">
                  <c:v>9.7430000000000003</c:v>
                </c:pt>
                <c:pt idx="421" formatCode="General">
                  <c:v>9.7590000000000003</c:v>
                </c:pt>
                <c:pt idx="422" formatCode="General">
                  <c:v>9.7759999999999998</c:v>
                </c:pt>
                <c:pt idx="423" formatCode="General">
                  <c:v>9.7919999999999998</c:v>
                </c:pt>
                <c:pt idx="424" formatCode="General">
                  <c:v>9.8089999999999993</c:v>
                </c:pt>
                <c:pt idx="425" formatCode="General">
                  <c:v>9.8249999999999993</c:v>
                </c:pt>
                <c:pt idx="426" formatCode="General">
                  <c:v>9.8420000000000005</c:v>
                </c:pt>
                <c:pt idx="427" formatCode="General">
                  <c:v>9.8580000000000005</c:v>
                </c:pt>
                <c:pt idx="428" formatCode="General">
                  <c:v>9.875</c:v>
                </c:pt>
                <c:pt idx="429" formatCode="General">
                  <c:v>9.891</c:v>
                </c:pt>
                <c:pt idx="430" formatCode="General">
                  <c:v>9.907</c:v>
                </c:pt>
                <c:pt idx="431" formatCode="General">
                  <c:v>9.9239999999999995</c:v>
                </c:pt>
                <c:pt idx="432" formatCode="General">
                  <c:v>9.94</c:v>
                </c:pt>
                <c:pt idx="433" formatCode="General">
                  <c:v>9.9570000000000007</c:v>
                </c:pt>
                <c:pt idx="434" formatCode="General">
                  <c:v>9.9730000000000008</c:v>
                </c:pt>
                <c:pt idx="435" formatCode="General">
                  <c:v>9.99</c:v>
                </c:pt>
                <c:pt idx="436" formatCode="General">
                  <c:v>10.006</c:v>
                </c:pt>
                <c:pt idx="437" formatCode="General">
                  <c:v>10.023</c:v>
                </c:pt>
                <c:pt idx="438" formatCode="General">
                  <c:v>10.039</c:v>
                </c:pt>
                <c:pt idx="439" formatCode="General">
                  <c:v>10.055</c:v>
                </c:pt>
                <c:pt idx="440" formatCode="General">
                  <c:v>10.071999999999999</c:v>
                </c:pt>
                <c:pt idx="441" formatCode="General">
                  <c:v>10.087999999999999</c:v>
                </c:pt>
                <c:pt idx="442" formatCode="General">
                  <c:v>10.105</c:v>
                </c:pt>
                <c:pt idx="443" formatCode="General">
                  <c:v>10.121</c:v>
                </c:pt>
                <c:pt idx="444" formatCode="General">
                  <c:v>10.138</c:v>
                </c:pt>
                <c:pt idx="445" formatCode="General">
                  <c:v>10.154</c:v>
                </c:pt>
                <c:pt idx="446" formatCode="General">
                  <c:v>10.170999999999999</c:v>
                </c:pt>
                <c:pt idx="447" formatCode="General">
                  <c:v>10.186999999999999</c:v>
                </c:pt>
                <c:pt idx="448" formatCode="General">
                  <c:v>10.202999999999999</c:v>
                </c:pt>
                <c:pt idx="449" formatCode="General">
                  <c:v>10.220000000000001</c:v>
                </c:pt>
                <c:pt idx="450" formatCode="General">
                  <c:v>10.236000000000001</c:v>
                </c:pt>
                <c:pt idx="451" formatCode="General">
                  <c:v>10.253</c:v>
                </c:pt>
                <c:pt idx="452" formatCode="General">
                  <c:v>10.269</c:v>
                </c:pt>
                <c:pt idx="453" formatCode="General">
                  <c:v>10.286</c:v>
                </c:pt>
                <c:pt idx="454" formatCode="General">
                  <c:v>10.302</c:v>
                </c:pt>
                <c:pt idx="455" formatCode="General">
                  <c:v>10.319000000000001</c:v>
                </c:pt>
                <c:pt idx="456" formatCode="General">
                  <c:v>10.335000000000001</c:v>
                </c:pt>
                <c:pt idx="457" formatCode="General">
                  <c:v>10.351000000000001</c:v>
                </c:pt>
                <c:pt idx="458" formatCode="General">
                  <c:v>10.368</c:v>
                </c:pt>
                <c:pt idx="459" formatCode="General">
                  <c:v>10.384</c:v>
                </c:pt>
                <c:pt idx="460" formatCode="General">
                  <c:v>10.401</c:v>
                </c:pt>
                <c:pt idx="461" formatCode="General">
                  <c:v>10.417</c:v>
                </c:pt>
                <c:pt idx="462" formatCode="General">
                  <c:v>10.433999999999999</c:v>
                </c:pt>
                <c:pt idx="463" formatCode="General">
                  <c:v>10.45</c:v>
                </c:pt>
                <c:pt idx="464" formatCode="General">
                  <c:v>10.467000000000001</c:v>
                </c:pt>
                <c:pt idx="465" formatCode="General">
                  <c:v>10.483000000000001</c:v>
                </c:pt>
                <c:pt idx="466" formatCode="General">
                  <c:v>10.499000000000001</c:v>
                </c:pt>
                <c:pt idx="467" formatCode="General">
                  <c:v>10.516</c:v>
                </c:pt>
                <c:pt idx="468" formatCode="General">
                  <c:v>10.532</c:v>
                </c:pt>
                <c:pt idx="469" formatCode="General">
                  <c:v>10.548999999999999</c:v>
                </c:pt>
                <c:pt idx="470" formatCode="General">
                  <c:v>10.565</c:v>
                </c:pt>
                <c:pt idx="471" formatCode="General">
                  <c:v>10.582000000000001</c:v>
                </c:pt>
                <c:pt idx="472" formatCode="General">
                  <c:v>10.598000000000001</c:v>
                </c:pt>
                <c:pt idx="473" formatCode="General">
                  <c:v>10.614000000000001</c:v>
                </c:pt>
                <c:pt idx="474" formatCode="General">
                  <c:v>10.631</c:v>
                </c:pt>
                <c:pt idx="475" formatCode="General">
                  <c:v>10.647</c:v>
                </c:pt>
                <c:pt idx="476" formatCode="General">
                  <c:v>10.664</c:v>
                </c:pt>
                <c:pt idx="477" formatCode="General">
                  <c:v>10.68</c:v>
                </c:pt>
                <c:pt idx="478" formatCode="General">
                  <c:v>10.696999999999999</c:v>
                </c:pt>
                <c:pt idx="479" formatCode="General">
                  <c:v>10.712999999999999</c:v>
                </c:pt>
                <c:pt idx="480" formatCode="General">
                  <c:v>10.73</c:v>
                </c:pt>
                <c:pt idx="481" formatCode="General">
                  <c:v>10.746</c:v>
                </c:pt>
                <c:pt idx="482" formatCode="General">
                  <c:v>10.762</c:v>
                </c:pt>
                <c:pt idx="483" formatCode="General">
                  <c:v>10.779</c:v>
                </c:pt>
                <c:pt idx="484" formatCode="General">
                  <c:v>10.795</c:v>
                </c:pt>
                <c:pt idx="485" formatCode="General">
                  <c:v>10.811999999999999</c:v>
                </c:pt>
                <c:pt idx="486" formatCode="General">
                  <c:v>10.827999999999999</c:v>
                </c:pt>
                <c:pt idx="487" formatCode="General">
                  <c:v>10.845000000000001</c:v>
                </c:pt>
                <c:pt idx="488" formatCode="General">
                  <c:v>10.861000000000001</c:v>
                </c:pt>
                <c:pt idx="489" formatCode="General">
                  <c:v>10.878</c:v>
                </c:pt>
                <c:pt idx="490" formatCode="General">
                  <c:v>10.894</c:v>
                </c:pt>
                <c:pt idx="491" formatCode="General">
                  <c:v>10.91</c:v>
                </c:pt>
                <c:pt idx="492" formatCode="General">
                  <c:v>10.927</c:v>
                </c:pt>
                <c:pt idx="493" formatCode="General">
                  <c:v>10.943</c:v>
                </c:pt>
                <c:pt idx="494" formatCode="General">
                  <c:v>10.96</c:v>
                </c:pt>
                <c:pt idx="495" formatCode="General">
                  <c:v>10.976000000000001</c:v>
                </c:pt>
                <c:pt idx="496" formatCode="General">
                  <c:v>10.993</c:v>
                </c:pt>
                <c:pt idx="497" formatCode="General">
                  <c:v>11.009</c:v>
                </c:pt>
                <c:pt idx="498" formatCode="General">
                  <c:v>11.026</c:v>
                </c:pt>
                <c:pt idx="499" formatCode="General">
                  <c:v>11.042</c:v>
                </c:pt>
                <c:pt idx="500" formatCode="General">
                  <c:v>11.058</c:v>
                </c:pt>
                <c:pt idx="501" formatCode="General">
                  <c:v>11.074999999999999</c:v>
                </c:pt>
                <c:pt idx="502" formatCode="General">
                  <c:v>11.090999999999999</c:v>
                </c:pt>
                <c:pt idx="503" formatCode="General">
                  <c:v>11.108000000000001</c:v>
                </c:pt>
                <c:pt idx="504" formatCode="General">
                  <c:v>11.124000000000001</c:v>
                </c:pt>
                <c:pt idx="505" formatCode="General">
                  <c:v>11.141</c:v>
                </c:pt>
                <c:pt idx="506" formatCode="General">
                  <c:v>11.157</c:v>
                </c:pt>
                <c:pt idx="507" formatCode="General">
                  <c:v>11.173999999999999</c:v>
                </c:pt>
                <c:pt idx="508" formatCode="General">
                  <c:v>11.19</c:v>
                </c:pt>
                <c:pt idx="509" formatCode="General">
                  <c:v>11.206</c:v>
                </c:pt>
                <c:pt idx="510" formatCode="General">
                  <c:v>11.223000000000001</c:v>
                </c:pt>
                <c:pt idx="511" formatCode="General">
                  <c:v>11.239000000000001</c:v>
                </c:pt>
                <c:pt idx="512" formatCode="General">
                  <c:v>11.256</c:v>
                </c:pt>
                <c:pt idx="513" formatCode="General">
                  <c:v>11.272</c:v>
                </c:pt>
                <c:pt idx="514" formatCode="General">
                  <c:v>11.289</c:v>
                </c:pt>
                <c:pt idx="515" formatCode="General">
                  <c:v>11.305</c:v>
                </c:pt>
                <c:pt idx="516" formatCode="General">
                  <c:v>11.321999999999999</c:v>
                </c:pt>
                <c:pt idx="517" formatCode="General">
                  <c:v>11.337999999999999</c:v>
                </c:pt>
                <c:pt idx="518" formatCode="General">
                  <c:v>11.353999999999999</c:v>
                </c:pt>
                <c:pt idx="519" formatCode="General">
                  <c:v>11.371</c:v>
                </c:pt>
                <c:pt idx="520" formatCode="General">
                  <c:v>11.387</c:v>
                </c:pt>
                <c:pt idx="521" formatCode="General">
                  <c:v>11.404</c:v>
                </c:pt>
                <c:pt idx="522" formatCode="General">
                  <c:v>11.42</c:v>
                </c:pt>
                <c:pt idx="523" formatCode="General">
                  <c:v>11.436999999999999</c:v>
                </c:pt>
                <c:pt idx="524" formatCode="General">
                  <c:v>11.452999999999999</c:v>
                </c:pt>
                <c:pt idx="525" formatCode="General">
                  <c:v>11.47</c:v>
                </c:pt>
                <c:pt idx="526" formatCode="General">
                  <c:v>11.486000000000001</c:v>
                </c:pt>
                <c:pt idx="527" formatCode="General">
                  <c:v>11.502000000000001</c:v>
                </c:pt>
                <c:pt idx="528" formatCode="General">
                  <c:v>11.519</c:v>
                </c:pt>
                <c:pt idx="529" formatCode="General">
                  <c:v>11.535</c:v>
                </c:pt>
                <c:pt idx="530" formatCode="General">
                  <c:v>11.552</c:v>
                </c:pt>
                <c:pt idx="531" formatCode="General">
                  <c:v>11.568</c:v>
                </c:pt>
                <c:pt idx="532" formatCode="General">
                  <c:v>11.585000000000001</c:v>
                </c:pt>
                <c:pt idx="533" formatCode="General">
                  <c:v>11.601000000000001</c:v>
                </c:pt>
                <c:pt idx="534" formatCode="General">
                  <c:v>11.618</c:v>
                </c:pt>
                <c:pt idx="535" formatCode="General">
                  <c:v>11.634</c:v>
                </c:pt>
                <c:pt idx="536" formatCode="General">
                  <c:v>11.65</c:v>
                </c:pt>
                <c:pt idx="537" formatCode="General">
                  <c:v>11.667</c:v>
                </c:pt>
                <c:pt idx="538" formatCode="General">
                  <c:v>11.683</c:v>
                </c:pt>
                <c:pt idx="539" formatCode="General">
                  <c:v>11.7</c:v>
                </c:pt>
                <c:pt idx="540" formatCode="General">
                  <c:v>11.715999999999999</c:v>
                </c:pt>
                <c:pt idx="541" formatCode="General">
                  <c:v>11.733000000000001</c:v>
                </c:pt>
                <c:pt idx="542" formatCode="General">
                  <c:v>11.749000000000001</c:v>
                </c:pt>
                <c:pt idx="543" formatCode="General">
                  <c:v>11.766</c:v>
                </c:pt>
                <c:pt idx="544" formatCode="General">
                  <c:v>11.782</c:v>
                </c:pt>
                <c:pt idx="545" formatCode="General">
                  <c:v>11.798</c:v>
                </c:pt>
                <c:pt idx="546" formatCode="General">
                  <c:v>11.815</c:v>
                </c:pt>
                <c:pt idx="547" formatCode="General">
                  <c:v>11.831</c:v>
                </c:pt>
                <c:pt idx="548" formatCode="General">
                  <c:v>11.848000000000001</c:v>
                </c:pt>
                <c:pt idx="549" formatCode="General">
                  <c:v>11.864000000000001</c:v>
                </c:pt>
                <c:pt idx="550" formatCode="General">
                  <c:v>11.881</c:v>
                </c:pt>
                <c:pt idx="551" formatCode="General">
                  <c:v>11.897</c:v>
                </c:pt>
                <c:pt idx="552" formatCode="General">
                  <c:v>11.913</c:v>
                </c:pt>
                <c:pt idx="553" formatCode="General">
                  <c:v>11.93</c:v>
                </c:pt>
                <c:pt idx="554" formatCode="General">
                  <c:v>11.946</c:v>
                </c:pt>
                <c:pt idx="555" formatCode="General">
                  <c:v>11.962999999999999</c:v>
                </c:pt>
                <c:pt idx="556" formatCode="General">
                  <c:v>11.978999999999999</c:v>
                </c:pt>
                <c:pt idx="557" formatCode="General">
                  <c:v>11.996</c:v>
                </c:pt>
                <c:pt idx="558" formatCode="General">
                  <c:v>12.012</c:v>
                </c:pt>
                <c:pt idx="559" formatCode="General">
                  <c:v>12.029</c:v>
                </c:pt>
                <c:pt idx="560" formatCode="General">
                  <c:v>12.045</c:v>
                </c:pt>
                <c:pt idx="561" formatCode="General">
                  <c:v>12.061</c:v>
                </c:pt>
                <c:pt idx="562" formatCode="General">
                  <c:v>12.077999999999999</c:v>
                </c:pt>
                <c:pt idx="563" formatCode="General">
                  <c:v>12.093999999999999</c:v>
                </c:pt>
                <c:pt idx="564" formatCode="General">
                  <c:v>12.111000000000001</c:v>
                </c:pt>
                <c:pt idx="565" formatCode="General">
                  <c:v>12.127000000000001</c:v>
                </c:pt>
                <c:pt idx="566" formatCode="General">
                  <c:v>12.144</c:v>
                </c:pt>
                <c:pt idx="567" formatCode="General">
                  <c:v>12.16</c:v>
                </c:pt>
                <c:pt idx="568" formatCode="General">
                  <c:v>12.177</c:v>
                </c:pt>
                <c:pt idx="569" formatCode="General">
                  <c:v>12.193</c:v>
                </c:pt>
                <c:pt idx="570" formatCode="General">
                  <c:v>12.209</c:v>
                </c:pt>
                <c:pt idx="571" formatCode="General">
                  <c:v>12.226000000000001</c:v>
                </c:pt>
                <c:pt idx="572" formatCode="General">
                  <c:v>12.242000000000001</c:v>
                </c:pt>
                <c:pt idx="573" formatCode="General">
                  <c:v>12.259</c:v>
                </c:pt>
                <c:pt idx="574" formatCode="General">
                  <c:v>12.275</c:v>
                </c:pt>
                <c:pt idx="575" formatCode="General">
                  <c:v>12.292</c:v>
                </c:pt>
                <c:pt idx="576" formatCode="General">
                  <c:v>12.308</c:v>
                </c:pt>
                <c:pt idx="577" formatCode="General">
                  <c:v>12.324999999999999</c:v>
                </c:pt>
                <c:pt idx="578" formatCode="General">
                  <c:v>12.340999999999999</c:v>
                </c:pt>
                <c:pt idx="579" formatCode="General">
                  <c:v>12.356999999999999</c:v>
                </c:pt>
                <c:pt idx="580" formatCode="General">
                  <c:v>12.374000000000001</c:v>
                </c:pt>
                <c:pt idx="581" formatCode="General">
                  <c:v>12.39</c:v>
                </c:pt>
                <c:pt idx="582" formatCode="General">
                  <c:v>12.407</c:v>
                </c:pt>
                <c:pt idx="583" formatCode="General">
                  <c:v>12.423</c:v>
                </c:pt>
                <c:pt idx="584" formatCode="General">
                  <c:v>12.44</c:v>
                </c:pt>
                <c:pt idx="585" formatCode="General">
                  <c:v>12.456</c:v>
                </c:pt>
                <c:pt idx="586" formatCode="General">
                  <c:v>12.473000000000001</c:v>
                </c:pt>
                <c:pt idx="587" formatCode="General">
                  <c:v>12.489000000000001</c:v>
                </c:pt>
                <c:pt idx="588" formatCode="General">
                  <c:v>12.505000000000001</c:v>
                </c:pt>
                <c:pt idx="589" formatCode="General">
                  <c:v>12.522</c:v>
                </c:pt>
                <c:pt idx="590" formatCode="General">
                  <c:v>12.538</c:v>
                </c:pt>
                <c:pt idx="591" formatCode="General">
                  <c:v>12.555</c:v>
                </c:pt>
                <c:pt idx="592" formatCode="General">
                  <c:v>12.571</c:v>
                </c:pt>
                <c:pt idx="593" formatCode="General">
                  <c:v>12.587999999999999</c:v>
                </c:pt>
                <c:pt idx="594" formatCode="General">
                  <c:v>12.603999999999999</c:v>
                </c:pt>
                <c:pt idx="595" formatCode="General">
                  <c:v>12.621</c:v>
                </c:pt>
                <c:pt idx="596" formatCode="General">
                  <c:v>12.637</c:v>
                </c:pt>
                <c:pt idx="597" formatCode="General">
                  <c:v>12.653</c:v>
                </c:pt>
                <c:pt idx="598" formatCode="General">
                  <c:v>12.67</c:v>
                </c:pt>
                <c:pt idx="599" formatCode="General">
                  <c:v>12.686</c:v>
                </c:pt>
                <c:pt idx="600" formatCode="General">
                  <c:v>12.702999999999999</c:v>
                </c:pt>
                <c:pt idx="601" formatCode="General">
                  <c:v>12.718999999999999</c:v>
                </c:pt>
                <c:pt idx="602" formatCode="General">
                  <c:v>12.736000000000001</c:v>
                </c:pt>
                <c:pt idx="603" formatCode="General">
                  <c:v>12.752000000000001</c:v>
                </c:pt>
                <c:pt idx="604" formatCode="General">
                  <c:v>12.769</c:v>
                </c:pt>
                <c:pt idx="605" formatCode="General">
                  <c:v>12.785</c:v>
                </c:pt>
                <c:pt idx="606" formatCode="General">
                  <c:v>12.801</c:v>
                </c:pt>
                <c:pt idx="607" formatCode="General">
                  <c:v>12.818</c:v>
                </c:pt>
                <c:pt idx="608" formatCode="General">
                  <c:v>12.834</c:v>
                </c:pt>
                <c:pt idx="609" formatCode="General">
                  <c:v>12.851000000000001</c:v>
                </c:pt>
                <c:pt idx="610" formatCode="General">
                  <c:v>12.867000000000001</c:v>
                </c:pt>
                <c:pt idx="611" formatCode="General">
                  <c:v>12.884</c:v>
                </c:pt>
                <c:pt idx="612" formatCode="General">
                  <c:v>12.9</c:v>
                </c:pt>
                <c:pt idx="613" formatCode="General">
                  <c:v>12.917</c:v>
                </c:pt>
                <c:pt idx="614" formatCode="General">
                  <c:v>12.933</c:v>
                </c:pt>
                <c:pt idx="615" formatCode="General">
                  <c:v>12.949</c:v>
                </c:pt>
                <c:pt idx="616" formatCode="General">
                  <c:v>12.965999999999999</c:v>
                </c:pt>
                <c:pt idx="617" formatCode="General">
                  <c:v>12.981999999999999</c:v>
                </c:pt>
                <c:pt idx="618" formatCode="General">
                  <c:v>12.999000000000001</c:v>
                </c:pt>
                <c:pt idx="619" formatCode="General">
                  <c:v>13.015000000000001</c:v>
                </c:pt>
                <c:pt idx="620" formatCode="General">
                  <c:v>13.032</c:v>
                </c:pt>
                <c:pt idx="621" formatCode="General">
                  <c:v>13.048</c:v>
                </c:pt>
                <c:pt idx="622" formatCode="General">
                  <c:v>13.065</c:v>
                </c:pt>
                <c:pt idx="623" formatCode="General">
                  <c:v>13.081</c:v>
                </c:pt>
                <c:pt idx="624" formatCode="General">
                  <c:v>13.097</c:v>
                </c:pt>
                <c:pt idx="625" formatCode="General">
                  <c:v>13.114000000000001</c:v>
                </c:pt>
                <c:pt idx="626" formatCode="General">
                  <c:v>13.13</c:v>
                </c:pt>
                <c:pt idx="627" formatCode="General">
                  <c:v>13.147</c:v>
                </c:pt>
                <c:pt idx="628" formatCode="General">
                  <c:v>13.163</c:v>
                </c:pt>
                <c:pt idx="629" formatCode="General">
                  <c:v>13.18</c:v>
                </c:pt>
                <c:pt idx="630" formatCode="General">
                  <c:v>13.196</c:v>
                </c:pt>
                <c:pt idx="631" formatCode="General">
                  <c:v>13.212</c:v>
                </c:pt>
                <c:pt idx="632" formatCode="General">
                  <c:v>13.228999999999999</c:v>
                </c:pt>
                <c:pt idx="633" formatCode="General">
                  <c:v>13.244999999999999</c:v>
                </c:pt>
                <c:pt idx="634" formatCode="General">
                  <c:v>13.262</c:v>
                </c:pt>
                <c:pt idx="635" formatCode="General">
                  <c:v>13.278</c:v>
                </c:pt>
                <c:pt idx="636" formatCode="General">
                  <c:v>13.295</c:v>
                </c:pt>
                <c:pt idx="637" formatCode="General">
                  <c:v>13.311</c:v>
                </c:pt>
                <c:pt idx="638" formatCode="General">
                  <c:v>13.327999999999999</c:v>
                </c:pt>
                <c:pt idx="639" formatCode="General">
                  <c:v>13.343999999999999</c:v>
                </c:pt>
                <c:pt idx="640" formatCode="General">
                  <c:v>13.36</c:v>
                </c:pt>
                <c:pt idx="641" formatCode="General">
                  <c:v>13.377000000000001</c:v>
                </c:pt>
                <c:pt idx="642" formatCode="General">
                  <c:v>13.393000000000001</c:v>
                </c:pt>
                <c:pt idx="643" formatCode="General">
                  <c:v>13.41</c:v>
                </c:pt>
                <c:pt idx="644" formatCode="General">
                  <c:v>13.426</c:v>
                </c:pt>
                <c:pt idx="645" formatCode="General">
                  <c:v>13.443</c:v>
                </c:pt>
                <c:pt idx="646" formatCode="General">
                  <c:v>13.459</c:v>
                </c:pt>
                <c:pt idx="647" formatCode="General">
                  <c:v>13.476000000000001</c:v>
                </c:pt>
                <c:pt idx="648" formatCode="General">
                  <c:v>13.492000000000001</c:v>
                </c:pt>
                <c:pt idx="649" formatCode="General">
                  <c:v>13.507999999999999</c:v>
                </c:pt>
                <c:pt idx="650" formatCode="General">
                  <c:v>13.525</c:v>
                </c:pt>
                <c:pt idx="651" formatCode="General">
                  <c:v>13.541</c:v>
                </c:pt>
                <c:pt idx="652" formatCode="General">
                  <c:v>13.558</c:v>
                </c:pt>
                <c:pt idx="653" formatCode="General">
                  <c:v>13.574</c:v>
                </c:pt>
                <c:pt idx="654" formatCode="General">
                  <c:v>13.590999999999999</c:v>
                </c:pt>
                <c:pt idx="655" formatCode="General">
                  <c:v>13.606999999999999</c:v>
                </c:pt>
                <c:pt idx="656" formatCode="General">
                  <c:v>13.624000000000001</c:v>
                </c:pt>
                <c:pt idx="657" formatCode="General">
                  <c:v>13.64</c:v>
                </c:pt>
                <c:pt idx="658" formatCode="General">
                  <c:v>13.656000000000001</c:v>
                </c:pt>
                <c:pt idx="659" formatCode="General">
                  <c:v>13.673</c:v>
                </c:pt>
                <c:pt idx="660" formatCode="General">
                  <c:v>13.689</c:v>
                </c:pt>
                <c:pt idx="661" formatCode="General">
                  <c:v>13.706</c:v>
                </c:pt>
                <c:pt idx="662" formatCode="General">
                  <c:v>13.722</c:v>
                </c:pt>
                <c:pt idx="663" formatCode="General">
                  <c:v>13.739000000000001</c:v>
                </c:pt>
                <c:pt idx="664" formatCode="General">
                  <c:v>13.755000000000001</c:v>
                </c:pt>
                <c:pt idx="665" formatCode="General">
                  <c:v>13.772</c:v>
                </c:pt>
                <c:pt idx="666" formatCode="General">
                  <c:v>13.788</c:v>
                </c:pt>
                <c:pt idx="667" formatCode="General">
                  <c:v>13.804</c:v>
                </c:pt>
                <c:pt idx="668" formatCode="General">
                  <c:v>13.821</c:v>
                </c:pt>
                <c:pt idx="669" formatCode="General">
                  <c:v>13.837</c:v>
                </c:pt>
                <c:pt idx="670" formatCode="General">
                  <c:v>13.853999999999999</c:v>
                </c:pt>
                <c:pt idx="671" formatCode="General">
                  <c:v>13.87</c:v>
                </c:pt>
                <c:pt idx="672" formatCode="General">
                  <c:v>13.887</c:v>
                </c:pt>
                <c:pt idx="673" formatCode="General">
                  <c:v>13.903</c:v>
                </c:pt>
                <c:pt idx="674" formatCode="General">
                  <c:v>13.92</c:v>
                </c:pt>
                <c:pt idx="675" formatCode="General">
                  <c:v>13.936</c:v>
                </c:pt>
                <c:pt idx="676" formatCode="General">
                  <c:v>13.952</c:v>
                </c:pt>
                <c:pt idx="677" formatCode="General">
                  <c:v>13.968999999999999</c:v>
                </c:pt>
                <c:pt idx="678" formatCode="General">
                  <c:v>13.984999999999999</c:v>
                </c:pt>
                <c:pt idx="679" formatCode="General">
                  <c:v>14.002000000000001</c:v>
                </c:pt>
                <c:pt idx="680" formatCode="General">
                  <c:v>14.018000000000001</c:v>
                </c:pt>
                <c:pt idx="681" formatCode="General">
                  <c:v>14.035</c:v>
                </c:pt>
                <c:pt idx="682" formatCode="General">
                  <c:v>14.051</c:v>
                </c:pt>
                <c:pt idx="683" formatCode="General">
                  <c:v>14.068</c:v>
                </c:pt>
                <c:pt idx="684" formatCode="General">
                  <c:v>14.084</c:v>
                </c:pt>
                <c:pt idx="685" formatCode="General">
                  <c:v>14.1</c:v>
                </c:pt>
                <c:pt idx="686" formatCode="General">
                  <c:v>14.117000000000001</c:v>
                </c:pt>
                <c:pt idx="687" formatCode="General">
                  <c:v>14.132999999999999</c:v>
                </c:pt>
                <c:pt idx="688" formatCode="General">
                  <c:v>14.15</c:v>
                </c:pt>
                <c:pt idx="689" formatCode="General">
                  <c:v>14.166</c:v>
                </c:pt>
                <c:pt idx="690" formatCode="General">
                  <c:v>14.183</c:v>
                </c:pt>
                <c:pt idx="691" formatCode="General">
                  <c:v>14.199</c:v>
                </c:pt>
                <c:pt idx="692" formatCode="General">
                  <c:v>14.215999999999999</c:v>
                </c:pt>
                <c:pt idx="693" formatCode="General">
                  <c:v>14.231999999999999</c:v>
                </c:pt>
                <c:pt idx="694" formatCode="General">
                  <c:v>14.247999999999999</c:v>
                </c:pt>
                <c:pt idx="695" formatCode="General">
                  <c:v>14.265000000000001</c:v>
                </c:pt>
                <c:pt idx="696" formatCode="General">
                  <c:v>14.281000000000001</c:v>
                </c:pt>
                <c:pt idx="697" formatCode="General">
                  <c:v>14.298</c:v>
                </c:pt>
                <c:pt idx="698" formatCode="General">
                  <c:v>14.314</c:v>
                </c:pt>
                <c:pt idx="699" formatCode="General">
                  <c:v>14.331</c:v>
                </c:pt>
                <c:pt idx="700" formatCode="General">
                  <c:v>14.347</c:v>
                </c:pt>
                <c:pt idx="701" formatCode="General">
                  <c:v>14.364000000000001</c:v>
                </c:pt>
                <c:pt idx="702" formatCode="General">
                  <c:v>14.38</c:v>
                </c:pt>
                <c:pt idx="703" formatCode="General">
                  <c:v>14.396000000000001</c:v>
                </c:pt>
                <c:pt idx="704" formatCode="General">
                  <c:v>14.413</c:v>
                </c:pt>
                <c:pt idx="705" formatCode="General">
                  <c:v>14.429</c:v>
                </c:pt>
                <c:pt idx="706" formatCode="General">
                  <c:v>14.446</c:v>
                </c:pt>
                <c:pt idx="707" formatCode="General">
                  <c:v>14.462</c:v>
                </c:pt>
                <c:pt idx="708" formatCode="General">
                  <c:v>14.478999999999999</c:v>
                </c:pt>
                <c:pt idx="709" formatCode="General">
                  <c:v>14.494999999999999</c:v>
                </c:pt>
                <c:pt idx="710" formatCode="General">
                  <c:v>14.510999999999999</c:v>
                </c:pt>
                <c:pt idx="711" formatCode="General">
                  <c:v>14.528</c:v>
                </c:pt>
                <c:pt idx="712" formatCode="General">
                  <c:v>14.544</c:v>
                </c:pt>
                <c:pt idx="713" formatCode="General">
                  <c:v>14.561</c:v>
                </c:pt>
                <c:pt idx="714" formatCode="General">
                  <c:v>14.577</c:v>
                </c:pt>
                <c:pt idx="715" formatCode="General">
                  <c:v>14.593999999999999</c:v>
                </c:pt>
                <c:pt idx="716" formatCode="General">
                  <c:v>14.61</c:v>
                </c:pt>
                <c:pt idx="717" formatCode="General">
                  <c:v>14.627000000000001</c:v>
                </c:pt>
                <c:pt idx="718" formatCode="General">
                  <c:v>14.643000000000001</c:v>
                </c:pt>
                <c:pt idx="719" formatCode="General">
                  <c:v>14.659000000000001</c:v>
                </c:pt>
                <c:pt idx="720" formatCode="General">
                  <c:v>14.676</c:v>
                </c:pt>
                <c:pt idx="721" formatCode="General">
                  <c:v>14.692</c:v>
                </c:pt>
                <c:pt idx="722" formatCode="General">
                  <c:v>14.709</c:v>
                </c:pt>
                <c:pt idx="723" formatCode="General">
                  <c:v>14.725</c:v>
                </c:pt>
                <c:pt idx="724" formatCode="General">
                  <c:v>14.742000000000001</c:v>
                </c:pt>
                <c:pt idx="725" formatCode="General">
                  <c:v>14.757999999999999</c:v>
                </c:pt>
                <c:pt idx="726" formatCode="General">
                  <c:v>14.775</c:v>
                </c:pt>
                <c:pt idx="727" formatCode="General">
                  <c:v>14.791</c:v>
                </c:pt>
                <c:pt idx="728" formatCode="General">
                  <c:v>14.807</c:v>
                </c:pt>
                <c:pt idx="729" formatCode="General">
                  <c:v>14.824</c:v>
                </c:pt>
                <c:pt idx="730" formatCode="General">
                  <c:v>14.84</c:v>
                </c:pt>
                <c:pt idx="731" formatCode="General">
                  <c:v>14.856999999999999</c:v>
                </c:pt>
                <c:pt idx="732" formatCode="General">
                  <c:v>14.872999999999999</c:v>
                </c:pt>
                <c:pt idx="733" formatCode="General">
                  <c:v>14.89</c:v>
                </c:pt>
                <c:pt idx="734" formatCode="General">
                  <c:v>14.906000000000001</c:v>
                </c:pt>
                <c:pt idx="735" formatCode="General">
                  <c:v>14.923</c:v>
                </c:pt>
                <c:pt idx="736" formatCode="General">
                  <c:v>14.939</c:v>
                </c:pt>
                <c:pt idx="737" formatCode="General">
                  <c:v>14.955</c:v>
                </c:pt>
                <c:pt idx="738" formatCode="General">
                  <c:v>14.972</c:v>
                </c:pt>
                <c:pt idx="739" formatCode="General">
                  <c:v>14.988</c:v>
                </c:pt>
                <c:pt idx="740" formatCode="General">
                  <c:v>15.005000000000001</c:v>
                </c:pt>
                <c:pt idx="741" formatCode="General">
                  <c:v>15.021000000000001</c:v>
                </c:pt>
                <c:pt idx="742" formatCode="General">
                  <c:v>15.038</c:v>
                </c:pt>
                <c:pt idx="743" formatCode="General">
                  <c:v>15.054</c:v>
                </c:pt>
                <c:pt idx="744" formatCode="General">
                  <c:v>15.071</c:v>
                </c:pt>
                <c:pt idx="745" formatCode="General">
                  <c:v>15.087</c:v>
                </c:pt>
                <c:pt idx="746" formatCode="General">
                  <c:v>15.103</c:v>
                </c:pt>
                <c:pt idx="747" formatCode="General">
                  <c:v>15.12</c:v>
                </c:pt>
                <c:pt idx="748" formatCode="General">
                  <c:v>15.135999999999999</c:v>
                </c:pt>
                <c:pt idx="749" formatCode="General">
                  <c:v>15.153</c:v>
                </c:pt>
                <c:pt idx="750" formatCode="General">
                  <c:v>15.169</c:v>
                </c:pt>
                <c:pt idx="751" formatCode="General">
                  <c:v>15.186</c:v>
                </c:pt>
                <c:pt idx="752" formatCode="General">
                  <c:v>15.202</c:v>
                </c:pt>
                <c:pt idx="753" formatCode="General">
                  <c:v>15.218999999999999</c:v>
                </c:pt>
                <c:pt idx="754" formatCode="General">
                  <c:v>15.234999999999999</c:v>
                </c:pt>
                <c:pt idx="755" formatCode="General">
                  <c:v>15.250999999999999</c:v>
                </c:pt>
                <c:pt idx="756" formatCode="General">
                  <c:v>15.268000000000001</c:v>
                </c:pt>
                <c:pt idx="757" formatCode="General">
                  <c:v>15.284000000000001</c:v>
                </c:pt>
                <c:pt idx="758" formatCode="General">
                  <c:v>15.301</c:v>
                </c:pt>
                <c:pt idx="759" formatCode="General">
                  <c:v>15.317</c:v>
                </c:pt>
                <c:pt idx="760" formatCode="General">
                  <c:v>15.334</c:v>
                </c:pt>
                <c:pt idx="761" formatCode="General">
                  <c:v>15.35</c:v>
                </c:pt>
                <c:pt idx="762" formatCode="General">
                  <c:v>15.367000000000001</c:v>
                </c:pt>
                <c:pt idx="763" formatCode="General">
                  <c:v>15.382999999999999</c:v>
                </c:pt>
                <c:pt idx="764" formatCode="General">
                  <c:v>15.398999999999999</c:v>
                </c:pt>
                <c:pt idx="765" formatCode="General">
                  <c:v>15.416</c:v>
                </c:pt>
                <c:pt idx="766" formatCode="General">
                  <c:v>15.432</c:v>
                </c:pt>
                <c:pt idx="767" formatCode="General">
                  <c:v>15.449</c:v>
                </c:pt>
                <c:pt idx="768" formatCode="General">
                  <c:v>15.465</c:v>
                </c:pt>
                <c:pt idx="769" formatCode="General">
                  <c:v>15.481999999999999</c:v>
                </c:pt>
                <c:pt idx="770" formatCode="General">
                  <c:v>15.497999999999999</c:v>
                </c:pt>
                <c:pt idx="771" formatCode="General">
                  <c:v>15.515000000000001</c:v>
                </c:pt>
                <c:pt idx="772" formatCode="General">
                  <c:v>15.531000000000001</c:v>
                </c:pt>
                <c:pt idx="773" formatCode="General">
                  <c:v>15.547000000000001</c:v>
                </c:pt>
                <c:pt idx="774" formatCode="General">
                  <c:v>15.564</c:v>
                </c:pt>
                <c:pt idx="775" formatCode="General">
                  <c:v>15.58</c:v>
                </c:pt>
                <c:pt idx="776" formatCode="General">
                  <c:v>15.597</c:v>
                </c:pt>
                <c:pt idx="777" formatCode="General">
                  <c:v>15.613</c:v>
                </c:pt>
                <c:pt idx="778" formatCode="General">
                  <c:v>15.63</c:v>
                </c:pt>
                <c:pt idx="779" formatCode="General">
                  <c:v>15.646000000000001</c:v>
                </c:pt>
                <c:pt idx="780" formatCode="General">
                  <c:v>15.663</c:v>
                </c:pt>
                <c:pt idx="781" formatCode="General">
                  <c:v>15.679</c:v>
                </c:pt>
                <c:pt idx="782" formatCode="General">
                  <c:v>15.695</c:v>
                </c:pt>
                <c:pt idx="783" formatCode="General">
                  <c:v>15.712</c:v>
                </c:pt>
                <c:pt idx="784" formatCode="General">
                  <c:v>15.728</c:v>
                </c:pt>
                <c:pt idx="785" formatCode="General">
                  <c:v>15.744999999999999</c:v>
                </c:pt>
                <c:pt idx="786" formatCode="General">
                  <c:v>15.760999999999999</c:v>
                </c:pt>
                <c:pt idx="787" formatCode="General">
                  <c:v>15.778</c:v>
                </c:pt>
                <c:pt idx="788" formatCode="General">
                  <c:v>15.794</c:v>
                </c:pt>
                <c:pt idx="789" formatCode="General">
                  <c:v>15.81</c:v>
                </c:pt>
                <c:pt idx="790" formatCode="General">
                  <c:v>15.827</c:v>
                </c:pt>
                <c:pt idx="791" formatCode="General">
                  <c:v>15.843</c:v>
                </c:pt>
                <c:pt idx="792" formatCode="General">
                  <c:v>15.86</c:v>
                </c:pt>
                <c:pt idx="793" formatCode="General">
                  <c:v>15.875999999999999</c:v>
                </c:pt>
                <c:pt idx="794" formatCode="General">
                  <c:v>15.893000000000001</c:v>
                </c:pt>
                <c:pt idx="795" formatCode="General">
                  <c:v>15.909000000000001</c:v>
                </c:pt>
                <c:pt idx="796" formatCode="General">
                  <c:v>15.926</c:v>
                </c:pt>
                <c:pt idx="797" formatCode="General">
                  <c:v>15.942</c:v>
                </c:pt>
                <c:pt idx="798" formatCode="General">
                  <c:v>15.958</c:v>
                </c:pt>
                <c:pt idx="799" formatCode="General">
                  <c:v>15.975</c:v>
                </c:pt>
                <c:pt idx="800" formatCode="General">
                  <c:v>15.991</c:v>
                </c:pt>
                <c:pt idx="801" formatCode="General">
                  <c:v>16.007999999999999</c:v>
                </c:pt>
                <c:pt idx="802" formatCode="General">
                  <c:v>16.024000000000001</c:v>
                </c:pt>
                <c:pt idx="803" formatCode="General">
                  <c:v>16.041</c:v>
                </c:pt>
                <c:pt idx="804" formatCode="General">
                  <c:v>16.056999999999999</c:v>
                </c:pt>
                <c:pt idx="805" formatCode="General">
                  <c:v>16.074000000000002</c:v>
                </c:pt>
                <c:pt idx="806" formatCode="General">
                  <c:v>16.09</c:v>
                </c:pt>
                <c:pt idx="807" formatCode="General">
                  <c:v>16.106000000000002</c:v>
                </c:pt>
                <c:pt idx="808" formatCode="General">
                  <c:v>16.123000000000001</c:v>
                </c:pt>
                <c:pt idx="809" formatCode="General">
                  <c:v>16.138999999999999</c:v>
                </c:pt>
                <c:pt idx="810" formatCode="General">
                  <c:v>16.155999999999999</c:v>
                </c:pt>
                <c:pt idx="811" formatCode="General">
                  <c:v>16.172000000000001</c:v>
                </c:pt>
                <c:pt idx="812" formatCode="General">
                  <c:v>16.189</c:v>
                </c:pt>
                <c:pt idx="813" formatCode="General">
                  <c:v>16.204999999999998</c:v>
                </c:pt>
                <c:pt idx="814" formatCode="General">
                  <c:v>16.222000000000001</c:v>
                </c:pt>
                <c:pt idx="815" formatCode="General">
                  <c:v>16.238</c:v>
                </c:pt>
                <c:pt idx="816" formatCode="General">
                  <c:v>16.254000000000001</c:v>
                </c:pt>
                <c:pt idx="817" formatCode="General">
                  <c:v>16.271000000000001</c:v>
                </c:pt>
                <c:pt idx="818" formatCode="General">
                  <c:v>16.286999999999999</c:v>
                </c:pt>
                <c:pt idx="819" formatCode="General">
                  <c:v>16.303999999999998</c:v>
                </c:pt>
                <c:pt idx="820" formatCode="General">
                  <c:v>16.32</c:v>
                </c:pt>
                <c:pt idx="821" formatCode="General">
                  <c:v>16.337</c:v>
                </c:pt>
                <c:pt idx="822" formatCode="General">
                  <c:v>16.353000000000002</c:v>
                </c:pt>
                <c:pt idx="823" formatCode="General">
                  <c:v>16.37</c:v>
                </c:pt>
                <c:pt idx="824" formatCode="General">
                  <c:v>16.385999999999999</c:v>
                </c:pt>
                <c:pt idx="825" formatCode="General">
                  <c:v>16.402000000000001</c:v>
                </c:pt>
                <c:pt idx="826" formatCode="General">
                  <c:v>16.419</c:v>
                </c:pt>
                <c:pt idx="827" formatCode="General">
                  <c:v>16.434999999999999</c:v>
                </c:pt>
                <c:pt idx="828" formatCode="General">
                  <c:v>16.452000000000002</c:v>
                </c:pt>
                <c:pt idx="829" formatCode="General">
                  <c:v>16.468</c:v>
                </c:pt>
                <c:pt idx="830" formatCode="General">
                  <c:v>16.484999999999999</c:v>
                </c:pt>
                <c:pt idx="831" formatCode="General">
                  <c:v>16.501000000000001</c:v>
                </c:pt>
                <c:pt idx="832" formatCode="General">
                  <c:v>16.518000000000001</c:v>
                </c:pt>
                <c:pt idx="833" formatCode="General">
                  <c:v>16.533999999999999</c:v>
                </c:pt>
                <c:pt idx="834" formatCode="General">
                  <c:v>16.55</c:v>
                </c:pt>
                <c:pt idx="835" formatCode="General">
                  <c:v>16.567</c:v>
                </c:pt>
                <c:pt idx="836" formatCode="General">
                  <c:v>16.582999999999998</c:v>
                </c:pt>
                <c:pt idx="837" formatCode="General">
                  <c:v>16.600000000000001</c:v>
                </c:pt>
                <c:pt idx="838" formatCode="General">
                  <c:v>16.616</c:v>
                </c:pt>
                <c:pt idx="839" formatCode="General">
                  <c:v>16.632999999999999</c:v>
                </c:pt>
                <c:pt idx="840" formatCode="General">
                  <c:v>16.649000000000001</c:v>
                </c:pt>
                <c:pt idx="841" formatCode="General">
                  <c:v>16.666</c:v>
                </c:pt>
                <c:pt idx="842" formatCode="General">
                  <c:v>16.681999999999999</c:v>
                </c:pt>
                <c:pt idx="843" formatCode="General">
                  <c:v>16.698</c:v>
                </c:pt>
                <c:pt idx="844" formatCode="General">
                  <c:v>16.715</c:v>
                </c:pt>
                <c:pt idx="845" formatCode="General">
                  <c:v>16.731000000000002</c:v>
                </c:pt>
                <c:pt idx="846" formatCode="General">
                  <c:v>16.748000000000001</c:v>
                </c:pt>
                <c:pt idx="847" formatCode="General">
                  <c:v>16.763999999999999</c:v>
                </c:pt>
                <c:pt idx="848" formatCode="General">
                  <c:v>16.780999999999999</c:v>
                </c:pt>
                <c:pt idx="849" formatCode="General">
                  <c:v>16.797000000000001</c:v>
                </c:pt>
                <c:pt idx="850" formatCode="General">
                  <c:v>16.814</c:v>
                </c:pt>
                <c:pt idx="851" formatCode="General">
                  <c:v>16.829999999999998</c:v>
                </c:pt>
                <c:pt idx="852" formatCode="General">
                  <c:v>16.846</c:v>
                </c:pt>
                <c:pt idx="853" formatCode="General">
                  <c:v>16.863</c:v>
                </c:pt>
                <c:pt idx="854" formatCode="General">
                  <c:v>16.879000000000001</c:v>
                </c:pt>
                <c:pt idx="855" formatCode="General">
                  <c:v>16.896000000000001</c:v>
                </c:pt>
                <c:pt idx="856" formatCode="General">
                  <c:v>16.911999999999999</c:v>
                </c:pt>
                <c:pt idx="857" formatCode="General">
                  <c:v>16.928999999999998</c:v>
                </c:pt>
                <c:pt idx="858" formatCode="General">
                  <c:v>16.945</c:v>
                </c:pt>
                <c:pt idx="859" formatCode="General">
                  <c:v>16.962</c:v>
                </c:pt>
                <c:pt idx="860" formatCode="General">
                  <c:v>16.978000000000002</c:v>
                </c:pt>
                <c:pt idx="861" formatCode="General">
                  <c:v>16.994</c:v>
                </c:pt>
                <c:pt idx="862" formatCode="General">
                  <c:v>17.010999999999999</c:v>
                </c:pt>
                <c:pt idx="863" formatCode="General">
                  <c:v>17.027000000000001</c:v>
                </c:pt>
                <c:pt idx="864" formatCode="General">
                  <c:v>17.044</c:v>
                </c:pt>
                <c:pt idx="865" formatCode="General">
                  <c:v>17.059999999999999</c:v>
                </c:pt>
                <c:pt idx="866" formatCode="General">
                  <c:v>17.077000000000002</c:v>
                </c:pt>
                <c:pt idx="867" formatCode="General">
                  <c:v>17.093</c:v>
                </c:pt>
                <c:pt idx="868" formatCode="General">
                  <c:v>17.109000000000002</c:v>
                </c:pt>
                <c:pt idx="869" formatCode="General">
                  <c:v>17.126000000000001</c:v>
                </c:pt>
                <c:pt idx="870" formatCode="General">
                  <c:v>17.141999999999999</c:v>
                </c:pt>
                <c:pt idx="871" formatCode="General">
                  <c:v>17.158999999999999</c:v>
                </c:pt>
                <c:pt idx="872" formatCode="General">
                  <c:v>17.175000000000001</c:v>
                </c:pt>
                <c:pt idx="873" formatCode="General">
                  <c:v>17.192</c:v>
                </c:pt>
                <c:pt idx="874" formatCode="General">
                  <c:v>17.207999999999998</c:v>
                </c:pt>
                <c:pt idx="875" formatCode="General">
                  <c:v>17.225000000000001</c:v>
                </c:pt>
                <c:pt idx="876" formatCode="General">
                  <c:v>17.241</c:v>
                </c:pt>
                <c:pt idx="877" formatCode="General">
                  <c:v>17.257000000000001</c:v>
                </c:pt>
                <c:pt idx="878" formatCode="General">
                  <c:v>17.274000000000001</c:v>
                </c:pt>
                <c:pt idx="879" formatCode="General">
                  <c:v>17.29</c:v>
                </c:pt>
                <c:pt idx="880" formatCode="General">
                  <c:v>17.306999999999999</c:v>
                </c:pt>
                <c:pt idx="881" formatCode="General">
                  <c:v>17.323</c:v>
                </c:pt>
                <c:pt idx="882" formatCode="General">
                  <c:v>17.34</c:v>
                </c:pt>
                <c:pt idx="883" formatCode="General">
                  <c:v>17.356000000000002</c:v>
                </c:pt>
                <c:pt idx="884" formatCode="General">
                  <c:v>17.373000000000001</c:v>
                </c:pt>
                <c:pt idx="885" formatCode="General">
                  <c:v>17.388999999999999</c:v>
                </c:pt>
                <c:pt idx="886" formatCode="General">
                  <c:v>17.405000000000001</c:v>
                </c:pt>
                <c:pt idx="887" formatCode="General">
                  <c:v>17.422000000000001</c:v>
                </c:pt>
                <c:pt idx="888" formatCode="General">
                  <c:v>17.437999999999999</c:v>
                </c:pt>
                <c:pt idx="889" formatCode="General">
                  <c:v>17.454999999999998</c:v>
                </c:pt>
                <c:pt idx="890" formatCode="General">
                  <c:v>17.471</c:v>
                </c:pt>
                <c:pt idx="891" formatCode="General">
                  <c:v>17.488</c:v>
                </c:pt>
                <c:pt idx="892" formatCode="General">
                  <c:v>17.504000000000001</c:v>
                </c:pt>
                <c:pt idx="893" formatCode="General">
                  <c:v>17.521000000000001</c:v>
                </c:pt>
                <c:pt idx="894" formatCode="General">
                  <c:v>17.536999999999999</c:v>
                </c:pt>
                <c:pt idx="895" formatCode="General">
                  <c:v>17.553000000000001</c:v>
                </c:pt>
                <c:pt idx="896" formatCode="General">
                  <c:v>17.57</c:v>
                </c:pt>
                <c:pt idx="897" formatCode="General">
                  <c:v>17.585999999999999</c:v>
                </c:pt>
                <c:pt idx="898" formatCode="General">
                  <c:v>17.603000000000002</c:v>
                </c:pt>
                <c:pt idx="899" formatCode="General">
                  <c:v>17.619</c:v>
                </c:pt>
                <c:pt idx="900" formatCode="General">
                  <c:v>17.635999999999999</c:v>
                </c:pt>
                <c:pt idx="901" formatCode="General">
                  <c:v>17.652000000000001</c:v>
                </c:pt>
                <c:pt idx="902" formatCode="General">
                  <c:v>17.669</c:v>
                </c:pt>
                <c:pt idx="903" formatCode="General">
                  <c:v>17.684999999999999</c:v>
                </c:pt>
                <c:pt idx="904" formatCode="General">
                  <c:v>17.701000000000001</c:v>
                </c:pt>
                <c:pt idx="905" formatCode="General">
                  <c:v>17.718</c:v>
                </c:pt>
                <c:pt idx="906" formatCode="General">
                  <c:v>17.734000000000002</c:v>
                </c:pt>
                <c:pt idx="907" formatCode="General">
                  <c:v>17.751000000000001</c:v>
                </c:pt>
                <c:pt idx="908" formatCode="General">
                  <c:v>17.766999999999999</c:v>
                </c:pt>
                <c:pt idx="909" formatCode="General">
                  <c:v>17.783999999999999</c:v>
                </c:pt>
                <c:pt idx="910" formatCode="General">
                  <c:v>17.8</c:v>
                </c:pt>
                <c:pt idx="911" formatCode="General">
                  <c:v>17.817</c:v>
                </c:pt>
                <c:pt idx="912" formatCode="General">
                  <c:v>17.832999999999998</c:v>
                </c:pt>
                <c:pt idx="913" formatCode="General">
                  <c:v>17.849</c:v>
                </c:pt>
                <c:pt idx="914" formatCode="General">
                  <c:v>17.866</c:v>
                </c:pt>
                <c:pt idx="915" formatCode="General">
                  <c:v>17.882000000000001</c:v>
                </c:pt>
                <c:pt idx="916" formatCode="General">
                  <c:v>17.899000000000001</c:v>
                </c:pt>
                <c:pt idx="917" formatCode="General">
                  <c:v>17.914999999999999</c:v>
                </c:pt>
                <c:pt idx="918" formatCode="General">
                  <c:v>17.931999999999999</c:v>
                </c:pt>
                <c:pt idx="919" formatCode="General">
                  <c:v>17.948</c:v>
                </c:pt>
                <c:pt idx="920" formatCode="General">
                  <c:v>17.965</c:v>
                </c:pt>
                <c:pt idx="921" formatCode="General">
                  <c:v>17.981000000000002</c:v>
                </c:pt>
                <c:pt idx="922" formatCode="General">
                  <c:v>17.997</c:v>
                </c:pt>
                <c:pt idx="923" formatCode="General">
                  <c:v>18.013999999999999</c:v>
                </c:pt>
                <c:pt idx="924" formatCode="General">
                  <c:v>18.03</c:v>
                </c:pt>
                <c:pt idx="925" formatCode="General">
                  <c:v>18.047000000000001</c:v>
                </c:pt>
                <c:pt idx="926" formatCode="General">
                  <c:v>18.062999999999999</c:v>
                </c:pt>
                <c:pt idx="927" formatCode="General">
                  <c:v>18.079999999999998</c:v>
                </c:pt>
                <c:pt idx="928" formatCode="General">
                  <c:v>18.096</c:v>
                </c:pt>
                <c:pt idx="929" formatCode="General">
                  <c:v>18.113</c:v>
                </c:pt>
                <c:pt idx="930" formatCode="General">
                  <c:v>18.129000000000001</c:v>
                </c:pt>
                <c:pt idx="931" formatCode="General">
                  <c:v>18.145</c:v>
                </c:pt>
                <c:pt idx="932" formatCode="General">
                  <c:v>18.161999999999999</c:v>
                </c:pt>
                <c:pt idx="933" formatCode="General">
                  <c:v>18.178000000000001</c:v>
                </c:pt>
                <c:pt idx="934" formatCode="General">
                  <c:v>18.195</c:v>
                </c:pt>
                <c:pt idx="935" formatCode="General">
                  <c:v>18.210999999999999</c:v>
                </c:pt>
                <c:pt idx="936" formatCode="General">
                  <c:v>18.228000000000002</c:v>
                </c:pt>
                <c:pt idx="937" formatCode="General">
                  <c:v>18.244</c:v>
                </c:pt>
                <c:pt idx="938" formatCode="General">
                  <c:v>18.260999999999999</c:v>
                </c:pt>
                <c:pt idx="939" formatCode="General">
                  <c:v>18.277000000000001</c:v>
                </c:pt>
                <c:pt idx="940" formatCode="General">
                  <c:v>18.292999999999999</c:v>
                </c:pt>
                <c:pt idx="941" formatCode="General">
                  <c:v>18.309999999999999</c:v>
                </c:pt>
                <c:pt idx="942" formatCode="General">
                  <c:v>18.326000000000001</c:v>
                </c:pt>
                <c:pt idx="943" formatCode="General">
                  <c:v>18.343</c:v>
                </c:pt>
                <c:pt idx="944" formatCode="General">
                  <c:v>18.359000000000002</c:v>
                </c:pt>
                <c:pt idx="945" formatCode="General">
                  <c:v>18.376000000000001</c:v>
                </c:pt>
                <c:pt idx="946" formatCode="General">
                  <c:v>18.391999999999999</c:v>
                </c:pt>
                <c:pt idx="947" formatCode="General">
                  <c:v>18.408000000000001</c:v>
                </c:pt>
                <c:pt idx="948" formatCode="General">
                  <c:v>18.425000000000001</c:v>
                </c:pt>
                <c:pt idx="949" formatCode="General">
                  <c:v>18.440999999999999</c:v>
                </c:pt>
                <c:pt idx="950" formatCode="General">
                  <c:v>18.457999999999998</c:v>
                </c:pt>
                <c:pt idx="951" formatCode="General">
                  <c:v>18.474</c:v>
                </c:pt>
                <c:pt idx="952" formatCode="General">
                  <c:v>18.491</c:v>
                </c:pt>
                <c:pt idx="953" formatCode="General">
                  <c:v>18.507000000000001</c:v>
                </c:pt>
                <c:pt idx="954" formatCode="General">
                  <c:v>18.524000000000001</c:v>
                </c:pt>
                <c:pt idx="955" formatCode="General">
                  <c:v>18.54</c:v>
                </c:pt>
                <c:pt idx="956" formatCode="General">
                  <c:v>18.556000000000001</c:v>
                </c:pt>
                <c:pt idx="957" formatCode="General">
                  <c:v>18.573</c:v>
                </c:pt>
                <c:pt idx="958" formatCode="General">
                  <c:v>18.588999999999999</c:v>
                </c:pt>
                <c:pt idx="959" formatCode="General">
                  <c:v>18.606000000000002</c:v>
                </c:pt>
                <c:pt idx="960" formatCode="General">
                  <c:v>18.622</c:v>
                </c:pt>
                <c:pt idx="961" formatCode="General">
                  <c:v>18.638999999999999</c:v>
                </c:pt>
                <c:pt idx="962" formatCode="General">
                  <c:v>18.655000000000001</c:v>
                </c:pt>
                <c:pt idx="963" formatCode="General">
                  <c:v>18.672000000000001</c:v>
                </c:pt>
                <c:pt idx="964" formatCode="General">
                  <c:v>18.687999999999999</c:v>
                </c:pt>
                <c:pt idx="965" formatCode="General">
                  <c:v>18.704000000000001</c:v>
                </c:pt>
                <c:pt idx="966" formatCode="General">
                  <c:v>18.721</c:v>
                </c:pt>
                <c:pt idx="967" formatCode="General">
                  <c:v>18.736999999999998</c:v>
                </c:pt>
                <c:pt idx="968" formatCode="General">
                  <c:v>18.754000000000001</c:v>
                </c:pt>
                <c:pt idx="969" formatCode="General">
                  <c:v>18.77</c:v>
                </c:pt>
                <c:pt idx="970" formatCode="General">
                  <c:v>18.786999999999999</c:v>
                </c:pt>
                <c:pt idx="971" formatCode="General">
                  <c:v>18.803000000000001</c:v>
                </c:pt>
                <c:pt idx="972" formatCode="General">
                  <c:v>18.82</c:v>
                </c:pt>
                <c:pt idx="973" formatCode="General">
                  <c:v>18.835999999999999</c:v>
                </c:pt>
                <c:pt idx="974" formatCode="General">
                  <c:v>18.852</c:v>
                </c:pt>
                <c:pt idx="975" formatCode="General">
                  <c:v>18.869</c:v>
                </c:pt>
                <c:pt idx="976" formatCode="General">
                  <c:v>18.885000000000002</c:v>
                </c:pt>
                <c:pt idx="977" formatCode="General">
                  <c:v>18.902000000000001</c:v>
                </c:pt>
                <c:pt idx="978" formatCode="General">
                  <c:v>18.917999999999999</c:v>
                </c:pt>
                <c:pt idx="979" formatCode="General">
                  <c:v>18.934999999999999</c:v>
                </c:pt>
                <c:pt idx="980" formatCode="General">
                  <c:v>18.951000000000001</c:v>
                </c:pt>
                <c:pt idx="981" formatCode="General">
                  <c:v>18.968</c:v>
                </c:pt>
                <c:pt idx="982" formatCode="General">
                  <c:v>18.984000000000002</c:v>
                </c:pt>
                <c:pt idx="983" formatCode="General">
                  <c:v>19</c:v>
                </c:pt>
                <c:pt idx="984" formatCode="General">
                  <c:v>19.016999999999999</c:v>
                </c:pt>
                <c:pt idx="985" formatCode="General">
                  <c:v>19.033000000000001</c:v>
                </c:pt>
                <c:pt idx="986" formatCode="General">
                  <c:v>19.05</c:v>
                </c:pt>
                <c:pt idx="987" formatCode="General">
                  <c:v>19.065999999999999</c:v>
                </c:pt>
                <c:pt idx="988" formatCode="General">
                  <c:v>19.082999999999998</c:v>
                </c:pt>
                <c:pt idx="989" formatCode="General">
                  <c:v>19.099</c:v>
                </c:pt>
                <c:pt idx="990" formatCode="General">
                  <c:v>19.116</c:v>
                </c:pt>
                <c:pt idx="991" formatCode="General">
                  <c:v>19.132000000000001</c:v>
                </c:pt>
                <c:pt idx="992" formatCode="General">
                  <c:v>19.148</c:v>
                </c:pt>
                <c:pt idx="993" formatCode="General">
                  <c:v>19.164999999999999</c:v>
                </c:pt>
                <c:pt idx="994" formatCode="General">
                  <c:v>19.181000000000001</c:v>
                </c:pt>
                <c:pt idx="995" formatCode="General">
                  <c:v>19.198</c:v>
                </c:pt>
                <c:pt idx="996" formatCode="General">
                  <c:v>19.213999999999999</c:v>
                </c:pt>
                <c:pt idx="997" formatCode="General">
                  <c:v>19.231000000000002</c:v>
                </c:pt>
                <c:pt idx="998" formatCode="General">
                  <c:v>19.247</c:v>
                </c:pt>
                <c:pt idx="999" formatCode="General">
                  <c:v>19.263999999999999</c:v>
                </c:pt>
                <c:pt idx="1000" formatCode="General">
                  <c:v>19.28</c:v>
                </c:pt>
                <c:pt idx="1001" formatCode="General">
                  <c:v>19.295999999999999</c:v>
                </c:pt>
                <c:pt idx="1002" formatCode="General">
                  <c:v>19.312999999999999</c:v>
                </c:pt>
                <c:pt idx="1003" formatCode="General">
                  <c:v>19.329000000000001</c:v>
                </c:pt>
                <c:pt idx="1004" formatCode="General">
                  <c:v>19.346</c:v>
                </c:pt>
                <c:pt idx="1005" formatCode="General">
                  <c:v>19.361999999999998</c:v>
                </c:pt>
                <c:pt idx="1006" formatCode="General">
                  <c:v>19.379000000000001</c:v>
                </c:pt>
                <c:pt idx="1007" formatCode="General">
                  <c:v>19.395</c:v>
                </c:pt>
                <c:pt idx="1008" formatCode="General">
                  <c:v>19.411999999999999</c:v>
                </c:pt>
                <c:pt idx="1009" formatCode="General">
                  <c:v>19.428000000000001</c:v>
                </c:pt>
                <c:pt idx="1010" formatCode="General">
                  <c:v>19.443999999999999</c:v>
                </c:pt>
                <c:pt idx="1011" formatCode="General">
                  <c:v>19.460999999999999</c:v>
                </c:pt>
                <c:pt idx="1012" formatCode="General">
                  <c:v>19.477</c:v>
                </c:pt>
                <c:pt idx="1013" formatCode="General">
                  <c:v>19.494</c:v>
                </c:pt>
                <c:pt idx="1014" formatCode="General">
                  <c:v>19.510000000000002</c:v>
                </c:pt>
                <c:pt idx="1015" formatCode="General">
                  <c:v>19.527000000000001</c:v>
                </c:pt>
                <c:pt idx="1016" formatCode="General">
                  <c:v>19.542999999999999</c:v>
                </c:pt>
                <c:pt idx="1017" formatCode="General">
                  <c:v>19.559999999999999</c:v>
                </c:pt>
                <c:pt idx="1018" formatCode="General">
                  <c:v>19.576000000000001</c:v>
                </c:pt>
                <c:pt idx="1019" formatCode="General">
                  <c:v>19.591999999999999</c:v>
                </c:pt>
                <c:pt idx="1020" formatCode="General">
                  <c:v>19.609000000000002</c:v>
                </c:pt>
                <c:pt idx="1021" formatCode="General">
                  <c:v>19.625</c:v>
                </c:pt>
                <c:pt idx="1022" formatCode="General">
                  <c:v>19.641999999999999</c:v>
                </c:pt>
                <c:pt idx="1023" formatCode="General">
                  <c:v>19.658000000000001</c:v>
                </c:pt>
                <c:pt idx="1024" formatCode="General">
                  <c:v>19.675000000000001</c:v>
                </c:pt>
                <c:pt idx="1025" formatCode="General">
                  <c:v>19.690999999999999</c:v>
                </c:pt>
                <c:pt idx="1026" formatCode="General">
                  <c:v>19.707000000000001</c:v>
                </c:pt>
                <c:pt idx="1027" formatCode="General">
                  <c:v>19.724</c:v>
                </c:pt>
                <c:pt idx="1028" formatCode="General">
                  <c:v>19.739999999999998</c:v>
                </c:pt>
                <c:pt idx="1029" formatCode="General">
                  <c:v>19.757000000000001</c:v>
                </c:pt>
                <c:pt idx="1030" formatCode="General">
                  <c:v>19.773</c:v>
                </c:pt>
                <c:pt idx="1031" formatCode="General">
                  <c:v>19.79</c:v>
                </c:pt>
                <c:pt idx="1032" formatCode="General">
                  <c:v>19.806000000000001</c:v>
                </c:pt>
                <c:pt idx="1033" formatCode="General">
                  <c:v>19.823</c:v>
                </c:pt>
                <c:pt idx="1034" formatCode="General">
                  <c:v>19.838999999999999</c:v>
                </c:pt>
                <c:pt idx="1035" formatCode="General">
                  <c:v>19.855</c:v>
                </c:pt>
                <c:pt idx="1036" formatCode="General">
                  <c:v>19.872</c:v>
                </c:pt>
                <c:pt idx="1037" formatCode="General">
                  <c:v>19.888000000000002</c:v>
                </c:pt>
                <c:pt idx="1038" formatCode="General">
                  <c:v>19.905000000000001</c:v>
                </c:pt>
                <c:pt idx="1039" formatCode="General">
                  <c:v>19.920999999999999</c:v>
                </c:pt>
                <c:pt idx="1040" formatCode="General">
                  <c:v>19.937999999999999</c:v>
                </c:pt>
                <c:pt idx="1041" formatCode="General">
                  <c:v>19.954000000000001</c:v>
                </c:pt>
                <c:pt idx="1042" formatCode="General">
                  <c:v>19.971</c:v>
                </c:pt>
                <c:pt idx="1043" formatCode="General">
                  <c:v>19.986999999999998</c:v>
                </c:pt>
                <c:pt idx="1044" formatCode="General">
                  <c:v>20.003</c:v>
                </c:pt>
                <c:pt idx="1045" formatCode="General">
                  <c:v>20.02</c:v>
                </c:pt>
                <c:pt idx="1046" formatCode="General">
                  <c:v>20.036000000000001</c:v>
                </c:pt>
                <c:pt idx="1047" formatCode="General">
                  <c:v>20.053000000000001</c:v>
                </c:pt>
                <c:pt idx="1048" formatCode="General">
                  <c:v>20.068999999999999</c:v>
                </c:pt>
                <c:pt idx="1049" formatCode="General">
                  <c:v>20.085999999999999</c:v>
                </c:pt>
                <c:pt idx="1050" formatCode="General">
                  <c:v>20.102</c:v>
                </c:pt>
                <c:pt idx="1051" formatCode="General">
                  <c:v>20.119</c:v>
                </c:pt>
                <c:pt idx="1052" formatCode="General">
                  <c:v>20.135000000000002</c:v>
                </c:pt>
                <c:pt idx="1053" formatCode="General">
                  <c:v>20.151</c:v>
                </c:pt>
                <c:pt idx="1054" formatCode="General">
                  <c:v>20.167999999999999</c:v>
                </c:pt>
                <c:pt idx="1055" formatCode="General">
                  <c:v>20.184000000000001</c:v>
                </c:pt>
                <c:pt idx="1056" formatCode="General">
                  <c:v>20.201000000000001</c:v>
                </c:pt>
                <c:pt idx="1057" formatCode="General">
                  <c:v>20.216999999999999</c:v>
                </c:pt>
                <c:pt idx="1058" formatCode="General">
                  <c:v>20.234000000000002</c:v>
                </c:pt>
                <c:pt idx="1059" formatCode="General">
                  <c:v>20.25</c:v>
                </c:pt>
                <c:pt idx="1060" formatCode="General">
                  <c:v>20.266999999999999</c:v>
                </c:pt>
                <c:pt idx="1061" formatCode="General">
                  <c:v>20.283000000000001</c:v>
                </c:pt>
                <c:pt idx="1062" formatCode="General">
                  <c:v>20.298999999999999</c:v>
                </c:pt>
                <c:pt idx="1063" formatCode="General">
                  <c:v>20.315999999999999</c:v>
                </c:pt>
                <c:pt idx="1064" formatCode="General">
                  <c:v>20.332000000000001</c:v>
                </c:pt>
                <c:pt idx="1065" formatCode="General">
                  <c:v>20.349</c:v>
                </c:pt>
                <c:pt idx="1066" formatCode="General">
                  <c:v>20.364999999999998</c:v>
                </c:pt>
                <c:pt idx="1067" formatCode="General">
                  <c:v>20.382000000000001</c:v>
                </c:pt>
                <c:pt idx="1068" formatCode="General">
                  <c:v>20.398</c:v>
                </c:pt>
                <c:pt idx="1069" formatCode="General">
                  <c:v>20.414999999999999</c:v>
                </c:pt>
                <c:pt idx="1070" formatCode="General">
                  <c:v>20.431000000000001</c:v>
                </c:pt>
                <c:pt idx="1071" formatCode="General">
                  <c:v>20.446999999999999</c:v>
                </c:pt>
                <c:pt idx="1072" formatCode="General">
                  <c:v>20.463999999999999</c:v>
                </c:pt>
                <c:pt idx="1073" formatCode="General">
                  <c:v>20.48</c:v>
                </c:pt>
                <c:pt idx="1074" formatCode="General">
                  <c:v>20.497</c:v>
                </c:pt>
                <c:pt idx="1075" formatCode="General">
                  <c:v>20.513000000000002</c:v>
                </c:pt>
                <c:pt idx="1076" formatCode="General">
                  <c:v>20.53</c:v>
                </c:pt>
                <c:pt idx="1077" formatCode="General">
                  <c:v>20.545999999999999</c:v>
                </c:pt>
                <c:pt idx="1078" formatCode="General">
                  <c:v>20.562999999999999</c:v>
                </c:pt>
                <c:pt idx="1079" formatCode="General">
                  <c:v>20.579000000000001</c:v>
                </c:pt>
                <c:pt idx="1080" formatCode="General">
                  <c:v>20.594999999999999</c:v>
                </c:pt>
                <c:pt idx="1081" formatCode="General">
                  <c:v>20.611999999999998</c:v>
                </c:pt>
                <c:pt idx="1082" formatCode="General">
                  <c:v>20.628</c:v>
                </c:pt>
                <c:pt idx="1083" formatCode="General">
                  <c:v>20.645</c:v>
                </c:pt>
                <c:pt idx="1084" formatCode="General">
                  <c:v>20.661000000000001</c:v>
                </c:pt>
                <c:pt idx="1085" formatCode="General">
                  <c:v>20.678000000000001</c:v>
                </c:pt>
                <c:pt idx="1086" formatCode="General">
                  <c:v>20.693999999999999</c:v>
                </c:pt>
                <c:pt idx="1087" formatCode="General">
                  <c:v>20.710999999999999</c:v>
                </c:pt>
                <c:pt idx="1088" formatCode="General">
                  <c:v>20.727</c:v>
                </c:pt>
                <c:pt idx="1089" formatCode="General">
                  <c:v>20.742999999999999</c:v>
                </c:pt>
                <c:pt idx="1090" formatCode="General">
                  <c:v>20.76</c:v>
                </c:pt>
                <c:pt idx="1091" formatCode="General">
                  <c:v>20.776</c:v>
                </c:pt>
                <c:pt idx="1092" formatCode="General">
                  <c:v>20.792999999999999</c:v>
                </c:pt>
                <c:pt idx="1093" formatCode="General">
                  <c:v>20.809000000000001</c:v>
                </c:pt>
                <c:pt idx="1094" formatCode="General">
                  <c:v>20.826000000000001</c:v>
                </c:pt>
                <c:pt idx="1095" formatCode="General">
                  <c:v>20.841999999999999</c:v>
                </c:pt>
                <c:pt idx="1096" formatCode="General">
                  <c:v>20.858000000000001</c:v>
                </c:pt>
                <c:pt idx="1097" formatCode="General">
                  <c:v>20.875</c:v>
                </c:pt>
                <c:pt idx="1098" formatCode="General">
                  <c:v>20.890999999999998</c:v>
                </c:pt>
                <c:pt idx="1099" formatCode="General">
                  <c:v>20.908000000000001</c:v>
                </c:pt>
                <c:pt idx="1100" formatCode="General">
                  <c:v>20.923999999999999</c:v>
                </c:pt>
                <c:pt idx="1101" formatCode="General">
                  <c:v>20.940999999999999</c:v>
                </c:pt>
                <c:pt idx="1102" formatCode="General">
                  <c:v>20.957000000000001</c:v>
                </c:pt>
                <c:pt idx="1103" formatCode="General">
                  <c:v>20.974</c:v>
                </c:pt>
                <c:pt idx="1104" formatCode="General">
                  <c:v>20.99</c:v>
                </c:pt>
                <c:pt idx="1105" formatCode="General">
                  <c:v>21.006</c:v>
                </c:pt>
                <c:pt idx="1106" formatCode="General">
                  <c:v>21.023</c:v>
                </c:pt>
                <c:pt idx="1107" formatCode="General">
                  <c:v>21.039000000000001</c:v>
                </c:pt>
                <c:pt idx="1108" formatCode="General">
                  <c:v>21.056000000000001</c:v>
                </c:pt>
                <c:pt idx="1109" formatCode="General">
                  <c:v>21.071999999999999</c:v>
                </c:pt>
                <c:pt idx="1110" formatCode="General">
                  <c:v>21.088999999999999</c:v>
                </c:pt>
                <c:pt idx="1111" formatCode="General">
                  <c:v>21.105</c:v>
                </c:pt>
                <c:pt idx="1112" formatCode="General">
                  <c:v>21.122</c:v>
                </c:pt>
                <c:pt idx="1113" formatCode="General">
                  <c:v>21.138000000000002</c:v>
                </c:pt>
                <c:pt idx="1114" formatCode="General">
                  <c:v>21.154</c:v>
                </c:pt>
                <c:pt idx="1115" formatCode="General">
                  <c:v>21.170999999999999</c:v>
                </c:pt>
                <c:pt idx="1116" formatCode="General">
                  <c:v>21.187000000000001</c:v>
                </c:pt>
                <c:pt idx="1117" formatCode="General">
                  <c:v>21.204000000000001</c:v>
                </c:pt>
                <c:pt idx="1118" formatCode="General">
                  <c:v>21.22</c:v>
                </c:pt>
                <c:pt idx="1119" formatCode="General">
                  <c:v>21.236999999999998</c:v>
                </c:pt>
                <c:pt idx="1120" formatCode="General">
                  <c:v>21.253</c:v>
                </c:pt>
                <c:pt idx="1121" formatCode="General">
                  <c:v>21.27</c:v>
                </c:pt>
                <c:pt idx="1122" formatCode="General">
                  <c:v>21.286000000000001</c:v>
                </c:pt>
                <c:pt idx="1123" formatCode="General">
                  <c:v>21.302</c:v>
                </c:pt>
                <c:pt idx="1124" formatCode="General">
                  <c:v>21.318999999999999</c:v>
                </c:pt>
                <c:pt idx="1125" formatCode="General">
                  <c:v>21.335000000000001</c:v>
                </c:pt>
                <c:pt idx="1126" formatCode="General">
                  <c:v>21.352</c:v>
                </c:pt>
                <c:pt idx="1127" formatCode="General">
                  <c:v>21.367999999999999</c:v>
                </c:pt>
                <c:pt idx="1128" formatCode="General">
                  <c:v>21.385000000000002</c:v>
                </c:pt>
                <c:pt idx="1129" formatCode="General">
                  <c:v>21.401</c:v>
                </c:pt>
                <c:pt idx="1130" formatCode="General">
                  <c:v>21.417999999999999</c:v>
                </c:pt>
                <c:pt idx="1131" formatCode="General">
                  <c:v>21.434000000000001</c:v>
                </c:pt>
                <c:pt idx="1132" formatCode="General">
                  <c:v>21.45</c:v>
                </c:pt>
                <c:pt idx="1133" formatCode="General">
                  <c:v>21.466999999999999</c:v>
                </c:pt>
                <c:pt idx="1134" formatCode="General">
                  <c:v>21.483000000000001</c:v>
                </c:pt>
                <c:pt idx="1135" formatCode="General">
                  <c:v>21.5</c:v>
                </c:pt>
                <c:pt idx="1136" formatCode="General">
                  <c:v>21.515999999999998</c:v>
                </c:pt>
                <c:pt idx="1137" formatCode="General">
                  <c:v>21.533000000000001</c:v>
                </c:pt>
                <c:pt idx="1138" formatCode="General">
                  <c:v>21.548999999999999</c:v>
                </c:pt>
                <c:pt idx="1139" formatCode="General">
                  <c:v>21.565999999999999</c:v>
                </c:pt>
                <c:pt idx="1140" formatCode="General">
                  <c:v>21.582000000000001</c:v>
                </c:pt>
                <c:pt idx="1141" formatCode="General">
                  <c:v>21.597999999999999</c:v>
                </c:pt>
                <c:pt idx="1142" formatCode="General">
                  <c:v>21.614999999999998</c:v>
                </c:pt>
                <c:pt idx="1143" formatCode="General">
                  <c:v>21.631</c:v>
                </c:pt>
                <c:pt idx="1144" formatCode="General">
                  <c:v>21.648</c:v>
                </c:pt>
                <c:pt idx="1145" formatCode="General">
                  <c:v>21.664000000000001</c:v>
                </c:pt>
                <c:pt idx="1146" formatCode="General">
                  <c:v>21.681000000000001</c:v>
                </c:pt>
                <c:pt idx="1147" formatCode="General">
                  <c:v>21.696999999999999</c:v>
                </c:pt>
                <c:pt idx="1148" formatCode="General">
                  <c:v>21.713999999999999</c:v>
                </c:pt>
                <c:pt idx="1149" formatCode="General">
                  <c:v>21.73</c:v>
                </c:pt>
                <c:pt idx="1150" formatCode="General">
                  <c:v>21.745999999999999</c:v>
                </c:pt>
                <c:pt idx="1151" formatCode="General">
                  <c:v>21.763000000000002</c:v>
                </c:pt>
                <c:pt idx="1152" formatCode="General">
                  <c:v>21.779</c:v>
                </c:pt>
                <c:pt idx="1153" formatCode="General">
                  <c:v>21.795999999999999</c:v>
                </c:pt>
                <c:pt idx="1154" formatCode="General">
                  <c:v>21.812000000000001</c:v>
                </c:pt>
                <c:pt idx="1155" formatCode="General">
                  <c:v>21.829000000000001</c:v>
                </c:pt>
                <c:pt idx="1156" formatCode="General">
                  <c:v>21.844999999999999</c:v>
                </c:pt>
                <c:pt idx="1157" formatCode="General">
                  <c:v>21.861999999999998</c:v>
                </c:pt>
                <c:pt idx="1158" formatCode="General">
                  <c:v>21.878</c:v>
                </c:pt>
                <c:pt idx="1159" formatCode="General">
                  <c:v>21.893999999999998</c:v>
                </c:pt>
                <c:pt idx="1160" formatCode="General">
                  <c:v>21.911000000000001</c:v>
                </c:pt>
                <c:pt idx="1161" formatCode="General">
                  <c:v>21.927</c:v>
                </c:pt>
                <c:pt idx="1162" formatCode="General">
                  <c:v>21.943999999999999</c:v>
                </c:pt>
                <c:pt idx="1163" formatCode="General">
                  <c:v>21.96</c:v>
                </c:pt>
                <c:pt idx="1164" formatCode="General">
                  <c:v>21.977</c:v>
                </c:pt>
                <c:pt idx="1165" formatCode="General">
                  <c:v>21.992999999999999</c:v>
                </c:pt>
                <c:pt idx="1166" formatCode="General">
                  <c:v>22.01</c:v>
                </c:pt>
                <c:pt idx="1167" formatCode="General">
                  <c:v>22.026</c:v>
                </c:pt>
                <c:pt idx="1168" formatCode="General">
                  <c:v>22.042000000000002</c:v>
                </c:pt>
                <c:pt idx="1169" formatCode="General">
                  <c:v>22.059000000000001</c:v>
                </c:pt>
                <c:pt idx="1170" formatCode="General">
                  <c:v>22.074999999999999</c:v>
                </c:pt>
                <c:pt idx="1171" formatCode="General">
                  <c:v>22.091999999999999</c:v>
                </c:pt>
                <c:pt idx="1172" formatCode="General">
                  <c:v>22.108000000000001</c:v>
                </c:pt>
                <c:pt idx="1173" formatCode="General">
                  <c:v>22.125</c:v>
                </c:pt>
                <c:pt idx="1174" formatCode="General">
                  <c:v>22.140999999999998</c:v>
                </c:pt>
                <c:pt idx="1175" formatCode="General">
                  <c:v>22.158000000000001</c:v>
                </c:pt>
                <c:pt idx="1176" formatCode="General">
                  <c:v>22.173999999999999</c:v>
                </c:pt>
                <c:pt idx="1177" formatCode="General">
                  <c:v>22.19</c:v>
                </c:pt>
                <c:pt idx="1178" formatCode="General">
                  <c:v>22.207000000000001</c:v>
                </c:pt>
                <c:pt idx="1179" formatCode="General">
                  <c:v>22.222999999999999</c:v>
                </c:pt>
                <c:pt idx="1180" formatCode="General">
                  <c:v>22.24</c:v>
                </c:pt>
                <c:pt idx="1181" formatCode="General">
                  <c:v>22.256</c:v>
                </c:pt>
                <c:pt idx="1182" formatCode="General">
                  <c:v>22.273</c:v>
                </c:pt>
                <c:pt idx="1183" formatCode="General">
                  <c:v>22.289000000000001</c:v>
                </c:pt>
                <c:pt idx="1184" formatCode="General">
                  <c:v>22.305</c:v>
                </c:pt>
                <c:pt idx="1185" formatCode="General">
                  <c:v>22.321999999999999</c:v>
                </c:pt>
                <c:pt idx="1186" formatCode="General">
                  <c:v>22.338000000000001</c:v>
                </c:pt>
                <c:pt idx="1187" formatCode="General">
                  <c:v>22.355</c:v>
                </c:pt>
                <c:pt idx="1188" formatCode="General">
                  <c:v>22.370999999999999</c:v>
                </c:pt>
                <c:pt idx="1189" formatCode="General">
                  <c:v>22.388000000000002</c:v>
                </c:pt>
                <c:pt idx="1190" formatCode="General">
                  <c:v>22.404</c:v>
                </c:pt>
                <c:pt idx="1191" formatCode="General">
                  <c:v>22.420999999999999</c:v>
                </c:pt>
                <c:pt idx="1192" formatCode="General">
                  <c:v>22.437000000000001</c:v>
                </c:pt>
                <c:pt idx="1193" formatCode="General">
                  <c:v>22.452999999999999</c:v>
                </c:pt>
                <c:pt idx="1194" formatCode="General">
                  <c:v>22.47</c:v>
                </c:pt>
                <c:pt idx="1195" formatCode="General">
                  <c:v>22.486000000000001</c:v>
                </c:pt>
                <c:pt idx="1196" formatCode="General">
                  <c:v>22.503</c:v>
                </c:pt>
                <c:pt idx="1197" formatCode="General">
                  <c:v>22.518999999999998</c:v>
                </c:pt>
                <c:pt idx="1198" formatCode="General">
                  <c:v>22.536000000000001</c:v>
                </c:pt>
                <c:pt idx="1199" formatCode="General">
                  <c:v>22.552</c:v>
                </c:pt>
                <c:pt idx="1200" formatCode="General">
                  <c:v>22.568999999999999</c:v>
                </c:pt>
                <c:pt idx="1201" formatCode="General">
                  <c:v>22.585000000000001</c:v>
                </c:pt>
                <c:pt idx="1202" formatCode="General">
                  <c:v>22.600999999999999</c:v>
                </c:pt>
                <c:pt idx="1203" formatCode="General">
                  <c:v>22.617999999999999</c:v>
                </c:pt>
                <c:pt idx="1204" formatCode="General">
                  <c:v>22.634</c:v>
                </c:pt>
                <c:pt idx="1205" formatCode="General">
                  <c:v>22.651</c:v>
                </c:pt>
                <c:pt idx="1206" formatCode="General">
                  <c:v>22.667000000000002</c:v>
                </c:pt>
                <c:pt idx="1207" formatCode="General">
                  <c:v>22.684000000000001</c:v>
                </c:pt>
                <c:pt idx="1208" formatCode="General">
                  <c:v>22.7</c:v>
                </c:pt>
                <c:pt idx="1209" formatCode="General">
                  <c:v>22.716999999999999</c:v>
                </c:pt>
                <c:pt idx="1210" formatCode="General">
                  <c:v>22.733000000000001</c:v>
                </c:pt>
                <c:pt idx="1211" formatCode="General">
                  <c:v>22.748999999999999</c:v>
                </c:pt>
                <c:pt idx="1212" formatCode="General">
                  <c:v>22.765999999999998</c:v>
                </c:pt>
                <c:pt idx="1213" formatCode="General">
                  <c:v>22.782</c:v>
                </c:pt>
                <c:pt idx="1214" formatCode="General">
                  <c:v>22.798999999999999</c:v>
                </c:pt>
                <c:pt idx="1215" formatCode="General">
                  <c:v>22.815000000000001</c:v>
                </c:pt>
                <c:pt idx="1216" formatCode="General">
                  <c:v>22.832000000000001</c:v>
                </c:pt>
                <c:pt idx="1217" formatCode="General">
                  <c:v>22.847999999999999</c:v>
                </c:pt>
                <c:pt idx="1218" formatCode="General">
                  <c:v>22.864999999999998</c:v>
                </c:pt>
                <c:pt idx="1219" formatCode="General">
                  <c:v>22.881</c:v>
                </c:pt>
                <c:pt idx="1220" formatCode="General">
                  <c:v>22.896999999999998</c:v>
                </c:pt>
                <c:pt idx="1221" formatCode="General">
                  <c:v>22.914000000000001</c:v>
                </c:pt>
                <c:pt idx="1222" formatCode="General">
                  <c:v>22.93</c:v>
                </c:pt>
                <c:pt idx="1223" formatCode="General">
                  <c:v>22.946999999999999</c:v>
                </c:pt>
                <c:pt idx="1224" formatCode="General">
                  <c:v>22.963000000000001</c:v>
                </c:pt>
                <c:pt idx="1225" formatCode="General">
                  <c:v>22.98</c:v>
                </c:pt>
                <c:pt idx="1226" formatCode="General">
                  <c:v>22.995999999999999</c:v>
                </c:pt>
                <c:pt idx="1227" formatCode="General">
                  <c:v>23.013000000000002</c:v>
                </c:pt>
                <c:pt idx="1228" formatCode="General">
                  <c:v>23.029</c:v>
                </c:pt>
                <c:pt idx="1229" formatCode="General">
                  <c:v>23.045000000000002</c:v>
                </c:pt>
                <c:pt idx="1230" formatCode="General">
                  <c:v>23.062000000000001</c:v>
                </c:pt>
                <c:pt idx="1231" formatCode="General">
                  <c:v>23.077999999999999</c:v>
                </c:pt>
                <c:pt idx="1232" formatCode="General">
                  <c:v>23.094999999999999</c:v>
                </c:pt>
                <c:pt idx="1233" formatCode="General">
                  <c:v>23.111000000000001</c:v>
                </c:pt>
                <c:pt idx="1234" formatCode="General">
                  <c:v>23.128</c:v>
                </c:pt>
                <c:pt idx="1235" formatCode="General">
                  <c:v>23.143999999999998</c:v>
                </c:pt>
                <c:pt idx="1236" formatCode="General">
                  <c:v>23.161000000000001</c:v>
                </c:pt>
                <c:pt idx="1237" formatCode="General">
                  <c:v>23.177</c:v>
                </c:pt>
                <c:pt idx="1238" formatCode="General">
                  <c:v>23.193000000000001</c:v>
                </c:pt>
                <c:pt idx="1239" formatCode="General">
                  <c:v>23.21</c:v>
                </c:pt>
                <c:pt idx="1240" formatCode="General">
                  <c:v>23.225999999999999</c:v>
                </c:pt>
                <c:pt idx="1241" formatCode="General">
                  <c:v>23.242999999999999</c:v>
                </c:pt>
                <c:pt idx="1242" formatCode="General">
                  <c:v>23.259</c:v>
                </c:pt>
                <c:pt idx="1243" formatCode="General">
                  <c:v>23.276</c:v>
                </c:pt>
                <c:pt idx="1244" formatCode="General">
                  <c:v>23.292000000000002</c:v>
                </c:pt>
                <c:pt idx="1245" formatCode="General">
                  <c:v>23.309000000000001</c:v>
                </c:pt>
                <c:pt idx="1246" formatCode="General">
                  <c:v>23.324999999999999</c:v>
                </c:pt>
                <c:pt idx="1247" formatCode="General">
                  <c:v>23.341000000000001</c:v>
                </c:pt>
                <c:pt idx="1248" formatCode="General">
                  <c:v>23.358000000000001</c:v>
                </c:pt>
                <c:pt idx="1249" formatCode="General">
                  <c:v>23.373999999999999</c:v>
                </c:pt>
                <c:pt idx="1250" formatCode="General">
                  <c:v>23.390999999999998</c:v>
                </c:pt>
                <c:pt idx="1251" formatCode="General">
                  <c:v>23.407</c:v>
                </c:pt>
                <c:pt idx="1252" formatCode="General">
                  <c:v>23.423999999999999</c:v>
                </c:pt>
                <c:pt idx="1253" formatCode="General">
                  <c:v>23.44</c:v>
                </c:pt>
                <c:pt idx="1254" formatCode="General">
                  <c:v>23.457000000000001</c:v>
                </c:pt>
                <c:pt idx="1255" formatCode="General">
                  <c:v>23.472999999999999</c:v>
                </c:pt>
                <c:pt idx="1256" formatCode="General">
                  <c:v>23.489000000000001</c:v>
                </c:pt>
                <c:pt idx="1257" formatCode="General">
                  <c:v>23.506</c:v>
                </c:pt>
                <c:pt idx="1258" formatCode="General">
                  <c:v>23.521999999999998</c:v>
                </c:pt>
                <c:pt idx="1259" formatCode="General">
                  <c:v>23.539000000000001</c:v>
                </c:pt>
                <c:pt idx="1260" formatCode="General">
                  <c:v>23.555</c:v>
                </c:pt>
                <c:pt idx="1261" formatCode="General">
                  <c:v>23.571999999999999</c:v>
                </c:pt>
                <c:pt idx="1262" formatCode="General">
                  <c:v>23.588000000000001</c:v>
                </c:pt>
                <c:pt idx="1263" formatCode="General">
                  <c:v>23.603999999999999</c:v>
                </c:pt>
                <c:pt idx="1264" formatCode="General">
                  <c:v>23.620999999999999</c:v>
                </c:pt>
                <c:pt idx="1265" formatCode="General">
                  <c:v>23.637</c:v>
                </c:pt>
                <c:pt idx="1266" formatCode="General">
                  <c:v>23.654</c:v>
                </c:pt>
                <c:pt idx="1267" formatCode="General">
                  <c:v>23.67</c:v>
                </c:pt>
                <c:pt idx="1268" formatCode="General">
                  <c:v>23.687000000000001</c:v>
                </c:pt>
                <c:pt idx="1269" formatCode="General">
                  <c:v>23.702999999999999</c:v>
                </c:pt>
                <c:pt idx="1270" formatCode="General">
                  <c:v>23.72</c:v>
                </c:pt>
                <c:pt idx="1271" formatCode="General">
                  <c:v>23.736000000000001</c:v>
                </c:pt>
                <c:pt idx="1272" formatCode="General">
                  <c:v>23.751999999999999</c:v>
                </c:pt>
                <c:pt idx="1273" formatCode="General">
                  <c:v>23.768999999999998</c:v>
                </c:pt>
                <c:pt idx="1274" formatCode="General">
                  <c:v>23.785</c:v>
                </c:pt>
                <c:pt idx="1275" formatCode="General">
                  <c:v>23.802</c:v>
                </c:pt>
                <c:pt idx="1276" formatCode="General">
                  <c:v>23.818000000000001</c:v>
                </c:pt>
                <c:pt idx="1277" formatCode="General">
                  <c:v>23.835000000000001</c:v>
                </c:pt>
                <c:pt idx="1278" formatCode="General">
                  <c:v>23.850999999999999</c:v>
                </c:pt>
                <c:pt idx="1279" formatCode="General">
                  <c:v>23.867999999999999</c:v>
                </c:pt>
                <c:pt idx="1280" formatCode="General">
                  <c:v>23.884</c:v>
                </c:pt>
                <c:pt idx="1281" formatCode="General">
                  <c:v>23.9</c:v>
                </c:pt>
                <c:pt idx="1282" formatCode="General">
                  <c:v>23.917000000000002</c:v>
                </c:pt>
                <c:pt idx="1283" formatCode="General">
                  <c:v>23.933</c:v>
                </c:pt>
                <c:pt idx="1284" formatCode="General">
                  <c:v>23.95</c:v>
                </c:pt>
                <c:pt idx="1285" formatCode="General">
                  <c:v>23.966000000000001</c:v>
                </c:pt>
                <c:pt idx="1286" formatCode="General">
                  <c:v>23.983000000000001</c:v>
                </c:pt>
                <c:pt idx="1287" formatCode="General">
                  <c:v>23.998999999999999</c:v>
                </c:pt>
                <c:pt idx="1288" formatCode="General">
                  <c:v>24.015999999999998</c:v>
                </c:pt>
                <c:pt idx="1289" formatCode="General">
                  <c:v>24.032</c:v>
                </c:pt>
                <c:pt idx="1290" formatCode="General">
                  <c:v>24.047999999999998</c:v>
                </c:pt>
                <c:pt idx="1291" formatCode="General">
                  <c:v>24.065000000000001</c:v>
                </c:pt>
                <c:pt idx="1292" formatCode="General">
                  <c:v>24.081</c:v>
                </c:pt>
                <c:pt idx="1293" formatCode="General">
                  <c:v>24.097999999999999</c:v>
                </c:pt>
                <c:pt idx="1294" formatCode="General">
                  <c:v>24.114000000000001</c:v>
                </c:pt>
                <c:pt idx="1295" formatCode="General">
                  <c:v>24.131</c:v>
                </c:pt>
                <c:pt idx="1296" formatCode="General">
                  <c:v>24.146999999999998</c:v>
                </c:pt>
                <c:pt idx="1297" formatCode="General">
                  <c:v>24.164000000000001</c:v>
                </c:pt>
                <c:pt idx="1298" formatCode="General">
                  <c:v>24.18</c:v>
                </c:pt>
                <c:pt idx="1299" formatCode="General">
                  <c:v>24.196000000000002</c:v>
                </c:pt>
                <c:pt idx="1300" formatCode="General">
                  <c:v>24.213000000000001</c:v>
                </c:pt>
                <c:pt idx="1301" formatCode="General">
                  <c:v>24.228999999999999</c:v>
                </c:pt>
                <c:pt idx="1302" formatCode="General">
                  <c:v>24.245999999999999</c:v>
                </c:pt>
                <c:pt idx="1303" formatCode="General">
                  <c:v>24.262</c:v>
                </c:pt>
                <c:pt idx="1304" formatCode="General">
                  <c:v>24.279</c:v>
                </c:pt>
                <c:pt idx="1305" formatCode="General">
                  <c:v>24.295000000000002</c:v>
                </c:pt>
                <c:pt idx="1306" formatCode="General">
                  <c:v>24.312000000000001</c:v>
                </c:pt>
                <c:pt idx="1307" formatCode="General">
                  <c:v>24.327999999999999</c:v>
                </c:pt>
                <c:pt idx="1308" formatCode="General">
                  <c:v>24.344000000000001</c:v>
                </c:pt>
                <c:pt idx="1309" formatCode="General">
                  <c:v>24.361000000000001</c:v>
                </c:pt>
                <c:pt idx="1310" formatCode="General">
                  <c:v>24.376999999999999</c:v>
                </c:pt>
                <c:pt idx="1311" formatCode="General">
                  <c:v>24.393999999999998</c:v>
                </c:pt>
                <c:pt idx="1312" formatCode="General">
                  <c:v>24.41</c:v>
                </c:pt>
                <c:pt idx="1313" formatCode="General">
                  <c:v>24.427</c:v>
                </c:pt>
                <c:pt idx="1314" formatCode="General">
                  <c:v>24.443000000000001</c:v>
                </c:pt>
                <c:pt idx="1315" formatCode="General">
                  <c:v>24.46</c:v>
                </c:pt>
                <c:pt idx="1316" formatCode="General">
                  <c:v>24.475999999999999</c:v>
                </c:pt>
                <c:pt idx="1317" formatCode="General">
                  <c:v>24.492000000000001</c:v>
                </c:pt>
                <c:pt idx="1318" formatCode="General">
                  <c:v>24.509</c:v>
                </c:pt>
                <c:pt idx="1319" formatCode="General">
                  <c:v>24.524999999999999</c:v>
                </c:pt>
                <c:pt idx="1320" formatCode="General">
                  <c:v>24.542000000000002</c:v>
                </c:pt>
                <c:pt idx="1321" formatCode="General">
                  <c:v>24.558</c:v>
                </c:pt>
                <c:pt idx="1322" formatCode="General">
                  <c:v>24.574999999999999</c:v>
                </c:pt>
                <c:pt idx="1323" formatCode="General">
                  <c:v>24.591000000000001</c:v>
                </c:pt>
                <c:pt idx="1324" formatCode="General">
                  <c:v>24.608000000000001</c:v>
                </c:pt>
                <c:pt idx="1325" formatCode="General">
                  <c:v>24.623999999999999</c:v>
                </c:pt>
                <c:pt idx="1326" formatCode="General">
                  <c:v>24.64</c:v>
                </c:pt>
                <c:pt idx="1327" formatCode="General">
                  <c:v>24.657</c:v>
                </c:pt>
                <c:pt idx="1328" formatCode="General">
                  <c:v>24.672999999999998</c:v>
                </c:pt>
                <c:pt idx="1329" formatCode="General">
                  <c:v>24.69</c:v>
                </c:pt>
                <c:pt idx="1330" formatCode="General">
                  <c:v>24.706</c:v>
                </c:pt>
                <c:pt idx="1331" formatCode="General">
                  <c:v>24.722999999999999</c:v>
                </c:pt>
                <c:pt idx="1332" formatCode="General">
                  <c:v>24.739000000000001</c:v>
                </c:pt>
                <c:pt idx="1333" formatCode="General">
                  <c:v>24.756</c:v>
                </c:pt>
                <c:pt idx="1334" formatCode="General">
                  <c:v>24.771999999999998</c:v>
                </c:pt>
                <c:pt idx="1335" formatCode="General">
                  <c:v>24.788</c:v>
                </c:pt>
                <c:pt idx="1336" formatCode="General">
                  <c:v>24.805</c:v>
                </c:pt>
                <c:pt idx="1337" formatCode="General">
                  <c:v>24.821000000000002</c:v>
                </c:pt>
                <c:pt idx="1338" formatCode="General">
                  <c:v>24.838000000000001</c:v>
                </c:pt>
                <c:pt idx="1339" formatCode="General">
                  <c:v>24.853999999999999</c:v>
                </c:pt>
                <c:pt idx="1340" formatCode="General">
                  <c:v>24.870999999999999</c:v>
                </c:pt>
                <c:pt idx="1341" formatCode="General">
                  <c:v>24.887</c:v>
                </c:pt>
                <c:pt idx="1342" formatCode="General">
                  <c:v>24.902999999999999</c:v>
                </c:pt>
                <c:pt idx="1343" formatCode="General">
                  <c:v>24.92</c:v>
                </c:pt>
                <c:pt idx="1344" formatCode="General">
                  <c:v>24.936</c:v>
                </c:pt>
                <c:pt idx="1345" formatCode="General">
                  <c:v>24.952999999999999</c:v>
                </c:pt>
                <c:pt idx="1346" formatCode="General">
                  <c:v>24.969000000000001</c:v>
                </c:pt>
                <c:pt idx="1347" formatCode="General">
                  <c:v>24.986000000000001</c:v>
                </c:pt>
                <c:pt idx="1348" formatCode="General">
                  <c:v>25.001999999999999</c:v>
                </c:pt>
                <c:pt idx="1349" formatCode="General">
                  <c:v>25.018999999999998</c:v>
                </c:pt>
                <c:pt idx="1350" formatCode="General">
                  <c:v>25.035</c:v>
                </c:pt>
                <c:pt idx="1351" formatCode="General">
                  <c:v>25.050999999999998</c:v>
                </c:pt>
                <c:pt idx="1352" formatCode="General">
                  <c:v>25.068000000000001</c:v>
                </c:pt>
                <c:pt idx="1353" formatCode="General">
                  <c:v>25.084</c:v>
                </c:pt>
                <c:pt idx="1354" formatCode="General">
                  <c:v>25.100999999999999</c:v>
                </c:pt>
                <c:pt idx="1355" formatCode="General">
                  <c:v>25.117000000000001</c:v>
                </c:pt>
                <c:pt idx="1356" formatCode="General">
                  <c:v>25.134</c:v>
                </c:pt>
                <c:pt idx="1357" formatCode="General">
                  <c:v>25.15</c:v>
                </c:pt>
                <c:pt idx="1358" formatCode="General">
                  <c:v>25.167000000000002</c:v>
                </c:pt>
                <c:pt idx="1359" formatCode="General">
                  <c:v>25.183</c:v>
                </c:pt>
                <c:pt idx="1360" formatCode="General">
                  <c:v>25.199000000000002</c:v>
                </c:pt>
                <c:pt idx="1361" formatCode="General">
                  <c:v>25.216000000000001</c:v>
                </c:pt>
                <c:pt idx="1362" formatCode="General">
                  <c:v>25.231999999999999</c:v>
                </c:pt>
                <c:pt idx="1363" formatCode="General">
                  <c:v>25.248999999999999</c:v>
                </c:pt>
                <c:pt idx="1364" formatCode="General">
                  <c:v>25.265000000000001</c:v>
                </c:pt>
                <c:pt idx="1365" formatCode="General">
                  <c:v>25.282</c:v>
                </c:pt>
                <c:pt idx="1366" formatCode="General">
                  <c:v>25.297999999999998</c:v>
                </c:pt>
                <c:pt idx="1367" formatCode="General">
                  <c:v>25.315000000000001</c:v>
                </c:pt>
                <c:pt idx="1368" formatCode="General">
                  <c:v>25.331</c:v>
                </c:pt>
                <c:pt idx="1369" formatCode="General">
                  <c:v>25.347000000000001</c:v>
                </c:pt>
                <c:pt idx="1370" formatCode="General">
                  <c:v>25.364000000000001</c:v>
                </c:pt>
                <c:pt idx="1371" formatCode="General">
                  <c:v>25.38</c:v>
                </c:pt>
                <c:pt idx="1372" formatCode="General">
                  <c:v>25.396999999999998</c:v>
                </c:pt>
                <c:pt idx="1373" formatCode="General">
                  <c:v>25.413</c:v>
                </c:pt>
                <c:pt idx="1374" formatCode="General">
                  <c:v>25.43</c:v>
                </c:pt>
                <c:pt idx="1375" formatCode="General">
                  <c:v>25.446000000000002</c:v>
                </c:pt>
                <c:pt idx="1376" formatCode="General">
                  <c:v>25.463000000000001</c:v>
                </c:pt>
                <c:pt idx="1377" formatCode="General">
                  <c:v>25.478999999999999</c:v>
                </c:pt>
                <c:pt idx="1378" formatCode="General">
                  <c:v>25.495000000000001</c:v>
                </c:pt>
                <c:pt idx="1379" formatCode="General">
                  <c:v>25.512</c:v>
                </c:pt>
                <c:pt idx="1380" formatCode="General">
                  <c:v>25.527999999999999</c:v>
                </c:pt>
                <c:pt idx="1381" formatCode="General">
                  <c:v>25.545000000000002</c:v>
                </c:pt>
                <c:pt idx="1382" formatCode="General">
                  <c:v>25.561</c:v>
                </c:pt>
                <c:pt idx="1383" formatCode="General">
                  <c:v>25.577999999999999</c:v>
                </c:pt>
                <c:pt idx="1384" formatCode="General">
                  <c:v>25.594000000000001</c:v>
                </c:pt>
                <c:pt idx="1385" formatCode="General">
                  <c:v>25.611000000000001</c:v>
                </c:pt>
                <c:pt idx="1386" formatCode="General">
                  <c:v>25.626999999999999</c:v>
                </c:pt>
                <c:pt idx="1387" formatCode="General">
                  <c:v>25.643000000000001</c:v>
                </c:pt>
                <c:pt idx="1388" formatCode="General">
                  <c:v>25.66</c:v>
                </c:pt>
                <c:pt idx="1389" formatCode="General">
                  <c:v>25.675999999999998</c:v>
                </c:pt>
                <c:pt idx="1390" formatCode="General">
                  <c:v>25.693000000000001</c:v>
                </c:pt>
                <c:pt idx="1391" formatCode="General">
                  <c:v>25.709</c:v>
                </c:pt>
                <c:pt idx="1392" formatCode="General">
                  <c:v>25.725999999999999</c:v>
                </c:pt>
                <c:pt idx="1393" formatCode="General">
                  <c:v>25.742000000000001</c:v>
                </c:pt>
                <c:pt idx="1394" formatCode="General">
                  <c:v>25.759</c:v>
                </c:pt>
                <c:pt idx="1395" formatCode="General">
                  <c:v>25.774999999999999</c:v>
                </c:pt>
                <c:pt idx="1396" formatCode="General">
                  <c:v>25.791</c:v>
                </c:pt>
                <c:pt idx="1397" formatCode="General">
                  <c:v>25.808</c:v>
                </c:pt>
                <c:pt idx="1398" formatCode="General">
                  <c:v>25.824000000000002</c:v>
                </c:pt>
                <c:pt idx="1399" formatCode="General">
                  <c:v>25.841000000000001</c:v>
                </c:pt>
                <c:pt idx="1400" formatCode="General">
                  <c:v>25.856999999999999</c:v>
                </c:pt>
                <c:pt idx="1401" formatCode="General">
                  <c:v>25.873999999999999</c:v>
                </c:pt>
                <c:pt idx="1402" formatCode="General">
                  <c:v>25.89</c:v>
                </c:pt>
                <c:pt idx="1403" formatCode="General">
                  <c:v>25.907</c:v>
                </c:pt>
                <c:pt idx="1404" formatCode="General">
                  <c:v>25.922999999999998</c:v>
                </c:pt>
                <c:pt idx="1405" formatCode="General">
                  <c:v>25.939</c:v>
                </c:pt>
                <c:pt idx="1406" formatCode="General">
                  <c:v>25.956</c:v>
                </c:pt>
                <c:pt idx="1407" formatCode="General">
                  <c:v>25.972000000000001</c:v>
                </c:pt>
                <c:pt idx="1408" formatCode="General">
                  <c:v>25.989000000000001</c:v>
                </c:pt>
                <c:pt idx="1409" formatCode="General">
                  <c:v>26.004999999999999</c:v>
                </c:pt>
                <c:pt idx="1410" formatCode="General">
                  <c:v>26.021999999999998</c:v>
                </c:pt>
                <c:pt idx="1411" formatCode="General">
                  <c:v>26.038</c:v>
                </c:pt>
                <c:pt idx="1412" formatCode="General">
                  <c:v>26.055</c:v>
                </c:pt>
                <c:pt idx="1413" formatCode="General">
                  <c:v>26.071000000000002</c:v>
                </c:pt>
                <c:pt idx="1414" formatCode="General">
                  <c:v>26.087</c:v>
                </c:pt>
                <c:pt idx="1415" formatCode="General">
                  <c:v>26.103999999999999</c:v>
                </c:pt>
                <c:pt idx="1416" formatCode="General">
                  <c:v>26.12</c:v>
                </c:pt>
                <c:pt idx="1417" formatCode="General">
                  <c:v>26.137</c:v>
                </c:pt>
                <c:pt idx="1418" formatCode="General">
                  <c:v>26.152999999999999</c:v>
                </c:pt>
                <c:pt idx="1419" formatCode="General">
                  <c:v>26.17</c:v>
                </c:pt>
                <c:pt idx="1420" formatCode="General">
                  <c:v>26.186</c:v>
                </c:pt>
                <c:pt idx="1421" formatCode="General">
                  <c:v>26.202000000000002</c:v>
                </c:pt>
                <c:pt idx="1422" formatCode="General">
                  <c:v>26.219000000000001</c:v>
                </c:pt>
                <c:pt idx="1423" formatCode="General">
                  <c:v>26.234999999999999</c:v>
                </c:pt>
                <c:pt idx="1424" formatCode="General">
                  <c:v>26.251999999999999</c:v>
                </c:pt>
                <c:pt idx="1425" formatCode="General">
                  <c:v>26.268000000000001</c:v>
                </c:pt>
                <c:pt idx="1426" formatCode="General">
                  <c:v>26.285</c:v>
                </c:pt>
                <c:pt idx="1427" formatCode="General">
                  <c:v>26.300999999999998</c:v>
                </c:pt>
                <c:pt idx="1428" formatCode="General">
                  <c:v>26.318000000000001</c:v>
                </c:pt>
                <c:pt idx="1429" formatCode="General">
                  <c:v>26.334</c:v>
                </c:pt>
                <c:pt idx="1430" formatCode="General">
                  <c:v>26.35</c:v>
                </c:pt>
                <c:pt idx="1431" formatCode="General">
                  <c:v>26.367000000000001</c:v>
                </c:pt>
                <c:pt idx="1432" formatCode="General">
                  <c:v>26.382999999999999</c:v>
                </c:pt>
                <c:pt idx="1433" formatCode="General">
                  <c:v>26.4</c:v>
                </c:pt>
                <c:pt idx="1434" formatCode="General">
                  <c:v>26.416</c:v>
                </c:pt>
                <c:pt idx="1435" formatCode="General">
                  <c:v>26.433</c:v>
                </c:pt>
                <c:pt idx="1436" formatCode="General">
                  <c:v>26.449000000000002</c:v>
                </c:pt>
                <c:pt idx="1437" formatCode="General">
                  <c:v>26.466000000000001</c:v>
                </c:pt>
                <c:pt idx="1438" formatCode="General">
                  <c:v>26.481999999999999</c:v>
                </c:pt>
                <c:pt idx="1439" formatCode="General">
                  <c:v>26.498000000000001</c:v>
                </c:pt>
                <c:pt idx="1440" formatCode="General">
                  <c:v>26.515000000000001</c:v>
                </c:pt>
                <c:pt idx="1441" formatCode="General">
                  <c:v>26.530999999999999</c:v>
                </c:pt>
                <c:pt idx="1442" formatCode="General">
                  <c:v>26.547999999999998</c:v>
                </c:pt>
                <c:pt idx="1443" formatCode="General">
                  <c:v>26.564</c:v>
                </c:pt>
                <c:pt idx="1444" formatCode="General">
                  <c:v>26.581</c:v>
                </c:pt>
                <c:pt idx="1445" formatCode="General">
                  <c:v>26.597000000000001</c:v>
                </c:pt>
                <c:pt idx="1446" formatCode="General">
                  <c:v>26.614000000000001</c:v>
                </c:pt>
                <c:pt idx="1447" formatCode="General">
                  <c:v>26.63</c:v>
                </c:pt>
                <c:pt idx="1448" formatCode="General">
                  <c:v>26.646000000000001</c:v>
                </c:pt>
                <c:pt idx="1449" formatCode="General">
                  <c:v>26.663</c:v>
                </c:pt>
                <c:pt idx="1450" formatCode="General">
                  <c:v>26.678999999999998</c:v>
                </c:pt>
                <c:pt idx="1451" formatCode="General">
                  <c:v>26.696000000000002</c:v>
                </c:pt>
                <c:pt idx="1452" formatCode="General">
                  <c:v>26.712</c:v>
                </c:pt>
                <c:pt idx="1453" formatCode="General">
                  <c:v>26.728999999999999</c:v>
                </c:pt>
                <c:pt idx="1454" formatCode="General">
                  <c:v>26.745000000000001</c:v>
                </c:pt>
                <c:pt idx="1455" formatCode="General">
                  <c:v>26.762</c:v>
                </c:pt>
                <c:pt idx="1456" formatCode="General">
                  <c:v>26.777999999999999</c:v>
                </c:pt>
                <c:pt idx="1457" formatCode="General">
                  <c:v>26.794</c:v>
                </c:pt>
                <c:pt idx="1458" formatCode="General">
                  <c:v>26.811</c:v>
                </c:pt>
                <c:pt idx="1459" formatCode="General">
                  <c:v>26.827000000000002</c:v>
                </c:pt>
                <c:pt idx="1460" formatCode="General">
                  <c:v>26.844000000000001</c:v>
                </c:pt>
                <c:pt idx="1461" formatCode="General">
                  <c:v>26.86</c:v>
                </c:pt>
                <c:pt idx="1462" formatCode="General">
                  <c:v>26.876999999999999</c:v>
                </c:pt>
                <c:pt idx="1463" formatCode="General">
                  <c:v>26.893000000000001</c:v>
                </c:pt>
                <c:pt idx="1464" formatCode="General">
                  <c:v>26.91</c:v>
                </c:pt>
                <c:pt idx="1465" formatCode="General">
                  <c:v>26.925999999999998</c:v>
                </c:pt>
                <c:pt idx="1466" formatCode="General">
                  <c:v>26.942</c:v>
                </c:pt>
                <c:pt idx="1467" formatCode="General">
                  <c:v>26.959</c:v>
                </c:pt>
                <c:pt idx="1468" formatCode="General">
                  <c:v>26.975000000000001</c:v>
                </c:pt>
                <c:pt idx="1469" formatCode="General">
                  <c:v>26.992000000000001</c:v>
                </c:pt>
                <c:pt idx="1470" formatCode="General">
                  <c:v>27.007999999999999</c:v>
                </c:pt>
                <c:pt idx="1471" formatCode="General">
                  <c:v>27.024999999999999</c:v>
                </c:pt>
                <c:pt idx="1472" formatCode="General">
                  <c:v>27.041</c:v>
                </c:pt>
                <c:pt idx="1473" formatCode="General">
                  <c:v>27.058</c:v>
                </c:pt>
                <c:pt idx="1474" formatCode="General">
                  <c:v>27.074000000000002</c:v>
                </c:pt>
                <c:pt idx="1475" formatCode="General">
                  <c:v>27.09</c:v>
                </c:pt>
                <c:pt idx="1476" formatCode="General">
                  <c:v>27.106999999999999</c:v>
                </c:pt>
                <c:pt idx="1477" formatCode="General">
                  <c:v>27.123000000000001</c:v>
                </c:pt>
                <c:pt idx="1478" formatCode="General">
                  <c:v>27.14</c:v>
                </c:pt>
                <c:pt idx="1479" formatCode="General">
                  <c:v>27.155999999999999</c:v>
                </c:pt>
                <c:pt idx="1480" formatCode="General">
                  <c:v>27.172999999999998</c:v>
                </c:pt>
                <c:pt idx="1481" formatCode="General">
                  <c:v>27.189</c:v>
                </c:pt>
                <c:pt idx="1482" formatCode="General">
                  <c:v>27.206</c:v>
                </c:pt>
                <c:pt idx="1483" formatCode="General">
                  <c:v>27.222000000000001</c:v>
                </c:pt>
                <c:pt idx="1484" formatCode="General">
                  <c:v>27.238</c:v>
                </c:pt>
                <c:pt idx="1485" formatCode="General">
                  <c:v>27.254999999999999</c:v>
                </c:pt>
                <c:pt idx="1486" formatCode="General">
                  <c:v>27.271000000000001</c:v>
                </c:pt>
                <c:pt idx="1487" formatCode="General">
                  <c:v>27.288</c:v>
                </c:pt>
                <c:pt idx="1488" formatCode="General">
                  <c:v>27.303999999999998</c:v>
                </c:pt>
                <c:pt idx="1489" formatCode="General">
                  <c:v>27.321000000000002</c:v>
                </c:pt>
                <c:pt idx="1490" formatCode="General">
                  <c:v>27.337</c:v>
                </c:pt>
                <c:pt idx="1491" formatCode="General">
                  <c:v>27.353999999999999</c:v>
                </c:pt>
                <c:pt idx="1492" formatCode="General">
                  <c:v>27.37</c:v>
                </c:pt>
                <c:pt idx="1493" formatCode="General">
                  <c:v>27.385999999999999</c:v>
                </c:pt>
                <c:pt idx="1494" formatCode="General">
                  <c:v>27.402999999999999</c:v>
                </c:pt>
                <c:pt idx="1495" formatCode="General">
                  <c:v>27.419</c:v>
                </c:pt>
                <c:pt idx="1496" formatCode="General">
                  <c:v>27.436</c:v>
                </c:pt>
                <c:pt idx="1497" formatCode="General">
                  <c:v>27.452000000000002</c:v>
                </c:pt>
                <c:pt idx="1498" formatCode="General">
                  <c:v>27.469000000000001</c:v>
                </c:pt>
                <c:pt idx="1499" formatCode="General">
                  <c:v>27.484999999999999</c:v>
                </c:pt>
                <c:pt idx="1500" formatCode="General">
                  <c:v>27.501000000000001</c:v>
                </c:pt>
                <c:pt idx="1501" formatCode="General">
                  <c:v>27.518000000000001</c:v>
                </c:pt>
                <c:pt idx="1502" formatCode="General">
                  <c:v>27.533999999999999</c:v>
                </c:pt>
                <c:pt idx="1503" formatCode="General">
                  <c:v>27.550999999999998</c:v>
                </c:pt>
                <c:pt idx="1504" formatCode="General">
                  <c:v>27.567</c:v>
                </c:pt>
                <c:pt idx="1505" formatCode="General">
                  <c:v>27.584</c:v>
                </c:pt>
                <c:pt idx="1506" formatCode="General">
                  <c:v>27.6</c:v>
                </c:pt>
                <c:pt idx="1507" formatCode="General">
                  <c:v>27.617000000000001</c:v>
                </c:pt>
                <c:pt idx="1508" formatCode="General">
                  <c:v>27.632999999999999</c:v>
                </c:pt>
                <c:pt idx="1509" formatCode="General">
                  <c:v>27.649000000000001</c:v>
                </c:pt>
                <c:pt idx="1510" formatCode="General">
                  <c:v>27.666</c:v>
                </c:pt>
                <c:pt idx="1511" formatCode="General">
                  <c:v>27.681999999999999</c:v>
                </c:pt>
                <c:pt idx="1512" formatCode="General">
                  <c:v>27.699000000000002</c:v>
                </c:pt>
                <c:pt idx="1513" formatCode="General">
                  <c:v>27.715</c:v>
                </c:pt>
                <c:pt idx="1514" formatCode="General">
                  <c:v>27.731999999999999</c:v>
                </c:pt>
                <c:pt idx="1515" formatCode="General">
                  <c:v>27.748000000000001</c:v>
                </c:pt>
                <c:pt idx="1516" formatCode="General">
                  <c:v>27.765000000000001</c:v>
                </c:pt>
                <c:pt idx="1517" formatCode="General">
                  <c:v>27.780999999999999</c:v>
                </c:pt>
                <c:pt idx="1518" formatCode="General">
                  <c:v>27.797000000000001</c:v>
                </c:pt>
                <c:pt idx="1519" formatCode="General">
                  <c:v>27.814</c:v>
                </c:pt>
                <c:pt idx="1520" formatCode="General">
                  <c:v>27.83</c:v>
                </c:pt>
                <c:pt idx="1521" formatCode="General">
                  <c:v>27.847000000000001</c:v>
                </c:pt>
                <c:pt idx="1522" formatCode="General">
                  <c:v>27.863</c:v>
                </c:pt>
                <c:pt idx="1523" formatCode="General">
                  <c:v>27.88</c:v>
                </c:pt>
                <c:pt idx="1524" formatCode="General">
                  <c:v>27.896000000000001</c:v>
                </c:pt>
                <c:pt idx="1525" formatCode="General">
                  <c:v>27.913</c:v>
                </c:pt>
                <c:pt idx="1526" formatCode="General">
                  <c:v>27.928999999999998</c:v>
                </c:pt>
                <c:pt idx="1527" formatCode="General">
                  <c:v>27.945</c:v>
                </c:pt>
                <c:pt idx="1528" formatCode="General">
                  <c:v>27.962</c:v>
                </c:pt>
                <c:pt idx="1529" formatCode="General">
                  <c:v>27.978000000000002</c:v>
                </c:pt>
                <c:pt idx="1530" formatCode="General">
                  <c:v>27.995000000000001</c:v>
                </c:pt>
                <c:pt idx="1531" formatCode="General">
                  <c:v>28.010999999999999</c:v>
                </c:pt>
                <c:pt idx="1532" formatCode="General">
                  <c:v>28.027999999999999</c:v>
                </c:pt>
                <c:pt idx="1533" formatCode="General">
                  <c:v>28.044</c:v>
                </c:pt>
                <c:pt idx="1534" formatCode="General">
                  <c:v>28.061</c:v>
                </c:pt>
                <c:pt idx="1535" formatCode="General">
                  <c:v>28.077000000000002</c:v>
                </c:pt>
                <c:pt idx="1536" formatCode="General">
                  <c:v>28.093</c:v>
                </c:pt>
                <c:pt idx="1537" formatCode="General">
                  <c:v>28.11</c:v>
                </c:pt>
                <c:pt idx="1538" formatCode="General">
                  <c:v>28.126000000000001</c:v>
                </c:pt>
                <c:pt idx="1539" formatCode="General">
                  <c:v>28.143000000000001</c:v>
                </c:pt>
                <c:pt idx="1540" formatCode="General">
                  <c:v>28.158999999999999</c:v>
                </c:pt>
                <c:pt idx="1541" formatCode="General">
                  <c:v>28.175999999999998</c:v>
                </c:pt>
                <c:pt idx="1542" formatCode="General">
                  <c:v>28.192</c:v>
                </c:pt>
                <c:pt idx="1543" formatCode="General">
                  <c:v>28.209</c:v>
                </c:pt>
                <c:pt idx="1544" formatCode="General">
                  <c:v>28.225000000000001</c:v>
                </c:pt>
                <c:pt idx="1545" formatCode="General">
                  <c:v>28.241</c:v>
                </c:pt>
                <c:pt idx="1546" formatCode="General">
                  <c:v>28.257999999999999</c:v>
                </c:pt>
                <c:pt idx="1547" formatCode="General">
                  <c:v>28.274000000000001</c:v>
                </c:pt>
                <c:pt idx="1548" formatCode="General">
                  <c:v>28.291</c:v>
                </c:pt>
                <c:pt idx="1549" formatCode="General">
                  <c:v>28.306999999999999</c:v>
                </c:pt>
                <c:pt idx="1550" formatCode="General">
                  <c:v>28.324000000000002</c:v>
                </c:pt>
                <c:pt idx="1551" formatCode="General">
                  <c:v>28.34</c:v>
                </c:pt>
                <c:pt idx="1552" formatCode="General">
                  <c:v>28.356999999999999</c:v>
                </c:pt>
                <c:pt idx="1553" formatCode="General">
                  <c:v>28.373000000000001</c:v>
                </c:pt>
                <c:pt idx="1554" formatCode="General">
                  <c:v>28.388999999999999</c:v>
                </c:pt>
                <c:pt idx="1555" formatCode="General">
                  <c:v>28.405999999999999</c:v>
                </c:pt>
                <c:pt idx="1556" formatCode="General">
                  <c:v>28.422000000000001</c:v>
                </c:pt>
                <c:pt idx="1557" formatCode="General">
                  <c:v>28.439</c:v>
                </c:pt>
                <c:pt idx="1558" formatCode="General">
                  <c:v>28.454999999999998</c:v>
                </c:pt>
                <c:pt idx="1559" formatCode="General">
                  <c:v>28.472000000000001</c:v>
                </c:pt>
                <c:pt idx="1560" formatCode="General">
                  <c:v>28.488</c:v>
                </c:pt>
                <c:pt idx="1561" formatCode="General">
                  <c:v>28.504999999999999</c:v>
                </c:pt>
                <c:pt idx="1562" formatCode="General">
                  <c:v>28.521000000000001</c:v>
                </c:pt>
                <c:pt idx="1563" formatCode="General">
                  <c:v>28.536999999999999</c:v>
                </c:pt>
                <c:pt idx="1564" formatCode="General">
                  <c:v>28.553999999999998</c:v>
                </c:pt>
                <c:pt idx="1565" formatCode="General">
                  <c:v>28.57</c:v>
                </c:pt>
                <c:pt idx="1566" formatCode="General">
                  <c:v>28.587</c:v>
                </c:pt>
                <c:pt idx="1567" formatCode="General">
                  <c:v>28.603000000000002</c:v>
                </c:pt>
                <c:pt idx="1568" formatCode="General">
                  <c:v>28.62</c:v>
                </c:pt>
                <c:pt idx="1569" formatCode="General">
                  <c:v>28.635999999999999</c:v>
                </c:pt>
                <c:pt idx="1570" formatCode="General">
                  <c:v>28.652999999999999</c:v>
                </c:pt>
                <c:pt idx="1571" formatCode="General">
                  <c:v>28.669</c:v>
                </c:pt>
                <c:pt idx="1572" formatCode="General">
                  <c:v>28.684999999999999</c:v>
                </c:pt>
                <c:pt idx="1573" formatCode="General">
                  <c:v>28.702000000000002</c:v>
                </c:pt>
                <c:pt idx="1574" formatCode="General">
                  <c:v>28.718</c:v>
                </c:pt>
                <c:pt idx="1575" formatCode="General">
                  <c:v>28.734999999999999</c:v>
                </c:pt>
                <c:pt idx="1576" formatCode="General">
                  <c:v>28.751000000000001</c:v>
                </c:pt>
                <c:pt idx="1577" formatCode="General">
                  <c:v>28.768000000000001</c:v>
                </c:pt>
                <c:pt idx="1578" formatCode="General">
                  <c:v>28.783999999999999</c:v>
                </c:pt>
                <c:pt idx="1579" formatCode="General">
                  <c:v>28.8</c:v>
                </c:pt>
                <c:pt idx="1580" formatCode="General">
                  <c:v>28.817</c:v>
                </c:pt>
                <c:pt idx="1581" formatCode="General">
                  <c:v>28.832999999999998</c:v>
                </c:pt>
                <c:pt idx="1582" formatCode="General">
                  <c:v>28.85</c:v>
                </c:pt>
                <c:pt idx="1583" formatCode="General">
                  <c:v>28.866</c:v>
                </c:pt>
                <c:pt idx="1584" formatCode="General">
                  <c:v>28.882999999999999</c:v>
                </c:pt>
                <c:pt idx="1585" formatCode="General">
                  <c:v>28.899000000000001</c:v>
                </c:pt>
                <c:pt idx="1586" formatCode="General">
                  <c:v>28.916</c:v>
                </c:pt>
                <c:pt idx="1587" formatCode="General">
                  <c:v>28.931999999999999</c:v>
                </c:pt>
                <c:pt idx="1588" formatCode="General">
                  <c:v>28.948</c:v>
                </c:pt>
                <c:pt idx="1589" formatCode="General">
                  <c:v>28.965</c:v>
                </c:pt>
                <c:pt idx="1590" formatCode="General">
                  <c:v>28.981000000000002</c:v>
                </c:pt>
                <c:pt idx="1591" formatCode="General">
                  <c:v>28.998000000000001</c:v>
                </c:pt>
                <c:pt idx="1592" formatCode="General">
                  <c:v>29.013999999999999</c:v>
                </c:pt>
                <c:pt idx="1593" formatCode="General">
                  <c:v>29.030999999999999</c:v>
                </c:pt>
                <c:pt idx="1594" formatCode="General">
                  <c:v>29.047000000000001</c:v>
                </c:pt>
                <c:pt idx="1595" formatCode="General">
                  <c:v>29.064</c:v>
                </c:pt>
                <c:pt idx="1596" formatCode="General">
                  <c:v>29.08</c:v>
                </c:pt>
                <c:pt idx="1597" formatCode="General">
                  <c:v>29.096</c:v>
                </c:pt>
                <c:pt idx="1598" formatCode="General">
                  <c:v>29.113</c:v>
                </c:pt>
                <c:pt idx="1599" formatCode="General">
                  <c:v>29.129000000000001</c:v>
                </c:pt>
                <c:pt idx="1600" formatCode="General">
                  <c:v>29.146000000000001</c:v>
                </c:pt>
                <c:pt idx="1601" formatCode="General">
                  <c:v>29.161999999999999</c:v>
                </c:pt>
                <c:pt idx="1602" formatCode="General">
                  <c:v>29.178999999999998</c:v>
                </c:pt>
                <c:pt idx="1603" formatCode="General">
                  <c:v>29.195</c:v>
                </c:pt>
                <c:pt idx="1604" formatCode="General">
                  <c:v>29.212</c:v>
                </c:pt>
                <c:pt idx="1605" formatCode="General">
                  <c:v>29.228000000000002</c:v>
                </c:pt>
                <c:pt idx="1606" formatCode="General">
                  <c:v>29.244</c:v>
                </c:pt>
                <c:pt idx="1607" formatCode="General">
                  <c:v>29.260999999999999</c:v>
                </c:pt>
                <c:pt idx="1608" formatCode="General">
                  <c:v>29.277000000000001</c:v>
                </c:pt>
                <c:pt idx="1609" formatCode="General">
                  <c:v>29.294</c:v>
                </c:pt>
                <c:pt idx="1610" formatCode="General">
                  <c:v>29.31</c:v>
                </c:pt>
                <c:pt idx="1611" formatCode="General">
                  <c:v>29.327000000000002</c:v>
                </c:pt>
                <c:pt idx="1612" formatCode="General">
                  <c:v>29.343</c:v>
                </c:pt>
                <c:pt idx="1613" formatCode="General">
                  <c:v>29.36</c:v>
                </c:pt>
                <c:pt idx="1614" formatCode="General">
                  <c:v>29.376000000000001</c:v>
                </c:pt>
                <c:pt idx="1615" formatCode="General">
                  <c:v>29.391999999999999</c:v>
                </c:pt>
                <c:pt idx="1616" formatCode="General">
                  <c:v>29.408999999999999</c:v>
                </c:pt>
                <c:pt idx="1617" formatCode="General">
                  <c:v>29.425000000000001</c:v>
                </c:pt>
                <c:pt idx="1618" formatCode="General">
                  <c:v>29.442</c:v>
                </c:pt>
                <c:pt idx="1619" formatCode="General">
                  <c:v>29.457999999999998</c:v>
                </c:pt>
                <c:pt idx="1620" formatCode="General">
                  <c:v>29.475000000000001</c:v>
                </c:pt>
                <c:pt idx="1621" formatCode="General">
                  <c:v>29.491</c:v>
                </c:pt>
                <c:pt idx="1622" formatCode="General">
                  <c:v>29.507999999999999</c:v>
                </c:pt>
                <c:pt idx="1623" formatCode="General">
                  <c:v>29.524000000000001</c:v>
                </c:pt>
                <c:pt idx="1624" formatCode="General">
                  <c:v>29.54</c:v>
                </c:pt>
                <c:pt idx="1625" formatCode="General">
                  <c:v>29.556999999999999</c:v>
                </c:pt>
                <c:pt idx="1626" formatCode="General">
                  <c:v>29.573</c:v>
                </c:pt>
                <c:pt idx="1627" formatCode="General">
                  <c:v>29.59</c:v>
                </c:pt>
                <c:pt idx="1628" formatCode="General">
                  <c:v>29.606000000000002</c:v>
                </c:pt>
                <c:pt idx="1629" formatCode="General">
                  <c:v>29.623000000000001</c:v>
                </c:pt>
                <c:pt idx="1630" formatCode="General">
                  <c:v>29.638999999999999</c:v>
                </c:pt>
                <c:pt idx="1631" formatCode="General">
                  <c:v>29.655999999999999</c:v>
                </c:pt>
                <c:pt idx="1632" formatCode="General">
                  <c:v>29.672000000000001</c:v>
                </c:pt>
                <c:pt idx="1633" formatCode="General">
                  <c:v>29.687999999999999</c:v>
                </c:pt>
                <c:pt idx="1634" formatCode="General">
                  <c:v>29.704999999999998</c:v>
                </c:pt>
                <c:pt idx="1635" formatCode="General">
                  <c:v>29.721</c:v>
                </c:pt>
                <c:pt idx="1636" formatCode="General">
                  <c:v>29.738</c:v>
                </c:pt>
                <c:pt idx="1637" formatCode="General">
                  <c:v>29.754000000000001</c:v>
                </c:pt>
                <c:pt idx="1638" formatCode="General">
                  <c:v>29.771000000000001</c:v>
                </c:pt>
                <c:pt idx="1639" formatCode="General">
                  <c:v>29.786999999999999</c:v>
                </c:pt>
                <c:pt idx="1640" formatCode="General">
                  <c:v>29.803999999999998</c:v>
                </c:pt>
                <c:pt idx="1641" formatCode="General">
                  <c:v>29.82</c:v>
                </c:pt>
                <c:pt idx="1642" formatCode="General">
                  <c:v>29.835999999999999</c:v>
                </c:pt>
                <c:pt idx="1643" formatCode="General">
                  <c:v>29.853000000000002</c:v>
                </c:pt>
                <c:pt idx="1644" formatCode="General">
                  <c:v>29.869</c:v>
                </c:pt>
                <c:pt idx="1645" formatCode="General">
                  <c:v>29.885999999999999</c:v>
                </c:pt>
                <c:pt idx="1646" formatCode="General">
                  <c:v>29.902000000000001</c:v>
                </c:pt>
                <c:pt idx="1647" formatCode="General">
                  <c:v>29.919</c:v>
                </c:pt>
                <c:pt idx="1648" formatCode="General">
                  <c:v>29.934999999999999</c:v>
                </c:pt>
                <c:pt idx="1649" formatCode="General">
                  <c:v>29.952000000000002</c:v>
                </c:pt>
                <c:pt idx="1650" formatCode="General">
                  <c:v>29.968</c:v>
                </c:pt>
                <c:pt idx="1651" formatCode="General">
                  <c:v>29.984000000000002</c:v>
                </c:pt>
                <c:pt idx="1652" formatCode="General">
                  <c:v>30.001000000000001</c:v>
                </c:pt>
                <c:pt idx="1653" formatCode="General">
                  <c:v>30.016999999999999</c:v>
                </c:pt>
                <c:pt idx="1654" formatCode="General">
                  <c:v>30.033999999999999</c:v>
                </c:pt>
                <c:pt idx="1655" formatCode="General">
                  <c:v>30.05</c:v>
                </c:pt>
                <c:pt idx="1656" formatCode="General">
                  <c:v>30.067</c:v>
                </c:pt>
                <c:pt idx="1657" formatCode="General">
                  <c:v>30.082999999999998</c:v>
                </c:pt>
                <c:pt idx="1658" formatCode="General">
                  <c:v>30.099</c:v>
                </c:pt>
                <c:pt idx="1659" formatCode="General">
                  <c:v>30.116</c:v>
                </c:pt>
                <c:pt idx="1660" formatCode="General">
                  <c:v>30.132000000000001</c:v>
                </c:pt>
                <c:pt idx="1661" formatCode="General">
                  <c:v>30.149000000000001</c:v>
                </c:pt>
                <c:pt idx="1662" formatCode="General">
                  <c:v>30.164999999999999</c:v>
                </c:pt>
                <c:pt idx="1663" formatCode="General">
                  <c:v>30.181999999999999</c:v>
                </c:pt>
                <c:pt idx="1664" formatCode="General">
                  <c:v>30.198</c:v>
                </c:pt>
                <c:pt idx="1665" formatCode="General">
                  <c:v>30.215</c:v>
                </c:pt>
                <c:pt idx="1666" formatCode="General">
                  <c:v>30.231000000000002</c:v>
                </c:pt>
                <c:pt idx="1667" formatCode="General">
                  <c:v>30.247</c:v>
                </c:pt>
                <c:pt idx="1668" formatCode="General">
                  <c:v>30.263999999999999</c:v>
                </c:pt>
                <c:pt idx="1669" formatCode="General">
                  <c:v>30.28</c:v>
                </c:pt>
                <c:pt idx="1670" formatCode="General">
                  <c:v>30.297000000000001</c:v>
                </c:pt>
                <c:pt idx="1671" formatCode="General">
                  <c:v>30.312999999999999</c:v>
                </c:pt>
                <c:pt idx="1672" formatCode="General">
                  <c:v>30.33</c:v>
                </c:pt>
                <c:pt idx="1673" formatCode="General">
                  <c:v>30.346</c:v>
                </c:pt>
                <c:pt idx="1674" formatCode="General">
                  <c:v>30.363</c:v>
                </c:pt>
                <c:pt idx="1675" formatCode="General">
                  <c:v>30.379000000000001</c:v>
                </c:pt>
                <c:pt idx="1676" formatCode="General">
                  <c:v>30.395</c:v>
                </c:pt>
                <c:pt idx="1677" formatCode="General">
                  <c:v>30.411999999999999</c:v>
                </c:pt>
                <c:pt idx="1678" formatCode="General">
                  <c:v>30.428000000000001</c:v>
                </c:pt>
                <c:pt idx="1679" formatCode="General">
                  <c:v>30.445</c:v>
                </c:pt>
                <c:pt idx="1680" formatCode="General">
                  <c:v>30.460999999999999</c:v>
                </c:pt>
                <c:pt idx="1681" formatCode="General">
                  <c:v>30.478000000000002</c:v>
                </c:pt>
                <c:pt idx="1682" formatCode="General">
                  <c:v>30.494</c:v>
                </c:pt>
                <c:pt idx="1683" formatCode="General">
                  <c:v>30.510999999999999</c:v>
                </c:pt>
                <c:pt idx="1684" formatCode="General">
                  <c:v>30.527000000000001</c:v>
                </c:pt>
                <c:pt idx="1685" formatCode="General">
                  <c:v>30.542999999999999</c:v>
                </c:pt>
                <c:pt idx="1686" formatCode="General">
                  <c:v>30.56</c:v>
                </c:pt>
                <c:pt idx="1687" formatCode="General">
                  <c:v>30.576000000000001</c:v>
                </c:pt>
                <c:pt idx="1688" formatCode="General">
                  <c:v>30.593</c:v>
                </c:pt>
                <c:pt idx="1689" formatCode="General">
                  <c:v>30.609000000000002</c:v>
                </c:pt>
                <c:pt idx="1690" formatCode="General">
                  <c:v>30.626000000000001</c:v>
                </c:pt>
                <c:pt idx="1691" formatCode="General">
                  <c:v>30.641999999999999</c:v>
                </c:pt>
                <c:pt idx="1692" formatCode="General">
                  <c:v>30.658999999999999</c:v>
                </c:pt>
                <c:pt idx="1693" formatCode="General">
                  <c:v>30.675000000000001</c:v>
                </c:pt>
                <c:pt idx="1694" formatCode="General">
                  <c:v>30.690999999999999</c:v>
                </c:pt>
                <c:pt idx="1695" formatCode="General">
                  <c:v>30.707999999999998</c:v>
                </c:pt>
                <c:pt idx="1696" formatCode="General">
                  <c:v>30.724</c:v>
                </c:pt>
                <c:pt idx="1697" formatCode="General">
                  <c:v>30.741</c:v>
                </c:pt>
                <c:pt idx="1698" formatCode="General">
                  <c:v>30.757000000000001</c:v>
                </c:pt>
                <c:pt idx="1699" formatCode="General">
                  <c:v>30.774000000000001</c:v>
                </c:pt>
                <c:pt idx="1700" formatCode="General">
                  <c:v>30.79</c:v>
                </c:pt>
                <c:pt idx="1701" formatCode="General">
                  <c:v>30.806999999999999</c:v>
                </c:pt>
                <c:pt idx="1702" formatCode="General">
                  <c:v>30.823</c:v>
                </c:pt>
                <c:pt idx="1703" formatCode="General">
                  <c:v>30.838999999999999</c:v>
                </c:pt>
                <c:pt idx="1704" formatCode="General">
                  <c:v>30.856000000000002</c:v>
                </c:pt>
                <c:pt idx="1705" formatCode="General">
                  <c:v>30.872</c:v>
                </c:pt>
                <c:pt idx="1706" formatCode="General">
                  <c:v>30.888999999999999</c:v>
                </c:pt>
                <c:pt idx="1707" formatCode="General">
                  <c:v>30.905000000000001</c:v>
                </c:pt>
                <c:pt idx="1708" formatCode="General">
                  <c:v>30.922000000000001</c:v>
                </c:pt>
                <c:pt idx="1709" formatCode="General">
                  <c:v>30.937999999999999</c:v>
                </c:pt>
                <c:pt idx="1710" formatCode="General">
                  <c:v>30.954999999999998</c:v>
                </c:pt>
                <c:pt idx="1711" formatCode="General">
                  <c:v>30.971</c:v>
                </c:pt>
                <c:pt idx="1712" formatCode="General">
                  <c:v>30.986999999999998</c:v>
                </c:pt>
                <c:pt idx="1713" formatCode="General">
                  <c:v>31.004000000000001</c:v>
                </c:pt>
                <c:pt idx="1714" formatCode="General">
                  <c:v>31.02</c:v>
                </c:pt>
                <c:pt idx="1715" formatCode="General">
                  <c:v>31.036999999999999</c:v>
                </c:pt>
                <c:pt idx="1716" formatCode="General">
                  <c:v>31.053000000000001</c:v>
                </c:pt>
                <c:pt idx="1717" formatCode="General">
                  <c:v>31.07</c:v>
                </c:pt>
                <c:pt idx="1718" formatCode="General">
                  <c:v>31.085999999999999</c:v>
                </c:pt>
                <c:pt idx="1719" formatCode="General">
                  <c:v>31.103000000000002</c:v>
                </c:pt>
                <c:pt idx="1720" formatCode="General">
                  <c:v>31.119</c:v>
                </c:pt>
                <c:pt idx="1721" formatCode="General">
                  <c:v>31.135000000000002</c:v>
                </c:pt>
                <c:pt idx="1722" formatCode="General">
                  <c:v>31.152000000000001</c:v>
                </c:pt>
                <c:pt idx="1723" formatCode="General">
                  <c:v>31.167999999999999</c:v>
                </c:pt>
                <c:pt idx="1724" formatCode="General">
                  <c:v>31.184999999999999</c:v>
                </c:pt>
                <c:pt idx="1725" formatCode="General">
                  <c:v>31.201000000000001</c:v>
                </c:pt>
                <c:pt idx="1726" formatCode="General">
                  <c:v>31.218</c:v>
                </c:pt>
                <c:pt idx="1727" formatCode="General">
                  <c:v>31.234000000000002</c:v>
                </c:pt>
                <c:pt idx="1728" formatCode="General">
                  <c:v>31.251000000000001</c:v>
                </c:pt>
                <c:pt idx="1729" formatCode="General">
                  <c:v>31.266999999999999</c:v>
                </c:pt>
                <c:pt idx="1730" formatCode="General">
                  <c:v>31.283000000000001</c:v>
                </c:pt>
                <c:pt idx="1731" formatCode="General">
                  <c:v>31.3</c:v>
                </c:pt>
                <c:pt idx="1732" formatCode="General">
                  <c:v>31.315999999999999</c:v>
                </c:pt>
                <c:pt idx="1733" formatCode="General">
                  <c:v>31.332999999999998</c:v>
                </c:pt>
                <c:pt idx="1734" formatCode="General">
                  <c:v>31.349</c:v>
                </c:pt>
                <c:pt idx="1735" formatCode="General">
                  <c:v>31.366</c:v>
                </c:pt>
                <c:pt idx="1736" formatCode="General">
                  <c:v>31.382000000000001</c:v>
                </c:pt>
                <c:pt idx="1737" formatCode="General">
                  <c:v>31.398</c:v>
                </c:pt>
                <c:pt idx="1738" formatCode="General">
                  <c:v>31.414999999999999</c:v>
                </c:pt>
                <c:pt idx="1739" formatCode="General">
                  <c:v>31.431000000000001</c:v>
                </c:pt>
                <c:pt idx="1740" formatCode="General">
                  <c:v>31.448</c:v>
                </c:pt>
                <c:pt idx="1741" formatCode="General">
                  <c:v>31.463999999999999</c:v>
                </c:pt>
                <c:pt idx="1742" formatCode="General">
                  <c:v>31.481000000000002</c:v>
                </c:pt>
                <c:pt idx="1743" formatCode="General">
                  <c:v>31.497</c:v>
                </c:pt>
                <c:pt idx="1744" formatCode="General">
                  <c:v>31.513999999999999</c:v>
                </c:pt>
                <c:pt idx="1745" formatCode="General">
                  <c:v>31.53</c:v>
                </c:pt>
                <c:pt idx="1746" formatCode="General">
                  <c:v>31.545999999999999</c:v>
                </c:pt>
                <c:pt idx="1747" formatCode="General">
                  <c:v>31.562999999999999</c:v>
                </c:pt>
                <c:pt idx="1748" formatCode="General">
                  <c:v>31.579000000000001</c:v>
                </c:pt>
                <c:pt idx="1749" formatCode="General">
                  <c:v>31.596</c:v>
                </c:pt>
                <c:pt idx="1750" formatCode="General">
                  <c:v>31.611999999999998</c:v>
                </c:pt>
                <c:pt idx="1751" formatCode="General">
                  <c:v>31.629000000000001</c:v>
                </c:pt>
                <c:pt idx="1752" formatCode="General">
                  <c:v>31.645</c:v>
                </c:pt>
                <c:pt idx="1753" formatCode="General">
                  <c:v>31.661999999999999</c:v>
                </c:pt>
                <c:pt idx="1754" formatCode="General">
                  <c:v>31.678000000000001</c:v>
                </c:pt>
                <c:pt idx="1755" formatCode="General">
                  <c:v>31.693999999999999</c:v>
                </c:pt>
                <c:pt idx="1756" formatCode="General">
                  <c:v>31.710999999999999</c:v>
                </c:pt>
                <c:pt idx="1757" formatCode="General">
                  <c:v>31.727</c:v>
                </c:pt>
                <c:pt idx="1758" formatCode="General">
                  <c:v>31.744</c:v>
                </c:pt>
                <c:pt idx="1759" formatCode="General">
                  <c:v>31.76</c:v>
                </c:pt>
                <c:pt idx="1760" formatCode="General">
                  <c:v>31.777000000000001</c:v>
                </c:pt>
                <c:pt idx="1761" formatCode="General">
                  <c:v>31.792999999999999</c:v>
                </c:pt>
                <c:pt idx="1762" formatCode="General">
                  <c:v>31.81</c:v>
                </c:pt>
                <c:pt idx="1763" formatCode="General">
                  <c:v>31.826000000000001</c:v>
                </c:pt>
                <c:pt idx="1764" formatCode="General">
                  <c:v>31.841999999999999</c:v>
                </c:pt>
                <c:pt idx="1765" formatCode="General">
                  <c:v>31.859000000000002</c:v>
                </c:pt>
                <c:pt idx="1766" formatCode="General">
                  <c:v>31.875</c:v>
                </c:pt>
                <c:pt idx="1767" formatCode="General">
                  <c:v>31.891999999999999</c:v>
                </c:pt>
                <c:pt idx="1768" formatCode="General">
                  <c:v>31.908000000000001</c:v>
                </c:pt>
                <c:pt idx="1769" formatCode="General">
                  <c:v>31.925000000000001</c:v>
                </c:pt>
                <c:pt idx="1770" formatCode="General">
                  <c:v>31.940999999999999</c:v>
                </c:pt>
                <c:pt idx="1771" formatCode="General">
                  <c:v>31.957999999999998</c:v>
                </c:pt>
                <c:pt idx="1772" formatCode="General">
                  <c:v>31.974</c:v>
                </c:pt>
                <c:pt idx="1773" formatCode="General">
                  <c:v>31.99</c:v>
                </c:pt>
                <c:pt idx="1774" formatCode="General">
                  <c:v>32.006999999999998</c:v>
                </c:pt>
                <c:pt idx="1775" formatCode="General">
                  <c:v>32.023000000000003</c:v>
                </c:pt>
                <c:pt idx="1776" formatCode="General">
                  <c:v>32.04</c:v>
                </c:pt>
                <c:pt idx="1777" formatCode="General">
                  <c:v>32.055999999999997</c:v>
                </c:pt>
                <c:pt idx="1778" formatCode="General">
                  <c:v>32.073</c:v>
                </c:pt>
                <c:pt idx="1779" formatCode="General">
                  <c:v>32.088999999999999</c:v>
                </c:pt>
                <c:pt idx="1780" formatCode="General">
                  <c:v>32.106000000000002</c:v>
                </c:pt>
                <c:pt idx="1781" formatCode="General">
                  <c:v>32.122</c:v>
                </c:pt>
                <c:pt idx="1782" formatCode="General">
                  <c:v>32.137999999999998</c:v>
                </c:pt>
                <c:pt idx="1783" formatCode="General">
                  <c:v>32.155000000000001</c:v>
                </c:pt>
                <c:pt idx="1784" formatCode="General">
                  <c:v>32.170999999999999</c:v>
                </c:pt>
                <c:pt idx="1785" formatCode="General">
                  <c:v>32.188000000000002</c:v>
                </c:pt>
                <c:pt idx="1786" formatCode="General">
                  <c:v>32.204000000000001</c:v>
                </c:pt>
                <c:pt idx="1787" formatCode="General">
                  <c:v>32.220999999999997</c:v>
                </c:pt>
                <c:pt idx="1788" formatCode="General">
                  <c:v>32.237000000000002</c:v>
                </c:pt>
                <c:pt idx="1789" formatCode="General">
                  <c:v>32.253999999999998</c:v>
                </c:pt>
                <c:pt idx="1790" formatCode="General">
                  <c:v>32.270000000000003</c:v>
                </c:pt>
                <c:pt idx="1791" formatCode="General">
                  <c:v>32.286000000000001</c:v>
                </c:pt>
                <c:pt idx="1792" formatCode="General">
                  <c:v>32.302999999999997</c:v>
                </c:pt>
                <c:pt idx="1793" formatCode="General">
                  <c:v>32.319000000000003</c:v>
                </c:pt>
                <c:pt idx="1794" formatCode="General">
                  <c:v>32.335999999999999</c:v>
                </c:pt>
                <c:pt idx="1795" formatCode="General">
                  <c:v>32.351999999999997</c:v>
                </c:pt>
                <c:pt idx="1796" formatCode="General">
                  <c:v>32.369</c:v>
                </c:pt>
                <c:pt idx="1797" formatCode="General">
                  <c:v>32.384999999999998</c:v>
                </c:pt>
                <c:pt idx="1798" formatCode="General">
                  <c:v>32.401000000000003</c:v>
                </c:pt>
                <c:pt idx="1799" formatCode="General">
                  <c:v>32.417999999999999</c:v>
                </c:pt>
                <c:pt idx="1800" formatCode="General">
                  <c:v>32.433999999999997</c:v>
                </c:pt>
                <c:pt idx="1801" formatCode="General">
                  <c:v>32.451000000000001</c:v>
                </c:pt>
                <c:pt idx="1802" formatCode="General">
                  <c:v>32.466999999999999</c:v>
                </c:pt>
                <c:pt idx="1803" formatCode="General">
                  <c:v>32.484000000000002</c:v>
                </c:pt>
                <c:pt idx="1804" formatCode="General">
                  <c:v>32.5</c:v>
                </c:pt>
                <c:pt idx="1805" formatCode="General">
                  <c:v>32.517000000000003</c:v>
                </c:pt>
                <c:pt idx="1806" formatCode="General">
                  <c:v>32.533000000000001</c:v>
                </c:pt>
                <c:pt idx="1807" formatCode="General">
                  <c:v>32.549999999999997</c:v>
                </c:pt>
                <c:pt idx="1808" formatCode="General">
                  <c:v>32.566000000000003</c:v>
                </c:pt>
                <c:pt idx="1809" formatCode="General">
                  <c:v>32.582000000000001</c:v>
                </c:pt>
                <c:pt idx="1810" formatCode="General">
                  <c:v>32.598999999999997</c:v>
                </c:pt>
                <c:pt idx="1811" formatCode="General">
                  <c:v>32.615000000000002</c:v>
                </c:pt>
                <c:pt idx="1812" formatCode="General">
                  <c:v>32.631999999999998</c:v>
                </c:pt>
                <c:pt idx="1813" formatCode="General">
                  <c:v>32.648000000000003</c:v>
                </c:pt>
                <c:pt idx="1814" formatCode="General">
                  <c:v>32.664999999999999</c:v>
                </c:pt>
                <c:pt idx="1815" formatCode="General">
                  <c:v>32.680999999999997</c:v>
                </c:pt>
                <c:pt idx="1816" formatCode="General">
                  <c:v>32.697000000000003</c:v>
                </c:pt>
                <c:pt idx="1817" formatCode="General">
                  <c:v>32.713999999999999</c:v>
                </c:pt>
                <c:pt idx="1818" formatCode="General">
                  <c:v>32.729999999999997</c:v>
                </c:pt>
                <c:pt idx="1819" formatCode="General">
                  <c:v>32.747</c:v>
                </c:pt>
                <c:pt idx="1820" formatCode="General">
                  <c:v>32.762999999999998</c:v>
                </c:pt>
                <c:pt idx="1821" formatCode="General">
                  <c:v>32.78</c:v>
                </c:pt>
                <c:pt idx="1822" formatCode="General">
                  <c:v>32.795999999999999</c:v>
                </c:pt>
                <c:pt idx="1823" formatCode="General">
                  <c:v>32.813000000000002</c:v>
                </c:pt>
                <c:pt idx="1824" formatCode="General">
                  <c:v>32.829000000000001</c:v>
                </c:pt>
                <c:pt idx="1825" formatCode="General">
                  <c:v>32.844999999999999</c:v>
                </c:pt>
                <c:pt idx="1826" formatCode="General">
                  <c:v>32.862000000000002</c:v>
                </c:pt>
                <c:pt idx="1827" formatCode="General">
                  <c:v>32.878</c:v>
                </c:pt>
                <c:pt idx="1828" formatCode="General">
                  <c:v>32.895000000000003</c:v>
                </c:pt>
                <c:pt idx="1829" formatCode="General">
                  <c:v>32.911000000000001</c:v>
                </c:pt>
                <c:pt idx="1830" formatCode="General">
                  <c:v>32.927999999999997</c:v>
                </c:pt>
                <c:pt idx="1831" formatCode="General">
                  <c:v>32.944000000000003</c:v>
                </c:pt>
                <c:pt idx="1832" formatCode="General">
                  <c:v>32.960999999999999</c:v>
                </c:pt>
                <c:pt idx="1833" formatCode="General">
                  <c:v>32.976999999999997</c:v>
                </c:pt>
                <c:pt idx="1834" formatCode="General">
                  <c:v>32.993000000000002</c:v>
                </c:pt>
                <c:pt idx="1835" formatCode="General">
                  <c:v>33.01</c:v>
                </c:pt>
                <c:pt idx="1836" formatCode="General">
                  <c:v>33.026000000000003</c:v>
                </c:pt>
                <c:pt idx="1837" formatCode="General">
                  <c:v>33.042999999999999</c:v>
                </c:pt>
                <c:pt idx="1838" formatCode="General">
                  <c:v>33.058999999999997</c:v>
                </c:pt>
                <c:pt idx="1839" formatCode="General">
                  <c:v>33.076000000000001</c:v>
                </c:pt>
                <c:pt idx="1840" formatCode="General">
                  <c:v>33.091999999999999</c:v>
                </c:pt>
                <c:pt idx="1841" formatCode="General">
                  <c:v>33.109000000000002</c:v>
                </c:pt>
                <c:pt idx="1842" formatCode="General">
                  <c:v>33.125</c:v>
                </c:pt>
                <c:pt idx="1843" formatCode="General">
                  <c:v>33.140999999999998</c:v>
                </c:pt>
                <c:pt idx="1844" formatCode="General">
                  <c:v>33.158000000000001</c:v>
                </c:pt>
                <c:pt idx="1845" formatCode="General">
                  <c:v>33.173999999999999</c:v>
                </c:pt>
                <c:pt idx="1846" formatCode="General">
                  <c:v>33.191000000000003</c:v>
                </c:pt>
                <c:pt idx="1847" formatCode="General">
                  <c:v>33.207000000000001</c:v>
                </c:pt>
                <c:pt idx="1848" formatCode="General">
                  <c:v>33.223999999999997</c:v>
                </c:pt>
                <c:pt idx="1849" formatCode="General">
                  <c:v>33.24</c:v>
                </c:pt>
                <c:pt idx="1850" formatCode="General">
                  <c:v>33.256999999999998</c:v>
                </c:pt>
                <c:pt idx="1851" formatCode="General">
                  <c:v>33.273000000000003</c:v>
                </c:pt>
                <c:pt idx="1852" formatCode="General">
                  <c:v>33.289000000000001</c:v>
                </c:pt>
                <c:pt idx="1853" formatCode="General">
                  <c:v>33.305999999999997</c:v>
                </c:pt>
                <c:pt idx="1854" formatCode="General">
                  <c:v>33.322000000000003</c:v>
                </c:pt>
                <c:pt idx="1855" formatCode="General">
                  <c:v>33.338999999999999</c:v>
                </c:pt>
                <c:pt idx="1856" formatCode="General">
                  <c:v>33.354999999999997</c:v>
                </c:pt>
                <c:pt idx="1857" formatCode="General">
                  <c:v>33.372</c:v>
                </c:pt>
                <c:pt idx="1858" formatCode="General">
                  <c:v>33.387999999999998</c:v>
                </c:pt>
                <c:pt idx="1859" formatCode="General">
                  <c:v>33.405000000000001</c:v>
                </c:pt>
                <c:pt idx="1860" formatCode="General">
                  <c:v>33.420999999999999</c:v>
                </c:pt>
                <c:pt idx="1861" formatCode="General">
                  <c:v>33.436999999999998</c:v>
                </c:pt>
                <c:pt idx="1862" formatCode="General">
                  <c:v>33.454000000000001</c:v>
                </c:pt>
                <c:pt idx="1863" formatCode="General">
                  <c:v>33.47</c:v>
                </c:pt>
                <c:pt idx="1864" formatCode="General">
                  <c:v>33.487000000000002</c:v>
                </c:pt>
                <c:pt idx="1865" formatCode="General">
                  <c:v>33.503</c:v>
                </c:pt>
                <c:pt idx="1866" formatCode="General">
                  <c:v>33.520000000000003</c:v>
                </c:pt>
                <c:pt idx="1867" formatCode="General">
                  <c:v>33.536000000000001</c:v>
                </c:pt>
                <c:pt idx="1868" formatCode="General">
                  <c:v>33.552999999999997</c:v>
                </c:pt>
                <c:pt idx="1869" formatCode="General">
                  <c:v>33.569000000000003</c:v>
                </c:pt>
                <c:pt idx="1870" formatCode="General">
                  <c:v>33.585000000000001</c:v>
                </c:pt>
                <c:pt idx="1871" formatCode="General">
                  <c:v>33.601999999999997</c:v>
                </c:pt>
                <c:pt idx="1872" formatCode="General">
                  <c:v>33.618000000000002</c:v>
                </c:pt>
                <c:pt idx="1873" formatCode="General">
                  <c:v>33.634999999999998</c:v>
                </c:pt>
                <c:pt idx="1874" formatCode="General">
                  <c:v>33.651000000000003</c:v>
                </c:pt>
                <c:pt idx="1875" formatCode="General">
                  <c:v>33.667999999999999</c:v>
                </c:pt>
                <c:pt idx="1876" formatCode="General">
                  <c:v>33.683999999999997</c:v>
                </c:pt>
                <c:pt idx="1877" formatCode="General">
                  <c:v>33.700000000000003</c:v>
                </c:pt>
                <c:pt idx="1878" formatCode="General">
                  <c:v>33.716999999999999</c:v>
                </c:pt>
                <c:pt idx="1879" formatCode="General">
                  <c:v>33.732999999999997</c:v>
                </c:pt>
                <c:pt idx="1880" formatCode="General">
                  <c:v>33.75</c:v>
                </c:pt>
                <c:pt idx="1881" formatCode="General">
                  <c:v>33.765999999999998</c:v>
                </c:pt>
                <c:pt idx="1882" formatCode="General">
                  <c:v>33.783000000000001</c:v>
                </c:pt>
                <c:pt idx="1883" formatCode="General">
                  <c:v>33.798999999999999</c:v>
                </c:pt>
                <c:pt idx="1884" formatCode="General">
                  <c:v>33.816000000000003</c:v>
                </c:pt>
                <c:pt idx="1885" formatCode="General">
                  <c:v>33.832000000000001</c:v>
                </c:pt>
                <c:pt idx="1886" formatCode="General">
                  <c:v>33.848999999999997</c:v>
                </c:pt>
                <c:pt idx="1887" formatCode="General">
                  <c:v>33.865000000000002</c:v>
                </c:pt>
                <c:pt idx="1888" formatCode="General">
                  <c:v>33.881</c:v>
                </c:pt>
                <c:pt idx="1889" formatCode="General">
                  <c:v>33.898000000000003</c:v>
                </c:pt>
                <c:pt idx="1890" formatCode="General">
                  <c:v>33.914000000000001</c:v>
                </c:pt>
                <c:pt idx="1891" formatCode="General">
                  <c:v>33.930999999999997</c:v>
                </c:pt>
                <c:pt idx="1892" formatCode="General">
                  <c:v>33.947000000000003</c:v>
                </c:pt>
                <c:pt idx="1893" formatCode="General">
                  <c:v>33.963999999999999</c:v>
                </c:pt>
                <c:pt idx="1894" formatCode="General">
                  <c:v>33.979999999999997</c:v>
                </c:pt>
                <c:pt idx="1895" formatCode="General">
                  <c:v>33.996000000000002</c:v>
                </c:pt>
                <c:pt idx="1896" formatCode="General">
                  <c:v>34.012999999999998</c:v>
                </c:pt>
                <c:pt idx="1897" formatCode="General">
                  <c:v>34.029000000000003</c:v>
                </c:pt>
                <c:pt idx="1898" formatCode="General">
                  <c:v>34.045999999999999</c:v>
                </c:pt>
                <c:pt idx="1899" formatCode="General">
                  <c:v>34.061999999999998</c:v>
                </c:pt>
                <c:pt idx="1900" formatCode="General">
                  <c:v>34.079000000000001</c:v>
                </c:pt>
                <c:pt idx="1901" formatCode="General">
                  <c:v>34.094999999999999</c:v>
                </c:pt>
                <c:pt idx="1902" formatCode="General">
                  <c:v>34.112000000000002</c:v>
                </c:pt>
                <c:pt idx="1903" formatCode="General">
                  <c:v>34.128</c:v>
                </c:pt>
                <c:pt idx="1904" formatCode="General">
                  <c:v>34.143999999999998</c:v>
                </c:pt>
                <c:pt idx="1905" formatCode="General">
                  <c:v>34.161000000000001</c:v>
                </c:pt>
                <c:pt idx="1906" formatCode="General">
                  <c:v>34.177</c:v>
                </c:pt>
                <c:pt idx="1907" formatCode="General">
                  <c:v>34.194000000000003</c:v>
                </c:pt>
                <c:pt idx="1908" formatCode="General">
                  <c:v>34.21</c:v>
                </c:pt>
                <c:pt idx="1909" formatCode="General">
                  <c:v>34.226999999999997</c:v>
                </c:pt>
                <c:pt idx="1910" formatCode="General">
                  <c:v>34.243000000000002</c:v>
                </c:pt>
                <c:pt idx="1911" formatCode="General">
                  <c:v>34.26</c:v>
                </c:pt>
                <c:pt idx="1912" formatCode="General">
                  <c:v>34.276000000000003</c:v>
                </c:pt>
                <c:pt idx="1913" formatCode="General">
                  <c:v>34.292000000000002</c:v>
                </c:pt>
                <c:pt idx="1914" formatCode="General">
                  <c:v>34.308999999999997</c:v>
                </c:pt>
                <c:pt idx="1915" formatCode="General">
                  <c:v>34.325000000000003</c:v>
                </c:pt>
                <c:pt idx="1916" formatCode="General">
                  <c:v>34.341999999999999</c:v>
                </c:pt>
                <c:pt idx="1917" formatCode="General">
                  <c:v>34.357999999999997</c:v>
                </c:pt>
                <c:pt idx="1918" formatCode="General">
                  <c:v>34.375</c:v>
                </c:pt>
                <c:pt idx="1919" formatCode="General">
                  <c:v>34.390999999999998</c:v>
                </c:pt>
                <c:pt idx="1920" formatCode="General">
                  <c:v>34.408000000000001</c:v>
                </c:pt>
                <c:pt idx="1921" formatCode="General">
                  <c:v>34.423999999999999</c:v>
                </c:pt>
                <c:pt idx="1922" formatCode="General">
                  <c:v>34.44</c:v>
                </c:pt>
                <c:pt idx="1923" formatCode="General">
                  <c:v>34.457000000000001</c:v>
                </c:pt>
                <c:pt idx="1924" formatCode="General">
                  <c:v>34.472999999999999</c:v>
                </c:pt>
                <c:pt idx="1925" formatCode="General">
                  <c:v>34.49</c:v>
                </c:pt>
                <c:pt idx="1926" formatCode="General">
                  <c:v>34.506</c:v>
                </c:pt>
                <c:pt idx="1927" formatCode="General">
                  <c:v>34.523000000000003</c:v>
                </c:pt>
                <c:pt idx="1928" formatCode="General">
                  <c:v>34.539000000000001</c:v>
                </c:pt>
                <c:pt idx="1929" formatCode="General">
                  <c:v>34.555999999999997</c:v>
                </c:pt>
                <c:pt idx="1930" formatCode="General">
                  <c:v>34.572000000000003</c:v>
                </c:pt>
                <c:pt idx="1931" formatCode="General">
                  <c:v>34.588000000000001</c:v>
                </c:pt>
                <c:pt idx="1932" formatCode="General">
                  <c:v>34.604999999999997</c:v>
                </c:pt>
                <c:pt idx="1933" formatCode="General">
                  <c:v>34.621000000000002</c:v>
                </c:pt>
                <c:pt idx="1934" formatCode="General">
                  <c:v>34.637999999999998</c:v>
                </c:pt>
                <c:pt idx="1935" formatCode="General">
                  <c:v>34.654000000000003</c:v>
                </c:pt>
                <c:pt idx="1936" formatCode="General">
                  <c:v>34.670999999999999</c:v>
                </c:pt>
                <c:pt idx="1937" formatCode="General">
                  <c:v>34.686999999999998</c:v>
                </c:pt>
                <c:pt idx="1938" formatCode="General">
                  <c:v>34.704000000000001</c:v>
                </c:pt>
                <c:pt idx="1939" formatCode="General">
                  <c:v>34.72</c:v>
                </c:pt>
                <c:pt idx="1940" formatCode="General">
                  <c:v>34.735999999999997</c:v>
                </c:pt>
                <c:pt idx="1941" formatCode="General">
                  <c:v>34.753</c:v>
                </c:pt>
                <c:pt idx="1942" formatCode="General">
                  <c:v>34.768999999999998</c:v>
                </c:pt>
                <c:pt idx="1943" formatCode="General">
                  <c:v>34.786000000000001</c:v>
                </c:pt>
                <c:pt idx="1944" formatCode="General">
                  <c:v>34.802</c:v>
                </c:pt>
                <c:pt idx="1945" formatCode="General">
                  <c:v>34.819000000000003</c:v>
                </c:pt>
                <c:pt idx="1946" formatCode="General">
                  <c:v>34.835000000000001</c:v>
                </c:pt>
                <c:pt idx="1947" formatCode="General">
                  <c:v>34.851999999999997</c:v>
                </c:pt>
                <c:pt idx="1948" formatCode="General">
                  <c:v>34.868000000000002</c:v>
                </c:pt>
                <c:pt idx="1949" formatCode="General">
                  <c:v>34.884</c:v>
                </c:pt>
                <c:pt idx="1950" formatCode="General">
                  <c:v>34.901000000000003</c:v>
                </c:pt>
                <c:pt idx="1951" formatCode="General">
                  <c:v>34.917000000000002</c:v>
                </c:pt>
                <c:pt idx="1952" formatCode="General">
                  <c:v>34.933999999999997</c:v>
                </c:pt>
                <c:pt idx="1953" formatCode="General">
                  <c:v>34.950000000000003</c:v>
                </c:pt>
                <c:pt idx="1954" formatCode="General">
                  <c:v>34.966999999999999</c:v>
                </c:pt>
                <c:pt idx="1955" formatCode="General">
                  <c:v>34.982999999999997</c:v>
                </c:pt>
                <c:pt idx="1956" formatCode="General">
                  <c:v>35</c:v>
                </c:pt>
                <c:pt idx="1957" formatCode="General">
                  <c:v>35.015999999999998</c:v>
                </c:pt>
                <c:pt idx="1958" formatCode="General">
                  <c:v>35.031999999999996</c:v>
                </c:pt>
                <c:pt idx="1959" formatCode="General">
                  <c:v>35.048999999999999</c:v>
                </c:pt>
                <c:pt idx="1960" formatCode="General">
                  <c:v>35.064999999999998</c:v>
                </c:pt>
                <c:pt idx="1961" formatCode="General">
                  <c:v>35.082000000000001</c:v>
                </c:pt>
                <c:pt idx="1962" formatCode="General">
                  <c:v>35.097999999999999</c:v>
                </c:pt>
                <c:pt idx="1963" formatCode="General">
                  <c:v>35.115000000000002</c:v>
                </c:pt>
                <c:pt idx="1964" formatCode="General">
                  <c:v>35.131</c:v>
                </c:pt>
                <c:pt idx="1965" formatCode="General">
                  <c:v>35.148000000000003</c:v>
                </c:pt>
                <c:pt idx="1966" formatCode="General">
                  <c:v>35.164000000000001</c:v>
                </c:pt>
                <c:pt idx="1967" formatCode="General">
                  <c:v>35.18</c:v>
                </c:pt>
                <c:pt idx="1968" formatCode="General">
                  <c:v>35.197000000000003</c:v>
                </c:pt>
                <c:pt idx="1969" formatCode="General">
                  <c:v>35.213000000000001</c:v>
                </c:pt>
                <c:pt idx="1970" formatCode="General">
                  <c:v>35.229999999999997</c:v>
                </c:pt>
                <c:pt idx="1971" formatCode="General">
                  <c:v>35.246000000000002</c:v>
                </c:pt>
                <c:pt idx="1972" formatCode="General">
                  <c:v>35.262999999999998</c:v>
                </c:pt>
                <c:pt idx="1973" formatCode="General">
                  <c:v>35.279000000000003</c:v>
                </c:pt>
                <c:pt idx="1974" formatCode="General">
                  <c:v>35.295000000000002</c:v>
                </c:pt>
                <c:pt idx="1975" formatCode="General">
                  <c:v>35.311999999999998</c:v>
                </c:pt>
                <c:pt idx="1976" formatCode="General">
                  <c:v>35.328000000000003</c:v>
                </c:pt>
                <c:pt idx="1977" formatCode="General">
                  <c:v>35.344999999999999</c:v>
                </c:pt>
                <c:pt idx="1978" formatCode="General">
                  <c:v>35.360999999999997</c:v>
                </c:pt>
                <c:pt idx="1979" formatCode="General">
                  <c:v>35.378</c:v>
                </c:pt>
                <c:pt idx="1980" formatCode="General">
                  <c:v>35.393999999999998</c:v>
                </c:pt>
                <c:pt idx="1981" formatCode="General">
                  <c:v>35.411000000000001</c:v>
                </c:pt>
                <c:pt idx="1982" formatCode="General">
                  <c:v>35.427</c:v>
                </c:pt>
                <c:pt idx="1983" formatCode="General">
                  <c:v>35.442999999999998</c:v>
                </c:pt>
                <c:pt idx="1984" formatCode="General">
                  <c:v>35.46</c:v>
                </c:pt>
                <c:pt idx="1985" formatCode="General">
                  <c:v>35.475999999999999</c:v>
                </c:pt>
                <c:pt idx="1986" formatCode="General">
                  <c:v>35.493000000000002</c:v>
                </c:pt>
                <c:pt idx="1987" formatCode="General">
                  <c:v>35.509</c:v>
                </c:pt>
                <c:pt idx="1988" formatCode="General">
                  <c:v>35.526000000000003</c:v>
                </c:pt>
                <c:pt idx="1989" formatCode="General">
                  <c:v>35.542000000000002</c:v>
                </c:pt>
                <c:pt idx="1990" formatCode="General">
                  <c:v>35.558999999999997</c:v>
                </c:pt>
                <c:pt idx="1991" formatCode="General">
                  <c:v>35.575000000000003</c:v>
                </c:pt>
                <c:pt idx="1992" formatCode="General">
                  <c:v>35.591000000000001</c:v>
                </c:pt>
                <c:pt idx="1993" formatCode="General">
                  <c:v>35.607999999999997</c:v>
                </c:pt>
                <c:pt idx="1994" formatCode="General">
                  <c:v>35.624000000000002</c:v>
                </c:pt>
                <c:pt idx="1995" formatCode="General">
                  <c:v>35.640999999999998</c:v>
                </c:pt>
                <c:pt idx="1996" formatCode="General">
                  <c:v>35.656999999999996</c:v>
                </c:pt>
                <c:pt idx="1997" formatCode="General">
                  <c:v>35.673999999999999</c:v>
                </c:pt>
                <c:pt idx="1998" formatCode="General">
                  <c:v>35.69</c:v>
                </c:pt>
                <c:pt idx="1999" formatCode="General">
                  <c:v>35.707000000000001</c:v>
                </c:pt>
                <c:pt idx="2000" formatCode="General">
                  <c:v>35.722999999999999</c:v>
                </c:pt>
                <c:pt idx="2001" formatCode="General">
                  <c:v>35.738999999999997</c:v>
                </c:pt>
                <c:pt idx="2002" formatCode="General">
                  <c:v>35.756</c:v>
                </c:pt>
                <c:pt idx="2003" formatCode="General">
                  <c:v>35.771999999999998</c:v>
                </c:pt>
                <c:pt idx="2004" formatCode="General">
                  <c:v>35.789000000000001</c:v>
                </c:pt>
                <c:pt idx="2005" formatCode="General">
                  <c:v>35.805</c:v>
                </c:pt>
                <c:pt idx="2006" formatCode="General">
                  <c:v>35.822000000000003</c:v>
                </c:pt>
                <c:pt idx="2007" formatCode="General">
                  <c:v>35.838000000000001</c:v>
                </c:pt>
                <c:pt idx="2008" formatCode="General">
                  <c:v>35.854999999999997</c:v>
                </c:pt>
                <c:pt idx="2009" formatCode="General">
                  <c:v>35.871000000000002</c:v>
                </c:pt>
                <c:pt idx="2010" formatCode="General">
                  <c:v>35.887</c:v>
                </c:pt>
                <c:pt idx="2011" formatCode="General">
                  <c:v>35.904000000000003</c:v>
                </c:pt>
                <c:pt idx="2012" formatCode="General">
                  <c:v>35.92</c:v>
                </c:pt>
                <c:pt idx="2013" formatCode="General">
                  <c:v>35.936999999999998</c:v>
                </c:pt>
                <c:pt idx="2014" formatCode="General">
                  <c:v>35.953000000000003</c:v>
                </c:pt>
                <c:pt idx="2015" formatCode="General">
                  <c:v>35.97</c:v>
                </c:pt>
                <c:pt idx="2016" formatCode="General">
                  <c:v>35.985999999999997</c:v>
                </c:pt>
                <c:pt idx="2017" formatCode="General">
                  <c:v>36.003</c:v>
                </c:pt>
                <c:pt idx="2018" formatCode="General">
                  <c:v>36.018999999999998</c:v>
                </c:pt>
                <c:pt idx="2019" formatCode="General">
                  <c:v>36.034999999999997</c:v>
                </c:pt>
                <c:pt idx="2020" formatCode="General">
                  <c:v>36.052</c:v>
                </c:pt>
                <c:pt idx="2021" formatCode="General">
                  <c:v>36.067999999999998</c:v>
                </c:pt>
                <c:pt idx="2022" formatCode="General">
                  <c:v>36.085000000000001</c:v>
                </c:pt>
                <c:pt idx="2023" formatCode="General">
                  <c:v>36.100999999999999</c:v>
                </c:pt>
                <c:pt idx="2024" formatCode="General">
                  <c:v>36.118000000000002</c:v>
                </c:pt>
                <c:pt idx="2025" formatCode="General">
                  <c:v>36.134</c:v>
                </c:pt>
                <c:pt idx="2026" formatCode="General">
                  <c:v>36.151000000000003</c:v>
                </c:pt>
                <c:pt idx="2027" formatCode="General">
                  <c:v>36.167000000000002</c:v>
                </c:pt>
                <c:pt idx="2028" formatCode="General">
                  <c:v>36.183</c:v>
                </c:pt>
                <c:pt idx="2029" formatCode="General">
                  <c:v>36.200000000000003</c:v>
                </c:pt>
                <c:pt idx="2030" formatCode="General">
                  <c:v>36.216000000000001</c:v>
                </c:pt>
                <c:pt idx="2031" formatCode="General">
                  <c:v>36.232999999999997</c:v>
                </c:pt>
                <c:pt idx="2032" formatCode="General">
                  <c:v>36.249000000000002</c:v>
                </c:pt>
                <c:pt idx="2033" formatCode="General">
                  <c:v>36.265999999999998</c:v>
                </c:pt>
                <c:pt idx="2034" formatCode="General">
                  <c:v>36.281999999999996</c:v>
                </c:pt>
                <c:pt idx="2035" formatCode="General">
                  <c:v>36.298999999999999</c:v>
                </c:pt>
                <c:pt idx="2036" formatCode="General">
                  <c:v>36.314999999999998</c:v>
                </c:pt>
                <c:pt idx="2037" formatCode="General">
                  <c:v>36.331000000000003</c:v>
                </c:pt>
                <c:pt idx="2038" formatCode="General">
                  <c:v>36.347999999999999</c:v>
                </c:pt>
                <c:pt idx="2039" formatCode="General">
                  <c:v>36.363999999999997</c:v>
                </c:pt>
                <c:pt idx="2040" formatCode="General">
                  <c:v>36.381</c:v>
                </c:pt>
                <c:pt idx="2041" formatCode="General">
                  <c:v>36.396999999999998</c:v>
                </c:pt>
                <c:pt idx="2042" formatCode="General">
                  <c:v>36.414000000000001</c:v>
                </c:pt>
                <c:pt idx="2043" formatCode="General">
                  <c:v>36.43</c:v>
                </c:pt>
                <c:pt idx="2044" formatCode="General">
                  <c:v>36.447000000000003</c:v>
                </c:pt>
                <c:pt idx="2045" formatCode="General">
                  <c:v>36.463000000000001</c:v>
                </c:pt>
                <c:pt idx="2046" formatCode="General">
                  <c:v>36.478999999999999</c:v>
                </c:pt>
                <c:pt idx="2047" formatCode="General">
                  <c:v>36.496000000000002</c:v>
                </c:pt>
                <c:pt idx="2048" formatCode="General">
                  <c:v>36.512</c:v>
                </c:pt>
                <c:pt idx="2049" formatCode="General">
                  <c:v>36.529000000000003</c:v>
                </c:pt>
                <c:pt idx="2050" formatCode="General">
                  <c:v>36.545000000000002</c:v>
                </c:pt>
                <c:pt idx="2051" formatCode="General">
                  <c:v>36.561999999999998</c:v>
                </c:pt>
                <c:pt idx="2052" formatCode="General">
                  <c:v>36.578000000000003</c:v>
                </c:pt>
                <c:pt idx="2053" formatCode="General">
                  <c:v>36.594000000000001</c:v>
                </c:pt>
                <c:pt idx="2054" formatCode="General">
                  <c:v>36.610999999999997</c:v>
                </c:pt>
                <c:pt idx="2055" formatCode="General">
                  <c:v>36.627000000000002</c:v>
                </c:pt>
                <c:pt idx="2056" formatCode="General">
                  <c:v>36.643999999999998</c:v>
                </c:pt>
                <c:pt idx="2057" formatCode="General">
                  <c:v>36.659999999999997</c:v>
                </c:pt>
                <c:pt idx="2058" formatCode="General">
                  <c:v>36.677</c:v>
                </c:pt>
                <c:pt idx="2059" formatCode="General">
                  <c:v>36.692999999999998</c:v>
                </c:pt>
                <c:pt idx="2060" formatCode="General">
                  <c:v>36.71</c:v>
                </c:pt>
                <c:pt idx="2061" formatCode="General">
                  <c:v>36.725999999999999</c:v>
                </c:pt>
                <c:pt idx="2062" formatCode="General">
                  <c:v>36.741999999999997</c:v>
                </c:pt>
                <c:pt idx="2063" formatCode="General">
                  <c:v>36.759</c:v>
                </c:pt>
                <c:pt idx="2064" formatCode="General">
                  <c:v>36.774999999999999</c:v>
                </c:pt>
                <c:pt idx="2065" formatCode="General">
                  <c:v>36.792000000000002</c:v>
                </c:pt>
                <c:pt idx="2066" formatCode="General">
                  <c:v>36.808</c:v>
                </c:pt>
                <c:pt idx="2067" formatCode="General">
                  <c:v>36.825000000000003</c:v>
                </c:pt>
                <c:pt idx="2068" formatCode="General">
                  <c:v>36.841000000000001</c:v>
                </c:pt>
                <c:pt idx="2069" formatCode="General">
                  <c:v>36.857999999999997</c:v>
                </c:pt>
                <c:pt idx="2070" formatCode="General">
                  <c:v>36.874000000000002</c:v>
                </c:pt>
                <c:pt idx="2071" formatCode="General">
                  <c:v>36.89</c:v>
                </c:pt>
                <c:pt idx="2072" formatCode="General">
                  <c:v>36.906999999999996</c:v>
                </c:pt>
                <c:pt idx="2073" formatCode="General">
                  <c:v>36.923000000000002</c:v>
                </c:pt>
                <c:pt idx="2074" formatCode="General">
                  <c:v>36.94</c:v>
                </c:pt>
                <c:pt idx="2075" formatCode="General">
                  <c:v>36.956000000000003</c:v>
                </c:pt>
                <c:pt idx="2076" formatCode="General">
                  <c:v>36.972999999999999</c:v>
                </c:pt>
                <c:pt idx="2077" formatCode="General">
                  <c:v>36.988999999999997</c:v>
                </c:pt>
                <c:pt idx="2078" formatCode="General">
                  <c:v>37.006</c:v>
                </c:pt>
                <c:pt idx="2079" formatCode="General">
                  <c:v>37.021999999999998</c:v>
                </c:pt>
                <c:pt idx="2080" formatCode="General">
                  <c:v>37.037999999999997</c:v>
                </c:pt>
                <c:pt idx="2081" formatCode="General">
                  <c:v>37.055</c:v>
                </c:pt>
                <c:pt idx="2082" formatCode="General">
                  <c:v>37.070999999999998</c:v>
                </c:pt>
                <c:pt idx="2083" formatCode="General">
                  <c:v>37.088000000000001</c:v>
                </c:pt>
                <c:pt idx="2084" formatCode="General">
                  <c:v>37.103999999999999</c:v>
                </c:pt>
                <c:pt idx="2085" formatCode="General">
                  <c:v>37.121000000000002</c:v>
                </c:pt>
                <c:pt idx="2086" formatCode="General">
                  <c:v>37.137</c:v>
                </c:pt>
                <c:pt idx="2087" formatCode="General">
                  <c:v>37.154000000000003</c:v>
                </c:pt>
                <c:pt idx="2088" formatCode="General">
                  <c:v>37.17</c:v>
                </c:pt>
                <c:pt idx="2089" formatCode="General">
                  <c:v>37.186</c:v>
                </c:pt>
                <c:pt idx="2090" formatCode="General">
                  <c:v>37.203000000000003</c:v>
                </c:pt>
                <c:pt idx="2091" formatCode="General">
                  <c:v>37.219000000000001</c:v>
                </c:pt>
                <c:pt idx="2092" formatCode="General">
                  <c:v>37.235999999999997</c:v>
                </c:pt>
                <c:pt idx="2093" formatCode="General">
                  <c:v>37.252000000000002</c:v>
                </c:pt>
                <c:pt idx="2094" formatCode="General">
                  <c:v>37.268999999999998</c:v>
                </c:pt>
                <c:pt idx="2095" formatCode="General">
                  <c:v>37.284999999999997</c:v>
                </c:pt>
                <c:pt idx="2096" formatCode="General">
                  <c:v>37.302</c:v>
                </c:pt>
                <c:pt idx="2097" formatCode="General">
                  <c:v>37.317999999999998</c:v>
                </c:pt>
                <c:pt idx="2098" formatCode="General">
                  <c:v>37.334000000000003</c:v>
                </c:pt>
                <c:pt idx="2099" formatCode="General">
                  <c:v>37.350999999999999</c:v>
                </c:pt>
                <c:pt idx="2100" formatCode="General">
                  <c:v>37.366999999999997</c:v>
                </c:pt>
                <c:pt idx="2101" formatCode="General">
                  <c:v>37.384</c:v>
                </c:pt>
                <c:pt idx="2102" formatCode="General">
                  <c:v>37.4</c:v>
                </c:pt>
                <c:pt idx="2103" formatCode="General">
                  <c:v>37.417000000000002</c:v>
                </c:pt>
                <c:pt idx="2104" formatCode="General">
                  <c:v>37.433</c:v>
                </c:pt>
                <c:pt idx="2105" formatCode="General">
                  <c:v>37.450000000000003</c:v>
                </c:pt>
                <c:pt idx="2106" formatCode="General">
                  <c:v>37.466000000000001</c:v>
                </c:pt>
                <c:pt idx="2107" formatCode="General">
                  <c:v>37.481999999999999</c:v>
                </c:pt>
                <c:pt idx="2108" formatCode="General">
                  <c:v>37.499000000000002</c:v>
                </c:pt>
                <c:pt idx="2109" formatCode="General">
                  <c:v>37.515000000000001</c:v>
                </c:pt>
                <c:pt idx="2110" formatCode="General">
                  <c:v>37.531999999999996</c:v>
                </c:pt>
                <c:pt idx="2111" formatCode="General">
                  <c:v>37.548000000000002</c:v>
                </c:pt>
                <c:pt idx="2112" formatCode="General">
                  <c:v>37.564999999999998</c:v>
                </c:pt>
                <c:pt idx="2113" formatCode="General">
                  <c:v>37.581000000000003</c:v>
                </c:pt>
                <c:pt idx="2114" formatCode="General">
                  <c:v>37.597999999999999</c:v>
                </c:pt>
                <c:pt idx="2115" formatCode="General">
                  <c:v>37.613999999999997</c:v>
                </c:pt>
                <c:pt idx="2116" formatCode="General">
                  <c:v>37.630000000000003</c:v>
                </c:pt>
                <c:pt idx="2117" formatCode="General">
                  <c:v>37.646999999999998</c:v>
                </c:pt>
                <c:pt idx="2118" formatCode="General">
                  <c:v>37.662999999999997</c:v>
                </c:pt>
                <c:pt idx="2119" formatCode="General">
                  <c:v>37.68</c:v>
                </c:pt>
                <c:pt idx="2120" formatCode="General">
                  <c:v>37.695999999999998</c:v>
                </c:pt>
                <c:pt idx="2121" formatCode="General">
                  <c:v>37.713000000000001</c:v>
                </c:pt>
                <c:pt idx="2122" formatCode="General">
                  <c:v>37.728999999999999</c:v>
                </c:pt>
                <c:pt idx="2123" formatCode="General">
                  <c:v>37.746000000000002</c:v>
                </c:pt>
                <c:pt idx="2124" formatCode="General">
                  <c:v>37.762</c:v>
                </c:pt>
                <c:pt idx="2125" formatCode="General">
                  <c:v>37.777999999999999</c:v>
                </c:pt>
                <c:pt idx="2126" formatCode="General">
                  <c:v>37.795000000000002</c:v>
                </c:pt>
                <c:pt idx="2127" formatCode="General">
                  <c:v>37.811</c:v>
                </c:pt>
                <c:pt idx="2128" formatCode="General">
                  <c:v>37.828000000000003</c:v>
                </c:pt>
                <c:pt idx="2129" formatCode="General">
                  <c:v>37.844000000000001</c:v>
                </c:pt>
                <c:pt idx="2130" formatCode="General">
                  <c:v>37.860999999999997</c:v>
                </c:pt>
                <c:pt idx="2131" formatCode="General">
                  <c:v>37.877000000000002</c:v>
                </c:pt>
                <c:pt idx="2132" formatCode="General">
                  <c:v>37.893000000000001</c:v>
                </c:pt>
                <c:pt idx="2133" formatCode="General">
                  <c:v>37.909999999999997</c:v>
                </c:pt>
                <c:pt idx="2134" formatCode="General">
                  <c:v>37.926000000000002</c:v>
                </c:pt>
                <c:pt idx="2135" formatCode="General">
                  <c:v>37.942999999999998</c:v>
                </c:pt>
                <c:pt idx="2136" formatCode="General">
                  <c:v>37.959000000000003</c:v>
                </c:pt>
                <c:pt idx="2137" formatCode="General">
                  <c:v>37.975999999999999</c:v>
                </c:pt>
                <c:pt idx="2138" formatCode="General">
                  <c:v>37.991999999999997</c:v>
                </c:pt>
                <c:pt idx="2139" formatCode="General">
                  <c:v>38.009</c:v>
                </c:pt>
                <c:pt idx="2140" formatCode="General">
                  <c:v>38.024999999999999</c:v>
                </c:pt>
                <c:pt idx="2141" formatCode="General">
                  <c:v>38.040999999999997</c:v>
                </c:pt>
                <c:pt idx="2142" formatCode="General">
                  <c:v>38.058</c:v>
                </c:pt>
                <c:pt idx="2143" formatCode="General">
                  <c:v>38.073999999999998</c:v>
                </c:pt>
                <c:pt idx="2144" formatCode="General">
                  <c:v>38.091000000000001</c:v>
                </c:pt>
                <c:pt idx="2145" formatCode="General">
                  <c:v>38.106999999999999</c:v>
                </c:pt>
                <c:pt idx="2146" formatCode="General">
                  <c:v>38.124000000000002</c:v>
                </c:pt>
                <c:pt idx="2147" formatCode="General">
                  <c:v>38.14</c:v>
                </c:pt>
                <c:pt idx="2148" formatCode="General">
                  <c:v>38.156999999999996</c:v>
                </c:pt>
                <c:pt idx="2149" formatCode="General">
                  <c:v>38.173000000000002</c:v>
                </c:pt>
                <c:pt idx="2150" formatCode="General">
                  <c:v>38.189</c:v>
                </c:pt>
                <c:pt idx="2151" formatCode="General">
                  <c:v>38.206000000000003</c:v>
                </c:pt>
                <c:pt idx="2152" formatCode="General">
                  <c:v>38.222000000000001</c:v>
                </c:pt>
                <c:pt idx="2153" formatCode="General">
                  <c:v>38.238999999999997</c:v>
                </c:pt>
                <c:pt idx="2154" formatCode="General">
                  <c:v>38.255000000000003</c:v>
                </c:pt>
                <c:pt idx="2155" formatCode="General">
                  <c:v>38.271999999999998</c:v>
                </c:pt>
                <c:pt idx="2156" formatCode="General">
                  <c:v>38.287999999999997</c:v>
                </c:pt>
                <c:pt idx="2157" formatCode="General">
                  <c:v>38.305</c:v>
                </c:pt>
                <c:pt idx="2158" formatCode="General">
                  <c:v>38.320999999999998</c:v>
                </c:pt>
                <c:pt idx="2159" formatCode="General">
                  <c:v>38.337000000000003</c:v>
                </c:pt>
                <c:pt idx="2160" formatCode="General">
                  <c:v>38.353999999999999</c:v>
                </c:pt>
                <c:pt idx="2161" formatCode="General">
                  <c:v>38.369999999999997</c:v>
                </c:pt>
                <c:pt idx="2162" formatCode="General">
                  <c:v>38.387</c:v>
                </c:pt>
                <c:pt idx="2163" formatCode="General">
                  <c:v>38.402999999999999</c:v>
                </c:pt>
                <c:pt idx="2164" formatCode="General">
                  <c:v>38.42</c:v>
                </c:pt>
                <c:pt idx="2165" formatCode="General">
                  <c:v>38.436</c:v>
                </c:pt>
                <c:pt idx="2166" formatCode="General">
                  <c:v>38.453000000000003</c:v>
                </c:pt>
                <c:pt idx="2167" formatCode="General">
                  <c:v>38.469000000000001</c:v>
                </c:pt>
                <c:pt idx="2168" formatCode="General">
                  <c:v>38.484999999999999</c:v>
                </c:pt>
                <c:pt idx="2169" formatCode="General">
                  <c:v>38.502000000000002</c:v>
                </c:pt>
                <c:pt idx="2170" formatCode="General">
                  <c:v>38.518000000000001</c:v>
                </c:pt>
                <c:pt idx="2171" formatCode="General">
                  <c:v>38.534999999999997</c:v>
                </c:pt>
                <c:pt idx="2172" formatCode="General">
                  <c:v>38.551000000000002</c:v>
                </c:pt>
                <c:pt idx="2173" formatCode="General">
                  <c:v>38.567999999999998</c:v>
                </c:pt>
                <c:pt idx="2174" formatCode="General">
                  <c:v>38.584000000000003</c:v>
                </c:pt>
                <c:pt idx="2175" formatCode="General">
                  <c:v>38.600999999999999</c:v>
                </c:pt>
                <c:pt idx="2176" formatCode="General">
                  <c:v>38.616999999999997</c:v>
                </c:pt>
                <c:pt idx="2177" formatCode="General">
                  <c:v>38.633000000000003</c:v>
                </c:pt>
                <c:pt idx="2178" formatCode="General">
                  <c:v>38.65</c:v>
                </c:pt>
                <c:pt idx="2179" formatCode="General">
                  <c:v>38.665999999999997</c:v>
                </c:pt>
                <c:pt idx="2180" formatCode="General">
                  <c:v>38.683</c:v>
                </c:pt>
                <c:pt idx="2181" formatCode="General">
                  <c:v>38.698999999999998</c:v>
                </c:pt>
                <c:pt idx="2182" formatCode="General">
                  <c:v>38.716000000000001</c:v>
                </c:pt>
                <c:pt idx="2183" formatCode="General">
                  <c:v>38.731999999999999</c:v>
                </c:pt>
                <c:pt idx="2184" formatCode="General">
                  <c:v>38.749000000000002</c:v>
                </c:pt>
                <c:pt idx="2185" formatCode="General">
                  <c:v>38.765000000000001</c:v>
                </c:pt>
                <c:pt idx="2186" formatCode="General">
                  <c:v>38.780999999999999</c:v>
                </c:pt>
                <c:pt idx="2187" formatCode="General">
                  <c:v>38.798000000000002</c:v>
                </c:pt>
                <c:pt idx="2188" formatCode="General">
                  <c:v>38.814</c:v>
                </c:pt>
                <c:pt idx="2189" formatCode="General">
                  <c:v>38.831000000000003</c:v>
                </c:pt>
                <c:pt idx="2190" formatCode="General">
                  <c:v>38.847000000000001</c:v>
                </c:pt>
                <c:pt idx="2191" formatCode="General">
                  <c:v>38.863999999999997</c:v>
                </c:pt>
                <c:pt idx="2192" formatCode="General">
                  <c:v>38.880000000000003</c:v>
                </c:pt>
                <c:pt idx="2193" formatCode="General">
                  <c:v>38.896999999999998</c:v>
                </c:pt>
                <c:pt idx="2194" formatCode="General">
                  <c:v>38.912999999999997</c:v>
                </c:pt>
                <c:pt idx="2195" formatCode="General">
                  <c:v>38.929000000000002</c:v>
                </c:pt>
                <c:pt idx="2196" formatCode="General">
                  <c:v>38.945999999999998</c:v>
                </c:pt>
                <c:pt idx="2197" formatCode="General">
                  <c:v>38.962000000000003</c:v>
                </c:pt>
                <c:pt idx="2198" formatCode="General">
                  <c:v>38.978999999999999</c:v>
                </c:pt>
                <c:pt idx="2199" formatCode="General">
                  <c:v>38.994999999999997</c:v>
                </c:pt>
                <c:pt idx="2200" formatCode="General">
                  <c:v>39.012</c:v>
                </c:pt>
                <c:pt idx="2201" formatCode="General">
                  <c:v>39.027999999999999</c:v>
                </c:pt>
                <c:pt idx="2202" formatCode="General">
                  <c:v>39.043999999999997</c:v>
                </c:pt>
                <c:pt idx="2203" formatCode="General">
                  <c:v>39.061</c:v>
                </c:pt>
                <c:pt idx="2204" formatCode="General">
                  <c:v>39.076999999999998</c:v>
                </c:pt>
                <c:pt idx="2205" formatCode="General">
                  <c:v>39.094000000000001</c:v>
                </c:pt>
                <c:pt idx="2206" formatCode="General">
                  <c:v>39.11</c:v>
                </c:pt>
                <c:pt idx="2207" formatCode="General">
                  <c:v>39.127000000000002</c:v>
                </c:pt>
                <c:pt idx="2208" formatCode="General">
                  <c:v>39.143000000000001</c:v>
                </c:pt>
                <c:pt idx="2209" formatCode="General">
                  <c:v>39.159999999999997</c:v>
                </c:pt>
                <c:pt idx="2210" formatCode="General">
                  <c:v>39.176000000000002</c:v>
                </c:pt>
                <c:pt idx="2211" formatCode="General">
                  <c:v>39.192</c:v>
                </c:pt>
                <c:pt idx="2212" formatCode="General">
                  <c:v>39.209000000000003</c:v>
                </c:pt>
                <c:pt idx="2213" formatCode="General">
                  <c:v>39.225000000000001</c:v>
                </c:pt>
                <c:pt idx="2214" formatCode="General">
                  <c:v>39.241999999999997</c:v>
                </c:pt>
                <c:pt idx="2215" formatCode="General">
                  <c:v>39.258000000000003</c:v>
                </c:pt>
                <c:pt idx="2216" formatCode="General">
                  <c:v>39.274999999999999</c:v>
                </c:pt>
                <c:pt idx="2217" formatCode="General">
                  <c:v>39.290999999999997</c:v>
                </c:pt>
                <c:pt idx="2218" formatCode="General">
                  <c:v>39.308</c:v>
                </c:pt>
                <c:pt idx="2219" formatCode="General">
                  <c:v>39.323999999999998</c:v>
                </c:pt>
                <c:pt idx="2220" formatCode="General">
                  <c:v>39.340000000000003</c:v>
                </c:pt>
                <c:pt idx="2221" formatCode="General">
                  <c:v>39.356999999999999</c:v>
                </c:pt>
                <c:pt idx="2222" formatCode="General">
                  <c:v>39.372999999999998</c:v>
                </c:pt>
                <c:pt idx="2223" formatCode="General">
                  <c:v>39.39</c:v>
                </c:pt>
                <c:pt idx="2224" formatCode="General">
                  <c:v>39.405999999999999</c:v>
                </c:pt>
                <c:pt idx="2225" formatCode="General">
                  <c:v>39.423000000000002</c:v>
                </c:pt>
                <c:pt idx="2226" formatCode="General">
                  <c:v>39.439</c:v>
                </c:pt>
                <c:pt idx="2227" formatCode="General">
                  <c:v>39.456000000000003</c:v>
                </c:pt>
                <c:pt idx="2228" formatCode="General">
                  <c:v>39.472000000000001</c:v>
                </c:pt>
                <c:pt idx="2229" formatCode="General">
                  <c:v>39.488</c:v>
                </c:pt>
                <c:pt idx="2230" formatCode="General">
                  <c:v>39.505000000000003</c:v>
                </c:pt>
                <c:pt idx="2231" formatCode="General">
                  <c:v>39.521000000000001</c:v>
                </c:pt>
                <c:pt idx="2232" formatCode="General">
                  <c:v>39.537999999999997</c:v>
                </c:pt>
                <c:pt idx="2233" formatCode="General">
                  <c:v>39.554000000000002</c:v>
                </c:pt>
                <c:pt idx="2234" formatCode="General">
                  <c:v>39.570999999999998</c:v>
                </c:pt>
                <c:pt idx="2235" formatCode="General">
                  <c:v>39.587000000000003</c:v>
                </c:pt>
                <c:pt idx="2236" formatCode="General">
                  <c:v>39.603999999999999</c:v>
                </c:pt>
                <c:pt idx="2237" formatCode="General">
                  <c:v>39.619999999999997</c:v>
                </c:pt>
                <c:pt idx="2238" formatCode="General">
                  <c:v>39.636000000000003</c:v>
                </c:pt>
                <c:pt idx="2239" formatCode="General">
                  <c:v>39.652999999999999</c:v>
                </c:pt>
                <c:pt idx="2240" formatCode="General">
                  <c:v>39.668999999999997</c:v>
                </c:pt>
                <c:pt idx="2241" formatCode="General">
                  <c:v>39.686</c:v>
                </c:pt>
                <c:pt idx="2242" formatCode="General">
                  <c:v>39.701999999999998</c:v>
                </c:pt>
                <c:pt idx="2243" formatCode="General">
                  <c:v>39.719000000000001</c:v>
                </c:pt>
                <c:pt idx="2244" formatCode="General">
                  <c:v>39.734999999999999</c:v>
                </c:pt>
                <c:pt idx="2245" formatCode="General">
                  <c:v>39.752000000000002</c:v>
                </c:pt>
                <c:pt idx="2246" formatCode="General">
                  <c:v>39.768000000000001</c:v>
                </c:pt>
                <c:pt idx="2247" formatCode="General">
                  <c:v>39.783999999999999</c:v>
                </c:pt>
                <c:pt idx="2248" formatCode="General">
                  <c:v>39.801000000000002</c:v>
                </c:pt>
                <c:pt idx="2249" formatCode="General">
                  <c:v>39.817</c:v>
                </c:pt>
                <c:pt idx="2250" formatCode="General">
                  <c:v>39.834000000000003</c:v>
                </c:pt>
                <c:pt idx="2251" formatCode="General">
                  <c:v>39.85</c:v>
                </c:pt>
                <c:pt idx="2252" formatCode="General">
                  <c:v>39.866999999999997</c:v>
                </c:pt>
                <c:pt idx="2253" formatCode="General">
                  <c:v>39.883000000000003</c:v>
                </c:pt>
                <c:pt idx="2254" formatCode="General">
                  <c:v>39.9</c:v>
                </c:pt>
                <c:pt idx="2255" formatCode="General">
                  <c:v>39.915999999999997</c:v>
                </c:pt>
                <c:pt idx="2256" formatCode="General">
                  <c:v>39.932000000000002</c:v>
                </c:pt>
                <c:pt idx="2257" formatCode="General">
                  <c:v>39.948999999999998</c:v>
                </c:pt>
                <c:pt idx="2258" formatCode="General">
                  <c:v>39.965000000000003</c:v>
                </c:pt>
                <c:pt idx="2259" formatCode="General">
                  <c:v>39.981999999999999</c:v>
                </c:pt>
                <c:pt idx="2260" formatCode="General">
                  <c:v>39.997999999999998</c:v>
                </c:pt>
                <c:pt idx="2261" formatCode="General">
                  <c:v>40.015000000000001</c:v>
                </c:pt>
                <c:pt idx="2262" formatCode="General">
                  <c:v>40.030999999999999</c:v>
                </c:pt>
                <c:pt idx="2263" formatCode="General">
                  <c:v>40.048000000000002</c:v>
                </c:pt>
                <c:pt idx="2264" formatCode="General">
                  <c:v>40.064</c:v>
                </c:pt>
                <c:pt idx="2265" formatCode="General">
                  <c:v>40.08</c:v>
                </c:pt>
                <c:pt idx="2266" formatCode="General">
                  <c:v>40.097000000000001</c:v>
                </c:pt>
                <c:pt idx="2267" formatCode="General">
                  <c:v>40.113</c:v>
                </c:pt>
                <c:pt idx="2268" formatCode="General">
                  <c:v>40.130000000000003</c:v>
                </c:pt>
                <c:pt idx="2269" formatCode="General">
                  <c:v>40.146000000000001</c:v>
                </c:pt>
                <c:pt idx="2270" formatCode="General">
                  <c:v>40.162999999999997</c:v>
                </c:pt>
                <c:pt idx="2271" formatCode="General">
                  <c:v>40.179000000000002</c:v>
                </c:pt>
                <c:pt idx="2272" formatCode="General">
                  <c:v>40.195999999999998</c:v>
                </c:pt>
                <c:pt idx="2273" formatCode="General">
                  <c:v>40.212000000000003</c:v>
                </c:pt>
                <c:pt idx="2274" formatCode="General">
                  <c:v>40.228000000000002</c:v>
                </c:pt>
                <c:pt idx="2275" formatCode="General">
                  <c:v>40.244999999999997</c:v>
                </c:pt>
                <c:pt idx="2276" formatCode="General">
                  <c:v>40.261000000000003</c:v>
                </c:pt>
                <c:pt idx="2277" formatCode="General">
                  <c:v>40.277999999999999</c:v>
                </c:pt>
                <c:pt idx="2278" formatCode="General">
                  <c:v>40.293999999999997</c:v>
                </c:pt>
                <c:pt idx="2279" formatCode="General">
                  <c:v>40.311</c:v>
                </c:pt>
                <c:pt idx="2280" formatCode="General">
                  <c:v>40.326999999999998</c:v>
                </c:pt>
                <c:pt idx="2281" formatCode="General">
                  <c:v>40.343000000000004</c:v>
                </c:pt>
                <c:pt idx="2282" formatCode="General">
                  <c:v>40.36</c:v>
                </c:pt>
                <c:pt idx="2283" formatCode="General">
                  <c:v>40.375999999999998</c:v>
                </c:pt>
                <c:pt idx="2284" formatCode="General">
                  <c:v>40.393000000000001</c:v>
                </c:pt>
                <c:pt idx="2285" formatCode="General">
                  <c:v>40.408999999999999</c:v>
                </c:pt>
                <c:pt idx="2286" formatCode="General">
                  <c:v>40.426000000000002</c:v>
                </c:pt>
                <c:pt idx="2287" formatCode="General">
                  <c:v>40.442</c:v>
                </c:pt>
                <c:pt idx="2288" formatCode="General">
                  <c:v>40.459000000000003</c:v>
                </c:pt>
                <c:pt idx="2289" formatCode="General">
                  <c:v>40.475000000000001</c:v>
                </c:pt>
                <c:pt idx="2290" formatCode="General">
                  <c:v>40.491</c:v>
                </c:pt>
                <c:pt idx="2291" formatCode="General">
                  <c:v>40.508000000000003</c:v>
                </c:pt>
                <c:pt idx="2292" formatCode="General">
                  <c:v>40.524000000000001</c:v>
                </c:pt>
                <c:pt idx="2293" formatCode="General">
                  <c:v>40.540999999999997</c:v>
                </c:pt>
                <c:pt idx="2294" formatCode="General">
                  <c:v>40.557000000000002</c:v>
                </c:pt>
                <c:pt idx="2295" formatCode="General">
                  <c:v>40.573999999999998</c:v>
                </c:pt>
                <c:pt idx="2296" formatCode="General">
                  <c:v>40.590000000000003</c:v>
                </c:pt>
                <c:pt idx="2297" formatCode="General">
                  <c:v>40.606999999999999</c:v>
                </c:pt>
                <c:pt idx="2298" formatCode="General">
                  <c:v>40.622999999999998</c:v>
                </c:pt>
                <c:pt idx="2299" formatCode="General">
                  <c:v>40.639000000000003</c:v>
                </c:pt>
                <c:pt idx="2300" formatCode="General">
                  <c:v>40.655999999999999</c:v>
                </c:pt>
                <c:pt idx="2301" formatCode="General">
                  <c:v>40.671999999999997</c:v>
                </c:pt>
                <c:pt idx="2302" formatCode="General">
                  <c:v>40.689</c:v>
                </c:pt>
                <c:pt idx="2303" formatCode="General">
                  <c:v>40.704999999999998</c:v>
                </c:pt>
                <c:pt idx="2304" formatCode="General">
                  <c:v>40.722000000000001</c:v>
                </c:pt>
                <c:pt idx="2305" formatCode="General">
                  <c:v>40.738</c:v>
                </c:pt>
                <c:pt idx="2306" formatCode="General">
                  <c:v>40.755000000000003</c:v>
                </c:pt>
                <c:pt idx="2307" formatCode="General">
                  <c:v>40.771000000000001</c:v>
                </c:pt>
                <c:pt idx="2308" formatCode="General">
                  <c:v>40.786999999999999</c:v>
                </c:pt>
                <c:pt idx="2309" formatCode="General">
                  <c:v>40.804000000000002</c:v>
                </c:pt>
                <c:pt idx="2310" formatCode="General">
                  <c:v>40.82</c:v>
                </c:pt>
                <c:pt idx="2311" formatCode="General">
                  <c:v>40.837000000000003</c:v>
                </c:pt>
                <c:pt idx="2312" formatCode="General">
                  <c:v>40.853000000000002</c:v>
                </c:pt>
                <c:pt idx="2313" formatCode="General">
                  <c:v>40.869999999999997</c:v>
                </c:pt>
                <c:pt idx="2314" formatCode="General">
                  <c:v>40.886000000000003</c:v>
                </c:pt>
                <c:pt idx="2315" formatCode="General">
                  <c:v>40.902999999999999</c:v>
                </c:pt>
                <c:pt idx="2316" formatCode="General">
                  <c:v>40.918999999999997</c:v>
                </c:pt>
                <c:pt idx="2317" formatCode="General">
                  <c:v>40.935000000000002</c:v>
                </c:pt>
                <c:pt idx="2318" formatCode="General">
                  <c:v>40.951999999999998</c:v>
                </c:pt>
                <c:pt idx="2319" formatCode="General">
                  <c:v>40.968000000000004</c:v>
                </c:pt>
                <c:pt idx="2320" formatCode="General">
                  <c:v>40.984999999999999</c:v>
                </c:pt>
                <c:pt idx="2321" formatCode="General">
                  <c:v>41.000999999999998</c:v>
                </c:pt>
                <c:pt idx="2322" formatCode="General">
                  <c:v>41.018000000000001</c:v>
                </c:pt>
                <c:pt idx="2323" formatCode="General">
                  <c:v>41.033999999999999</c:v>
                </c:pt>
                <c:pt idx="2324" formatCode="General">
                  <c:v>41.051000000000002</c:v>
                </c:pt>
                <c:pt idx="2325" formatCode="General">
                  <c:v>41.067</c:v>
                </c:pt>
                <c:pt idx="2326" formatCode="General">
                  <c:v>41.082999999999998</c:v>
                </c:pt>
                <c:pt idx="2327" formatCode="General">
                  <c:v>41.1</c:v>
                </c:pt>
                <c:pt idx="2328" formatCode="General">
                  <c:v>41.116</c:v>
                </c:pt>
                <c:pt idx="2329" formatCode="General">
                  <c:v>41.133000000000003</c:v>
                </c:pt>
                <c:pt idx="2330" formatCode="General">
                  <c:v>41.149000000000001</c:v>
                </c:pt>
                <c:pt idx="2331" formatCode="General">
                  <c:v>41.165999999999997</c:v>
                </c:pt>
                <c:pt idx="2332" formatCode="General">
                  <c:v>41.182000000000002</c:v>
                </c:pt>
                <c:pt idx="2333" formatCode="General">
                  <c:v>41.198999999999998</c:v>
                </c:pt>
                <c:pt idx="2334" formatCode="General">
                  <c:v>41.215000000000003</c:v>
                </c:pt>
                <c:pt idx="2335" formatCode="General">
                  <c:v>41.231000000000002</c:v>
                </c:pt>
                <c:pt idx="2336" formatCode="General">
                  <c:v>41.247999999999998</c:v>
                </c:pt>
                <c:pt idx="2337" formatCode="General">
                  <c:v>41.264000000000003</c:v>
                </c:pt>
                <c:pt idx="2338" formatCode="General">
                  <c:v>41.280999999999999</c:v>
                </c:pt>
                <c:pt idx="2339" formatCode="General">
                  <c:v>41.296999999999997</c:v>
                </c:pt>
                <c:pt idx="2340" formatCode="General">
                  <c:v>41.314</c:v>
                </c:pt>
                <c:pt idx="2341" formatCode="General">
                  <c:v>41.33</c:v>
                </c:pt>
                <c:pt idx="2342" formatCode="General">
                  <c:v>41.347000000000001</c:v>
                </c:pt>
                <c:pt idx="2343" formatCode="General">
                  <c:v>41.363</c:v>
                </c:pt>
                <c:pt idx="2344" formatCode="General">
                  <c:v>41.378999999999998</c:v>
                </c:pt>
                <c:pt idx="2345" formatCode="General">
                  <c:v>41.396000000000001</c:v>
                </c:pt>
                <c:pt idx="2346" formatCode="General">
                  <c:v>41.411999999999999</c:v>
                </c:pt>
                <c:pt idx="2347" formatCode="General">
                  <c:v>41.429000000000002</c:v>
                </c:pt>
                <c:pt idx="2348" formatCode="General">
                  <c:v>41.445</c:v>
                </c:pt>
                <c:pt idx="2349" formatCode="General">
                  <c:v>41.462000000000003</c:v>
                </c:pt>
                <c:pt idx="2350" formatCode="General">
                  <c:v>41.478000000000002</c:v>
                </c:pt>
                <c:pt idx="2351" formatCode="General">
                  <c:v>41.494999999999997</c:v>
                </c:pt>
                <c:pt idx="2352" formatCode="General">
                  <c:v>41.511000000000003</c:v>
                </c:pt>
                <c:pt idx="2353" formatCode="General">
                  <c:v>41.527000000000001</c:v>
                </c:pt>
                <c:pt idx="2354" formatCode="General">
                  <c:v>41.543999999999997</c:v>
                </c:pt>
                <c:pt idx="2355" formatCode="General">
                  <c:v>41.56</c:v>
                </c:pt>
                <c:pt idx="2356" formatCode="General">
                  <c:v>41.576999999999998</c:v>
                </c:pt>
                <c:pt idx="2357" formatCode="General">
                  <c:v>41.593000000000004</c:v>
                </c:pt>
                <c:pt idx="2358" formatCode="General">
                  <c:v>41.61</c:v>
                </c:pt>
                <c:pt idx="2359" formatCode="General">
                  <c:v>41.625999999999998</c:v>
                </c:pt>
                <c:pt idx="2360" formatCode="General">
                  <c:v>41.643000000000001</c:v>
                </c:pt>
                <c:pt idx="2361" formatCode="General">
                  <c:v>41.658999999999999</c:v>
                </c:pt>
                <c:pt idx="2362" formatCode="General">
                  <c:v>41.674999999999997</c:v>
                </c:pt>
                <c:pt idx="2363" formatCode="General">
                  <c:v>41.692</c:v>
                </c:pt>
                <c:pt idx="2364" formatCode="General">
                  <c:v>41.707999999999998</c:v>
                </c:pt>
                <c:pt idx="2365" formatCode="General">
                  <c:v>41.725000000000001</c:v>
                </c:pt>
                <c:pt idx="2366" formatCode="General">
                  <c:v>41.741</c:v>
                </c:pt>
                <c:pt idx="2367" formatCode="General">
                  <c:v>41.758000000000003</c:v>
                </c:pt>
                <c:pt idx="2368" formatCode="General">
                  <c:v>41.774000000000001</c:v>
                </c:pt>
                <c:pt idx="2369" formatCode="General">
                  <c:v>41.79</c:v>
                </c:pt>
                <c:pt idx="2370" formatCode="General">
                  <c:v>41.807000000000002</c:v>
                </c:pt>
                <c:pt idx="2371" formatCode="General">
                  <c:v>41.823</c:v>
                </c:pt>
                <c:pt idx="2372" formatCode="General">
                  <c:v>41.84</c:v>
                </c:pt>
                <c:pt idx="2373" formatCode="General">
                  <c:v>41.856000000000002</c:v>
                </c:pt>
                <c:pt idx="2374" formatCode="General">
                  <c:v>41.872999999999998</c:v>
                </c:pt>
                <c:pt idx="2375" formatCode="General">
                  <c:v>41.889000000000003</c:v>
                </c:pt>
                <c:pt idx="2376" formatCode="General">
                  <c:v>41.905999999999999</c:v>
                </c:pt>
                <c:pt idx="2377" formatCode="General">
                  <c:v>41.921999999999997</c:v>
                </c:pt>
                <c:pt idx="2378" formatCode="General">
                  <c:v>41.938000000000002</c:v>
                </c:pt>
                <c:pt idx="2379" formatCode="General">
                  <c:v>41.954999999999998</c:v>
                </c:pt>
                <c:pt idx="2380" formatCode="General">
                  <c:v>41.970999999999997</c:v>
                </c:pt>
                <c:pt idx="2381" formatCode="General">
                  <c:v>41.988</c:v>
                </c:pt>
                <c:pt idx="2382" formatCode="General">
                  <c:v>42.003999999999998</c:v>
                </c:pt>
                <c:pt idx="2383" formatCode="General">
                  <c:v>42.021000000000001</c:v>
                </c:pt>
                <c:pt idx="2384" formatCode="General">
                  <c:v>42.036999999999999</c:v>
                </c:pt>
                <c:pt idx="2385" formatCode="General">
                  <c:v>42.054000000000002</c:v>
                </c:pt>
                <c:pt idx="2386" formatCode="General">
                  <c:v>42.07</c:v>
                </c:pt>
                <c:pt idx="2387" formatCode="General">
                  <c:v>42.085999999999999</c:v>
                </c:pt>
                <c:pt idx="2388" formatCode="General">
                  <c:v>42.103000000000002</c:v>
                </c:pt>
                <c:pt idx="2389" formatCode="General">
                  <c:v>42.119</c:v>
                </c:pt>
                <c:pt idx="2390" formatCode="General">
                  <c:v>42.136000000000003</c:v>
                </c:pt>
                <c:pt idx="2391" formatCode="General">
                  <c:v>42.152000000000001</c:v>
                </c:pt>
                <c:pt idx="2392" formatCode="General">
                  <c:v>42.168999999999997</c:v>
                </c:pt>
                <c:pt idx="2393" formatCode="General">
                  <c:v>42.185000000000002</c:v>
                </c:pt>
                <c:pt idx="2394" formatCode="General">
                  <c:v>42.201999999999998</c:v>
                </c:pt>
                <c:pt idx="2395" formatCode="General">
                  <c:v>42.218000000000004</c:v>
                </c:pt>
                <c:pt idx="2396" formatCode="General">
                  <c:v>42.234000000000002</c:v>
                </c:pt>
                <c:pt idx="2397" formatCode="General">
                  <c:v>42.250999999999998</c:v>
                </c:pt>
                <c:pt idx="2398" formatCode="General">
                  <c:v>42.267000000000003</c:v>
                </c:pt>
                <c:pt idx="2399" formatCode="General">
                  <c:v>42.283999999999999</c:v>
                </c:pt>
                <c:pt idx="2400" formatCode="General">
                  <c:v>42.3</c:v>
                </c:pt>
                <c:pt idx="2401" formatCode="General">
                  <c:v>42.317</c:v>
                </c:pt>
                <c:pt idx="2402" formatCode="General">
                  <c:v>42.332999999999998</c:v>
                </c:pt>
                <c:pt idx="2403" formatCode="General">
                  <c:v>42.35</c:v>
                </c:pt>
                <c:pt idx="2404" formatCode="General">
                  <c:v>42.366</c:v>
                </c:pt>
                <c:pt idx="2405" formatCode="General">
                  <c:v>42.381999999999998</c:v>
                </c:pt>
                <c:pt idx="2406" formatCode="General">
                  <c:v>42.399000000000001</c:v>
                </c:pt>
                <c:pt idx="2407" formatCode="General">
                  <c:v>42.414999999999999</c:v>
                </c:pt>
                <c:pt idx="2408" formatCode="General">
                  <c:v>42.432000000000002</c:v>
                </c:pt>
                <c:pt idx="2409" formatCode="General">
                  <c:v>42.448</c:v>
                </c:pt>
                <c:pt idx="2410" formatCode="General">
                  <c:v>42.465000000000003</c:v>
                </c:pt>
                <c:pt idx="2411" formatCode="General">
                  <c:v>42.481000000000002</c:v>
                </c:pt>
                <c:pt idx="2412" formatCode="General">
                  <c:v>42.497999999999998</c:v>
                </c:pt>
                <c:pt idx="2413" formatCode="General">
                  <c:v>42.514000000000003</c:v>
                </c:pt>
                <c:pt idx="2414" formatCode="General">
                  <c:v>42.53</c:v>
                </c:pt>
                <c:pt idx="2415" formatCode="General">
                  <c:v>42.546999999999997</c:v>
                </c:pt>
                <c:pt idx="2416" formatCode="General">
                  <c:v>42.563000000000002</c:v>
                </c:pt>
                <c:pt idx="2417" formatCode="General">
                  <c:v>42.58</c:v>
                </c:pt>
                <c:pt idx="2418" formatCode="General">
                  <c:v>42.595999999999997</c:v>
                </c:pt>
                <c:pt idx="2419" formatCode="General">
                  <c:v>42.613</c:v>
                </c:pt>
                <c:pt idx="2420" formatCode="General">
                  <c:v>42.628999999999998</c:v>
                </c:pt>
                <c:pt idx="2421" formatCode="General">
                  <c:v>42.646000000000001</c:v>
                </c:pt>
                <c:pt idx="2422" formatCode="General">
                  <c:v>42.661999999999999</c:v>
                </c:pt>
                <c:pt idx="2423" formatCode="General">
                  <c:v>42.677999999999997</c:v>
                </c:pt>
                <c:pt idx="2424" formatCode="General">
                  <c:v>42.695</c:v>
                </c:pt>
                <c:pt idx="2425" formatCode="General">
                  <c:v>42.710999999999999</c:v>
                </c:pt>
                <c:pt idx="2426" formatCode="General">
                  <c:v>42.728000000000002</c:v>
                </c:pt>
                <c:pt idx="2427" formatCode="General">
                  <c:v>42.744</c:v>
                </c:pt>
                <c:pt idx="2428" formatCode="General">
                  <c:v>42.761000000000003</c:v>
                </c:pt>
                <c:pt idx="2429" formatCode="General">
                  <c:v>42.777000000000001</c:v>
                </c:pt>
                <c:pt idx="2430" formatCode="General">
                  <c:v>42.793999999999997</c:v>
                </c:pt>
                <c:pt idx="2431" formatCode="General">
                  <c:v>42.81</c:v>
                </c:pt>
                <c:pt idx="2432" formatCode="General">
                  <c:v>42.826000000000001</c:v>
                </c:pt>
                <c:pt idx="2433" formatCode="General">
                  <c:v>42.843000000000004</c:v>
                </c:pt>
                <c:pt idx="2434" formatCode="General">
                  <c:v>42.859000000000002</c:v>
                </c:pt>
                <c:pt idx="2435" formatCode="General">
                  <c:v>42.875999999999998</c:v>
                </c:pt>
                <c:pt idx="2436" formatCode="General">
                  <c:v>42.892000000000003</c:v>
                </c:pt>
                <c:pt idx="2437" formatCode="General">
                  <c:v>42.908999999999999</c:v>
                </c:pt>
                <c:pt idx="2438" formatCode="General">
                  <c:v>42.924999999999997</c:v>
                </c:pt>
                <c:pt idx="2439" formatCode="General">
                  <c:v>42.942</c:v>
                </c:pt>
                <c:pt idx="2440" formatCode="General">
                  <c:v>42.957999999999998</c:v>
                </c:pt>
                <c:pt idx="2441" formatCode="General">
                  <c:v>42.973999999999997</c:v>
                </c:pt>
                <c:pt idx="2442" formatCode="General">
                  <c:v>42.991</c:v>
                </c:pt>
                <c:pt idx="2443" formatCode="General">
                  <c:v>43.006999999999998</c:v>
                </c:pt>
                <c:pt idx="2444" formatCode="General">
                  <c:v>43.024000000000001</c:v>
                </c:pt>
                <c:pt idx="2445" formatCode="General">
                  <c:v>43.04</c:v>
                </c:pt>
                <c:pt idx="2446" formatCode="General">
                  <c:v>43.057000000000002</c:v>
                </c:pt>
                <c:pt idx="2447" formatCode="General">
                  <c:v>43.073</c:v>
                </c:pt>
                <c:pt idx="2448" formatCode="General">
                  <c:v>43.088999999999999</c:v>
                </c:pt>
                <c:pt idx="2449" formatCode="General">
                  <c:v>43.106000000000002</c:v>
                </c:pt>
                <c:pt idx="2450" formatCode="General">
                  <c:v>43.122</c:v>
                </c:pt>
                <c:pt idx="2451" formatCode="General">
                  <c:v>43.139000000000003</c:v>
                </c:pt>
                <c:pt idx="2452" formatCode="General">
                  <c:v>43.155000000000001</c:v>
                </c:pt>
                <c:pt idx="2453" formatCode="General">
                  <c:v>43.171999999999997</c:v>
                </c:pt>
                <c:pt idx="2454" formatCode="General">
                  <c:v>43.188000000000002</c:v>
                </c:pt>
                <c:pt idx="2455" formatCode="General">
                  <c:v>43.204999999999998</c:v>
                </c:pt>
                <c:pt idx="2456" formatCode="General">
                  <c:v>43.220999999999997</c:v>
                </c:pt>
                <c:pt idx="2457" formatCode="General">
                  <c:v>43.237000000000002</c:v>
                </c:pt>
                <c:pt idx="2458" formatCode="General">
                  <c:v>43.253999999999998</c:v>
                </c:pt>
                <c:pt idx="2459" formatCode="General">
                  <c:v>43.27</c:v>
                </c:pt>
                <c:pt idx="2460" formatCode="General">
                  <c:v>43.286999999999999</c:v>
                </c:pt>
                <c:pt idx="2461" formatCode="General">
                  <c:v>43.302999999999997</c:v>
                </c:pt>
                <c:pt idx="2462" formatCode="General">
                  <c:v>43.32</c:v>
                </c:pt>
                <c:pt idx="2463" formatCode="General">
                  <c:v>43.335999999999999</c:v>
                </c:pt>
                <c:pt idx="2464" formatCode="General">
                  <c:v>43.353000000000002</c:v>
                </c:pt>
                <c:pt idx="2465" formatCode="General">
                  <c:v>43.369</c:v>
                </c:pt>
                <c:pt idx="2466" formatCode="General">
                  <c:v>43.384999999999998</c:v>
                </c:pt>
                <c:pt idx="2467" formatCode="General">
                  <c:v>43.402000000000001</c:v>
                </c:pt>
                <c:pt idx="2468" formatCode="General">
                  <c:v>43.417999999999999</c:v>
                </c:pt>
                <c:pt idx="2469" formatCode="General">
                  <c:v>43.435000000000002</c:v>
                </c:pt>
                <c:pt idx="2470" formatCode="General">
                  <c:v>43.451000000000001</c:v>
                </c:pt>
                <c:pt idx="2471" formatCode="General">
                  <c:v>43.468000000000004</c:v>
                </c:pt>
                <c:pt idx="2472" formatCode="General">
                  <c:v>43.484000000000002</c:v>
                </c:pt>
                <c:pt idx="2473" formatCode="General">
                  <c:v>43.500999999999998</c:v>
                </c:pt>
                <c:pt idx="2474" formatCode="General">
                  <c:v>43.517000000000003</c:v>
                </c:pt>
                <c:pt idx="2475" formatCode="General">
                  <c:v>43.533000000000001</c:v>
                </c:pt>
                <c:pt idx="2476" formatCode="General">
                  <c:v>43.55</c:v>
                </c:pt>
                <c:pt idx="2477" formatCode="General">
                  <c:v>43.566000000000003</c:v>
                </c:pt>
                <c:pt idx="2478" formatCode="General">
                  <c:v>43.582999999999998</c:v>
                </c:pt>
                <c:pt idx="2479" formatCode="General">
                  <c:v>43.598999999999997</c:v>
                </c:pt>
                <c:pt idx="2480" formatCode="General">
                  <c:v>43.616</c:v>
                </c:pt>
                <c:pt idx="2481" formatCode="General">
                  <c:v>43.631999999999998</c:v>
                </c:pt>
                <c:pt idx="2482" formatCode="General">
                  <c:v>43.649000000000001</c:v>
                </c:pt>
                <c:pt idx="2483" formatCode="General">
                  <c:v>43.664999999999999</c:v>
                </c:pt>
                <c:pt idx="2484" formatCode="General">
                  <c:v>43.680999999999997</c:v>
                </c:pt>
                <c:pt idx="2485" formatCode="General">
                  <c:v>43.698</c:v>
                </c:pt>
                <c:pt idx="2486" formatCode="General">
                  <c:v>43.713999999999999</c:v>
                </c:pt>
                <c:pt idx="2487" formatCode="General">
                  <c:v>43.731000000000002</c:v>
                </c:pt>
                <c:pt idx="2488" formatCode="General">
                  <c:v>43.747</c:v>
                </c:pt>
                <c:pt idx="2489" formatCode="General">
                  <c:v>43.764000000000003</c:v>
                </c:pt>
                <c:pt idx="2490" formatCode="General">
                  <c:v>43.78</c:v>
                </c:pt>
                <c:pt idx="2491" formatCode="General">
                  <c:v>43.796999999999997</c:v>
                </c:pt>
                <c:pt idx="2492" formatCode="General">
                  <c:v>43.813000000000002</c:v>
                </c:pt>
                <c:pt idx="2493" formatCode="General">
                  <c:v>43.829000000000001</c:v>
                </c:pt>
                <c:pt idx="2494" formatCode="General">
                  <c:v>43.845999999999997</c:v>
                </c:pt>
                <c:pt idx="2495" formatCode="General">
                  <c:v>43.862000000000002</c:v>
                </c:pt>
                <c:pt idx="2496" formatCode="General">
                  <c:v>43.878999999999998</c:v>
                </c:pt>
                <c:pt idx="2497" formatCode="General">
                  <c:v>43.895000000000003</c:v>
                </c:pt>
                <c:pt idx="2498" formatCode="General">
                  <c:v>43.911999999999999</c:v>
                </c:pt>
                <c:pt idx="2499" formatCode="General">
                  <c:v>43.927999999999997</c:v>
                </c:pt>
                <c:pt idx="2500" formatCode="General">
                  <c:v>43.945</c:v>
                </c:pt>
                <c:pt idx="2501" formatCode="General">
                  <c:v>43.960999999999999</c:v>
                </c:pt>
                <c:pt idx="2502" formatCode="General">
                  <c:v>43.976999999999997</c:v>
                </c:pt>
                <c:pt idx="2503" formatCode="General">
                  <c:v>43.994</c:v>
                </c:pt>
                <c:pt idx="2504" formatCode="General">
                  <c:v>44.01</c:v>
                </c:pt>
                <c:pt idx="2505" formatCode="General">
                  <c:v>44.027000000000001</c:v>
                </c:pt>
                <c:pt idx="2506" formatCode="General">
                  <c:v>44.042999999999999</c:v>
                </c:pt>
                <c:pt idx="2507" formatCode="General">
                  <c:v>44.06</c:v>
                </c:pt>
                <c:pt idx="2508" formatCode="General">
                  <c:v>44.076000000000001</c:v>
                </c:pt>
                <c:pt idx="2509" formatCode="General">
                  <c:v>44.093000000000004</c:v>
                </c:pt>
                <c:pt idx="2510" formatCode="General">
                  <c:v>44.109000000000002</c:v>
                </c:pt>
                <c:pt idx="2511" formatCode="General">
                  <c:v>44.125</c:v>
                </c:pt>
                <c:pt idx="2512" formatCode="General">
                  <c:v>44.142000000000003</c:v>
                </c:pt>
                <c:pt idx="2513" formatCode="General">
                  <c:v>44.158000000000001</c:v>
                </c:pt>
                <c:pt idx="2514" formatCode="General">
                  <c:v>44.174999999999997</c:v>
                </c:pt>
                <c:pt idx="2515" formatCode="General">
                  <c:v>44.191000000000003</c:v>
                </c:pt>
                <c:pt idx="2516" formatCode="General">
                  <c:v>44.207999999999998</c:v>
                </c:pt>
                <c:pt idx="2517" formatCode="General">
                  <c:v>44.223999999999997</c:v>
                </c:pt>
                <c:pt idx="2518" formatCode="General">
                  <c:v>44.241</c:v>
                </c:pt>
                <c:pt idx="2519" formatCode="General">
                  <c:v>44.256999999999998</c:v>
                </c:pt>
                <c:pt idx="2520" formatCode="General">
                  <c:v>44.273000000000003</c:v>
                </c:pt>
                <c:pt idx="2521" formatCode="General">
                  <c:v>44.29</c:v>
                </c:pt>
                <c:pt idx="2522" formatCode="General">
                  <c:v>44.305999999999997</c:v>
                </c:pt>
                <c:pt idx="2523" formatCode="General">
                  <c:v>44.323</c:v>
                </c:pt>
                <c:pt idx="2524" formatCode="General">
                  <c:v>44.338999999999999</c:v>
                </c:pt>
                <c:pt idx="2525" formatCode="General">
                  <c:v>44.356000000000002</c:v>
                </c:pt>
                <c:pt idx="2526" formatCode="General">
                  <c:v>44.372</c:v>
                </c:pt>
                <c:pt idx="2527" formatCode="General">
                  <c:v>44.387999999999998</c:v>
                </c:pt>
                <c:pt idx="2528" formatCode="General">
                  <c:v>44.405000000000001</c:v>
                </c:pt>
                <c:pt idx="2529" formatCode="General">
                  <c:v>44.420999999999999</c:v>
                </c:pt>
                <c:pt idx="2530" formatCode="General">
                  <c:v>44.438000000000002</c:v>
                </c:pt>
                <c:pt idx="2531" formatCode="General">
                  <c:v>44.454000000000001</c:v>
                </c:pt>
                <c:pt idx="2532" formatCode="General">
                  <c:v>44.470999999999997</c:v>
                </c:pt>
                <c:pt idx="2533" formatCode="General">
                  <c:v>44.487000000000002</c:v>
                </c:pt>
                <c:pt idx="2534" formatCode="General">
                  <c:v>44.503999999999998</c:v>
                </c:pt>
                <c:pt idx="2535" formatCode="General">
                  <c:v>44.52</c:v>
                </c:pt>
                <c:pt idx="2536" formatCode="General">
                  <c:v>44.536000000000001</c:v>
                </c:pt>
                <c:pt idx="2537" formatCode="General">
                  <c:v>44.552999999999997</c:v>
                </c:pt>
                <c:pt idx="2538" formatCode="General">
                  <c:v>44.569000000000003</c:v>
                </c:pt>
                <c:pt idx="2539" formatCode="General">
                  <c:v>44.585999999999999</c:v>
                </c:pt>
                <c:pt idx="2540" formatCode="General">
                  <c:v>44.601999999999997</c:v>
                </c:pt>
                <c:pt idx="2541" formatCode="General">
                  <c:v>44.619</c:v>
                </c:pt>
                <c:pt idx="2542" formatCode="General">
                  <c:v>44.634999999999998</c:v>
                </c:pt>
                <c:pt idx="2543" formatCode="General">
                  <c:v>44.652000000000001</c:v>
                </c:pt>
                <c:pt idx="2544" formatCode="General">
                  <c:v>44.667999999999999</c:v>
                </c:pt>
                <c:pt idx="2545" formatCode="General">
                  <c:v>44.683999999999997</c:v>
                </c:pt>
                <c:pt idx="2546" formatCode="General">
                  <c:v>44.701000000000001</c:v>
                </c:pt>
                <c:pt idx="2547" formatCode="General">
                  <c:v>44.716999999999999</c:v>
                </c:pt>
                <c:pt idx="2548" formatCode="General">
                  <c:v>44.734000000000002</c:v>
                </c:pt>
                <c:pt idx="2549" formatCode="General">
                  <c:v>44.75</c:v>
                </c:pt>
                <c:pt idx="2550" formatCode="General">
                  <c:v>44.767000000000003</c:v>
                </c:pt>
                <c:pt idx="2551" formatCode="General">
                  <c:v>44.783000000000001</c:v>
                </c:pt>
                <c:pt idx="2552" formatCode="General">
                  <c:v>44.8</c:v>
                </c:pt>
                <c:pt idx="2553" formatCode="General">
                  <c:v>44.816000000000003</c:v>
                </c:pt>
                <c:pt idx="2554" formatCode="General">
                  <c:v>44.832000000000001</c:v>
                </c:pt>
                <c:pt idx="2555" formatCode="General">
                  <c:v>44.848999999999997</c:v>
                </c:pt>
                <c:pt idx="2556" formatCode="General">
                  <c:v>44.865000000000002</c:v>
                </c:pt>
                <c:pt idx="2557" formatCode="General">
                  <c:v>44.881999999999998</c:v>
                </c:pt>
                <c:pt idx="2558" formatCode="General">
                  <c:v>44.898000000000003</c:v>
                </c:pt>
                <c:pt idx="2559" formatCode="General">
                  <c:v>44.914999999999999</c:v>
                </c:pt>
                <c:pt idx="2560" formatCode="General">
                  <c:v>44.930999999999997</c:v>
                </c:pt>
                <c:pt idx="2561" formatCode="General">
                  <c:v>44.948</c:v>
                </c:pt>
                <c:pt idx="2562" formatCode="General">
                  <c:v>44.963999999999999</c:v>
                </c:pt>
                <c:pt idx="2563" formatCode="General">
                  <c:v>44.98</c:v>
                </c:pt>
                <c:pt idx="2564" formatCode="General">
                  <c:v>44.997</c:v>
                </c:pt>
                <c:pt idx="2565" formatCode="General">
                  <c:v>45.012999999999998</c:v>
                </c:pt>
                <c:pt idx="2566" formatCode="General">
                  <c:v>45.03</c:v>
                </c:pt>
                <c:pt idx="2567" formatCode="General">
                  <c:v>45.045999999999999</c:v>
                </c:pt>
                <c:pt idx="2568" formatCode="General">
                  <c:v>45.063000000000002</c:v>
                </c:pt>
                <c:pt idx="2569" formatCode="General">
                  <c:v>45.079000000000001</c:v>
                </c:pt>
                <c:pt idx="2570" formatCode="General">
                  <c:v>45.095999999999997</c:v>
                </c:pt>
                <c:pt idx="2571" formatCode="General">
                  <c:v>45.112000000000002</c:v>
                </c:pt>
                <c:pt idx="2572" formatCode="General">
                  <c:v>45.128</c:v>
                </c:pt>
                <c:pt idx="2573" formatCode="General">
                  <c:v>45.145000000000003</c:v>
                </c:pt>
                <c:pt idx="2574" formatCode="General">
                  <c:v>45.161000000000001</c:v>
                </c:pt>
                <c:pt idx="2575" formatCode="General">
                  <c:v>45.177999999999997</c:v>
                </c:pt>
                <c:pt idx="2576" formatCode="General">
                  <c:v>45.194000000000003</c:v>
                </c:pt>
                <c:pt idx="2577" formatCode="General">
                  <c:v>45.210999999999999</c:v>
                </c:pt>
                <c:pt idx="2578" formatCode="General">
                  <c:v>45.226999999999997</c:v>
                </c:pt>
                <c:pt idx="2579" formatCode="General">
                  <c:v>45.244</c:v>
                </c:pt>
                <c:pt idx="2580" formatCode="General">
                  <c:v>45.26</c:v>
                </c:pt>
                <c:pt idx="2581" formatCode="General">
                  <c:v>45.276000000000003</c:v>
                </c:pt>
                <c:pt idx="2582" formatCode="General">
                  <c:v>45.292999999999999</c:v>
                </c:pt>
                <c:pt idx="2583" formatCode="General">
                  <c:v>45.308999999999997</c:v>
                </c:pt>
                <c:pt idx="2584" formatCode="General">
                  <c:v>45.326000000000001</c:v>
                </c:pt>
                <c:pt idx="2585" formatCode="General">
                  <c:v>45.341999999999999</c:v>
                </c:pt>
                <c:pt idx="2586" formatCode="General">
                  <c:v>45.359000000000002</c:v>
                </c:pt>
                <c:pt idx="2587" formatCode="General">
                  <c:v>45.375</c:v>
                </c:pt>
                <c:pt idx="2588" formatCode="General">
                  <c:v>45.392000000000003</c:v>
                </c:pt>
                <c:pt idx="2589" formatCode="General">
                  <c:v>45.408000000000001</c:v>
                </c:pt>
                <c:pt idx="2590" formatCode="General">
                  <c:v>45.423999999999999</c:v>
                </c:pt>
                <c:pt idx="2591" formatCode="General">
                  <c:v>45.441000000000003</c:v>
                </c:pt>
                <c:pt idx="2592" formatCode="General">
                  <c:v>45.457000000000001</c:v>
                </c:pt>
                <c:pt idx="2593" formatCode="General">
                  <c:v>45.473999999999997</c:v>
                </c:pt>
                <c:pt idx="2594" formatCode="General">
                  <c:v>45.49</c:v>
                </c:pt>
                <c:pt idx="2595" formatCode="General">
                  <c:v>45.506999999999998</c:v>
                </c:pt>
                <c:pt idx="2596" formatCode="General">
                  <c:v>45.523000000000003</c:v>
                </c:pt>
                <c:pt idx="2597" formatCode="General">
                  <c:v>45.54</c:v>
                </c:pt>
                <c:pt idx="2598" formatCode="General">
                  <c:v>45.555999999999997</c:v>
                </c:pt>
                <c:pt idx="2599" formatCode="General">
                  <c:v>45.572000000000003</c:v>
                </c:pt>
                <c:pt idx="2600" formatCode="General">
                  <c:v>45.588999999999999</c:v>
                </c:pt>
                <c:pt idx="2601" formatCode="General">
                  <c:v>45.604999999999997</c:v>
                </c:pt>
                <c:pt idx="2602" formatCode="General">
                  <c:v>45.622</c:v>
                </c:pt>
                <c:pt idx="2603" formatCode="General">
                  <c:v>45.637999999999998</c:v>
                </c:pt>
                <c:pt idx="2604" formatCode="General">
                  <c:v>45.655000000000001</c:v>
                </c:pt>
                <c:pt idx="2605" formatCode="General">
                  <c:v>45.670999999999999</c:v>
                </c:pt>
                <c:pt idx="2606" formatCode="General">
                  <c:v>45.686999999999998</c:v>
                </c:pt>
                <c:pt idx="2607" formatCode="General">
                  <c:v>45.704000000000001</c:v>
                </c:pt>
                <c:pt idx="2608" formatCode="General">
                  <c:v>45.72</c:v>
                </c:pt>
                <c:pt idx="2609" formatCode="General">
                  <c:v>45.737000000000002</c:v>
                </c:pt>
                <c:pt idx="2610" formatCode="General">
                  <c:v>45.753</c:v>
                </c:pt>
                <c:pt idx="2611" formatCode="General">
                  <c:v>45.77</c:v>
                </c:pt>
                <c:pt idx="2612" formatCode="General">
                  <c:v>45.786000000000001</c:v>
                </c:pt>
                <c:pt idx="2613" formatCode="General">
                  <c:v>45.802999999999997</c:v>
                </c:pt>
                <c:pt idx="2614" formatCode="General">
                  <c:v>45.819000000000003</c:v>
                </c:pt>
                <c:pt idx="2615" formatCode="General">
                  <c:v>45.835000000000001</c:v>
                </c:pt>
                <c:pt idx="2616" formatCode="General">
                  <c:v>45.851999999999997</c:v>
                </c:pt>
                <c:pt idx="2617" formatCode="General">
                  <c:v>45.868000000000002</c:v>
                </c:pt>
                <c:pt idx="2618" formatCode="General">
                  <c:v>45.884999999999998</c:v>
                </c:pt>
                <c:pt idx="2619" formatCode="General">
                  <c:v>45.901000000000003</c:v>
                </c:pt>
                <c:pt idx="2620" formatCode="General">
                  <c:v>45.917999999999999</c:v>
                </c:pt>
                <c:pt idx="2621" formatCode="General">
                  <c:v>45.933999999999997</c:v>
                </c:pt>
                <c:pt idx="2622" formatCode="General">
                  <c:v>45.951000000000001</c:v>
                </c:pt>
                <c:pt idx="2623" formatCode="General">
                  <c:v>45.966999999999999</c:v>
                </c:pt>
                <c:pt idx="2624" formatCode="General">
                  <c:v>45.982999999999997</c:v>
                </c:pt>
                <c:pt idx="2625" formatCode="General">
                  <c:v>46</c:v>
                </c:pt>
                <c:pt idx="2626" formatCode="General">
                  <c:v>46.015999999999998</c:v>
                </c:pt>
                <c:pt idx="2627" formatCode="General">
                  <c:v>46.033000000000001</c:v>
                </c:pt>
                <c:pt idx="2628" formatCode="General">
                  <c:v>46.048999999999999</c:v>
                </c:pt>
                <c:pt idx="2629" formatCode="General">
                  <c:v>46.066000000000003</c:v>
                </c:pt>
                <c:pt idx="2630" formatCode="General">
                  <c:v>46.082000000000001</c:v>
                </c:pt>
                <c:pt idx="2631" formatCode="General">
                  <c:v>46.098999999999997</c:v>
                </c:pt>
                <c:pt idx="2632" formatCode="General">
                  <c:v>46.115000000000002</c:v>
                </c:pt>
                <c:pt idx="2633" formatCode="General">
                  <c:v>46.131</c:v>
                </c:pt>
                <c:pt idx="2634" formatCode="General">
                  <c:v>46.148000000000003</c:v>
                </c:pt>
                <c:pt idx="2635" formatCode="General">
                  <c:v>46.164000000000001</c:v>
                </c:pt>
                <c:pt idx="2636" formatCode="General">
                  <c:v>46.180999999999997</c:v>
                </c:pt>
                <c:pt idx="2637" formatCode="General">
                  <c:v>46.197000000000003</c:v>
                </c:pt>
                <c:pt idx="2638" formatCode="General">
                  <c:v>46.213999999999999</c:v>
                </c:pt>
                <c:pt idx="2639" formatCode="General">
                  <c:v>46.23</c:v>
                </c:pt>
                <c:pt idx="2640" formatCode="General">
                  <c:v>46.247</c:v>
                </c:pt>
                <c:pt idx="2641" formatCode="General">
                  <c:v>46.262999999999998</c:v>
                </c:pt>
                <c:pt idx="2642" formatCode="General">
                  <c:v>46.279000000000003</c:v>
                </c:pt>
                <c:pt idx="2643" formatCode="General">
                  <c:v>46.295999999999999</c:v>
                </c:pt>
                <c:pt idx="2644" formatCode="General">
                  <c:v>46.311999999999998</c:v>
                </c:pt>
                <c:pt idx="2645" formatCode="General">
                  <c:v>46.329000000000001</c:v>
                </c:pt>
                <c:pt idx="2646" formatCode="General">
                  <c:v>46.344999999999999</c:v>
                </c:pt>
                <c:pt idx="2647" formatCode="General">
                  <c:v>46.362000000000002</c:v>
                </c:pt>
                <c:pt idx="2648" formatCode="General">
                  <c:v>46.378</c:v>
                </c:pt>
                <c:pt idx="2649" formatCode="General">
                  <c:v>46.395000000000003</c:v>
                </c:pt>
                <c:pt idx="2650" formatCode="General">
                  <c:v>46.411000000000001</c:v>
                </c:pt>
                <c:pt idx="2651" formatCode="General">
                  <c:v>46.427</c:v>
                </c:pt>
                <c:pt idx="2652" formatCode="General">
                  <c:v>46.444000000000003</c:v>
                </c:pt>
                <c:pt idx="2653" formatCode="General">
                  <c:v>46.46</c:v>
                </c:pt>
                <c:pt idx="2654" formatCode="General">
                  <c:v>46.476999999999997</c:v>
                </c:pt>
                <c:pt idx="2655" formatCode="General">
                  <c:v>46.493000000000002</c:v>
                </c:pt>
                <c:pt idx="2656" formatCode="General">
                  <c:v>46.51</c:v>
                </c:pt>
                <c:pt idx="2657" formatCode="General">
                  <c:v>46.526000000000003</c:v>
                </c:pt>
                <c:pt idx="2658" formatCode="General">
                  <c:v>46.542999999999999</c:v>
                </c:pt>
                <c:pt idx="2659" formatCode="General">
                  <c:v>46.558999999999997</c:v>
                </c:pt>
                <c:pt idx="2660" formatCode="General">
                  <c:v>46.575000000000003</c:v>
                </c:pt>
                <c:pt idx="2661" formatCode="General">
                  <c:v>46.591999999999999</c:v>
                </c:pt>
                <c:pt idx="2662" formatCode="General">
                  <c:v>46.607999999999997</c:v>
                </c:pt>
                <c:pt idx="2663" formatCode="General">
                  <c:v>46.625</c:v>
                </c:pt>
                <c:pt idx="2664" formatCode="General">
                  <c:v>46.640999999999998</c:v>
                </c:pt>
                <c:pt idx="2665" formatCode="General">
                  <c:v>46.658000000000001</c:v>
                </c:pt>
                <c:pt idx="2666" formatCode="General">
                  <c:v>46.673999999999999</c:v>
                </c:pt>
                <c:pt idx="2667" formatCode="General">
                  <c:v>46.691000000000003</c:v>
                </c:pt>
                <c:pt idx="2668" formatCode="General">
                  <c:v>46.707000000000001</c:v>
                </c:pt>
                <c:pt idx="2669" formatCode="General">
                  <c:v>46.722999999999999</c:v>
                </c:pt>
                <c:pt idx="2670" formatCode="General">
                  <c:v>46.74</c:v>
                </c:pt>
                <c:pt idx="2671" formatCode="General">
                  <c:v>46.756</c:v>
                </c:pt>
                <c:pt idx="2672" formatCode="General">
                  <c:v>46.773000000000003</c:v>
                </c:pt>
                <c:pt idx="2673" formatCode="General">
                  <c:v>46.789000000000001</c:v>
                </c:pt>
                <c:pt idx="2674" formatCode="General">
                  <c:v>46.805999999999997</c:v>
                </c:pt>
                <c:pt idx="2675" formatCode="General">
                  <c:v>46.822000000000003</c:v>
                </c:pt>
                <c:pt idx="2676" formatCode="General">
                  <c:v>46.838999999999999</c:v>
                </c:pt>
                <c:pt idx="2677" formatCode="General">
                  <c:v>46.854999999999997</c:v>
                </c:pt>
                <c:pt idx="2678" formatCode="General">
                  <c:v>46.871000000000002</c:v>
                </c:pt>
                <c:pt idx="2679" formatCode="General">
                  <c:v>46.887999999999998</c:v>
                </c:pt>
                <c:pt idx="2680" formatCode="General">
                  <c:v>46.904000000000003</c:v>
                </c:pt>
                <c:pt idx="2681" formatCode="General">
                  <c:v>46.920999999999999</c:v>
                </c:pt>
                <c:pt idx="2682" formatCode="General">
                  <c:v>46.936999999999998</c:v>
                </c:pt>
                <c:pt idx="2683" formatCode="General">
                  <c:v>46.954000000000001</c:v>
                </c:pt>
                <c:pt idx="2684" formatCode="General">
                  <c:v>46.97</c:v>
                </c:pt>
                <c:pt idx="2685" formatCode="General">
                  <c:v>46.985999999999997</c:v>
                </c:pt>
                <c:pt idx="2686" formatCode="General">
                  <c:v>47.003</c:v>
                </c:pt>
                <c:pt idx="2687" formatCode="General">
                  <c:v>47.018999999999998</c:v>
                </c:pt>
                <c:pt idx="2688" formatCode="General">
                  <c:v>47.036000000000001</c:v>
                </c:pt>
                <c:pt idx="2689" formatCode="General">
                  <c:v>47.052</c:v>
                </c:pt>
                <c:pt idx="2690" formatCode="General">
                  <c:v>47.069000000000003</c:v>
                </c:pt>
                <c:pt idx="2691" formatCode="General">
                  <c:v>47.085000000000001</c:v>
                </c:pt>
                <c:pt idx="2692" formatCode="General">
                  <c:v>47.101999999999997</c:v>
                </c:pt>
                <c:pt idx="2693" formatCode="General">
                  <c:v>47.118000000000002</c:v>
                </c:pt>
                <c:pt idx="2694" formatCode="General">
                  <c:v>47.134</c:v>
                </c:pt>
                <c:pt idx="2695" formatCode="General">
                  <c:v>47.151000000000003</c:v>
                </c:pt>
                <c:pt idx="2696" formatCode="General">
                  <c:v>47.167000000000002</c:v>
                </c:pt>
                <c:pt idx="2697" formatCode="General">
                  <c:v>47.183999999999997</c:v>
                </c:pt>
                <c:pt idx="2698" formatCode="General">
                  <c:v>47.2</c:v>
                </c:pt>
                <c:pt idx="2699" formatCode="General">
                  <c:v>47.216999999999999</c:v>
                </c:pt>
                <c:pt idx="2700" formatCode="General">
                  <c:v>47.232999999999997</c:v>
                </c:pt>
                <c:pt idx="2701" formatCode="General">
                  <c:v>47.25</c:v>
                </c:pt>
                <c:pt idx="2702" formatCode="General">
                  <c:v>47.265999999999998</c:v>
                </c:pt>
                <c:pt idx="2703" formatCode="General">
                  <c:v>47.281999999999996</c:v>
                </c:pt>
                <c:pt idx="2704" formatCode="General">
                  <c:v>47.298999999999999</c:v>
                </c:pt>
                <c:pt idx="2705" formatCode="General">
                  <c:v>47.314999999999998</c:v>
                </c:pt>
                <c:pt idx="2706" formatCode="General">
                  <c:v>47.332000000000001</c:v>
                </c:pt>
                <c:pt idx="2707" formatCode="General">
                  <c:v>47.347999999999999</c:v>
                </c:pt>
                <c:pt idx="2708" formatCode="General">
                  <c:v>47.365000000000002</c:v>
                </c:pt>
                <c:pt idx="2709" formatCode="General">
                  <c:v>47.381</c:v>
                </c:pt>
                <c:pt idx="2710" formatCode="General">
                  <c:v>47.398000000000003</c:v>
                </c:pt>
                <c:pt idx="2711" formatCode="General">
                  <c:v>47.414000000000001</c:v>
                </c:pt>
                <c:pt idx="2712" formatCode="General">
                  <c:v>47.43</c:v>
                </c:pt>
                <c:pt idx="2713" formatCode="General">
                  <c:v>47.447000000000003</c:v>
                </c:pt>
                <c:pt idx="2714" formatCode="General">
                  <c:v>47.463000000000001</c:v>
                </c:pt>
                <c:pt idx="2715" formatCode="General">
                  <c:v>47.48</c:v>
                </c:pt>
                <c:pt idx="2716" formatCode="General">
                  <c:v>47.496000000000002</c:v>
                </c:pt>
                <c:pt idx="2717" formatCode="General">
                  <c:v>47.512999999999998</c:v>
                </c:pt>
                <c:pt idx="2718" formatCode="General">
                  <c:v>47.529000000000003</c:v>
                </c:pt>
                <c:pt idx="2719" formatCode="General">
                  <c:v>47.545999999999999</c:v>
                </c:pt>
                <c:pt idx="2720" formatCode="General">
                  <c:v>47.561999999999998</c:v>
                </c:pt>
                <c:pt idx="2721" formatCode="General">
                  <c:v>47.578000000000003</c:v>
                </c:pt>
                <c:pt idx="2722" formatCode="General">
                  <c:v>47.594999999999999</c:v>
                </c:pt>
                <c:pt idx="2723" formatCode="General">
                  <c:v>47.610999999999997</c:v>
                </c:pt>
                <c:pt idx="2724" formatCode="General">
                  <c:v>47.628</c:v>
                </c:pt>
                <c:pt idx="2725" formatCode="General">
                  <c:v>47.643999999999998</c:v>
                </c:pt>
                <c:pt idx="2726" formatCode="General">
                  <c:v>47.661000000000001</c:v>
                </c:pt>
                <c:pt idx="2727" formatCode="General">
                  <c:v>47.677</c:v>
                </c:pt>
                <c:pt idx="2728" formatCode="General">
                  <c:v>47.694000000000003</c:v>
                </c:pt>
                <c:pt idx="2729" formatCode="General">
                  <c:v>47.71</c:v>
                </c:pt>
                <c:pt idx="2730" formatCode="General">
                  <c:v>47.725999999999999</c:v>
                </c:pt>
                <c:pt idx="2731" formatCode="General">
                  <c:v>47.743000000000002</c:v>
                </c:pt>
                <c:pt idx="2732" formatCode="General">
                  <c:v>47.759</c:v>
                </c:pt>
                <c:pt idx="2733" formatCode="General">
                  <c:v>47.776000000000003</c:v>
                </c:pt>
                <c:pt idx="2734" formatCode="General">
                  <c:v>47.792000000000002</c:v>
                </c:pt>
                <c:pt idx="2735" formatCode="General">
                  <c:v>47.808999999999997</c:v>
                </c:pt>
                <c:pt idx="2736" formatCode="General">
                  <c:v>47.825000000000003</c:v>
                </c:pt>
                <c:pt idx="2737" formatCode="General">
                  <c:v>47.841999999999999</c:v>
                </c:pt>
                <c:pt idx="2738" formatCode="General">
                  <c:v>47.857999999999997</c:v>
                </c:pt>
                <c:pt idx="2739" formatCode="General">
                  <c:v>47.874000000000002</c:v>
                </c:pt>
                <c:pt idx="2740" formatCode="General">
                  <c:v>47.890999999999998</c:v>
                </c:pt>
                <c:pt idx="2741" formatCode="General">
                  <c:v>47.906999999999996</c:v>
                </c:pt>
                <c:pt idx="2742" formatCode="General">
                  <c:v>47.923999999999999</c:v>
                </c:pt>
                <c:pt idx="2743" formatCode="General">
                  <c:v>47.94</c:v>
                </c:pt>
                <c:pt idx="2744" formatCode="General">
                  <c:v>47.957000000000001</c:v>
                </c:pt>
                <c:pt idx="2745" formatCode="General">
                  <c:v>47.972999999999999</c:v>
                </c:pt>
                <c:pt idx="2746" formatCode="General">
                  <c:v>47.99</c:v>
                </c:pt>
                <c:pt idx="2747" formatCode="General">
                  <c:v>48.006</c:v>
                </c:pt>
                <c:pt idx="2748" formatCode="General">
                  <c:v>48.021999999999998</c:v>
                </c:pt>
                <c:pt idx="2749" formatCode="General">
                  <c:v>48.039000000000001</c:v>
                </c:pt>
                <c:pt idx="2750" formatCode="General">
                  <c:v>48.055</c:v>
                </c:pt>
                <c:pt idx="2751" formatCode="General">
                  <c:v>48.072000000000003</c:v>
                </c:pt>
                <c:pt idx="2752" formatCode="General">
                  <c:v>48.088000000000001</c:v>
                </c:pt>
                <c:pt idx="2753" formatCode="General">
                  <c:v>48.104999999999997</c:v>
                </c:pt>
                <c:pt idx="2754" formatCode="General">
                  <c:v>48.121000000000002</c:v>
                </c:pt>
                <c:pt idx="2755" formatCode="General">
                  <c:v>48.137999999999998</c:v>
                </c:pt>
                <c:pt idx="2756" formatCode="General">
                  <c:v>48.154000000000003</c:v>
                </c:pt>
                <c:pt idx="2757" formatCode="General">
                  <c:v>48.17</c:v>
                </c:pt>
                <c:pt idx="2758" formatCode="General">
                  <c:v>48.186999999999998</c:v>
                </c:pt>
                <c:pt idx="2759" formatCode="General">
                  <c:v>48.203000000000003</c:v>
                </c:pt>
                <c:pt idx="2760" formatCode="General">
                  <c:v>48.22</c:v>
                </c:pt>
                <c:pt idx="2761" formatCode="General">
                  <c:v>48.235999999999997</c:v>
                </c:pt>
                <c:pt idx="2762" formatCode="General">
                  <c:v>48.253</c:v>
                </c:pt>
                <c:pt idx="2763" formatCode="General">
                  <c:v>48.268999999999998</c:v>
                </c:pt>
                <c:pt idx="2764" formatCode="General">
                  <c:v>48.284999999999997</c:v>
                </c:pt>
                <c:pt idx="2765" formatCode="General">
                  <c:v>48.302</c:v>
                </c:pt>
                <c:pt idx="2766" formatCode="General">
                  <c:v>48.317999999999998</c:v>
                </c:pt>
                <c:pt idx="2767" formatCode="General">
                  <c:v>48.335000000000001</c:v>
                </c:pt>
                <c:pt idx="2768" formatCode="General">
                  <c:v>48.350999999999999</c:v>
                </c:pt>
                <c:pt idx="2769" formatCode="General">
                  <c:v>48.368000000000002</c:v>
                </c:pt>
                <c:pt idx="2770" formatCode="General">
                  <c:v>48.384</c:v>
                </c:pt>
                <c:pt idx="2771" formatCode="General">
                  <c:v>48.401000000000003</c:v>
                </c:pt>
                <c:pt idx="2772" formatCode="General">
                  <c:v>48.417000000000002</c:v>
                </c:pt>
                <c:pt idx="2773" formatCode="General">
                  <c:v>48.433</c:v>
                </c:pt>
                <c:pt idx="2774" formatCode="General">
                  <c:v>48.45</c:v>
                </c:pt>
                <c:pt idx="2775" formatCode="General">
                  <c:v>48.466000000000001</c:v>
                </c:pt>
                <c:pt idx="2776" formatCode="General">
                  <c:v>48.482999999999997</c:v>
                </c:pt>
                <c:pt idx="2777" formatCode="General">
                  <c:v>48.499000000000002</c:v>
                </c:pt>
                <c:pt idx="2778" formatCode="General">
                  <c:v>48.515999999999998</c:v>
                </c:pt>
                <c:pt idx="2779" formatCode="General">
                  <c:v>48.531999999999996</c:v>
                </c:pt>
                <c:pt idx="2780" formatCode="General">
                  <c:v>48.548999999999999</c:v>
                </c:pt>
                <c:pt idx="2781" formatCode="General">
                  <c:v>48.564999999999998</c:v>
                </c:pt>
                <c:pt idx="2782" formatCode="General">
                  <c:v>48.581000000000003</c:v>
                </c:pt>
                <c:pt idx="2783" formatCode="General">
                  <c:v>48.597999999999999</c:v>
                </c:pt>
                <c:pt idx="2784" formatCode="General">
                  <c:v>48.613999999999997</c:v>
                </c:pt>
                <c:pt idx="2785" formatCode="General">
                  <c:v>48.631</c:v>
                </c:pt>
                <c:pt idx="2786" formatCode="General">
                  <c:v>48.646999999999998</c:v>
                </c:pt>
                <c:pt idx="2787" formatCode="General">
                  <c:v>48.664000000000001</c:v>
                </c:pt>
                <c:pt idx="2788" formatCode="General">
                  <c:v>48.68</c:v>
                </c:pt>
                <c:pt idx="2789" formatCode="General">
                  <c:v>48.697000000000003</c:v>
                </c:pt>
                <c:pt idx="2790" formatCode="General">
                  <c:v>48.713000000000001</c:v>
                </c:pt>
                <c:pt idx="2791" formatCode="General">
                  <c:v>48.728999999999999</c:v>
                </c:pt>
                <c:pt idx="2792" formatCode="General">
                  <c:v>48.746000000000002</c:v>
                </c:pt>
                <c:pt idx="2793" formatCode="General">
                  <c:v>48.762</c:v>
                </c:pt>
                <c:pt idx="2794" formatCode="General">
                  <c:v>48.779000000000003</c:v>
                </c:pt>
                <c:pt idx="2795" formatCode="General">
                  <c:v>48.795000000000002</c:v>
                </c:pt>
                <c:pt idx="2796" formatCode="General">
                  <c:v>48.811999999999998</c:v>
                </c:pt>
                <c:pt idx="2797" formatCode="General">
                  <c:v>48.828000000000003</c:v>
                </c:pt>
                <c:pt idx="2798" formatCode="General">
                  <c:v>48.844999999999999</c:v>
                </c:pt>
                <c:pt idx="2799" formatCode="General">
                  <c:v>48.860999999999997</c:v>
                </c:pt>
                <c:pt idx="2800" formatCode="General">
                  <c:v>48.877000000000002</c:v>
                </c:pt>
                <c:pt idx="2801" formatCode="General">
                  <c:v>48.893999999999998</c:v>
                </c:pt>
                <c:pt idx="2802" formatCode="General">
                  <c:v>48.91</c:v>
                </c:pt>
                <c:pt idx="2803" formatCode="General">
                  <c:v>48.927</c:v>
                </c:pt>
                <c:pt idx="2804" formatCode="General">
                  <c:v>48.942999999999998</c:v>
                </c:pt>
                <c:pt idx="2805" formatCode="General">
                  <c:v>48.96</c:v>
                </c:pt>
                <c:pt idx="2806" formatCode="General">
                  <c:v>48.975999999999999</c:v>
                </c:pt>
                <c:pt idx="2807" formatCode="General">
                  <c:v>48.993000000000002</c:v>
                </c:pt>
                <c:pt idx="2808" formatCode="General">
                  <c:v>49.009</c:v>
                </c:pt>
                <c:pt idx="2809" formatCode="General">
                  <c:v>49.024999999999999</c:v>
                </c:pt>
                <c:pt idx="2810" formatCode="General">
                  <c:v>49.042000000000002</c:v>
                </c:pt>
                <c:pt idx="2811" formatCode="General">
                  <c:v>49.058</c:v>
                </c:pt>
                <c:pt idx="2812" formatCode="General">
                  <c:v>49.075000000000003</c:v>
                </c:pt>
                <c:pt idx="2813" formatCode="General">
                  <c:v>49.091000000000001</c:v>
                </c:pt>
                <c:pt idx="2814" formatCode="General">
                  <c:v>49.107999999999997</c:v>
                </c:pt>
                <c:pt idx="2815" formatCode="General">
                  <c:v>49.124000000000002</c:v>
                </c:pt>
                <c:pt idx="2816" formatCode="General">
                  <c:v>49.140999999999998</c:v>
                </c:pt>
                <c:pt idx="2817" formatCode="General">
                  <c:v>49.156999999999996</c:v>
                </c:pt>
                <c:pt idx="2818" formatCode="General">
                  <c:v>49.173000000000002</c:v>
                </c:pt>
                <c:pt idx="2819" formatCode="General">
                  <c:v>49.19</c:v>
                </c:pt>
                <c:pt idx="2820" formatCode="General">
                  <c:v>49.206000000000003</c:v>
                </c:pt>
                <c:pt idx="2821" formatCode="General">
                  <c:v>49.222999999999999</c:v>
                </c:pt>
                <c:pt idx="2822" formatCode="General">
                  <c:v>49.238999999999997</c:v>
                </c:pt>
                <c:pt idx="2823" formatCode="General">
                  <c:v>49.256</c:v>
                </c:pt>
                <c:pt idx="2824" formatCode="General">
                  <c:v>49.271999999999998</c:v>
                </c:pt>
                <c:pt idx="2825" formatCode="General">
                  <c:v>49.287999999999997</c:v>
                </c:pt>
                <c:pt idx="2826" formatCode="General">
                  <c:v>49.305</c:v>
                </c:pt>
                <c:pt idx="2827" formatCode="General">
                  <c:v>49.320999999999998</c:v>
                </c:pt>
                <c:pt idx="2828" formatCode="General">
                  <c:v>49.338000000000001</c:v>
                </c:pt>
                <c:pt idx="2829" formatCode="General">
                  <c:v>49.353999999999999</c:v>
                </c:pt>
                <c:pt idx="2830" formatCode="General">
                  <c:v>49.371000000000002</c:v>
                </c:pt>
                <c:pt idx="2831" formatCode="General">
                  <c:v>49.387</c:v>
                </c:pt>
                <c:pt idx="2832" formatCode="General">
                  <c:v>49.404000000000003</c:v>
                </c:pt>
                <c:pt idx="2833" formatCode="General">
                  <c:v>49.42</c:v>
                </c:pt>
                <c:pt idx="2834" formatCode="General">
                  <c:v>49.436999999999998</c:v>
                </c:pt>
                <c:pt idx="2835" formatCode="General">
                  <c:v>49.453000000000003</c:v>
                </c:pt>
                <c:pt idx="2836" formatCode="General">
                  <c:v>49.469000000000001</c:v>
                </c:pt>
                <c:pt idx="2837" formatCode="General">
                  <c:v>49.485999999999997</c:v>
                </c:pt>
                <c:pt idx="2838" formatCode="General">
                  <c:v>49.502000000000002</c:v>
                </c:pt>
                <c:pt idx="2839" formatCode="General">
                  <c:v>49.518999999999998</c:v>
                </c:pt>
                <c:pt idx="2840" formatCode="General">
                  <c:v>49.534999999999997</c:v>
                </c:pt>
                <c:pt idx="2841" formatCode="General">
                  <c:v>49.552</c:v>
                </c:pt>
                <c:pt idx="2842" formatCode="General">
                  <c:v>49.567999999999998</c:v>
                </c:pt>
                <c:pt idx="2843" formatCode="General">
                  <c:v>49.584000000000003</c:v>
                </c:pt>
                <c:pt idx="2844" formatCode="General">
                  <c:v>49.600999999999999</c:v>
                </c:pt>
                <c:pt idx="2845" formatCode="General">
                  <c:v>49.616999999999997</c:v>
                </c:pt>
                <c:pt idx="2846" formatCode="General">
                  <c:v>49.634</c:v>
                </c:pt>
                <c:pt idx="2847" formatCode="General">
                  <c:v>49.65</c:v>
                </c:pt>
                <c:pt idx="2848" formatCode="General">
                  <c:v>49.667000000000002</c:v>
                </c:pt>
                <c:pt idx="2849" formatCode="General">
                  <c:v>49.683</c:v>
                </c:pt>
                <c:pt idx="2850" formatCode="General">
                  <c:v>49.7</c:v>
                </c:pt>
                <c:pt idx="2851" formatCode="General">
                  <c:v>49.716000000000001</c:v>
                </c:pt>
                <c:pt idx="2852" formatCode="General">
                  <c:v>49.731999999999999</c:v>
                </c:pt>
                <c:pt idx="2853" formatCode="General">
                  <c:v>49.749000000000002</c:v>
                </c:pt>
                <c:pt idx="2854" formatCode="General">
                  <c:v>49.765000000000001</c:v>
                </c:pt>
                <c:pt idx="2855" formatCode="General">
                  <c:v>49.781999999999996</c:v>
                </c:pt>
                <c:pt idx="2856" formatCode="General">
                  <c:v>49.798000000000002</c:v>
                </c:pt>
                <c:pt idx="2857" formatCode="General">
                  <c:v>49.814999999999998</c:v>
                </c:pt>
                <c:pt idx="2858" formatCode="General">
                  <c:v>49.831000000000003</c:v>
                </c:pt>
                <c:pt idx="2859" formatCode="General">
                  <c:v>49.847999999999999</c:v>
                </c:pt>
                <c:pt idx="2860" formatCode="General">
                  <c:v>49.863999999999997</c:v>
                </c:pt>
                <c:pt idx="2861" formatCode="General">
                  <c:v>49.88</c:v>
                </c:pt>
                <c:pt idx="2862" formatCode="General">
                  <c:v>49.896999999999998</c:v>
                </c:pt>
                <c:pt idx="2863" formatCode="General">
                  <c:v>49.912999999999997</c:v>
                </c:pt>
                <c:pt idx="2864" formatCode="General">
                  <c:v>49.93</c:v>
                </c:pt>
                <c:pt idx="2865" formatCode="General">
                  <c:v>49.945999999999998</c:v>
                </c:pt>
                <c:pt idx="2866" formatCode="General">
                  <c:v>49.963000000000001</c:v>
                </c:pt>
                <c:pt idx="2867" formatCode="General">
                  <c:v>49.978999999999999</c:v>
                </c:pt>
                <c:pt idx="2868" formatCode="General">
                  <c:v>49.996000000000002</c:v>
                </c:pt>
                <c:pt idx="2869" formatCode="General">
                  <c:v>50.012</c:v>
                </c:pt>
                <c:pt idx="2870" formatCode="General">
                  <c:v>50.027999999999999</c:v>
                </c:pt>
                <c:pt idx="2871" formatCode="General">
                  <c:v>50.045000000000002</c:v>
                </c:pt>
                <c:pt idx="2872" formatCode="General">
                  <c:v>50.061</c:v>
                </c:pt>
                <c:pt idx="2873" formatCode="General">
                  <c:v>50.078000000000003</c:v>
                </c:pt>
                <c:pt idx="2874" formatCode="General">
                  <c:v>50.094000000000001</c:v>
                </c:pt>
                <c:pt idx="2875" formatCode="General">
                  <c:v>50.110999999999997</c:v>
                </c:pt>
                <c:pt idx="2876" formatCode="General">
                  <c:v>50.127000000000002</c:v>
                </c:pt>
                <c:pt idx="2877" formatCode="General">
                  <c:v>50.143999999999998</c:v>
                </c:pt>
              </c:numCache>
            </c:numRef>
          </c:xVal>
          <c:yVal>
            <c:numRef>
              <c:f>Taul2!$B$7:$B$2884</c:f>
              <c:numCache>
                <c:formatCode>0.000</c:formatCode>
                <c:ptCount val="2878"/>
                <c:pt idx="0">
                  <c:v>289065</c:v>
                </c:pt>
                <c:pt idx="1">
                  <c:v>280316</c:v>
                </c:pt>
                <c:pt idx="2">
                  <c:v>238586</c:v>
                </c:pt>
                <c:pt idx="3">
                  <c:v>166036</c:v>
                </c:pt>
                <c:pt idx="4" formatCode="General">
                  <c:v>140948</c:v>
                </c:pt>
                <c:pt idx="5" formatCode="General">
                  <c:v>132944</c:v>
                </c:pt>
                <c:pt idx="6" formatCode="General">
                  <c:v>107633</c:v>
                </c:pt>
                <c:pt idx="7" formatCode="General">
                  <c:v>90062</c:v>
                </c:pt>
                <c:pt idx="8" formatCode="General">
                  <c:v>95235</c:v>
                </c:pt>
                <c:pt idx="9" formatCode="General">
                  <c:v>98478</c:v>
                </c:pt>
                <c:pt idx="10" formatCode="General">
                  <c:v>107304</c:v>
                </c:pt>
                <c:pt idx="11" formatCode="General">
                  <c:v>84581</c:v>
                </c:pt>
                <c:pt idx="12" formatCode="General">
                  <c:v>79453</c:v>
                </c:pt>
                <c:pt idx="13" formatCode="General">
                  <c:v>76169</c:v>
                </c:pt>
                <c:pt idx="14" formatCode="General">
                  <c:v>76963</c:v>
                </c:pt>
                <c:pt idx="15" formatCode="General">
                  <c:v>90766</c:v>
                </c:pt>
                <c:pt idx="16" formatCode="General">
                  <c:v>119366</c:v>
                </c:pt>
                <c:pt idx="17" formatCode="General">
                  <c:v>112651</c:v>
                </c:pt>
                <c:pt idx="18" formatCode="General">
                  <c:v>94631</c:v>
                </c:pt>
                <c:pt idx="19" formatCode="General">
                  <c:v>70839</c:v>
                </c:pt>
                <c:pt idx="20" formatCode="General">
                  <c:v>64090</c:v>
                </c:pt>
                <c:pt idx="21" formatCode="General">
                  <c:v>69259</c:v>
                </c:pt>
                <c:pt idx="22" formatCode="General">
                  <c:v>73887</c:v>
                </c:pt>
                <c:pt idx="23" formatCode="General">
                  <c:v>74823</c:v>
                </c:pt>
                <c:pt idx="24" formatCode="General">
                  <c:v>69354</c:v>
                </c:pt>
                <c:pt idx="25" formatCode="General">
                  <c:v>81030</c:v>
                </c:pt>
                <c:pt idx="26" formatCode="General">
                  <c:v>73544</c:v>
                </c:pt>
                <c:pt idx="27" formatCode="General">
                  <c:v>63701</c:v>
                </c:pt>
                <c:pt idx="28" formatCode="General">
                  <c:v>63556</c:v>
                </c:pt>
                <c:pt idx="29" formatCode="General">
                  <c:v>68478</c:v>
                </c:pt>
                <c:pt idx="30" formatCode="General">
                  <c:v>62064</c:v>
                </c:pt>
                <c:pt idx="31" formatCode="General">
                  <c:v>72879</c:v>
                </c:pt>
                <c:pt idx="32" formatCode="General">
                  <c:v>70649</c:v>
                </c:pt>
                <c:pt idx="33" formatCode="General">
                  <c:v>65529</c:v>
                </c:pt>
                <c:pt idx="34" formatCode="General">
                  <c:v>62041</c:v>
                </c:pt>
                <c:pt idx="35" formatCode="General">
                  <c:v>74215</c:v>
                </c:pt>
                <c:pt idx="36" formatCode="General">
                  <c:v>70748</c:v>
                </c:pt>
                <c:pt idx="37" formatCode="General">
                  <c:v>78180</c:v>
                </c:pt>
                <c:pt idx="38" formatCode="General">
                  <c:v>69575</c:v>
                </c:pt>
                <c:pt idx="39" formatCode="General">
                  <c:v>73711</c:v>
                </c:pt>
                <c:pt idx="40" formatCode="General">
                  <c:v>75165</c:v>
                </c:pt>
                <c:pt idx="41" formatCode="General">
                  <c:v>71414</c:v>
                </c:pt>
                <c:pt idx="42" formatCode="General">
                  <c:v>70103</c:v>
                </c:pt>
                <c:pt idx="43" formatCode="General">
                  <c:v>67812</c:v>
                </c:pt>
                <c:pt idx="44" formatCode="General">
                  <c:v>69658</c:v>
                </c:pt>
                <c:pt idx="45" formatCode="General">
                  <c:v>62267</c:v>
                </c:pt>
                <c:pt idx="46" formatCode="General">
                  <c:v>61036</c:v>
                </c:pt>
                <c:pt idx="47" formatCode="General">
                  <c:v>61762</c:v>
                </c:pt>
                <c:pt idx="48" formatCode="General">
                  <c:v>54313</c:v>
                </c:pt>
                <c:pt idx="49" formatCode="General">
                  <c:v>58792</c:v>
                </c:pt>
                <c:pt idx="50" formatCode="General">
                  <c:v>51869</c:v>
                </c:pt>
                <c:pt idx="51" formatCode="General">
                  <c:v>55972</c:v>
                </c:pt>
                <c:pt idx="52" formatCode="General">
                  <c:v>56851</c:v>
                </c:pt>
                <c:pt idx="53" formatCode="General">
                  <c:v>56840</c:v>
                </c:pt>
                <c:pt idx="54" formatCode="General">
                  <c:v>63399</c:v>
                </c:pt>
                <c:pt idx="55" formatCode="General">
                  <c:v>82559</c:v>
                </c:pt>
                <c:pt idx="56" formatCode="General">
                  <c:v>137053</c:v>
                </c:pt>
                <c:pt idx="57" formatCode="General">
                  <c:v>132206</c:v>
                </c:pt>
                <c:pt idx="58" formatCode="General">
                  <c:v>76371</c:v>
                </c:pt>
                <c:pt idx="59" formatCode="General">
                  <c:v>164061</c:v>
                </c:pt>
                <c:pt idx="60" formatCode="General">
                  <c:v>75379</c:v>
                </c:pt>
                <c:pt idx="61" formatCode="General">
                  <c:v>52892</c:v>
                </c:pt>
                <c:pt idx="62" formatCode="General">
                  <c:v>46173</c:v>
                </c:pt>
                <c:pt idx="63" formatCode="General">
                  <c:v>49367</c:v>
                </c:pt>
                <c:pt idx="64" formatCode="General">
                  <c:v>51785</c:v>
                </c:pt>
                <c:pt idx="65" formatCode="General">
                  <c:v>55099</c:v>
                </c:pt>
                <c:pt idx="66" formatCode="General">
                  <c:v>60690</c:v>
                </c:pt>
                <c:pt idx="67" formatCode="General">
                  <c:v>54233</c:v>
                </c:pt>
                <c:pt idx="68" formatCode="General">
                  <c:v>49536</c:v>
                </c:pt>
                <c:pt idx="69" formatCode="General">
                  <c:v>53114</c:v>
                </c:pt>
                <c:pt idx="70" formatCode="General">
                  <c:v>51732</c:v>
                </c:pt>
                <c:pt idx="71" formatCode="General">
                  <c:v>51240</c:v>
                </c:pt>
                <c:pt idx="72" formatCode="General">
                  <c:v>52015</c:v>
                </c:pt>
                <c:pt idx="73" formatCode="General">
                  <c:v>76552</c:v>
                </c:pt>
                <c:pt idx="74" formatCode="General">
                  <c:v>62583</c:v>
                </c:pt>
                <c:pt idx="75" formatCode="General">
                  <c:v>48380</c:v>
                </c:pt>
                <c:pt idx="76" formatCode="General">
                  <c:v>46451</c:v>
                </c:pt>
                <c:pt idx="77" formatCode="General">
                  <c:v>105540</c:v>
                </c:pt>
                <c:pt idx="78" formatCode="General">
                  <c:v>210033</c:v>
                </c:pt>
                <c:pt idx="79" formatCode="General">
                  <c:v>81393</c:v>
                </c:pt>
                <c:pt idx="80" formatCode="General">
                  <c:v>55235</c:v>
                </c:pt>
                <c:pt idx="81" formatCode="General">
                  <c:v>45320</c:v>
                </c:pt>
                <c:pt idx="82" formatCode="General">
                  <c:v>44926</c:v>
                </c:pt>
                <c:pt idx="83" formatCode="General">
                  <c:v>51978</c:v>
                </c:pt>
                <c:pt idx="84" formatCode="General">
                  <c:v>51121</c:v>
                </c:pt>
                <c:pt idx="85" formatCode="General">
                  <c:v>46577</c:v>
                </c:pt>
                <c:pt idx="86" formatCode="General">
                  <c:v>44071</c:v>
                </c:pt>
                <c:pt idx="87" formatCode="General">
                  <c:v>56492</c:v>
                </c:pt>
                <c:pt idx="88" formatCode="General">
                  <c:v>54932</c:v>
                </c:pt>
                <c:pt idx="89" formatCode="General">
                  <c:v>48201</c:v>
                </c:pt>
                <c:pt idx="90" formatCode="General">
                  <c:v>49707</c:v>
                </c:pt>
                <c:pt idx="91" formatCode="General">
                  <c:v>47353</c:v>
                </c:pt>
                <c:pt idx="92" formatCode="General">
                  <c:v>45899</c:v>
                </c:pt>
                <c:pt idx="93" formatCode="General">
                  <c:v>44749</c:v>
                </c:pt>
                <c:pt idx="94" formatCode="General">
                  <c:v>43017</c:v>
                </c:pt>
                <c:pt idx="95" formatCode="General">
                  <c:v>50345</c:v>
                </c:pt>
                <c:pt idx="96" formatCode="General">
                  <c:v>73390</c:v>
                </c:pt>
                <c:pt idx="97" formatCode="General">
                  <c:v>55745</c:v>
                </c:pt>
                <c:pt idx="98" formatCode="General">
                  <c:v>50482</c:v>
                </c:pt>
                <c:pt idx="99" formatCode="General">
                  <c:v>48799</c:v>
                </c:pt>
                <c:pt idx="100" formatCode="General">
                  <c:v>43175</c:v>
                </c:pt>
                <c:pt idx="101" formatCode="General">
                  <c:v>43267</c:v>
                </c:pt>
                <c:pt idx="102" formatCode="General">
                  <c:v>49680</c:v>
                </c:pt>
                <c:pt idx="103" formatCode="General">
                  <c:v>55399</c:v>
                </c:pt>
                <c:pt idx="104" formatCode="General">
                  <c:v>51226</c:v>
                </c:pt>
                <c:pt idx="105" formatCode="General">
                  <c:v>64192</c:v>
                </c:pt>
                <c:pt idx="106" formatCode="General">
                  <c:v>86732</c:v>
                </c:pt>
                <c:pt idx="107" formatCode="General">
                  <c:v>49005</c:v>
                </c:pt>
                <c:pt idx="108" formatCode="General">
                  <c:v>46652</c:v>
                </c:pt>
                <c:pt idx="109" formatCode="General">
                  <c:v>46917</c:v>
                </c:pt>
                <c:pt idx="110" formatCode="General">
                  <c:v>43821</c:v>
                </c:pt>
                <c:pt idx="111" formatCode="General">
                  <c:v>45813</c:v>
                </c:pt>
                <c:pt idx="112" formatCode="General">
                  <c:v>45691</c:v>
                </c:pt>
                <c:pt idx="113" formatCode="General">
                  <c:v>41012</c:v>
                </c:pt>
                <c:pt idx="114" formatCode="General">
                  <c:v>41173</c:v>
                </c:pt>
                <c:pt idx="115" formatCode="General">
                  <c:v>44915</c:v>
                </c:pt>
                <c:pt idx="116" formatCode="General">
                  <c:v>49010</c:v>
                </c:pt>
                <c:pt idx="117" formatCode="General">
                  <c:v>40772</c:v>
                </c:pt>
                <c:pt idx="118" formatCode="General">
                  <c:v>60825</c:v>
                </c:pt>
                <c:pt idx="119" formatCode="General">
                  <c:v>91174</c:v>
                </c:pt>
                <c:pt idx="120" formatCode="General">
                  <c:v>65535</c:v>
                </c:pt>
                <c:pt idx="121" formatCode="General">
                  <c:v>45440</c:v>
                </c:pt>
                <c:pt idx="122" formatCode="General">
                  <c:v>47416</c:v>
                </c:pt>
                <c:pt idx="123" formatCode="General">
                  <c:v>46566</c:v>
                </c:pt>
                <c:pt idx="124" formatCode="General">
                  <c:v>40537</c:v>
                </c:pt>
                <c:pt idx="125" formatCode="General">
                  <c:v>36532</c:v>
                </c:pt>
                <c:pt idx="126" formatCode="General">
                  <c:v>41861</c:v>
                </c:pt>
                <c:pt idx="127" formatCode="General">
                  <c:v>40036</c:v>
                </c:pt>
                <c:pt idx="128" formatCode="General">
                  <c:v>40358</c:v>
                </c:pt>
                <c:pt idx="129" formatCode="General">
                  <c:v>42692</c:v>
                </c:pt>
                <c:pt idx="130" formatCode="General">
                  <c:v>39887</c:v>
                </c:pt>
                <c:pt idx="131" formatCode="General">
                  <c:v>35695</c:v>
                </c:pt>
                <c:pt idx="132" formatCode="General">
                  <c:v>35721</c:v>
                </c:pt>
                <c:pt idx="133" formatCode="General">
                  <c:v>37194</c:v>
                </c:pt>
                <c:pt idx="134" formatCode="General">
                  <c:v>40767</c:v>
                </c:pt>
                <c:pt idx="135" formatCode="General">
                  <c:v>41105</c:v>
                </c:pt>
                <c:pt idx="136" formatCode="General">
                  <c:v>38649</c:v>
                </c:pt>
                <c:pt idx="137" formatCode="General">
                  <c:v>42544</c:v>
                </c:pt>
                <c:pt idx="138" formatCode="General">
                  <c:v>40882</c:v>
                </c:pt>
                <c:pt idx="139" formatCode="General">
                  <c:v>38347</c:v>
                </c:pt>
                <c:pt idx="140" formatCode="General">
                  <c:v>38209</c:v>
                </c:pt>
                <c:pt idx="141" formatCode="General">
                  <c:v>37780</c:v>
                </c:pt>
                <c:pt idx="142" formatCode="General">
                  <c:v>33562</c:v>
                </c:pt>
                <c:pt idx="143" formatCode="General">
                  <c:v>35716</c:v>
                </c:pt>
                <c:pt idx="144" formatCode="General">
                  <c:v>35800</c:v>
                </c:pt>
                <c:pt idx="145" formatCode="General">
                  <c:v>38951</c:v>
                </c:pt>
                <c:pt idx="146" formatCode="General">
                  <c:v>39028</c:v>
                </c:pt>
                <c:pt idx="147" formatCode="General">
                  <c:v>36638</c:v>
                </c:pt>
                <c:pt idx="148" formatCode="General">
                  <c:v>34315</c:v>
                </c:pt>
                <c:pt idx="149" formatCode="General">
                  <c:v>37010</c:v>
                </c:pt>
                <c:pt idx="150" formatCode="General">
                  <c:v>36944</c:v>
                </c:pt>
                <c:pt idx="151" formatCode="General">
                  <c:v>40650</c:v>
                </c:pt>
                <c:pt idx="152" formatCode="General">
                  <c:v>35592</c:v>
                </c:pt>
                <c:pt idx="153" formatCode="General">
                  <c:v>35828</c:v>
                </c:pt>
                <c:pt idx="154" formatCode="General">
                  <c:v>35566</c:v>
                </c:pt>
                <c:pt idx="155" formatCode="General">
                  <c:v>37418</c:v>
                </c:pt>
                <c:pt idx="156" formatCode="General">
                  <c:v>32596</c:v>
                </c:pt>
                <c:pt idx="157" formatCode="General">
                  <c:v>38042</c:v>
                </c:pt>
                <c:pt idx="158" formatCode="General">
                  <c:v>47492</c:v>
                </c:pt>
                <c:pt idx="159" formatCode="General">
                  <c:v>37063</c:v>
                </c:pt>
                <c:pt idx="160" formatCode="General">
                  <c:v>38283</c:v>
                </c:pt>
                <c:pt idx="161" formatCode="General">
                  <c:v>32967</c:v>
                </c:pt>
                <c:pt idx="162" formatCode="General">
                  <c:v>32912</c:v>
                </c:pt>
                <c:pt idx="163" formatCode="General">
                  <c:v>35378</c:v>
                </c:pt>
                <c:pt idx="164" formatCode="General">
                  <c:v>36902</c:v>
                </c:pt>
                <c:pt idx="165" formatCode="General">
                  <c:v>34166</c:v>
                </c:pt>
                <c:pt idx="166" formatCode="General">
                  <c:v>36341</c:v>
                </c:pt>
                <c:pt idx="167" formatCode="General">
                  <c:v>31533</c:v>
                </c:pt>
                <c:pt idx="168" formatCode="General">
                  <c:v>35716</c:v>
                </c:pt>
                <c:pt idx="169" formatCode="General">
                  <c:v>32732</c:v>
                </c:pt>
                <c:pt idx="170" formatCode="General">
                  <c:v>31013</c:v>
                </c:pt>
                <c:pt idx="171" formatCode="General">
                  <c:v>37990</c:v>
                </c:pt>
                <c:pt idx="172" formatCode="General">
                  <c:v>28360</c:v>
                </c:pt>
                <c:pt idx="173" formatCode="General">
                  <c:v>29615</c:v>
                </c:pt>
                <c:pt idx="174" formatCode="General">
                  <c:v>34872</c:v>
                </c:pt>
                <c:pt idx="175" formatCode="General">
                  <c:v>30574</c:v>
                </c:pt>
                <c:pt idx="176" formatCode="General">
                  <c:v>32847</c:v>
                </c:pt>
                <c:pt idx="177" formatCode="General">
                  <c:v>33489</c:v>
                </c:pt>
                <c:pt idx="178" formatCode="General">
                  <c:v>33326</c:v>
                </c:pt>
                <c:pt idx="179" formatCode="General">
                  <c:v>33298</c:v>
                </c:pt>
                <c:pt idx="180" formatCode="General">
                  <c:v>42382</c:v>
                </c:pt>
                <c:pt idx="181" formatCode="General">
                  <c:v>65370</c:v>
                </c:pt>
                <c:pt idx="182" formatCode="General">
                  <c:v>37910</c:v>
                </c:pt>
                <c:pt idx="183" formatCode="General">
                  <c:v>31738</c:v>
                </c:pt>
                <c:pt idx="184" formatCode="General">
                  <c:v>32456</c:v>
                </c:pt>
                <c:pt idx="185" formatCode="General">
                  <c:v>43910</c:v>
                </c:pt>
                <c:pt idx="186" formatCode="General">
                  <c:v>43943</c:v>
                </c:pt>
                <c:pt idx="187" formatCode="General">
                  <c:v>45164</c:v>
                </c:pt>
                <c:pt idx="188" formatCode="General">
                  <c:v>41119</c:v>
                </c:pt>
                <c:pt idx="189" formatCode="General">
                  <c:v>32617</c:v>
                </c:pt>
                <c:pt idx="190" formatCode="General">
                  <c:v>33532</c:v>
                </c:pt>
                <c:pt idx="191" formatCode="General">
                  <c:v>44836</c:v>
                </c:pt>
                <c:pt idx="192" formatCode="General">
                  <c:v>52776</c:v>
                </c:pt>
                <c:pt idx="193" formatCode="General">
                  <c:v>40857</c:v>
                </c:pt>
                <c:pt idx="194" formatCode="General">
                  <c:v>37215</c:v>
                </c:pt>
                <c:pt idx="195" formatCode="General">
                  <c:v>40966</c:v>
                </c:pt>
                <c:pt idx="196" formatCode="General">
                  <c:v>38410</c:v>
                </c:pt>
                <c:pt idx="197" formatCode="General">
                  <c:v>34767</c:v>
                </c:pt>
                <c:pt idx="198" formatCode="General">
                  <c:v>36200</c:v>
                </c:pt>
                <c:pt idx="199" formatCode="General">
                  <c:v>31192</c:v>
                </c:pt>
                <c:pt idx="200" formatCode="General">
                  <c:v>26715</c:v>
                </c:pt>
                <c:pt idx="201" formatCode="General">
                  <c:v>33639</c:v>
                </c:pt>
                <c:pt idx="202" formatCode="General">
                  <c:v>32315</c:v>
                </c:pt>
                <c:pt idx="203" formatCode="General">
                  <c:v>30526</c:v>
                </c:pt>
                <c:pt idx="204" formatCode="General">
                  <c:v>32037</c:v>
                </c:pt>
                <c:pt idx="205" formatCode="General">
                  <c:v>37473</c:v>
                </c:pt>
                <c:pt idx="206" formatCode="General">
                  <c:v>35402</c:v>
                </c:pt>
                <c:pt idx="207" formatCode="General">
                  <c:v>32317</c:v>
                </c:pt>
                <c:pt idx="208" formatCode="General">
                  <c:v>32694</c:v>
                </c:pt>
                <c:pt idx="209" formatCode="General">
                  <c:v>32483</c:v>
                </c:pt>
                <c:pt idx="210" formatCode="General">
                  <c:v>31066</c:v>
                </c:pt>
                <c:pt idx="211" formatCode="General">
                  <c:v>30746</c:v>
                </c:pt>
                <c:pt idx="212" formatCode="General">
                  <c:v>29562</c:v>
                </c:pt>
                <c:pt idx="213" formatCode="General">
                  <c:v>29147</c:v>
                </c:pt>
                <c:pt idx="214" formatCode="General">
                  <c:v>26911</c:v>
                </c:pt>
                <c:pt idx="215" formatCode="General">
                  <c:v>27480</c:v>
                </c:pt>
                <c:pt idx="216" formatCode="General">
                  <c:v>30302</c:v>
                </c:pt>
                <c:pt idx="217" formatCode="General">
                  <c:v>26036</c:v>
                </c:pt>
                <c:pt idx="218" formatCode="General">
                  <c:v>24875</c:v>
                </c:pt>
                <c:pt idx="219" formatCode="General">
                  <c:v>27088</c:v>
                </c:pt>
                <c:pt idx="220" formatCode="General">
                  <c:v>28902</c:v>
                </c:pt>
                <c:pt idx="221" formatCode="General">
                  <c:v>31830</c:v>
                </c:pt>
                <c:pt idx="222" formatCode="General">
                  <c:v>30430</c:v>
                </c:pt>
                <c:pt idx="223" formatCode="General">
                  <c:v>31308</c:v>
                </c:pt>
                <c:pt idx="224" formatCode="General">
                  <c:v>35994</c:v>
                </c:pt>
                <c:pt idx="225" formatCode="General">
                  <c:v>50878</c:v>
                </c:pt>
                <c:pt idx="226" formatCode="General">
                  <c:v>48267</c:v>
                </c:pt>
                <c:pt idx="227" formatCode="General">
                  <c:v>49680</c:v>
                </c:pt>
                <c:pt idx="228" formatCode="General">
                  <c:v>44296</c:v>
                </c:pt>
                <c:pt idx="229" formatCode="General">
                  <c:v>37715</c:v>
                </c:pt>
                <c:pt idx="230" formatCode="General">
                  <c:v>31256</c:v>
                </c:pt>
                <c:pt idx="231" formatCode="General">
                  <c:v>33602</c:v>
                </c:pt>
                <c:pt idx="232" formatCode="General">
                  <c:v>34227</c:v>
                </c:pt>
                <c:pt idx="233" formatCode="General">
                  <c:v>34479</c:v>
                </c:pt>
                <c:pt idx="234" formatCode="General">
                  <c:v>30690</c:v>
                </c:pt>
                <c:pt idx="235" formatCode="General">
                  <c:v>28308</c:v>
                </c:pt>
                <c:pt idx="236" formatCode="General">
                  <c:v>27242</c:v>
                </c:pt>
                <c:pt idx="237" formatCode="General">
                  <c:v>23665</c:v>
                </c:pt>
                <c:pt idx="238" formatCode="General">
                  <c:v>25693</c:v>
                </c:pt>
                <c:pt idx="239" formatCode="General">
                  <c:v>30121</c:v>
                </c:pt>
                <c:pt idx="240" formatCode="General">
                  <c:v>25396</c:v>
                </c:pt>
                <c:pt idx="241" formatCode="General">
                  <c:v>30127</c:v>
                </c:pt>
                <c:pt idx="242" formatCode="General">
                  <c:v>29712</c:v>
                </c:pt>
                <c:pt idx="243" formatCode="General">
                  <c:v>30721</c:v>
                </c:pt>
                <c:pt idx="244" formatCode="General">
                  <c:v>27684</c:v>
                </c:pt>
                <c:pt idx="245" formatCode="General">
                  <c:v>43977</c:v>
                </c:pt>
                <c:pt idx="246" formatCode="General">
                  <c:v>38418</c:v>
                </c:pt>
                <c:pt idx="247" formatCode="General">
                  <c:v>30653</c:v>
                </c:pt>
                <c:pt idx="248" formatCode="General">
                  <c:v>26827</c:v>
                </c:pt>
                <c:pt idx="249" formatCode="General">
                  <c:v>28222</c:v>
                </c:pt>
                <c:pt idx="250" formatCode="General">
                  <c:v>26372</c:v>
                </c:pt>
                <c:pt idx="251" formatCode="General">
                  <c:v>26879</c:v>
                </c:pt>
                <c:pt idx="252" formatCode="General">
                  <c:v>29492</c:v>
                </c:pt>
                <c:pt idx="253" formatCode="General">
                  <c:v>50075</c:v>
                </c:pt>
                <c:pt idx="254" formatCode="General">
                  <c:v>69635</c:v>
                </c:pt>
                <c:pt idx="255" formatCode="General">
                  <c:v>52176</c:v>
                </c:pt>
                <c:pt idx="256" formatCode="General">
                  <c:v>38226</c:v>
                </c:pt>
                <c:pt idx="257" formatCode="General">
                  <c:v>31213</c:v>
                </c:pt>
                <c:pt idx="258" formatCode="General">
                  <c:v>33094</c:v>
                </c:pt>
                <c:pt idx="259" formatCode="General">
                  <c:v>35809</c:v>
                </c:pt>
                <c:pt idx="260" formatCode="General">
                  <c:v>51761</c:v>
                </c:pt>
                <c:pt idx="261" formatCode="General">
                  <c:v>72378</c:v>
                </c:pt>
                <c:pt idx="262" formatCode="General">
                  <c:v>49611</c:v>
                </c:pt>
                <c:pt idx="263" formatCode="General">
                  <c:v>36285</c:v>
                </c:pt>
                <c:pt idx="264" formatCode="General">
                  <c:v>32592</c:v>
                </c:pt>
                <c:pt idx="265" formatCode="General">
                  <c:v>28620</c:v>
                </c:pt>
                <c:pt idx="266" formatCode="General">
                  <c:v>36084</c:v>
                </c:pt>
                <c:pt idx="267" formatCode="General">
                  <c:v>35629</c:v>
                </c:pt>
                <c:pt idx="268" formatCode="General">
                  <c:v>33652</c:v>
                </c:pt>
                <c:pt idx="269" formatCode="General">
                  <c:v>28959</c:v>
                </c:pt>
                <c:pt idx="270" formatCode="General">
                  <c:v>33351</c:v>
                </c:pt>
                <c:pt idx="271" formatCode="General">
                  <c:v>38094</c:v>
                </c:pt>
                <c:pt idx="272" formatCode="General">
                  <c:v>41608</c:v>
                </c:pt>
                <c:pt idx="273" formatCode="General">
                  <c:v>38687</c:v>
                </c:pt>
                <c:pt idx="274" formatCode="General">
                  <c:v>33506</c:v>
                </c:pt>
                <c:pt idx="275" formatCode="General">
                  <c:v>30457</c:v>
                </c:pt>
                <c:pt idx="276" formatCode="General">
                  <c:v>31843</c:v>
                </c:pt>
                <c:pt idx="277" formatCode="General">
                  <c:v>33147</c:v>
                </c:pt>
                <c:pt idx="278" formatCode="General">
                  <c:v>30300</c:v>
                </c:pt>
                <c:pt idx="279" formatCode="General">
                  <c:v>34288</c:v>
                </c:pt>
                <c:pt idx="280" formatCode="General">
                  <c:v>40418</c:v>
                </c:pt>
                <c:pt idx="281" formatCode="General">
                  <c:v>73799</c:v>
                </c:pt>
                <c:pt idx="282" formatCode="General">
                  <c:v>74727</c:v>
                </c:pt>
                <c:pt idx="283" formatCode="General">
                  <c:v>53135</c:v>
                </c:pt>
                <c:pt idx="284" formatCode="General">
                  <c:v>43820</c:v>
                </c:pt>
                <c:pt idx="285" formatCode="General">
                  <c:v>46312</c:v>
                </c:pt>
                <c:pt idx="286" formatCode="General">
                  <c:v>54589</c:v>
                </c:pt>
                <c:pt idx="287" formatCode="General">
                  <c:v>59569</c:v>
                </c:pt>
                <c:pt idx="288" formatCode="General">
                  <c:v>39414</c:v>
                </c:pt>
                <c:pt idx="289" formatCode="General">
                  <c:v>32249</c:v>
                </c:pt>
                <c:pt idx="290" formatCode="General">
                  <c:v>34456</c:v>
                </c:pt>
                <c:pt idx="291" formatCode="General">
                  <c:v>34561</c:v>
                </c:pt>
                <c:pt idx="292" formatCode="General">
                  <c:v>31691</c:v>
                </c:pt>
                <c:pt idx="293" formatCode="General">
                  <c:v>33013</c:v>
                </c:pt>
                <c:pt idx="294" formatCode="General">
                  <c:v>35852</c:v>
                </c:pt>
                <c:pt idx="295" formatCode="General">
                  <c:v>29654</c:v>
                </c:pt>
                <c:pt idx="296" formatCode="General">
                  <c:v>29103</c:v>
                </c:pt>
                <c:pt idx="297" formatCode="General">
                  <c:v>23296</c:v>
                </c:pt>
                <c:pt idx="298" formatCode="General">
                  <c:v>26605</c:v>
                </c:pt>
                <c:pt idx="299" formatCode="General">
                  <c:v>24020</c:v>
                </c:pt>
                <c:pt idx="300" formatCode="General">
                  <c:v>26587</c:v>
                </c:pt>
                <c:pt idx="301" formatCode="General">
                  <c:v>36657</c:v>
                </c:pt>
                <c:pt idx="302" formatCode="General">
                  <c:v>30370</c:v>
                </c:pt>
                <c:pt idx="303" formatCode="General">
                  <c:v>27561</c:v>
                </c:pt>
                <c:pt idx="304" formatCode="General">
                  <c:v>24857</c:v>
                </c:pt>
                <c:pt idx="305" formatCode="General">
                  <c:v>25378</c:v>
                </c:pt>
                <c:pt idx="306" formatCode="General">
                  <c:v>30197</c:v>
                </c:pt>
                <c:pt idx="307" formatCode="General">
                  <c:v>33991</c:v>
                </c:pt>
                <c:pt idx="308" formatCode="General">
                  <c:v>28470</c:v>
                </c:pt>
                <c:pt idx="309" formatCode="General">
                  <c:v>27542</c:v>
                </c:pt>
                <c:pt idx="310" formatCode="General">
                  <c:v>25579</c:v>
                </c:pt>
                <c:pt idx="311" formatCode="General">
                  <c:v>28408</c:v>
                </c:pt>
                <c:pt idx="312" formatCode="General">
                  <c:v>25752</c:v>
                </c:pt>
                <c:pt idx="313" formatCode="General">
                  <c:v>25041</c:v>
                </c:pt>
                <c:pt idx="314" formatCode="General">
                  <c:v>22569</c:v>
                </c:pt>
                <c:pt idx="315" formatCode="General">
                  <c:v>24538</c:v>
                </c:pt>
                <c:pt idx="316" formatCode="General">
                  <c:v>21925</c:v>
                </c:pt>
                <c:pt idx="317" formatCode="General">
                  <c:v>21633</c:v>
                </c:pt>
                <c:pt idx="318" formatCode="General">
                  <c:v>23081</c:v>
                </c:pt>
                <c:pt idx="319" formatCode="General">
                  <c:v>24533</c:v>
                </c:pt>
                <c:pt idx="320" formatCode="General">
                  <c:v>26756</c:v>
                </c:pt>
                <c:pt idx="321" formatCode="General">
                  <c:v>33305</c:v>
                </c:pt>
                <c:pt idx="322" formatCode="General">
                  <c:v>51622</c:v>
                </c:pt>
                <c:pt idx="323" formatCode="General">
                  <c:v>92209</c:v>
                </c:pt>
                <c:pt idx="324" formatCode="General">
                  <c:v>48735</c:v>
                </c:pt>
                <c:pt idx="325" formatCode="General">
                  <c:v>24617</c:v>
                </c:pt>
                <c:pt idx="326" formatCode="General">
                  <c:v>20901</c:v>
                </c:pt>
                <c:pt idx="327" formatCode="General">
                  <c:v>28691</c:v>
                </c:pt>
                <c:pt idx="328" formatCode="General">
                  <c:v>25996</c:v>
                </c:pt>
                <c:pt idx="329" formatCode="General">
                  <c:v>23694</c:v>
                </c:pt>
                <c:pt idx="330" formatCode="General">
                  <c:v>25809</c:v>
                </c:pt>
                <c:pt idx="331" formatCode="General">
                  <c:v>24799</c:v>
                </c:pt>
                <c:pt idx="332" formatCode="General">
                  <c:v>22148</c:v>
                </c:pt>
                <c:pt idx="333" formatCode="General">
                  <c:v>26571</c:v>
                </c:pt>
                <c:pt idx="334" formatCode="General">
                  <c:v>23749</c:v>
                </c:pt>
                <c:pt idx="335" formatCode="General">
                  <c:v>26976</c:v>
                </c:pt>
                <c:pt idx="336" formatCode="General">
                  <c:v>23612</c:v>
                </c:pt>
                <c:pt idx="337" formatCode="General">
                  <c:v>23006</c:v>
                </c:pt>
                <c:pt idx="338" formatCode="General">
                  <c:v>26979</c:v>
                </c:pt>
                <c:pt idx="339" formatCode="General">
                  <c:v>22820</c:v>
                </c:pt>
                <c:pt idx="340" formatCode="General">
                  <c:v>24511</c:v>
                </c:pt>
                <c:pt idx="341" formatCode="General">
                  <c:v>24134</c:v>
                </c:pt>
                <c:pt idx="342" formatCode="General">
                  <c:v>25451</c:v>
                </c:pt>
                <c:pt idx="343" formatCode="General">
                  <c:v>27818</c:v>
                </c:pt>
                <c:pt idx="344" formatCode="General">
                  <c:v>57203</c:v>
                </c:pt>
                <c:pt idx="345" formatCode="General">
                  <c:v>70427</c:v>
                </c:pt>
                <c:pt idx="346" formatCode="General">
                  <c:v>38602</c:v>
                </c:pt>
                <c:pt idx="347" formatCode="General">
                  <c:v>26875</c:v>
                </c:pt>
                <c:pt idx="348" formatCode="General">
                  <c:v>23337</c:v>
                </c:pt>
                <c:pt idx="349" formatCode="General">
                  <c:v>26564</c:v>
                </c:pt>
                <c:pt idx="350" formatCode="General">
                  <c:v>22214</c:v>
                </c:pt>
                <c:pt idx="351" formatCode="General">
                  <c:v>24207</c:v>
                </c:pt>
                <c:pt idx="352" formatCode="General">
                  <c:v>22671</c:v>
                </c:pt>
                <c:pt idx="353" formatCode="General">
                  <c:v>21770</c:v>
                </c:pt>
                <c:pt idx="354" formatCode="General">
                  <c:v>21974</c:v>
                </c:pt>
                <c:pt idx="355" formatCode="General">
                  <c:v>22406</c:v>
                </c:pt>
                <c:pt idx="356" formatCode="General">
                  <c:v>20383</c:v>
                </c:pt>
                <c:pt idx="357" formatCode="General">
                  <c:v>24537</c:v>
                </c:pt>
                <c:pt idx="358" formatCode="General">
                  <c:v>23868</c:v>
                </c:pt>
                <c:pt idx="359" formatCode="General">
                  <c:v>20932</c:v>
                </c:pt>
                <c:pt idx="360" formatCode="General">
                  <c:v>23238</c:v>
                </c:pt>
                <c:pt idx="361" formatCode="General">
                  <c:v>21315</c:v>
                </c:pt>
                <c:pt idx="362" formatCode="General">
                  <c:v>22298</c:v>
                </c:pt>
                <c:pt idx="363" formatCode="General">
                  <c:v>19896</c:v>
                </c:pt>
                <c:pt idx="364" formatCode="General">
                  <c:v>20903</c:v>
                </c:pt>
                <c:pt idx="365" formatCode="General">
                  <c:v>18328</c:v>
                </c:pt>
                <c:pt idx="366" formatCode="General">
                  <c:v>21911</c:v>
                </c:pt>
                <c:pt idx="367" formatCode="General">
                  <c:v>22421</c:v>
                </c:pt>
                <c:pt idx="368" formatCode="General">
                  <c:v>23166</c:v>
                </c:pt>
                <c:pt idx="369" formatCode="General">
                  <c:v>21030</c:v>
                </c:pt>
                <c:pt idx="370" formatCode="General">
                  <c:v>21952</c:v>
                </c:pt>
                <c:pt idx="371" formatCode="General">
                  <c:v>20398</c:v>
                </c:pt>
                <c:pt idx="372" formatCode="General">
                  <c:v>22463</c:v>
                </c:pt>
                <c:pt idx="373" formatCode="General">
                  <c:v>22349</c:v>
                </c:pt>
                <c:pt idx="374" formatCode="General">
                  <c:v>26194</c:v>
                </c:pt>
                <c:pt idx="375" formatCode="General">
                  <c:v>27039</c:v>
                </c:pt>
                <c:pt idx="376" formatCode="General">
                  <c:v>22229</c:v>
                </c:pt>
                <c:pt idx="377" formatCode="General">
                  <c:v>65591</c:v>
                </c:pt>
                <c:pt idx="378" formatCode="General">
                  <c:v>293424</c:v>
                </c:pt>
                <c:pt idx="379" formatCode="General">
                  <c:v>326330</c:v>
                </c:pt>
                <c:pt idx="380" formatCode="General">
                  <c:v>95602</c:v>
                </c:pt>
                <c:pt idx="381" formatCode="General">
                  <c:v>29661</c:v>
                </c:pt>
                <c:pt idx="382" formatCode="General">
                  <c:v>22668</c:v>
                </c:pt>
                <c:pt idx="383" formatCode="General">
                  <c:v>22437</c:v>
                </c:pt>
                <c:pt idx="384" formatCode="General">
                  <c:v>21811</c:v>
                </c:pt>
                <c:pt idx="385" formatCode="General">
                  <c:v>19150</c:v>
                </c:pt>
                <c:pt idx="386" formatCode="General">
                  <c:v>23465</c:v>
                </c:pt>
                <c:pt idx="387" formatCode="General">
                  <c:v>21963</c:v>
                </c:pt>
                <c:pt idx="388" formatCode="General">
                  <c:v>24724</c:v>
                </c:pt>
                <c:pt idx="389" formatCode="General">
                  <c:v>21763</c:v>
                </c:pt>
                <c:pt idx="390" formatCode="General">
                  <c:v>23160</c:v>
                </c:pt>
                <c:pt idx="391" formatCode="General">
                  <c:v>22005</c:v>
                </c:pt>
                <c:pt idx="392" formatCode="General">
                  <c:v>20740</c:v>
                </c:pt>
                <c:pt idx="393" formatCode="General">
                  <c:v>19608</c:v>
                </c:pt>
                <c:pt idx="394" formatCode="General">
                  <c:v>25449</c:v>
                </c:pt>
                <c:pt idx="395" formatCode="General">
                  <c:v>18708</c:v>
                </c:pt>
                <c:pt idx="396" formatCode="General">
                  <c:v>25601</c:v>
                </c:pt>
                <c:pt idx="397" formatCode="General">
                  <c:v>21307</c:v>
                </c:pt>
                <c:pt idx="398" formatCode="General">
                  <c:v>19305</c:v>
                </c:pt>
                <c:pt idx="399" formatCode="General">
                  <c:v>20317</c:v>
                </c:pt>
                <c:pt idx="400" formatCode="General">
                  <c:v>22498</c:v>
                </c:pt>
                <c:pt idx="401" formatCode="General">
                  <c:v>18165</c:v>
                </c:pt>
                <c:pt idx="402" formatCode="General">
                  <c:v>20322</c:v>
                </c:pt>
                <c:pt idx="403" formatCode="General">
                  <c:v>19357</c:v>
                </c:pt>
                <c:pt idx="404" formatCode="General">
                  <c:v>19352</c:v>
                </c:pt>
                <c:pt idx="405" formatCode="General">
                  <c:v>21196</c:v>
                </c:pt>
                <c:pt idx="406" formatCode="General">
                  <c:v>20864</c:v>
                </c:pt>
                <c:pt idx="407" formatCode="General">
                  <c:v>25633</c:v>
                </c:pt>
                <c:pt idx="408" formatCode="General">
                  <c:v>22729</c:v>
                </c:pt>
                <c:pt idx="409" formatCode="General">
                  <c:v>25361</c:v>
                </c:pt>
                <c:pt idx="410" formatCode="General">
                  <c:v>23593</c:v>
                </c:pt>
                <c:pt idx="411" formatCode="General">
                  <c:v>21687</c:v>
                </c:pt>
                <c:pt idx="412" formatCode="General">
                  <c:v>21082</c:v>
                </c:pt>
                <c:pt idx="413" formatCode="General">
                  <c:v>20543</c:v>
                </c:pt>
                <c:pt idx="414" formatCode="General">
                  <c:v>39372</c:v>
                </c:pt>
                <c:pt idx="415" formatCode="General">
                  <c:v>53015</c:v>
                </c:pt>
                <c:pt idx="416" formatCode="General">
                  <c:v>31570</c:v>
                </c:pt>
                <c:pt idx="417" formatCode="General">
                  <c:v>24625</c:v>
                </c:pt>
                <c:pt idx="418" formatCode="General">
                  <c:v>20073</c:v>
                </c:pt>
                <c:pt idx="419" formatCode="General">
                  <c:v>24437</c:v>
                </c:pt>
                <c:pt idx="420" formatCode="General">
                  <c:v>25943</c:v>
                </c:pt>
                <c:pt idx="421" formatCode="General">
                  <c:v>26892</c:v>
                </c:pt>
                <c:pt idx="422" formatCode="General">
                  <c:v>24372</c:v>
                </c:pt>
                <c:pt idx="423" formatCode="General">
                  <c:v>25939</c:v>
                </c:pt>
                <c:pt idx="424" formatCode="General">
                  <c:v>23988</c:v>
                </c:pt>
                <c:pt idx="425" formatCode="General">
                  <c:v>22728</c:v>
                </c:pt>
                <c:pt idx="426" formatCode="General">
                  <c:v>23658</c:v>
                </c:pt>
                <c:pt idx="427" formatCode="General">
                  <c:v>24129</c:v>
                </c:pt>
                <c:pt idx="428" formatCode="General">
                  <c:v>19326</c:v>
                </c:pt>
                <c:pt idx="429" formatCode="General">
                  <c:v>20516</c:v>
                </c:pt>
                <c:pt idx="430" formatCode="General">
                  <c:v>19449</c:v>
                </c:pt>
                <c:pt idx="431" formatCode="General">
                  <c:v>18210</c:v>
                </c:pt>
                <c:pt idx="432" formatCode="General">
                  <c:v>19395</c:v>
                </c:pt>
                <c:pt idx="433" formatCode="General">
                  <c:v>19712</c:v>
                </c:pt>
                <c:pt idx="434" formatCode="General">
                  <c:v>17295</c:v>
                </c:pt>
                <c:pt idx="435" formatCode="General">
                  <c:v>24006</c:v>
                </c:pt>
                <c:pt idx="436" formatCode="General">
                  <c:v>23747</c:v>
                </c:pt>
                <c:pt idx="437" formatCode="General">
                  <c:v>30040</c:v>
                </c:pt>
                <c:pt idx="438" formatCode="General">
                  <c:v>26186</c:v>
                </c:pt>
                <c:pt idx="439" formatCode="General">
                  <c:v>23231</c:v>
                </c:pt>
                <c:pt idx="440" formatCode="General">
                  <c:v>20354</c:v>
                </c:pt>
                <c:pt idx="441" formatCode="General">
                  <c:v>21125</c:v>
                </c:pt>
                <c:pt idx="442" formatCode="General">
                  <c:v>22194</c:v>
                </c:pt>
                <c:pt idx="443" formatCode="General">
                  <c:v>21741</c:v>
                </c:pt>
                <c:pt idx="444" formatCode="General">
                  <c:v>23004</c:v>
                </c:pt>
                <c:pt idx="445" formatCode="General">
                  <c:v>20933</c:v>
                </c:pt>
                <c:pt idx="446" formatCode="General">
                  <c:v>20815</c:v>
                </c:pt>
                <c:pt idx="447" formatCode="General">
                  <c:v>25311</c:v>
                </c:pt>
                <c:pt idx="448" formatCode="General">
                  <c:v>21558</c:v>
                </c:pt>
                <c:pt idx="449" formatCode="General">
                  <c:v>19431</c:v>
                </c:pt>
                <c:pt idx="450" formatCode="General">
                  <c:v>21085</c:v>
                </c:pt>
                <c:pt idx="451" formatCode="General">
                  <c:v>17131</c:v>
                </c:pt>
                <c:pt idx="452" formatCode="General">
                  <c:v>18657</c:v>
                </c:pt>
                <c:pt idx="453" formatCode="General">
                  <c:v>18471</c:v>
                </c:pt>
                <c:pt idx="454" formatCode="General">
                  <c:v>21099</c:v>
                </c:pt>
                <c:pt idx="455" formatCode="General">
                  <c:v>24706</c:v>
                </c:pt>
                <c:pt idx="456" formatCode="General">
                  <c:v>26091</c:v>
                </c:pt>
                <c:pt idx="457" formatCode="General">
                  <c:v>23238</c:v>
                </c:pt>
                <c:pt idx="458" formatCode="General">
                  <c:v>22387</c:v>
                </c:pt>
                <c:pt idx="459" formatCode="General">
                  <c:v>22436</c:v>
                </c:pt>
                <c:pt idx="460" formatCode="General">
                  <c:v>22483</c:v>
                </c:pt>
                <c:pt idx="461" formatCode="General">
                  <c:v>23544</c:v>
                </c:pt>
                <c:pt idx="462" formatCode="General">
                  <c:v>18759</c:v>
                </c:pt>
                <c:pt idx="463" formatCode="General">
                  <c:v>20085</c:v>
                </c:pt>
                <c:pt idx="464" formatCode="General">
                  <c:v>27597</c:v>
                </c:pt>
                <c:pt idx="465" formatCode="General">
                  <c:v>34555</c:v>
                </c:pt>
                <c:pt idx="466" formatCode="General">
                  <c:v>36531</c:v>
                </c:pt>
                <c:pt idx="467" formatCode="General">
                  <c:v>24166</c:v>
                </c:pt>
                <c:pt idx="468" formatCode="General">
                  <c:v>21590</c:v>
                </c:pt>
                <c:pt idx="469" formatCode="General">
                  <c:v>34521</c:v>
                </c:pt>
                <c:pt idx="470" formatCode="General">
                  <c:v>44651</c:v>
                </c:pt>
                <c:pt idx="471" formatCode="General">
                  <c:v>36130</c:v>
                </c:pt>
                <c:pt idx="472" formatCode="General">
                  <c:v>20245</c:v>
                </c:pt>
                <c:pt idx="473" formatCode="General">
                  <c:v>21843</c:v>
                </c:pt>
                <c:pt idx="474" formatCode="General">
                  <c:v>22511</c:v>
                </c:pt>
                <c:pt idx="475" formatCode="General">
                  <c:v>24305</c:v>
                </c:pt>
                <c:pt idx="476" formatCode="General">
                  <c:v>26862</c:v>
                </c:pt>
                <c:pt idx="477" formatCode="General">
                  <c:v>24879</c:v>
                </c:pt>
                <c:pt idx="478" formatCode="General">
                  <c:v>24285</c:v>
                </c:pt>
                <c:pt idx="479" formatCode="General">
                  <c:v>21831</c:v>
                </c:pt>
                <c:pt idx="480" formatCode="General">
                  <c:v>25093</c:v>
                </c:pt>
                <c:pt idx="481" formatCode="General">
                  <c:v>21332</c:v>
                </c:pt>
                <c:pt idx="482" formatCode="General">
                  <c:v>22984</c:v>
                </c:pt>
                <c:pt idx="483" formatCode="General">
                  <c:v>27324</c:v>
                </c:pt>
                <c:pt idx="484" formatCode="General">
                  <c:v>21358</c:v>
                </c:pt>
                <c:pt idx="485" formatCode="General">
                  <c:v>19754</c:v>
                </c:pt>
                <c:pt idx="486" formatCode="General">
                  <c:v>17898</c:v>
                </c:pt>
                <c:pt idx="487" formatCode="General">
                  <c:v>19331</c:v>
                </c:pt>
                <c:pt idx="488" formatCode="General">
                  <c:v>19793</c:v>
                </c:pt>
                <c:pt idx="489" formatCode="General">
                  <c:v>20282</c:v>
                </c:pt>
                <c:pt idx="490" formatCode="General">
                  <c:v>23880</c:v>
                </c:pt>
                <c:pt idx="491" formatCode="General">
                  <c:v>21115</c:v>
                </c:pt>
                <c:pt idx="492" formatCode="General">
                  <c:v>21711</c:v>
                </c:pt>
                <c:pt idx="493" formatCode="General">
                  <c:v>19647</c:v>
                </c:pt>
                <c:pt idx="494" formatCode="General">
                  <c:v>21696</c:v>
                </c:pt>
                <c:pt idx="495" formatCode="General">
                  <c:v>22554</c:v>
                </c:pt>
                <c:pt idx="496" formatCode="General">
                  <c:v>19700</c:v>
                </c:pt>
                <c:pt idx="497" formatCode="General">
                  <c:v>19630</c:v>
                </c:pt>
                <c:pt idx="498" formatCode="General">
                  <c:v>24852</c:v>
                </c:pt>
                <c:pt idx="499" formatCode="General">
                  <c:v>44082</c:v>
                </c:pt>
                <c:pt idx="500" formatCode="General">
                  <c:v>98481</c:v>
                </c:pt>
                <c:pt idx="501" formatCode="General">
                  <c:v>105324</c:v>
                </c:pt>
                <c:pt idx="502" formatCode="General">
                  <c:v>37272</c:v>
                </c:pt>
                <c:pt idx="503" formatCode="General">
                  <c:v>25846</c:v>
                </c:pt>
                <c:pt idx="504" formatCode="General">
                  <c:v>21463</c:v>
                </c:pt>
                <c:pt idx="505" formatCode="General">
                  <c:v>22390</c:v>
                </c:pt>
                <c:pt idx="506" formatCode="General">
                  <c:v>25132</c:v>
                </c:pt>
                <c:pt idx="507" formatCode="General">
                  <c:v>21426</c:v>
                </c:pt>
                <c:pt idx="508" formatCode="General">
                  <c:v>18682</c:v>
                </c:pt>
                <c:pt idx="509" formatCode="General">
                  <c:v>20057</c:v>
                </c:pt>
                <c:pt idx="510" formatCode="General">
                  <c:v>19079</c:v>
                </c:pt>
                <c:pt idx="511" formatCode="General">
                  <c:v>21396</c:v>
                </c:pt>
                <c:pt idx="512" formatCode="General">
                  <c:v>20558</c:v>
                </c:pt>
                <c:pt idx="513" formatCode="General">
                  <c:v>20303</c:v>
                </c:pt>
                <c:pt idx="514" formatCode="General">
                  <c:v>16386</c:v>
                </c:pt>
                <c:pt idx="515" formatCode="General">
                  <c:v>25113</c:v>
                </c:pt>
                <c:pt idx="516" formatCode="General">
                  <c:v>19421</c:v>
                </c:pt>
                <c:pt idx="517" formatCode="General">
                  <c:v>22151</c:v>
                </c:pt>
                <c:pt idx="518" formatCode="General">
                  <c:v>16501</c:v>
                </c:pt>
                <c:pt idx="519" formatCode="General">
                  <c:v>17075</c:v>
                </c:pt>
                <c:pt idx="520" formatCode="General">
                  <c:v>19614</c:v>
                </c:pt>
                <c:pt idx="521" formatCode="General">
                  <c:v>18907</c:v>
                </c:pt>
                <c:pt idx="522" formatCode="General">
                  <c:v>20222</c:v>
                </c:pt>
                <c:pt idx="523" formatCode="General">
                  <c:v>18217</c:v>
                </c:pt>
                <c:pt idx="524" formatCode="General">
                  <c:v>19878</c:v>
                </c:pt>
                <c:pt idx="525" formatCode="General">
                  <c:v>23188</c:v>
                </c:pt>
                <c:pt idx="526" formatCode="General">
                  <c:v>20315</c:v>
                </c:pt>
                <c:pt idx="527" formatCode="General">
                  <c:v>21171</c:v>
                </c:pt>
                <c:pt idx="528" formatCode="General">
                  <c:v>20568</c:v>
                </c:pt>
                <c:pt idx="529" formatCode="General">
                  <c:v>16792</c:v>
                </c:pt>
                <c:pt idx="530" formatCode="General">
                  <c:v>33141</c:v>
                </c:pt>
                <c:pt idx="531" formatCode="General">
                  <c:v>119986</c:v>
                </c:pt>
                <c:pt idx="532" formatCode="General">
                  <c:v>199959</c:v>
                </c:pt>
                <c:pt idx="533" formatCode="General">
                  <c:v>95366</c:v>
                </c:pt>
                <c:pt idx="534" formatCode="General">
                  <c:v>30033</c:v>
                </c:pt>
                <c:pt idx="535" formatCode="General">
                  <c:v>22571</c:v>
                </c:pt>
                <c:pt idx="536" formatCode="General">
                  <c:v>22327</c:v>
                </c:pt>
                <c:pt idx="537" formatCode="General">
                  <c:v>19744</c:v>
                </c:pt>
                <c:pt idx="538" formatCode="General">
                  <c:v>20904</c:v>
                </c:pt>
                <c:pt idx="539" formatCode="General">
                  <c:v>20497</c:v>
                </c:pt>
                <c:pt idx="540" formatCode="General">
                  <c:v>18358</c:v>
                </c:pt>
                <c:pt idx="541" formatCode="General">
                  <c:v>20788</c:v>
                </c:pt>
                <c:pt idx="542" formatCode="General">
                  <c:v>19937</c:v>
                </c:pt>
                <c:pt idx="543" formatCode="General">
                  <c:v>18917</c:v>
                </c:pt>
                <c:pt idx="544" formatCode="General">
                  <c:v>20847</c:v>
                </c:pt>
                <c:pt idx="545" formatCode="General">
                  <c:v>21645</c:v>
                </c:pt>
                <c:pt idx="546" formatCode="General">
                  <c:v>19171</c:v>
                </c:pt>
                <c:pt idx="547" formatCode="General">
                  <c:v>20158</c:v>
                </c:pt>
                <c:pt idx="548" formatCode="General">
                  <c:v>22142</c:v>
                </c:pt>
                <c:pt idx="549" formatCode="General">
                  <c:v>16913</c:v>
                </c:pt>
                <c:pt idx="550" formatCode="General">
                  <c:v>18125</c:v>
                </c:pt>
                <c:pt idx="551" formatCode="General">
                  <c:v>16877</c:v>
                </c:pt>
                <c:pt idx="552" formatCode="General">
                  <c:v>19512</c:v>
                </c:pt>
                <c:pt idx="553" formatCode="General">
                  <c:v>15616</c:v>
                </c:pt>
                <c:pt idx="554" formatCode="General">
                  <c:v>15137</c:v>
                </c:pt>
                <c:pt idx="555" formatCode="General">
                  <c:v>18376</c:v>
                </c:pt>
                <c:pt idx="556" formatCode="General">
                  <c:v>18082</c:v>
                </c:pt>
                <c:pt idx="557" formatCode="General">
                  <c:v>21240</c:v>
                </c:pt>
                <c:pt idx="558" formatCode="General">
                  <c:v>17865</c:v>
                </c:pt>
                <c:pt idx="559" formatCode="General">
                  <c:v>22723</c:v>
                </c:pt>
                <c:pt idx="560" formatCode="General">
                  <c:v>16647</c:v>
                </c:pt>
                <c:pt idx="561" formatCode="General">
                  <c:v>17937</c:v>
                </c:pt>
                <c:pt idx="562" formatCode="General">
                  <c:v>19330</c:v>
                </c:pt>
                <c:pt idx="563" formatCode="General">
                  <c:v>19660</c:v>
                </c:pt>
                <c:pt idx="564" formatCode="General">
                  <c:v>20279</c:v>
                </c:pt>
                <c:pt idx="565" formatCode="General">
                  <c:v>19704</c:v>
                </c:pt>
                <c:pt idx="566" formatCode="General">
                  <c:v>19573</c:v>
                </c:pt>
                <c:pt idx="567" formatCode="General">
                  <c:v>14969</c:v>
                </c:pt>
                <c:pt idx="568" formatCode="General">
                  <c:v>16742</c:v>
                </c:pt>
                <c:pt idx="569" formatCode="General">
                  <c:v>17467</c:v>
                </c:pt>
                <c:pt idx="570" formatCode="General">
                  <c:v>16745</c:v>
                </c:pt>
                <c:pt idx="571" formatCode="General">
                  <c:v>16528</c:v>
                </c:pt>
                <c:pt idx="572" formatCode="General">
                  <c:v>20534</c:v>
                </c:pt>
                <c:pt idx="573" formatCode="General">
                  <c:v>19643</c:v>
                </c:pt>
                <c:pt idx="574" formatCode="General">
                  <c:v>18897</c:v>
                </c:pt>
                <c:pt idx="575" formatCode="General">
                  <c:v>23707</c:v>
                </c:pt>
                <c:pt idx="576" formatCode="General">
                  <c:v>23022</c:v>
                </c:pt>
                <c:pt idx="577" formatCode="General">
                  <c:v>23905</c:v>
                </c:pt>
                <c:pt idx="578" formatCode="General">
                  <c:v>18808</c:v>
                </c:pt>
                <c:pt idx="579" formatCode="General">
                  <c:v>18466</c:v>
                </c:pt>
                <c:pt idx="580" formatCode="General">
                  <c:v>19450</c:v>
                </c:pt>
                <c:pt idx="581" formatCode="General">
                  <c:v>19254</c:v>
                </c:pt>
                <c:pt idx="582" formatCode="General">
                  <c:v>18581</c:v>
                </c:pt>
                <c:pt idx="583" formatCode="General">
                  <c:v>24096</c:v>
                </c:pt>
                <c:pt idx="584" formatCode="General">
                  <c:v>35068</c:v>
                </c:pt>
                <c:pt idx="585" formatCode="General">
                  <c:v>35403</c:v>
                </c:pt>
                <c:pt idx="586" formatCode="General">
                  <c:v>24603</c:v>
                </c:pt>
                <c:pt idx="587" formatCode="General">
                  <c:v>22256</c:v>
                </c:pt>
                <c:pt idx="588" formatCode="General">
                  <c:v>15914</c:v>
                </c:pt>
                <c:pt idx="589" formatCode="General">
                  <c:v>20728</c:v>
                </c:pt>
                <c:pt idx="590" formatCode="General">
                  <c:v>20395</c:v>
                </c:pt>
                <c:pt idx="591" formatCode="General">
                  <c:v>28982</c:v>
                </c:pt>
                <c:pt idx="592" formatCode="General">
                  <c:v>29675</c:v>
                </c:pt>
                <c:pt idx="593" formatCode="General">
                  <c:v>20588</c:v>
                </c:pt>
                <c:pt idx="594" formatCode="General">
                  <c:v>19085</c:v>
                </c:pt>
                <c:pt idx="595" formatCode="General">
                  <c:v>15755</c:v>
                </c:pt>
                <c:pt idx="596" formatCode="General">
                  <c:v>17030</c:v>
                </c:pt>
                <c:pt idx="597" formatCode="General">
                  <c:v>17455</c:v>
                </c:pt>
                <c:pt idx="598" formatCode="General">
                  <c:v>16346</c:v>
                </c:pt>
                <c:pt idx="599" formatCode="General">
                  <c:v>19454</c:v>
                </c:pt>
                <c:pt idx="600" formatCode="General">
                  <c:v>22673</c:v>
                </c:pt>
                <c:pt idx="601" formatCode="General">
                  <c:v>22401</c:v>
                </c:pt>
                <c:pt idx="602" formatCode="General">
                  <c:v>17766</c:v>
                </c:pt>
                <c:pt idx="603" formatCode="General">
                  <c:v>16439</c:v>
                </c:pt>
                <c:pt idx="604" formatCode="General">
                  <c:v>19783</c:v>
                </c:pt>
                <c:pt idx="605" formatCode="General">
                  <c:v>17726</c:v>
                </c:pt>
                <c:pt idx="606" formatCode="General">
                  <c:v>17665</c:v>
                </c:pt>
                <c:pt idx="607" formatCode="General">
                  <c:v>20092</c:v>
                </c:pt>
                <c:pt idx="608" formatCode="General">
                  <c:v>18885</c:v>
                </c:pt>
                <c:pt idx="609" formatCode="General">
                  <c:v>15524</c:v>
                </c:pt>
                <c:pt idx="610" formatCode="General">
                  <c:v>16287</c:v>
                </c:pt>
                <c:pt idx="611" formatCode="General">
                  <c:v>20876</c:v>
                </c:pt>
                <c:pt idx="612" formatCode="General">
                  <c:v>19370</c:v>
                </c:pt>
                <c:pt idx="613" formatCode="General">
                  <c:v>18011</c:v>
                </c:pt>
                <c:pt idx="614" formatCode="General">
                  <c:v>19653</c:v>
                </c:pt>
                <c:pt idx="615" formatCode="General">
                  <c:v>18735</c:v>
                </c:pt>
                <c:pt idx="616" formatCode="General">
                  <c:v>18841</c:v>
                </c:pt>
                <c:pt idx="617" formatCode="General">
                  <c:v>16463</c:v>
                </c:pt>
                <c:pt idx="618" formatCode="General">
                  <c:v>20082</c:v>
                </c:pt>
                <c:pt idx="619" formatCode="General">
                  <c:v>16043</c:v>
                </c:pt>
                <c:pt idx="620" formatCode="General">
                  <c:v>15451</c:v>
                </c:pt>
                <c:pt idx="621" formatCode="General">
                  <c:v>17450</c:v>
                </c:pt>
                <c:pt idx="622" formatCode="General">
                  <c:v>20748</c:v>
                </c:pt>
                <c:pt idx="623" formatCode="General">
                  <c:v>17599</c:v>
                </c:pt>
                <c:pt idx="624" formatCode="General">
                  <c:v>18597</c:v>
                </c:pt>
                <c:pt idx="625" formatCode="General">
                  <c:v>18252</c:v>
                </c:pt>
                <c:pt idx="626" formatCode="General">
                  <c:v>15179</c:v>
                </c:pt>
                <c:pt idx="627" formatCode="General">
                  <c:v>17394</c:v>
                </c:pt>
                <c:pt idx="628" formatCode="General">
                  <c:v>19309</c:v>
                </c:pt>
                <c:pt idx="629" formatCode="General">
                  <c:v>16221</c:v>
                </c:pt>
                <c:pt idx="630" formatCode="General">
                  <c:v>17431</c:v>
                </c:pt>
                <c:pt idx="631" formatCode="General">
                  <c:v>14801</c:v>
                </c:pt>
                <c:pt idx="632" formatCode="General">
                  <c:v>18485</c:v>
                </c:pt>
                <c:pt idx="633" formatCode="General">
                  <c:v>19283</c:v>
                </c:pt>
                <c:pt idx="634" formatCode="General">
                  <c:v>27064</c:v>
                </c:pt>
                <c:pt idx="635" formatCode="General">
                  <c:v>31125</c:v>
                </c:pt>
                <c:pt idx="636" formatCode="General">
                  <c:v>21863</c:v>
                </c:pt>
                <c:pt idx="637" formatCode="General">
                  <c:v>20765</c:v>
                </c:pt>
                <c:pt idx="638" formatCode="General">
                  <c:v>23109</c:v>
                </c:pt>
                <c:pt idx="639" formatCode="General">
                  <c:v>14792</c:v>
                </c:pt>
                <c:pt idx="640" formatCode="General">
                  <c:v>19872</c:v>
                </c:pt>
                <c:pt idx="641" formatCode="General">
                  <c:v>18843</c:v>
                </c:pt>
                <c:pt idx="642" formatCode="General">
                  <c:v>20044</c:v>
                </c:pt>
                <c:pt idx="643" formatCode="General">
                  <c:v>26754</c:v>
                </c:pt>
                <c:pt idx="644" formatCode="General">
                  <c:v>39756</c:v>
                </c:pt>
                <c:pt idx="645" formatCode="General">
                  <c:v>28884</c:v>
                </c:pt>
                <c:pt idx="646" formatCode="General">
                  <c:v>18214</c:v>
                </c:pt>
                <c:pt idx="647" formatCode="General">
                  <c:v>18961</c:v>
                </c:pt>
                <c:pt idx="648" formatCode="General">
                  <c:v>22046</c:v>
                </c:pt>
                <c:pt idx="649" formatCode="General">
                  <c:v>19368</c:v>
                </c:pt>
                <c:pt idx="650" formatCode="General">
                  <c:v>20384</c:v>
                </c:pt>
                <c:pt idx="651" formatCode="General">
                  <c:v>15999</c:v>
                </c:pt>
                <c:pt idx="652" formatCode="General">
                  <c:v>13164</c:v>
                </c:pt>
                <c:pt idx="653" formatCode="General">
                  <c:v>18465</c:v>
                </c:pt>
                <c:pt idx="654" formatCode="General">
                  <c:v>21042</c:v>
                </c:pt>
                <c:pt idx="655" formatCode="General">
                  <c:v>17328</c:v>
                </c:pt>
                <c:pt idx="656" formatCode="General">
                  <c:v>20138</c:v>
                </c:pt>
                <c:pt idx="657" formatCode="General">
                  <c:v>16257</c:v>
                </c:pt>
                <c:pt idx="658" formatCode="General">
                  <c:v>17615</c:v>
                </c:pt>
                <c:pt idx="659" formatCode="General">
                  <c:v>23752</c:v>
                </c:pt>
                <c:pt idx="660" formatCode="General">
                  <c:v>71434</c:v>
                </c:pt>
                <c:pt idx="661" formatCode="General">
                  <c:v>96888</c:v>
                </c:pt>
                <c:pt idx="662" formatCode="General">
                  <c:v>59082</c:v>
                </c:pt>
                <c:pt idx="663" formatCode="General">
                  <c:v>30104</c:v>
                </c:pt>
                <c:pt idx="664" formatCode="General">
                  <c:v>20952</c:v>
                </c:pt>
                <c:pt idx="665" formatCode="General">
                  <c:v>18159</c:v>
                </c:pt>
                <c:pt idx="666" formatCode="General">
                  <c:v>16512</c:v>
                </c:pt>
                <c:pt idx="667" formatCode="General">
                  <c:v>17853</c:v>
                </c:pt>
                <c:pt idx="668" formatCode="General">
                  <c:v>16355</c:v>
                </c:pt>
                <c:pt idx="669" formatCode="General">
                  <c:v>20246</c:v>
                </c:pt>
                <c:pt idx="670" formatCode="General">
                  <c:v>18221</c:v>
                </c:pt>
                <c:pt idx="671" formatCode="General">
                  <c:v>21601</c:v>
                </c:pt>
                <c:pt idx="672" formatCode="General">
                  <c:v>22038</c:v>
                </c:pt>
                <c:pt idx="673" formatCode="General">
                  <c:v>20354</c:v>
                </c:pt>
                <c:pt idx="674" formatCode="General">
                  <c:v>16664</c:v>
                </c:pt>
                <c:pt idx="675" formatCode="General">
                  <c:v>21198</c:v>
                </c:pt>
                <c:pt idx="676" formatCode="General">
                  <c:v>17624</c:v>
                </c:pt>
                <c:pt idx="677" formatCode="General">
                  <c:v>16546</c:v>
                </c:pt>
                <c:pt idx="678" formatCode="General">
                  <c:v>16707</c:v>
                </c:pt>
                <c:pt idx="679" formatCode="General">
                  <c:v>17281</c:v>
                </c:pt>
                <c:pt idx="680" formatCode="General">
                  <c:v>16727</c:v>
                </c:pt>
                <c:pt idx="681" formatCode="General">
                  <c:v>16558</c:v>
                </c:pt>
                <c:pt idx="682" formatCode="General">
                  <c:v>15831</c:v>
                </c:pt>
                <c:pt idx="683" formatCode="General">
                  <c:v>20125</c:v>
                </c:pt>
                <c:pt idx="684" formatCode="General">
                  <c:v>15890</c:v>
                </c:pt>
                <c:pt idx="685" formatCode="General">
                  <c:v>15632</c:v>
                </c:pt>
                <c:pt idx="686" formatCode="General">
                  <c:v>15658</c:v>
                </c:pt>
                <c:pt idx="687" formatCode="General">
                  <c:v>18192</c:v>
                </c:pt>
                <c:pt idx="688" formatCode="General">
                  <c:v>17225</c:v>
                </c:pt>
                <c:pt idx="689" formatCode="General">
                  <c:v>15060</c:v>
                </c:pt>
                <c:pt idx="690" formatCode="General">
                  <c:v>16606</c:v>
                </c:pt>
                <c:pt idx="691" formatCode="General">
                  <c:v>14769</c:v>
                </c:pt>
                <c:pt idx="692" formatCode="General">
                  <c:v>16414</c:v>
                </c:pt>
                <c:pt idx="693" formatCode="General">
                  <c:v>17099</c:v>
                </c:pt>
                <c:pt idx="694" formatCode="General">
                  <c:v>20501</c:v>
                </c:pt>
                <c:pt idx="695" formatCode="General">
                  <c:v>19241</c:v>
                </c:pt>
                <c:pt idx="696" formatCode="General">
                  <c:v>17144</c:v>
                </c:pt>
                <c:pt idx="697" formatCode="General">
                  <c:v>15478</c:v>
                </c:pt>
                <c:pt idx="698" formatCode="General">
                  <c:v>16012</c:v>
                </c:pt>
                <c:pt idx="699" formatCode="General">
                  <c:v>12973</c:v>
                </c:pt>
                <c:pt idx="700" formatCode="General">
                  <c:v>16088</c:v>
                </c:pt>
                <c:pt idx="701" formatCode="General">
                  <c:v>15277</c:v>
                </c:pt>
                <c:pt idx="702" formatCode="General">
                  <c:v>17545</c:v>
                </c:pt>
                <c:pt idx="703" formatCode="General">
                  <c:v>13433</c:v>
                </c:pt>
                <c:pt idx="704" formatCode="General">
                  <c:v>16977</c:v>
                </c:pt>
                <c:pt idx="705" formatCode="General">
                  <c:v>14187</c:v>
                </c:pt>
                <c:pt idx="706" formatCode="General">
                  <c:v>15590</c:v>
                </c:pt>
                <c:pt idx="707" formatCode="General">
                  <c:v>14500</c:v>
                </c:pt>
                <c:pt idx="708" formatCode="General">
                  <c:v>13520</c:v>
                </c:pt>
                <c:pt idx="709" formatCode="General">
                  <c:v>17167</c:v>
                </c:pt>
                <c:pt idx="710" formatCode="General">
                  <c:v>17133</c:v>
                </c:pt>
                <c:pt idx="711" formatCode="General">
                  <c:v>17002</c:v>
                </c:pt>
                <c:pt idx="712" formatCode="General">
                  <c:v>17219</c:v>
                </c:pt>
                <c:pt idx="713" formatCode="General">
                  <c:v>14408</c:v>
                </c:pt>
                <c:pt idx="714" formatCode="General">
                  <c:v>15838</c:v>
                </c:pt>
                <c:pt idx="715" formatCode="General">
                  <c:v>15926</c:v>
                </c:pt>
                <c:pt idx="716" formatCode="General">
                  <c:v>16290</c:v>
                </c:pt>
                <c:pt idx="717" formatCode="General">
                  <c:v>16348</c:v>
                </c:pt>
                <c:pt idx="718" formatCode="General">
                  <c:v>14358</c:v>
                </c:pt>
                <c:pt idx="719" formatCode="General">
                  <c:v>16301</c:v>
                </c:pt>
                <c:pt idx="720" formatCode="General">
                  <c:v>13263</c:v>
                </c:pt>
                <c:pt idx="721" formatCode="General">
                  <c:v>13686</c:v>
                </c:pt>
                <c:pt idx="722" formatCode="General">
                  <c:v>13424</c:v>
                </c:pt>
                <c:pt idx="723" formatCode="General">
                  <c:v>15597</c:v>
                </c:pt>
                <c:pt idx="724" formatCode="General">
                  <c:v>16743</c:v>
                </c:pt>
                <c:pt idx="725" formatCode="General">
                  <c:v>18760</c:v>
                </c:pt>
                <c:pt idx="726" formatCode="General">
                  <c:v>16821</c:v>
                </c:pt>
                <c:pt idx="727" formatCode="General">
                  <c:v>15573</c:v>
                </c:pt>
                <c:pt idx="728" formatCode="General">
                  <c:v>17366</c:v>
                </c:pt>
                <c:pt idx="729" formatCode="General">
                  <c:v>14718</c:v>
                </c:pt>
                <c:pt idx="730" formatCode="General">
                  <c:v>13504</c:v>
                </c:pt>
                <c:pt idx="731" formatCode="General">
                  <c:v>14238</c:v>
                </c:pt>
                <c:pt idx="732" formatCode="General">
                  <c:v>15757</c:v>
                </c:pt>
                <c:pt idx="733" formatCode="General">
                  <c:v>16031</c:v>
                </c:pt>
                <c:pt idx="734" formatCode="General">
                  <c:v>12289</c:v>
                </c:pt>
                <c:pt idx="735" formatCode="General">
                  <c:v>10868</c:v>
                </c:pt>
                <c:pt idx="736" formatCode="General">
                  <c:v>13324</c:v>
                </c:pt>
                <c:pt idx="737" formatCode="General">
                  <c:v>14987</c:v>
                </c:pt>
                <c:pt idx="738" formatCode="General">
                  <c:v>14506</c:v>
                </c:pt>
                <c:pt idx="739" formatCode="General">
                  <c:v>13710</c:v>
                </c:pt>
                <c:pt idx="740" formatCode="General">
                  <c:v>12999</c:v>
                </c:pt>
                <c:pt idx="741" formatCode="General">
                  <c:v>13240</c:v>
                </c:pt>
                <c:pt idx="742" formatCode="General">
                  <c:v>15838</c:v>
                </c:pt>
                <c:pt idx="743" formatCode="General">
                  <c:v>13564</c:v>
                </c:pt>
                <c:pt idx="744" formatCode="General">
                  <c:v>16362</c:v>
                </c:pt>
                <c:pt idx="745" formatCode="General">
                  <c:v>13761</c:v>
                </c:pt>
                <c:pt idx="746" formatCode="General">
                  <c:v>15180</c:v>
                </c:pt>
                <c:pt idx="747" formatCode="General">
                  <c:v>16611</c:v>
                </c:pt>
                <c:pt idx="748" formatCode="General">
                  <c:v>16549</c:v>
                </c:pt>
                <c:pt idx="749" formatCode="General">
                  <c:v>17384</c:v>
                </c:pt>
                <c:pt idx="750" formatCode="General">
                  <c:v>14033</c:v>
                </c:pt>
                <c:pt idx="751" formatCode="General">
                  <c:v>15142</c:v>
                </c:pt>
                <c:pt idx="752" formatCode="General">
                  <c:v>15904</c:v>
                </c:pt>
                <c:pt idx="753" formatCode="General">
                  <c:v>13278</c:v>
                </c:pt>
                <c:pt idx="754" formatCode="General">
                  <c:v>12236</c:v>
                </c:pt>
                <c:pt idx="755" formatCode="General">
                  <c:v>16881</c:v>
                </c:pt>
                <c:pt idx="756" formatCode="General">
                  <c:v>12894</c:v>
                </c:pt>
                <c:pt idx="757" formatCode="General">
                  <c:v>14480</c:v>
                </c:pt>
                <c:pt idx="758" formatCode="General">
                  <c:v>14866</c:v>
                </c:pt>
                <c:pt idx="759" formatCode="General">
                  <c:v>11707</c:v>
                </c:pt>
                <c:pt idx="760" formatCode="General">
                  <c:v>12922</c:v>
                </c:pt>
                <c:pt idx="761" formatCode="General">
                  <c:v>14647</c:v>
                </c:pt>
                <c:pt idx="762" formatCode="General">
                  <c:v>16198</c:v>
                </c:pt>
                <c:pt idx="763" formatCode="General">
                  <c:v>12745</c:v>
                </c:pt>
                <c:pt idx="764" formatCode="General">
                  <c:v>12646</c:v>
                </c:pt>
                <c:pt idx="765" formatCode="General">
                  <c:v>13878</c:v>
                </c:pt>
                <c:pt idx="766" formatCode="General">
                  <c:v>14182</c:v>
                </c:pt>
                <c:pt idx="767" formatCode="General">
                  <c:v>11104</c:v>
                </c:pt>
                <c:pt idx="768" formatCode="General">
                  <c:v>16787</c:v>
                </c:pt>
                <c:pt idx="769" formatCode="General">
                  <c:v>15320</c:v>
                </c:pt>
                <c:pt idx="770" formatCode="General">
                  <c:v>17847</c:v>
                </c:pt>
                <c:pt idx="771" formatCode="General">
                  <c:v>21351</c:v>
                </c:pt>
                <c:pt idx="772" formatCode="General">
                  <c:v>23201</c:v>
                </c:pt>
                <c:pt idx="773" formatCode="General">
                  <c:v>25295</c:v>
                </c:pt>
                <c:pt idx="774" formatCode="General">
                  <c:v>17768</c:v>
                </c:pt>
                <c:pt idx="775" formatCode="General">
                  <c:v>13967</c:v>
                </c:pt>
                <c:pt idx="776" formatCode="General">
                  <c:v>17331</c:v>
                </c:pt>
                <c:pt idx="777" formatCode="General">
                  <c:v>16221</c:v>
                </c:pt>
                <c:pt idx="778" formatCode="General">
                  <c:v>18980</c:v>
                </c:pt>
                <c:pt idx="779" formatCode="General">
                  <c:v>43020</c:v>
                </c:pt>
                <c:pt idx="780" formatCode="General">
                  <c:v>318673</c:v>
                </c:pt>
                <c:pt idx="781" formatCode="General">
                  <c:v>1677693</c:v>
                </c:pt>
                <c:pt idx="782" formatCode="General">
                  <c:v>3684927</c:v>
                </c:pt>
                <c:pt idx="783" formatCode="General">
                  <c:v>3260439</c:v>
                </c:pt>
                <c:pt idx="784" formatCode="General">
                  <c:v>1279761</c:v>
                </c:pt>
                <c:pt idx="785" formatCode="General">
                  <c:v>333131</c:v>
                </c:pt>
                <c:pt idx="786" formatCode="General">
                  <c:v>116636</c:v>
                </c:pt>
                <c:pt idx="787" formatCode="General">
                  <c:v>61187</c:v>
                </c:pt>
                <c:pt idx="788" formatCode="General">
                  <c:v>52076</c:v>
                </c:pt>
                <c:pt idx="789" formatCode="General">
                  <c:v>36331</c:v>
                </c:pt>
                <c:pt idx="790" formatCode="General">
                  <c:v>31254</c:v>
                </c:pt>
                <c:pt idx="791" formatCode="General">
                  <c:v>32436</c:v>
                </c:pt>
                <c:pt idx="792" formatCode="General">
                  <c:v>27237</c:v>
                </c:pt>
                <c:pt idx="793" formatCode="General">
                  <c:v>26614</c:v>
                </c:pt>
                <c:pt idx="794" formatCode="General">
                  <c:v>25618</c:v>
                </c:pt>
                <c:pt idx="795" formatCode="General">
                  <c:v>22626</c:v>
                </c:pt>
                <c:pt idx="796" formatCode="General">
                  <c:v>24143</c:v>
                </c:pt>
                <c:pt idx="797" formatCode="General">
                  <c:v>22684</c:v>
                </c:pt>
                <c:pt idx="798" formatCode="General">
                  <c:v>19206</c:v>
                </c:pt>
                <c:pt idx="799" formatCode="General">
                  <c:v>19148</c:v>
                </c:pt>
                <c:pt idx="800" formatCode="General">
                  <c:v>18784</c:v>
                </c:pt>
                <c:pt idx="801" formatCode="General">
                  <c:v>18032</c:v>
                </c:pt>
                <c:pt idx="802" formatCode="General">
                  <c:v>21429</c:v>
                </c:pt>
                <c:pt idx="803" formatCode="General">
                  <c:v>20260</c:v>
                </c:pt>
                <c:pt idx="804" formatCode="General">
                  <c:v>22510</c:v>
                </c:pt>
                <c:pt idx="805" formatCode="General">
                  <c:v>15237</c:v>
                </c:pt>
                <c:pt idx="806" formatCode="General">
                  <c:v>22212</c:v>
                </c:pt>
                <c:pt idx="807" formatCode="General">
                  <c:v>19054</c:v>
                </c:pt>
                <c:pt idx="808" formatCode="General">
                  <c:v>21556</c:v>
                </c:pt>
                <c:pt idx="809" formatCode="General">
                  <c:v>20772</c:v>
                </c:pt>
                <c:pt idx="810" formatCode="General">
                  <c:v>22165</c:v>
                </c:pt>
                <c:pt idx="811" formatCode="General">
                  <c:v>14345</c:v>
                </c:pt>
                <c:pt idx="812" formatCode="General">
                  <c:v>21654</c:v>
                </c:pt>
                <c:pt idx="813" formatCode="General">
                  <c:v>17816</c:v>
                </c:pt>
                <c:pt idx="814" formatCode="General">
                  <c:v>18979</c:v>
                </c:pt>
                <c:pt idx="815" formatCode="General">
                  <c:v>17982</c:v>
                </c:pt>
                <c:pt idx="816" formatCode="General">
                  <c:v>21488</c:v>
                </c:pt>
                <c:pt idx="817" formatCode="General">
                  <c:v>19278</c:v>
                </c:pt>
                <c:pt idx="818" formatCode="General">
                  <c:v>22606</c:v>
                </c:pt>
                <c:pt idx="819" formatCode="General">
                  <c:v>16559</c:v>
                </c:pt>
                <c:pt idx="820" formatCode="General">
                  <c:v>23966</c:v>
                </c:pt>
                <c:pt idx="821" formatCode="General">
                  <c:v>20487</c:v>
                </c:pt>
                <c:pt idx="822" formatCode="General">
                  <c:v>20182</c:v>
                </c:pt>
                <c:pt idx="823" formatCode="General">
                  <c:v>22481</c:v>
                </c:pt>
                <c:pt idx="824" formatCode="General">
                  <c:v>29037</c:v>
                </c:pt>
                <c:pt idx="825" formatCode="General">
                  <c:v>37326</c:v>
                </c:pt>
                <c:pt idx="826" formatCode="General">
                  <c:v>40802</c:v>
                </c:pt>
                <c:pt idx="827" formatCode="General">
                  <c:v>25830</c:v>
                </c:pt>
                <c:pt idx="828" formatCode="General">
                  <c:v>20868</c:v>
                </c:pt>
                <c:pt idx="829" formatCode="General">
                  <c:v>20933</c:v>
                </c:pt>
                <c:pt idx="830" formatCode="General">
                  <c:v>15643</c:v>
                </c:pt>
                <c:pt idx="831" formatCode="General">
                  <c:v>21600</c:v>
                </c:pt>
                <c:pt idx="832" formatCode="General">
                  <c:v>19595</c:v>
                </c:pt>
                <c:pt idx="833" formatCode="General">
                  <c:v>18987</c:v>
                </c:pt>
                <c:pt idx="834" formatCode="General">
                  <c:v>18614</c:v>
                </c:pt>
                <c:pt idx="835" formatCode="General">
                  <c:v>16805</c:v>
                </c:pt>
                <c:pt idx="836" formatCode="General">
                  <c:v>18772</c:v>
                </c:pt>
                <c:pt idx="837" formatCode="General">
                  <c:v>28431</c:v>
                </c:pt>
                <c:pt idx="838" formatCode="General">
                  <c:v>53569</c:v>
                </c:pt>
                <c:pt idx="839" formatCode="General">
                  <c:v>78553</c:v>
                </c:pt>
                <c:pt idx="840" formatCode="General">
                  <c:v>65012</c:v>
                </c:pt>
                <c:pt idx="841" formatCode="General">
                  <c:v>45112</c:v>
                </c:pt>
                <c:pt idx="842" formatCode="General">
                  <c:v>25945</c:v>
                </c:pt>
                <c:pt idx="843" formatCode="General">
                  <c:v>19867</c:v>
                </c:pt>
                <c:pt idx="844" formatCode="General">
                  <c:v>18751</c:v>
                </c:pt>
                <c:pt idx="845" formatCode="General">
                  <c:v>20215</c:v>
                </c:pt>
                <c:pt idx="846" formatCode="General">
                  <c:v>17376</c:v>
                </c:pt>
                <c:pt idx="847" formatCode="General">
                  <c:v>20533</c:v>
                </c:pt>
                <c:pt idx="848" formatCode="General">
                  <c:v>16908</c:v>
                </c:pt>
                <c:pt idx="849" formatCode="General">
                  <c:v>17661</c:v>
                </c:pt>
                <c:pt idx="850" formatCode="General">
                  <c:v>17973</c:v>
                </c:pt>
                <c:pt idx="851" formatCode="General">
                  <c:v>14568</c:v>
                </c:pt>
                <c:pt idx="852" formatCode="General">
                  <c:v>15421</c:v>
                </c:pt>
                <c:pt idx="853" formatCode="General">
                  <c:v>12963</c:v>
                </c:pt>
                <c:pt idx="854" formatCode="General">
                  <c:v>20179</c:v>
                </c:pt>
                <c:pt idx="855" formatCode="General">
                  <c:v>16670</c:v>
                </c:pt>
                <c:pt idx="856" formatCode="General">
                  <c:v>15719</c:v>
                </c:pt>
                <c:pt idx="857" formatCode="General">
                  <c:v>17231</c:v>
                </c:pt>
                <c:pt idx="858" formatCode="General">
                  <c:v>15168</c:v>
                </c:pt>
                <c:pt idx="859" formatCode="General">
                  <c:v>16481</c:v>
                </c:pt>
                <c:pt idx="860" formatCode="General">
                  <c:v>14239</c:v>
                </c:pt>
                <c:pt idx="861" formatCode="General">
                  <c:v>15927</c:v>
                </c:pt>
                <c:pt idx="862" formatCode="General">
                  <c:v>13177</c:v>
                </c:pt>
                <c:pt idx="863" formatCode="General">
                  <c:v>21224</c:v>
                </c:pt>
                <c:pt idx="864" formatCode="General">
                  <c:v>23420</c:v>
                </c:pt>
                <c:pt idx="865" formatCode="General">
                  <c:v>28911</c:v>
                </c:pt>
                <c:pt idx="866" formatCode="General">
                  <c:v>30951</c:v>
                </c:pt>
                <c:pt idx="867" formatCode="General">
                  <c:v>21446</c:v>
                </c:pt>
                <c:pt idx="868" formatCode="General">
                  <c:v>15445</c:v>
                </c:pt>
                <c:pt idx="869" formatCode="General">
                  <c:v>17409</c:v>
                </c:pt>
                <c:pt idx="870" formatCode="General">
                  <c:v>16191</c:v>
                </c:pt>
                <c:pt idx="871" formatCode="General">
                  <c:v>15742</c:v>
                </c:pt>
                <c:pt idx="872" formatCode="General">
                  <c:v>14950</c:v>
                </c:pt>
                <c:pt idx="873" formatCode="General">
                  <c:v>17420</c:v>
                </c:pt>
                <c:pt idx="874" formatCode="General">
                  <c:v>16798</c:v>
                </c:pt>
                <c:pt idx="875" formatCode="General">
                  <c:v>17876</c:v>
                </c:pt>
                <c:pt idx="876" formatCode="General">
                  <c:v>13387</c:v>
                </c:pt>
                <c:pt idx="877" formatCode="General">
                  <c:v>13726</c:v>
                </c:pt>
                <c:pt idx="878" formatCode="General">
                  <c:v>13956</c:v>
                </c:pt>
                <c:pt idx="879" formatCode="General">
                  <c:v>15463</c:v>
                </c:pt>
                <c:pt idx="880" formatCode="General">
                  <c:v>15034</c:v>
                </c:pt>
                <c:pt idx="881" formatCode="General">
                  <c:v>17413</c:v>
                </c:pt>
                <c:pt idx="882" formatCode="General">
                  <c:v>15421</c:v>
                </c:pt>
                <c:pt idx="883" formatCode="General">
                  <c:v>17226</c:v>
                </c:pt>
                <c:pt idx="884" formatCode="General">
                  <c:v>13122</c:v>
                </c:pt>
                <c:pt idx="885" formatCode="General">
                  <c:v>14512</c:v>
                </c:pt>
                <c:pt idx="886" formatCode="General">
                  <c:v>15395</c:v>
                </c:pt>
                <c:pt idx="887" formatCode="General">
                  <c:v>18763</c:v>
                </c:pt>
                <c:pt idx="888" formatCode="General">
                  <c:v>13502</c:v>
                </c:pt>
                <c:pt idx="889" formatCode="General">
                  <c:v>15950</c:v>
                </c:pt>
                <c:pt idx="890" formatCode="General">
                  <c:v>15342</c:v>
                </c:pt>
                <c:pt idx="891" formatCode="General">
                  <c:v>13447</c:v>
                </c:pt>
                <c:pt idx="892" formatCode="General">
                  <c:v>17733</c:v>
                </c:pt>
                <c:pt idx="893" formatCode="General">
                  <c:v>17193</c:v>
                </c:pt>
                <c:pt idx="894" formatCode="General">
                  <c:v>15605</c:v>
                </c:pt>
                <c:pt idx="895" formatCode="General">
                  <c:v>16005</c:v>
                </c:pt>
                <c:pt idx="896" formatCode="General">
                  <c:v>14824</c:v>
                </c:pt>
                <c:pt idx="897" formatCode="General">
                  <c:v>19057</c:v>
                </c:pt>
                <c:pt idx="898" formatCode="General">
                  <c:v>16891</c:v>
                </c:pt>
                <c:pt idx="899" formatCode="General">
                  <c:v>15580</c:v>
                </c:pt>
                <c:pt idx="900" formatCode="General">
                  <c:v>15652</c:v>
                </c:pt>
                <c:pt idx="901" formatCode="General">
                  <c:v>16373</c:v>
                </c:pt>
                <c:pt idx="902" formatCode="General">
                  <c:v>17863</c:v>
                </c:pt>
                <c:pt idx="903" formatCode="General">
                  <c:v>13518</c:v>
                </c:pt>
                <c:pt idx="904" formatCode="General">
                  <c:v>15450</c:v>
                </c:pt>
                <c:pt idx="905" formatCode="General">
                  <c:v>14149</c:v>
                </c:pt>
                <c:pt idx="906" formatCode="General">
                  <c:v>17583</c:v>
                </c:pt>
                <c:pt idx="907" formatCode="General">
                  <c:v>16565</c:v>
                </c:pt>
                <c:pt idx="908" formatCode="General">
                  <c:v>14202</c:v>
                </c:pt>
                <c:pt idx="909" formatCode="General">
                  <c:v>17481</c:v>
                </c:pt>
                <c:pt idx="910" formatCode="General">
                  <c:v>14838</c:v>
                </c:pt>
                <c:pt idx="911" formatCode="General">
                  <c:v>14767</c:v>
                </c:pt>
                <c:pt idx="912" formatCode="General">
                  <c:v>13476</c:v>
                </c:pt>
                <c:pt idx="913" formatCode="General">
                  <c:v>13272</c:v>
                </c:pt>
                <c:pt idx="914" formatCode="General">
                  <c:v>16928</c:v>
                </c:pt>
                <c:pt idx="915" formatCode="General">
                  <c:v>12802</c:v>
                </c:pt>
                <c:pt idx="916" formatCode="General">
                  <c:v>15055</c:v>
                </c:pt>
                <c:pt idx="917" formatCode="General">
                  <c:v>13687</c:v>
                </c:pt>
                <c:pt idx="918" formatCode="General">
                  <c:v>13070</c:v>
                </c:pt>
                <c:pt idx="919" formatCode="General">
                  <c:v>14690</c:v>
                </c:pt>
                <c:pt idx="920" formatCode="General">
                  <c:v>14981</c:v>
                </c:pt>
                <c:pt idx="921" formatCode="General">
                  <c:v>12308</c:v>
                </c:pt>
                <c:pt idx="922" formatCode="General">
                  <c:v>12220</c:v>
                </c:pt>
                <c:pt idx="923" formatCode="General">
                  <c:v>13262</c:v>
                </c:pt>
                <c:pt idx="924" formatCode="General">
                  <c:v>13922</c:v>
                </c:pt>
                <c:pt idx="925" formatCode="General">
                  <c:v>14635</c:v>
                </c:pt>
                <c:pt idx="926" formatCode="General">
                  <c:v>15781</c:v>
                </c:pt>
                <c:pt idx="927" formatCode="General">
                  <c:v>15154</c:v>
                </c:pt>
                <c:pt idx="928" formatCode="General">
                  <c:v>14216</c:v>
                </c:pt>
                <c:pt idx="929" formatCode="General">
                  <c:v>17712</c:v>
                </c:pt>
                <c:pt idx="930" formatCode="General">
                  <c:v>14222</c:v>
                </c:pt>
                <c:pt idx="931" formatCode="General">
                  <c:v>14790</c:v>
                </c:pt>
                <c:pt idx="932" formatCode="General">
                  <c:v>16301</c:v>
                </c:pt>
                <c:pt idx="933" formatCode="General">
                  <c:v>15189</c:v>
                </c:pt>
                <c:pt idx="934" formatCode="General">
                  <c:v>14740</c:v>
                </c:pt>
                <c:pt idx="935" formatCode="General">
                  <c:v>17525</c:v>
                </c:pt>
                <c:pt idx="936" formatCode="General">
                  <c:v>15113</c:v>
                </c:pt>
                <c:pt idx="937" formatCode="General">
                  <c:v>14080</c:v>
                </c:pt>
                <c:pt idx="938" formatCode="General">
                  <c:v>14371</c:v>
                </c:pt>
                <c:pt idx="939" formatCode="General">
                  <c:v>15907</c:v>
                </c:pt>
                <c:pt idx="940" formatCode="General">
                  <c:v>16391</c:v>
                </c:pt>
                <c:pt idx="941" formatCode="General">
                  <c:v>14846</c:v>
                </c:pt>
                <c:pt idx="942" formatCode="General">
                  <c:v>15018</c:v>
                </c:pt>
                <c:pt idx="943" formatCode="General">
                  <c:v>15243</c:v>
                </c:pt>
                <c:pt idx="944" formatCode="General">
                  <c:v>12985</c:v>
                </c:pt>
                <c:pt idx="945" formatCode="General">
                  <c:v>18712</c:v>
                </c:pt>
                <c:pt idx="946" formatCode="General">
                  <c:v>13311</c:v>
                </c:pt>
                <c:pt idx="947" formatCode="General">
                  <c:v>12200</c:v>
                </c:pt>
                <c:pt idx="948" formatCode="General">
                  <c:v>13020</c:v>
                </c:pt>
                <c:pt idx="949" formatCode="General">
                  <c:v>14396</c:v>
                </c:pt>
                <c:pt idx="950" formatCode="General">
                  <c:v>13888</c:v>
                </c:pt>
                <c:pt idx="951" formatCode="General">
                  <c:v>14504</c:v>
                </c:pt>
                <c:pt idx="952" formatCode="General">
                  <c:v>9987</c:v>
                </c:pt>
                <c:pt idx="953" formatCode="General">
                  <c:v>12268</c:v>
                </c:pt>
                <c:pt idx="954" formatCode="General">
                  <c:v>12191</c:v>
                </c:pt>
                <c:pt idx="955" formatCode="General">
                  <c:v>13408</c:v>
                </c:pt>
                <c:pt idx="956" formatCode="General">
                  <c:v>13314</c:v>
                </c:pt>
                <c:pt idx="957" formatCode="General">
                  <c:v>13655</c:v>
                </c:pt>
                <c:pt idx="958" formatCode="General">
                  <c:v>14446</c:v>
                </c:pt>
                <c:pt idx="959" formatCode="General">
                  <c:v>13352</c:v>
                </c:pt>
                <c:pt idx="960" formatCode="General">
                  <c:v>14544</c:v>
                </c:pt>
                <c:pt idx="961" formatCode="General">
                  <c:v>17750</c:v>
                </c:pt>
                <c:pt idx="962" formatCode="General">
                  <c:v>14930</c:v>
                </c:pt>
                <c:pt idx="963" formatCode="General">
                  <c:v>16014</c:v>
                </c:pt>
                <c:pt idx="964" formatCode="General">
                  <c:v>12684</c:v>
                </c:pt>
                <c:pt idx="965" formatCode="General">
                  <c:v>11557</c:v>
                </c:pt>
                <c:pt idx="966" formatCode="General">
                  <c:v>12746</c:v>
                </c:pt>
                <c:pt idx="967" formatCode="General">
                  <c:v>12848</c:v>
                </c:pt>
                <c:pt idx="968" formatCode="General">
                  <c:v>13420</c:v>
                </c:pt>
                <c:pt idx="969" formatCode="General">
                  <c:v>13829</c:v>
                </c:pt>
                <c:pt idx="970" formatCode="General">
                  <c:v>14104</c:v>
                </c:pt>
                <c:pt idx="971" formatCode="General">
                  <c:v>15528</c:v>
                </c:pt>
                <c:pt idx="972" formatCode="General">
                  <c:v>11454</c:v>
                </c:pt>
                <c:pt idx="973" formatCode="General">
                  <c:v>14369</c:v>
                </c:pt>
                <c:pt idx="974" formatCode="General">
                  <c:v>12964</c:v>
                </c:pt>
                <c:pt idx="975" formatCode="General">
                  <c:v>14303</c:v>
                </c:pt>
                <c:pt idx="976" formatCode="General">
                  <c:v>16780</c:v>
                </c:pt>
                <c:pt idx="977" formatCode="General">
                  <c:v>8057</c:v>
                </c:pt>
                <c:pt idx="978" formatCode="General">
                  <c:v>13500</c:v>
                </c:pt>
                <c:pt idx="979" formatCode="General">
                  <c:v>14494</c:v>
                </c:pt>
                <c:pt idx="980" formatCode="General">
                  <c:v>14439</c:v>
                </c:pt>
                <c:pt idx="981" formatCode="General">
                  <c:v>18184</c:v>
                </c:pt>
                <c:pt idx="982" formatCode="General">
                  <c:v>14623</c:v>
                </c:pt>
                <c:pt idx="983" formatCode="General">
                  <c:v>13874</c:v>
                </c:pt>
                <c:pt idx="984" formatCode="General">
                  <c:v>14958</c:v>
                </c:pt>
                <c:pt idx="985" formatCode="General">
                  <c:v>13870</c:v>
                </c:pt>
                <c:pt idx="986" formatCode="General">
                  <c:v>12871</c:v>
                </c:pt>
                <c:pt idx="987" formatCode="General">
                  <c:v>12398</c:v>
                </c:pt>
                <c:pt idx="988" formatCode="General">
                  <c:v>12429</c:v>
                </c:pt>
                <c:pt idx="989" formatCode="General">
                  <c:v>16331</c:v>
                </c:pt>
                <c:pt idx="990" formatCode="General">
                  <c:v>12969</c:v>
                </c:pt>
                <c:pt idx="991" formatCode="General">
                  <c:v>12216</c:v>
                </c:pt>
                <c:pt idx="992" formatCode="General">
                  <c:v>15996</c:v>
                </c:pt>
                <c:pt idx="993" formatCode="General">
                  <c:v>13780</c:v>
                </c:pt>
                <c:pt idx="994" formatCode="General">
                  <c:v>14670</c:v>
                </c:pt>
                <c:pt idx="995" formatCode="General">
                  <c:v>12240</c:v>
                </c:pt>
                <c:pt idx="996" formatCode="General">
                  <c:v>12696</c:v>
                </c:pt>
                <c:pt idx="997" formatCode="General">
                  <c:v>11154</c:v>
                </c:pt>
                <c:pt idx="998" formatCode="General">
                  <c:v>15789</c:v>
                </c:pt>
                <c:pt idx="999" formatCode="General">
                  <c:v>14157</c:v>
                </c:pt>
                <c:pt idx="1000" formatCode="General">
                  <c:v>14109</c:v>
                </c:pt>
                <c:pt idx="1001" formatCode="General">
                  <c:v>14496</c:v>
                </c:pt>
                <c:pt idx="1002" formatCode="General">
                  <c:v>10232</c:v>
                </c:pt>
                <c:pt idx="1003" formatCode="General">
                  <c:v>15366</c:v>
                </c:pt>
                <c:pt idx="1004" formatCode="General">
                  <c:v>15761</c:v>
                </c:pt>
                <c:pt idx="1005" formatCode="General">
                  <c:v>14902</c:v>
                </c:pt>
                <c:pt idx="1006" formatCode="General">
                  <c:v>18535</c:v>
                </c:pt>
                <c:pt idx="1007" formatCode="General">
                  <c:v>24072</c:v>
                </c:pt>
                <c:pt idx="1008" formatCode="General">
                  <c:v>28619</c:v>
                </c:pt>
                <c:pt idx="1009" formatCode="General">
                  <c:v>26358</c:v>
                </c:pt>
                <c:pt idx="1010" formatCode="General">
                  <c:v>16379</c:v>
                </c:pt>
                <c:pt idx="1011" formatCode="General">
                  <c:v>18687</c:v>
                </c:pt>
                <c:pt idx="1012" formatCode="General">
                  <c:v>17192</c:v>
                </c:pt>
                <c:pt idx="1013" formatCode="General">
                  <c:v>17288</c:v>
                </c:pt>
                <c:pt idx="1014" formatCode="General">
                  <c:v>17846</c:v>
                </c:pt>
                <c:pt idx="1015" formatCode="General">
                  <c:v>14378</c:v>
                </c:pt>
                <c:pt idx="1016" formatCode="General">
                  <c:v>13334</c:v>
                </c:pt>
                <c:pt idx="1017" formatCode="General">
                  <c:v>15682</c:v>
                </c:pt>
                <c:pt idx="1018" formatCode="General">
                  <c:v>16412</c:v>
                </c:pt>
                <c:pt idx="1019" formatCode="General">
                  <c:v>15562</c:v>
                </c:pt>
                <c:pt idx="1020" formatCode="General">
                  <c:v>15344</c:v>
                </c:pt>
                <c:pt idx="1021" formatCode="General">
                  <c:v>16509</c:v>
                </c:pt>
                <c:pt idx="1022" formatCode="General">
                  <c:v>15012</c:v>
                </c:pt>
                <c:pt idx="1023" formatCode="General">
                  <c:v>16753</c:v>
                </c:pt>
                <c:pt idx="1024" formatCode="General">
                  <c:v>13845</c:v>
                </c:pt>
                <c:pt idx="1025" formatCode="General">
                  <c:v>19676</c:v>
                </c:pt>
                <c:pt idx="1026" formatCode="General">
                  <c:v>23308</c:v>
                </c:pt>
                <c:pt idx="1027" formatCode="General">
                  <c:v>36374</c:v>
                </c:pt>
                <c:pt idx="1028" formatCode="General">
                  <c:v>37930</c:v>
                </c:pt>
                <c:pt idx="1029" formatCode="General">
                  <c:v>39558</c:v>
                </c:pt>
                <c:pt idx="1030" formatCode="General">
                  <c:v>30133</c:v>
                </c:pt>
                <c:pt idx="1031" formatCode="General">
                  <c:v>22205</c:v>
                </c:pt>
                <c:pt idx="1032" formatCode="General">
                  <c:v>23581</c:v>
                </c:pt>
                <c:pt idx="1033" formatCode="General">
                  <c:v>22715</c:v>
                </c:pt>
                <c:pt idx="1034" formatCode="General">
                  <c:v>17094</c:v>
                </c:pt>
                <c:pt idx="1035" formatCode="General">
                  <c:v>14082</c:v>
                </c:pt>
                <c:pt idx="1036" formatCode="General">
                  <c:v>13801</c:v>
                </c:pt>
                <c:pt idx="1037" formatCode="General">
                  <c:v>15725</c:v>
                </c:pt>
                <c:pt idx="1038" formatCode="General">
                  <c:v>18269</c:v>
                </c:pt>
                <c:pt idx="1039" formatCode="General">
                  <c:v>15427</c:v>
                </c:pt>
                <c:pt idx="1040" formatCode="General">
                  <c:v>14142</c:v>
                </c:pt>
                <c:pt idx="1041" formatCode="General">
                  <c:v>16940</c:v>
                </c:pt>
                <c:pt idx="1042" formatCode="General">
                  <c:v>19167</c:v>
                </c:pt>
                <c:pt idx="1043" formatCode="General">
                  <c:v>17111</c:v>
                </c:pt>
                <c:pt idx="1044" formatCode="General">
                  <c:v>16876</c:v>
                </c:pt>
                <c:pt idx="1045" formatCode="General">
                  <c:v>13733</c:v>
                </c:pt>
                <c:pt idx="1046" formatCode="General">
                  <c:v>13322</c:v>
                </c:pt>
                <c:pt idx="1047" formatCode="General">
                  <c:v>18136</c:v>
                </c:pt>
                <c:pt idx="1048" formatCode="General">
                  <c:v>14931</c:v>
                </c:pt>
                <c:pt idx="1049" formatCode="General">
                  <c:v>14659</c:v>
                </c:pt>
                <c:pt idx="1050" formatCode="General">
                  <c:v>12637</c:v>
                </c:pt>
                <c:pt idx="1051" formatCode="General">
                  <c:v>15300</c:v>
                </c:pt>
                <c:pt idx="1052" formatCode="General">
                  <c:v>16586</c:v>
                </c:pt>
                <c:pt idx="1053" formatCode="General">
                  <c:v>15249</c:v>
                </c:pt>
                <c:pt idx="1054" formatCode="General">
                  <c:v>17265</c:v>
                </c:pt>
                <c:pt idx="1055" formatCode="General">
                  <c:v>11482</c:v>
                </c:pt>
                <c:pt idx="1056" formatCode="General">
                  <c:v>16341</c:v>
                </c:pt>
                <c:pt idx="1057" formatCode="General">
                  <c:v>12135</c:v>
                </c:pt>
                <c:pt idx="1058" formatCode="General">
                  <c:v>15011</c:v>
                </c:pt>
                <c:pt idx="1059" formatCode="General">
                  <c:v>13013</c:v>
                </c:pt>
                <c:pt idx="1060" formatCode="General">
                  <c:v>17425</c:v>
                </c:pt>
                <c:pt idx="1061" formatCode="General">
                  <c:v>14039</c:v>
                </c:pt>
                <c:pt idx="1062" formatCode="General">
                  <c:v>16697</c:v>
                </c:pt>
                <c:pt idx="1063" formatCode="General">
                  <c:v>15091</c:v>
                </c:pt>
                <c:pt idx="1064" formatCode="General">
                  <c:v>16695</c:v>
                </c:pt>
                <c:pt idx="1065" formatCode="General">
                  <c:v>16816</c:v>
                </c:pt>
                <c:pt idx="1066" formatCode="General">
                  <c:v>13227</c:v>
                </c:pt>
                <c:pt idx="1067" formatCode="General">
                  <c:v>13620</c:v>
                </c:pt>
                <c:pt idx="1068" formatCode="General">
                  <c:v>12792</c:v>
                </c:pt>
                <c:pt idx="1069" formatCode="General">
                  <c:v>13034</c:v>
                </c:pt>
                <c:pt idx="1070" formatCode="General">
                  <c:v>10715</c:v>
                </c:pt>
                <c:pt idx="1071" formatCode="General">
                  <c:v>12543</c:v>
                </c:pt>
                <c:pt idx="1072" formatCode="General">
                  <c:v>15924</c:v>
                </c:pt>
                <c:pt idx="1073" formatCode="General">
                  <c:v>15382</c:v>
                </c:pt>
                <c:pt idx="1074" formatCode="General">
                  <c:v>14005</c:v>
                </c:pt>
                <c:pt idx="1075" formatCode="General">
                  <c:v>14044</c:v>
                </c:pt>
                <c:pt idx="1076" formatCode="General">
                  <c:v>11871</c:v>
                </c:pt>
                <c:pt idx="1077" formatCode="General">
                  <c:v>14004</c:v>
                </c:pt>
                <c:pt idx="1078" formatCode="General">
                  <c:v>12445</c:v>
                </c:pt>
                <c:pt idx="1079" formatCode="General">
                  <c:v>14639</c:v>
                </c:pt>
                <c:pt idx="1080" formatCode="General">
                  <c:v>13615</c:v>
                </c:pt>
                <c:pt idx="1081" formatCode="General">
                  <c:v>14199</c:v>
                </c:pt>
                <c:pt idx="1082" formatCode="General">
                  <c:v>14031</c:v>
                </c:pt>
                <c:pt idx="1083" formatCode="General">
                  <c:v>13587</c:v>
                </c:pt>
                <c:pt idx="1084" formatCode="General">
                  <c:v>16238</c:v>
                </c:pt>
                <c:pt idx="1085" formatCode="General">
                  <c:v>14021</c:v>
                </c:pt>
                <c:pt idx="1086" formatCode="General">
                  <c:v>14598</c:v>
                </c:pt>
                <c:pt idx="1087" formatCode="General">
                  <c:v>12239</c:v>
                </c:pt>
                <c:pt idx="1088" formatCode="General">
                  <c:v>13959</c:v>
                </c:pt>
                <c:pt idx="1089" formatCode="General">
                  <c:v>12522</c:v>
                </c:pt>
                <c:pt idx="1090" formatCode="General">
                  <c:v>12277</c:v>
                </c:pt>
                <c:pt idx="1091" formatCode="General">
                  <c:v>15359</c:v>
                </c:pt>
                <c:pt idx="1092" formatCode="General">
                  <c:v>15247</c:v>
                </c:pt>
                <c:pt idx="1093" formatCode="General">
                  <c:v>11607</c:v>
                </c:pt>
                <c:pt idx="1094" formatCode="General">
                  <c:v>12854</c:v>
                </c:pt>
                <c:pt idx="1095" formatCode="General">
                  <c:v>12512</c:v>
                </c:pt>
                <c:pt idx="1096" formatCode="General">
                  <c:v>12439</c:v>
                </c:pt>
                <c:pt idx="1097" formatCode="General">
                  <c:v>15990</c:v>
                </c:pt>
                <c:pt idx="1098" formatCode="General">
                  <c:v>15056</c:v>
                </c:pt>
                <c:pt idx="1099" formatCode="General">
                  <c:v>11832</c:v>
                </c:pt>
                <c:pt idx="1100" formatCode="General">
                  <c:v>14559</c:v>
                </c:pt>
                <c:pt idx="1101" formatCode="General">
                  <c:v>15063</c:v>
                </c:pt>
                <c:pt idx="1102" formatCode="General">
                  <c:v>12805</c:v>
                </c:pt>
                <c:pt idx="1103" formatCode="General">
                  <c:v>16412</c:v>
                </c:pt>
                <c:pt idx="1104" formatCode="General">
                  <c:v>13512</c:v>
                </c:pt>
                <c:pt idx="1105" formatCode="General">
                  <c:v>14021</c:v>
                </c:pt>
                <c:pt idx="1106" formatCode="General">
                  <c:v>16328</c:v>
                </c:pt>
                <c:pt idx="1107" formatCode="General">
                  <c:v>13128</c:v>
                </c:pt>
                <c:pt idx="1108" formatCode="General">
                  <c:v>15468</c:v>
                </c:pt>
                <c:pt idx="1109" formatCode="General">
                  <c:v>16132</c:v>
                </c:pt>
                <c:pt idx="1110" formatCode="General">
                  <c:v>13243</c:v>
                </c:pt>
                <c:pt idx="1111" formatCode="General">
                  <c:v>12647</c:v>
                </c:pt>
                <c:pt idx="1112" formatCode="General">
                  <c:v>11390</c:v>
                </c:pt>
                <c:pt idx="1113" formatCode="General">
                  <c:v>14869</c:v>
                </c:pt>
                <c:pt idx="1114" formatCode="General">
                  <c:v>13406</c:v>
                </c:pt>
                <c:pt idx="1115" formatCode="General">
                  <c:v>14474</c:v>
                </c:pt>
                <c:pt idx="1116" formatCode="General">
                  <c:v>15382</c:v>
                </c:pt>
                <c:pt idx="1117" formatCode="General">
                  <c:v>11188</c:v>
                </c:pt>
                <c:pt idx="1118" formatCode="General">
                  <c:v>13216</c:v>
                </c:pt>
                <c:pt idx="1119" formatCode="General">
                  <c:v>12851</c:v>
                </c:pt>
                <c:pt idx="1120" formatCode="General">
                  <c:v>17440</c:v>
                </c:pt>
                <c:pt idx="1121" formatCode="General">
                  <c:v>14283</c:v>
                </c:pt>
                <c:pt idx="1122" formatCode="General">
                  <c:v>13103</c:v>
                </c:pt>
                <c:pt idx="1123" formatCode="General">
                  <c:v>13322</c:v>
                </c:pt>
                <c:pt idx="1124" formatCode="General">
                  <c:v>14495</c:v>
                </c:pt>
                <c:pt idx="1125" formatCode="General">
                  <c:v>13411</c:v>
                </c:pt>
                <c:pt idx="1126" formatCode="General">
                  <c:v>12093</c:v>
                </c:pt>
                <c:pt idx="1127" formatCode="General">
                  <c:v>13503</c:v>
                </c:pt>
                <c:pt idx="1128" formatCode="General">
                  <c:v>15453</c:v>
                </c:pt>
                <c:pt idx="1129" formatCode="General">
                  <c:v>14836</c:v>
                </c:pt>
                <c:pt idx="1130" formatCode="General">
                  <c:v>13102</c:v>
                </c:pt>
                <c:pt idx="1131" formatCode="General">
                  <c:v>14270</c:v>
                </c:pt>
                <c:pt idx="1132" formatCode="General">
                  <c:v>16071</c:v>
                </c:pt>
                <c:pt idx="1133" formatCode="General">
                  <c:v>15295</c:v>
                </c:pt>
                <c:pt idx="1134" formatCode="General">
                  <c:v>12119</c:v>
                </c:pt>
                <c:pt idx="1135" formatCode="General">
                  <c:v>12754</c:v>
                </c:pt>
                <c:pt idx="1136" formatCode="General">
                  <c:v>14476</c:v>
                </c:pt>
                <c:pt idx="1137" formatCode="General">
                  <c:v>14714</c:v>
                </c:pt>
                <c:pt idx="1138" formatCode="General">
                  <c:v>13242</c:v>
                </c:pt>
                <c:pt idx="1139" formatCode="General">
                  <c:v>14411</c:v>
                </c:pt>
                <c:pt idx="1140" formatCode="General">
                  <c:v>12104</c:v>
                </c:pt>
                <c:pt idx="1141" formatCode="General">
                  <c:v>12775</c:v>
                </c:pt>
                <c:pt idx="1142" formatCode="General">
                  <c:v>13561</c:v>
                </c:pt>
                <c:pt idx="1143" formatCode="General">
                  <c:v>14986</c:v>
                </c:pt>
                <c:pt idx="1144" formatCode="General">
                  <c:v>16867</c:v>
                </c:pt>
                <c:pt idx="1145" formatCode="General">
                  <c:v>18104</c:v>
                </c:pt>
                <c:pt idx="1146" formatCode="General">
                  <c:v>14538</c:v>
                </c:pt>
                <c:pt idx="1147" formatCode="General">
                  <c:v>13914</c:v>
                </c:pt>
                <c:pt idx="1148" formatCode="General">
                  <c:v>13709</c:v>
                </c:pt>
                <c:pt idx="1149" formatCode="General">
                  <c:v>13385</c:v>
                </c:pt>
                <c:pt idx="1150" formatCode="General">
                  <c:v>13114</c:v>
                </c:pt>
                <c:pt idx="1151" formatCode="General">
                  <c:v>11307</c:v>
                </c:pt>
                <c:pt idx="1152" formatCode="General">
                  <c:v>12750</c:v>
                </c:pt>
                <c:pt idx="1153" formatCode="General">
                  <c:v>16222</c:v>
                </c:pt>
                <c:pt idx="1154" formatCode="General">
                  <c:v>15305</c:v>
                </c:pt>
                <c:pt idx="1155" formatCode="General">
                  <c:v>11920</c:v>
                </c:pt>
                <c:pt idx="1156" formatCode="General">
                  <c:v>13736</c:v>
                </c:pt>
                <c:pt idx="1157" formatCode="General">
                  <c:v>14973</c:v>
                </c:pt>
                <c:pt idx="1158" formatCode="General">
                  <c:v>14723</c:v>
                </c:pt>
                <c:pt idx="1159" formatCode="General">
                  <c:v>14614</c:v>
                </c:pt>
                <c:pt idx="1160" formatCode="General">
                  <c:v>10675</c:v>
                </c:pt>
                <c:pt idx="1161" formatCode="General">
                  <c:v>14190</c:v>
                </c:pt>
                <c:pt idx="1162" formatCode="General">
                  <c:v>14699</c:v>
                </c:pt>
                <c:pt idx="1163" formatCode="General">
                  <c:v>15204</c:v>
                </c:pt>
                <c:pt idx="1164" formatCode="General">
                  <c:v>12922</c:v>
                </c:pt>
                <c:pt idx="1165" formatCode="General">
                  <c:v>15500</c:v>
                </c:pt>
                <c:pt idx="1166" formatCode="General">
                  <c:v>13167</c:v>
                </c:pt>
                <c:pt idx="1167" formatCode="General">
                  <c:v>14977</c:v>
                </c:pt>
                <c:pt idx="1168" formatCode="General">
                  <c:v>13075</c:v>
                </c:pt>
                <c:pt idx="1169" formatCode="General">
                  <c:v>14286</c:v>
                </c:pt>
                <c:pt idx="1170" formatCode="General">
                  <c:v>13131</c:v>
                </c:pt>
                <c:pt idx="1171" formatCode="General">
                  <c:v>12858</c:v>
                </c:pt>
                <c:pt idx="1172" formatCode="General">
                  <c:v>15248</c:v>
                </c:pt>
                <c:pt idx="1173" formatCode="General">
                  <c:v>16259</c:v>
                </c:pt>
                <c:pt idx="1174" formatCode="General">
                  <c:v>13627</c:v>
                </c:pt>
                <c:pt idx="1175" formatCode="General">
                  <c:v>14745</c:v>
                </c:pt>
                <c:pt idx="1176" formatCode="General">
                  <c:v>13295</c:v>
                </c:pt>
                <c:pt idx="1177" formatCode="General">
                  <c:v>16818</c:v>
                </c:pt>
                <c:pt idx="1178" formatCode="General">
                  <c:v>15775</c:v>
                </c:pt>
                <c:pt idx="1179" formatCode="General">
                  <c:v>15791</c:v>
                </c:pt>
                <c:pt idx="1180" formatCode="General">
                  <c:v>16079</c:v>
                </c:pt>
                <c:pt idx="1181" formatCode="General">
                  <c:v>11777</c:v>
                </c:pt>
                <c:pt idx="1182" formatCode="General">
                  <c:v>14724</c:v>
                </c:pt>
                <c:pt idx="1183" formatCode="General">
                  <c:v>16039</c:v>
                </c:pt>
                <c:pt idx="1184" formatCode="General">
                  <c:v>16665</c:v>
                </c:pt>
                <c:pt idx="1185" formatCode="General">
                  <c:v>16947</c:v>
                </c:pt>
                <c:pt idx="1186" formatCode="General">
                  <c:v>20798</c:v>
                </c:pt>
                <c:pt idx="1187" formatCode="General">
                  <c:v>19122</c:v>
                </c:pt>
                <c:pt idx="1188" formatCode="General">
                  <c:v>16132</c:v>
                </c:pt>
                <c:pt idx="1189" formatCode="General">
                  <c:v>18064</c:v>
                </c:pt>
                <c:pt idx="1190" formatCode="General">
                  <c:v>14996</c:v>
                </c:pt>
                <c:pt idx="1191" formatCode="General">
                  <c:v>16416</c:v>
                </c:pt>
                <c:pt idx="1192" formatCode="General">
                  <c:v>16183</c:v>
                </c:pt>
                <c:pt idx="1193" formatCode="General">
                  <c:v>18683</c:v>
                </c:pt>
                <c:pt idx="1194" formatCode="General">
                  <c:v>13362</c:v>
                </c:pt>
                <c:pt idx="1195" formatCode="General">
                  <c:v>14619</c:v>
                </c:pt>
                <c:pt idx="1196" formatCode="General">
                  <c:v>12861</c:v>
                </c:pt>
                <c:pt idx="1197" formatCode="General">
                  <c:v>14476</c:v>
                </c:pt>
                <c:pt idx="1198" formatCode="General">
                  <c:v>15592</c:v>
                </c:pt>
                <c:pt idx="1199" formatCode="General">
                  <c:v>15732</c:v>
                </c:pt>
                <c:pt idx="1200" formatCode="General">
                  <c:v>14603</c:v>
                </c:pt>
                <c:pt idx="1201" formatCode="General">
                  <c:v>12519</c:v>
                </c:pt>
                <c:pt idx="1202" formatCode="General">
                  <c:v>12815</c:v>
                </c:pt>
                <c:pt idx="1203" formatCode="General">
                  <c:v>15889</c:v>
                </c:pt>
                <c:pt idx="1204" formatCode="General">
                  <c:v>17929</c:v>
                </c:pt>
                <c:pt idx="1205" formatCode="General">
                  <c:v>14842</c:v>
                </c:pt>
                <c:pt idx="1206" formatCode="General">
                  <c:v>13140</c:v>
                </c:pt>
                <c:pt idx="1207" formatCode="General">
                  <c:v>14404</c:v>
                </c:pt>
                <c:pt idx="1208" formatCode="General">
                  <c:v>13363</c:v>
                </c:pt>
                <c:pt idx="1209" formatCode="General">
                  <c:v>18171</c:v>
                </c:pt>
                <c:pt idx="1210" formatCode="General">
                  <c:v>13439</c:v>
                </c:pt>
                <c:pt idx="1211" formatCode="General">
                  <c:v>14619</c:v>
                </c:pt>
                <c:pt idx="1212" formatCode="General">
                  <c:v>14516</c:v>
                </c:pt>
                <c:pt idx="1213" formatCode="General">
                  <c:v>18451</c:v>
                </c:pt>
                <c:pt idx="1214" formatCode="General">
                  <c:v>17432</c:v>
                </c:pt>
                <c:pt idx="1215" formatCode="General">
                  <c:v>14401</c:v>
                </c:pt>
                <c:pt idx="1216" formatCode="General">
                  <c:v>15382</c:v>
                </c:pt>
                <c:pt idx="1217" formatCode="General">
                  <c:v>21361</c:v>
                </c:pt>
                <c:pt idx="1218" formatCode="General">
                  <c:v>28508</c:v>
                </c:pt>
                <c:pt idx="1219" formatCode="General">
                  <c:v>30075</c:v>
                </c:pt>
                <c:pt idx="1220" formatCode="General">
                  <c:v>28664</c:v>
                </c:pt>
                <c:pt idx="1221" formatCode="General">
                  <c:v>22232</c:v>
                </c:pt>
                <c:pt idx="1222" formatCode="General">
                  <c:v>22126</c:v>
                </c:pt>
                <c:pt idx="1223" formatCode="General">
                  <c:v>21410</c:v>
                </c:pt>
                <c:pt idx="1224" formatCode="General">
                  <c:v>18121</c:v>
                </c:pt>
                <c:pt idx="1225" formatCode="General">
                  <c:v>17861</c:v>
                </c:pt>
                <c:pt idx="1226" formatCode="General">
                  <c:v>18471</c:v>
                </c:pt>
                <c:pt idx="1227" formatCode="General">
                  <c:v>18980</c:v>
                </c:pt>
                <c:pt idx="1228" formatCode="General">
                  <c:v>15124</c:v>
                </c:pt>
                <c:pt idx="1229" formatCode="General">
                  <c:v>18605</c:v>
                </c:pt>
                <c:pt idx="1230" formatCode="General">
                  <c:v>14669</c:v>
                </c:pt>
                <c:pt idx="1231" formatCode="General">
                  <c:v>18599</c:v>
                </c:pt>
                <c:pt idx="1232" formatCode="General">
                  <c:v>13745</c:v>
                </c:pt>
                <c:pt idx="1233" formatCode="General">
                  <c:v>16892</c:v>
                </c:pt>
                <c:pt idx="1234" formatCode="General">
                  <c:v>14042</c:v>
                </c:pt>
                <c:pt idx="1235" formatCode="General">
                  <c:v>14992</c:v>
                </c:pt>
                <c:pt idx="1236" formatCode="General">
                  <c:v>14819</c:v>
                </c:pt>
                <c:pt idx="1237" formatCode="General">
                  <c:v>15373</c:v>
                </c:pt>
                <c:pt idx="1238" formatCode="General">
                  <c:v>15371</c:v>
                </c:pt>
                <c:pt idx="1239" formatCode="General">
                  <c:v>16078</c:v>
                </c:pt>
                <c:pt idx="1240" formatCode="General">
                  <c:v>19264</c:v>
                </c:pt>
                <c:pt idx="1241" formatCode="General">
                  <c:v>14930</c:v>
                </c:pt>
                <c:pt idx="1242" formatCode="General">
                  <c:v>14491</c:v>
                </c:pt>
                <c:pt idx="1243" formatCode="General">
                  <c:v>17791</c:v>
                </c:pt>
                <c:pt idx="1244" formatCode="General">
                  <c:v>16550</c:v>
                </c:pt>
                <c:pt idx="1245" formatCode="General">
                  <c:v>17171</c:v>
                </c:pt>
                <c:pt idx="1246" formatCode="General">
                  <c:v>14872</c:v>
                </c:pt>
                <c:pt idx="1247" formatCode="General">
                  <c:v>15163</c:v>
                </c:pt>
                <c:pt idx="1248" formatCode="General">
                  <c:v>14658</c:v>
                </c:pt>
                <c:pt idx="1249" formatCode="General">
                  <c:v>18448</c:v>
                </c:pt>
                <c:pt idx="1250" formatCode="General">
                  <c:v>15619</c:v>
                </c:pt>
                <c:pt idx="1251" formatCode="General">
                  <c:v>17146</c:v>
                </c:pt>
                <c:pt idx="1252" formatCode="General">
                  <c:v>16717</c:v>
                </c:pt>
                <c:pt idx="1253" formatCode="General">
                  <c:v>15571</c:v>
                </c:pt>
                <c:pt idx="1254" formatCode="General">
                  <c:v>15301</c:v>
                </c:pt>
                <c:pt idx="1255" formatCode="General">
                  <c:v>13739</c:v>
                </c:pt>
                <c:pt idx="1256" formatCode="General">
                  <c:v>16208</c:v>
                </c:pt>
                <c:pt idx="1257" formatCode="General">
                  <c:v>12177</c:v>
                </c:pt>
                <c:pt idx="1258" formatCode="General">
                  <c:v>12508</c:v>
                </c:pt>
                <c:pt idx="1259" formatCode="General">
                  <c:v>14549</c:v>
                </c:pt>
                <c:pt idx="1260" formatCode="General">
                  <c:v>14548</c:v>
                </c:pt>
                <c:pt idx="1261" formatCode="General">
                  <c:v>13402</c:v>
                </c:pt>
                <c:pt idx="1262" formatCode="General">
                  <c:v>16276</c:v>
                </c:pt>
                <c:pt idx="1263" formatCode="General">
                  <c:v>16968</c:v>
                </c:pt>
                <c:pt idx="1264" formatCode="General">
                  <c:v>16156</c:v>
                </c:pt>
                <c:pt idx="1265" formatCode="General">
                  <c:v>14378</c:v>
                </c:pt>
                <c:pt idx="1266" formatCode="General">
                  <c:v>14534</c:v>
                </c:pt>
                <c:pt idx="1267" formatCode="General">
                  <c:v>16564</c:v>
                </c:pt>
                <c:pt idx="1268" formatCode="General">
                  <c:v>15829</c:v>
                </c:pt>
                <c:pt idx="1269" formatCode="General">
                  <c:v>12304</c:v>
                </c:pt>
                <c:pt idx="1270" formatCode="General">
                  <c:v>16770</c:v>
                </c:pt>
                <c:pt idx="1271" formatCode="General">
                  <c:v>16953</c:v>
                </c:pt>
                <c:pt idx="1272" formatCode="General">
                  <c:v>14454</c:v>
                </c:pt>
                <c:pt idx="1273" formatCode="General">
                  <c:v>17655</c:v>
                </c:pt>
                <c:pt idx="1274" formatCode="General">
                  <c:v>17454</c:v>
                </c:pt>
                <c:pt idx="1275" formatCode="General">
                  <c:v>18478</c:v>
                </c:pt>
                <c:pt idx="1276" formatCode="General">
                  <c:v>15438</c:v>
                </c:pt>
                <c:pt idx="1277" formatCode="General">
                  <c:v>14099</c:v>
                </c:pt>
                <c:pt idx="1278" formatCode="General">
                  <c:v>14898</c:v>
                </c:pt>
                <c:pt idx="1279" formatCode="General">
                  <c:v>16439</c:v>
                </c:pt>
                <c:pt idx="1280" formatCode="General">
                  <c:v>18182</c:v>
                </c:pt>
                <c:pt idx="1281" formatCode="General">
                  <c:v>15401</c:v>
                </c:pt>
                <c:pt idx="1282" formatCode="General">
                  <c:v>16745</c:v>
                </c:pt>
                <c:pt idx="1283" formatCode="General">
                  <c:v>13871</c:v>
                </c:pt>
                <c:pt idx="1284" formatCode="General">
                  <c:v>14339</c:v>
                </c:pt>
                <c:pt idx="1285" formatCode="General">
                  <c:v>14424</c:v>
                </c:pt>
                <c:pt idx="1286" formatCode="General">
                  <c:v>16197</c:v>
                </c:pt>
                <c:pt idx="1287" formatCode="General">
                  <c:v>14945</c:v>
                </c:pt>
                <c:pt idx="1288" formatCode="General">
                  <c:v>15857</c:v>
                </c:pt>
                <c:pt idx="1289" formatCode="General">
                  <c:v>21094</c:v>
                </c:pt>
                <c:pt idx="1290" formatCode="General">
                  <c:v>16661</c:v>
                </c:pt>
                <c:pt idx="1291" formatCode="General">
                  <c:v>13896</c:v>
                </c:pt>
                <c:pt idx="1292" formatCode="General">
                  <c:v>16944</c:v>
                </c:pt>
                <c:pt idx="1293" formatCode="General">
                  <c:v>14869</c:v>
                </c:pt>
                <c:pt idx="1294" formatCode="General">
                  <c:v>13662</c:v>
                </c:pt>
                <c:pt idx="1295" formatCode="General">
                  <c:v>17192</c:v>
                </c:pt>
                <c:pt idx="1296" formatCode="General">
                  <c:v>13537</c:v>
                </c:pt>
                <c:pt idx="1297" formatCode="General">
                  <c:v>15940</c:v>
                </c:pt>
                <c:pt idx="1298" formatCode="General">
                  <c:v>18128</c:v>
                </c:pt>
                <c:pt idx="1299" formatCode="General">
                  <c:v>17363</c:v>
                </c:pt>
                <c:pt idx="1300" formatCode="General">
                  <c:v>16172</c:v>
                </c:pt>
                <c:pt idx="1301" formatCode="General">
                  <c:v>19308</c:v>
                </c:pt>
                <c:pt idx="1302" formatCode="General">
                  <c:v>14786</c:v>
                </c:pt>
                <c:pt idx="1303" formatCode="General">
                  <c:v>17238</c:v>
                </c:pt>
                <c:pt idx="1304" formatCode="General">
                  <c:v>16107</c:v>
                </c:pt>
                <c:pt idx="1305" formatCode="General">
                  <c:v>15942</c:v>
                </c:pt>
                <c:pt idx="1306" formatCode="General">
                  <c:v>19051</c:v>
                </c:pt>
                <c:pt idx="1307" formatCode="General">
                  <c:v>13396</c:v>
                </c:pt>
                <c:pt idx="1308" formatCode="General">
                  <c:v>16312</c:v>
                </c:pt>
                <c:pt idx="1309" formatCode="General">
                  <c:v>12983</c:v>
                </c:pt>
                <c:pt idx="1310" formatCode="General">
                  <c:v>13687</c:v>
                </c:pt>
                <c:pt idx="1311" formatCode="General">
                  <c:v>15862</c:v>
                </c:pt>
                <c:pt idx="1312" formatCode="General">
                  <c:v>18438</c:v>
                </c:pt>
                <c:pt idx="1313" formatCode="General">
                  <c:v>17979</c:v>
                </c:pt>
                <c:pt idx="1314" formatCode="General">
                  <c:v>14452</c:v>
                </c:pt>
                <c:pt idx="1315" formatCode="General">
                  <c:v>17057</c:v>
                </c:pt>
                <c:pt idx="1316" formatCode="General">
                  <c:v>15157</c:v>
                </c:pt>
                <c:pt idx="1317" formatCode="General">
                  <c:v>16191</c:v>
                </c:pt>
                <c:pt idx="1318" formatCode="General">
                  <c:v>16969</c:v>
                </c:pt>
                <c:pt idx="1319" formatCode="General">
                  <c:v>16437</c:v>
                </c:pt>
                <c:pt idx="1320" formatCode="General">
                  <c:v>17430</c:v>
                </c:pt>
                <c:pt idx="1321" formatCode="General">
                  <c:v>18182</c:v>
                </c:pt>
                <c:pt idx="1322" formatCode="General">
                  <c:v>15214</c:v>
                </c:pt>
                <c:pt idx="1323" formatCode="General">
                  <c:v>16317</c:v>
                </c:pt>
                <c:pt idx="1324" formatCode="General">
                  <c:v>18223</c:v>
                </c:pt>
                <c:pt idx="1325" formatCode="General">
                  <c:v>17571</c:v>
                </c:pt>
                <c:pt idx="1326" formatCode="General">
                  <c:v>16983</c:v>
                </c:pt>
                <c:pt idx="1327" formatCode="General">
                  <c:v>16084</c:v>
                </c:pt>
                <c:pt idx="1328" formatCode="General">
                  <c:v>16258</c:v>
                </c:pt>
                <c:pt idx="1329" formatCode="General">
                  <c:v>17958</c:v>
                </c:pt>
                <c:pt idx="1330" formatCode="General">
                  <c:v>17058</c:v>
                </c:pt>
                <c:pt idx="1331" formatCode="General">
                  <c:v>17122</c:v>
                </c:pt>
                <c:pt idx="1332" formatCode="General">
                  <c:v>17830</c:v>
                </c:pt>
                <c:pt idx="1333" formatCode="General">
                  <c:v>16382</c:v>
                </c:pt>
                <c:pt idx="1334" formatCode="General">
                  <c:v>16474</c:v>
                </c:pt>
                <c:pt idx="1335" formatCode="General">
                  <c:v>14860</c:v>
                </c:pt>
                <c:pt idx="1336" formatCode="General">
                  <c:v>16084</c:v>
                </c:pt>
                <c:pt idx="1337" formatCode="General">
                  <c:v>15870</c:v>
                </c:pt>
                <c:pt idx="1338" formatCode="General">
                  <c:v>15763</c:v>
                </c:pt>
                <c:pt idx="1339" formatCode="General">
                  <c:v>18916</c:v>
                </c:pt>
                <c:pt idx="1340" formatCode="General">
                  <c:v>19619</c:v>
                </c:pt>
                <c:pt idx="1341" formatCode="General">
                  <c:v>15726</c:v>
                </c:pt>
                <c:pt idx="1342" formatCode="General">
                  <c:v>19312</c:v>
                </c:pt>
                <c:pt idx="1343" formatCode="General">
                  <c:v>19489</c:v>
                </c:pt>
                <c:pt idx="1344" formatCode="General">
                  <c:v>16940</c:v>
                </c:pt>
                <c:pt idx="1345" formatCode="General">
                  <c:v>15218</c:v>
                </c:pt>
                <c:pt idx="1346" formatCode="General">
                  <c:v>15021</c:v>
                </c:pt>
                <c:pt idx="1347" formatCode="General">
                  <c:v>19304</c:v>
                </c:pt>
                <c:pt idx="1348" formatCode="General">
                  <c:v>17299</c:v>
                </c:pt>
                <c:pt idx="1349" formatCode="General">
                  <c:v>14951</c:v>
                </c:pt>
                <c:pt idx="1350" formatCode="General">
                  <c:v>18349</c:v>
                </c:pt>
                <c:pt idx="1351" formatCode="General">
                  <c:v>19509</c:v>
                </c:pt>
                <c:pt idx="1352" formatCode="General">
                  <c:v>15941</c:v>
                </c:pt>
                <c:pt idx="1353" formatCode="General">
                  <c:v>17088</c:v>
                </c:pt>
                <c:pt idx="1354" formatCode="General">
                  <c:v>13799</c:v>
                </c:pt>
                <c:pt idx="1355" formatCode="General">
                  <c:v>15661</c:v>
                </c:pt>
                <c:pt idx="1356" formatCode="General">
                  <c:v>16804</c:v>
                </c:pt>
                <c:pt idx="1357" formatCode="General">
                  <c:v>16758</c:v>
                </c:pt>
                <c:pt idx="1358" formatCode="General">
                  <c:v>16202</c:v>
                </c:pt>
                <c:pt idx="1359" formatCode="General">
                  <c:v>18106</c:v>
                </c:pt>
                <c:pt idx="1360" formatCode="General">
                  <c:v>18370</c:v>
                </c:pt>
                <c:pt idx="1361" formatCode="General">
                  <c:v>18845</c:v>
                </c:pt>
                <c:pt idx="1362" formatCode="General">
                  <c:v>18980</c:v>
                </c:pt>
                <c:pt idx="1363" formatCode="General">
                  <c:v>15590</c:v>
                </c:pt>
                <c:pt idx="1364" formatCode="General">
                  <c:v>15794</c:v>
                </c:pt>
                <c:pt idx="1365" formatCode="General">
                  <c:v>16682</c:v>
                </c:pt>
                <c:pt idx="1366" formatCode="General">
                  <c:v>15325</c:v>
                </c:pt>
                <c:pt idx="1367" formatCode="General">
                  <c:v>16148</c:v>
                </c:pt>
                <c:pt idx="1368" formatCode="General">
                  <c:v>20617</c:v>
                </c:pt>
                <c:pt idx="1369" formatCode="General">
                  <c:v>17143</c:v>
                </c:pt>
                <c:pt idx="1370" formatCode="General">
                  <c:v>14760</c:v>
                </c:pt>
                <c:pt idx="1371" formatCode="General">
                  <c:v>19849</c:v>
                </c:pt>
                <c:pt idx="1372" formatCode="General">
                  <c:v>17911</c:v>
                </c:pt>
                <c:pt idx="1373" formatCode="General">
                  <c:v>16110</c:v>
                </c:pt>
                <c:pt idx="1374" formatCode="General">
                  <c:v>21004</c:v>
                </c:pt>
                <c:pt idx="1375" formatCode="General">
                  <c:v>15131</c:v>
                </c:pt>
                <c:pt idx="1376" formatCode="General">
                  <c:v>17630</c:v>
                </c:pt>
                <c:pt idx="1377" formatCode="General">
                  <c:v>16710</c:v>
                </c:pt>
                <c:pt idx="1378" formatCode="General">
                  <c:v>16819</c:v>
                </c:pt>
                <c:pt idx="1379" formatCode="General">
                  <c:v>17415</c:v>
                </c:pt>
                <c:pt idx="1380" formatCode="General">
                  <c:v>20395</c:v>
                </c:pt>
                <c:pt idx="1381" formatCode="General">
                  <c:v>20753</c:v>
                </c:pt>
                <c:pt idx="1382" formatCode="General">
                  <c:v>18328</c:v>
                </c:pt>
                <c:pt idx="1383" formatCode="General">
                  <c:v>20388</c:v>
                </c:pt>
                <c:pt idx="1384" formatCode="General">
                  <c:v>21006</c:v>
                </c:pt>
                <c:pt idx="1385" formatCode="General">
                  <c:v>20333</c:v>
                </c:pt>
                <c:pt idx="1386" formatCode="General">
                  <c:v>16347</c:v>
                </c:pt>
                <c:pt idx="1387" formatCode="General">
                  <c:v>17568</c:v>
                </c:pt>
                <c:pt idx="1388" formatCode="General">
                  <c:v>17053</c:v>
                </c:pt>
                <c:pt idx="1389" formatCode="General">
                  <c:v>19646</c:v>
                </c:pt>
                <c:pt idx="1390" formatCode="General">
                  <c:v>17502</c:v>
                </c:pt>
                <c:pt idx="1391" formatCode="General">
                  <c:v>17728</c:v>
                </c:pt>
                <c:pt idx="1392" formatCode="General">
                  <c:v>16295</c:v>
                </c:pt>
                <c:pt idx="1393" formatCode="General">
                  <c:v>17582</c:v>
                </c:pt>
                <c:pt idx="1394" formatCode="General">
                  <c:v>16477</c:v>
                </c:pt>
                <c:pt idx="1395" formatCode="General">
                  <c:v>16400</c:v>
                </c:pt>
                <c:pt idx="1396" formatCode="General">
                  <c:v>18683</c:v>
                </c:pt>
                <c:pt idx="1397" formatCode="General">
                  <c:v>17766</c:v>
                </c:pt>
                <c:pt idx="1398" formatCode="General">
                  <c:v>19998</c:v>
                </c:pt>
                <c:pt idx="1399" formatCode="General">
                  <c:v>22314</c:v>
                </c:pt>
                <c:pt idx="1400" formatCode="General">
                  <c:v>18125</c:v>
                </c:pt>
                <c:pt idx="1401" formatCode="General">
                  <c:v>17885</c:v>
                </c:pt>
                <c:pt idx="1402" formatCode="General">
                  <c:v>19601</c:v>
                </c:pt>
                <c:pt idx="1403" formatCode="General">
                  <c:v>19178</c:v>
                </c:pt>
                <c:pt idx="1404" formatCode="General">
                  <c:v>18349</c:v>
                </c:pt>
                <c:pt idx="1405" formatCode="General">
                  <c:v>22302</c:v>
                </c:pt>
                <c:pt idx="1406" formatCode="General">
                  <c:v>24338</c:v>
                </c:pt>
                <c:pt idx="1407" formatCode="General">
                  <c:v>30042</c:v>
                </c:pt>
                <c:pt idx="1408" formatCode="General">
                  <c:v>25287</c:v>
                </c:pt>
                <c:pt idx="1409" formatCode="General">
                  <c:v>24904</c:v>
                </c:pt>
                <c:pt idx="1410" formatCode="General">
                  <c:v>23029</c:v>
                </c:pt>
                <c:pt idx="1411" formatCode="General">
                  <c:v>20089</c:v>
                </c:pt>
                <c:pt idx="1412" formatCode="General">
                  <c:v>18950</c:v>
                </c:pt>
                <c:pt idx="1413" formatCode="General">
                  <c:v>19627</c:v>
                </c:pt>
                <c:pt idx="1414" formatCode="General">
                  <c:v>20658</c:v>
                </c:pt>
                <c:pt idx="1415" formatCode="General">
                  <c:v>21093</c:v>
                </c:pt>
                <c:pt idx="1416" formatCode="General">
                  <c:v>19979</c:v>
                </c:pt>
                <c:pt idx="1417" formatCode="General">
                  <c:v>21372</c:v>
                </c:pt>
                <c:pt idx="1418" formatCode="General">
                  <c:v>22124</c:v>
                </c:pt>
                <c:pt idx="1419" formatCode="General">
                  <c:v>17019</c:v>
                </c:pt>
                <c:pt idx="1420" formatCode="General">
                  <c:v>20070</c:v>
                </c:pt>
                <c:pt idx="1421" formatCode="General">
                  <c:v>20370</c:v>
                </c:pt>
                <c:pt idx="1422" formatCode="General">
                  <c:v>21343</c:v>
                </c:pt>
                <c:pt idx="1423" formatCode="General">
                  <c:v>16820</c:v>
                </c:pt>
                <c:pt idx="1424" formatCode="General">
                  <c:v>24249</c:v>
                </c:pt>
                <c:pt idx="1425" formatCode="General">
                  <c:v>21039</c:v>
                </c:pt>
                <c:pt idx="1426" formatCode="General">
                  <c:v>19472</c:v>
                </c:pt>
                <c:pt idx="1427" formatCode="General">
                  <c:v>21156</c:v>
                </c:pt>
                <c:pt idx="1428" formatCode="General">
                  <c:v>24225</c:v>
                </c:pt>
                <c:pt idx="1429" formatCode="General">
                  <c:v>21416</c:v>
                </c:pt>
                <c:pt idx="1430" formatCode="General">
                  <c:v>20747</c:v>
                </c:pt>
                <c:pt idx="1431" formatCode="General">
                  <c:v>19445</c:v>
                </c:pt>
                <c:pt idx="1432" formatCode="General">
                  <c:v>18295</c:v>
                </c:pt>
                <c:pt idx="1433" formatCode="General">
                  <c:v>20039</c:v>
                </c:pt>
                <c:pt idx="1434" formatCode="General">
                  <c:v>21857</c:v>
                </c:pt>
                <c:pt idx="1435" formatCode="General">
                  <c:v>17738</c:v>
                </c:pt>
                <c:pt idx="1436" formatCode="General">
                  <c:v>19764</c:v>
                </c:pt>
                <c:pt idx="1437" formatCode="General">
                  <c:v>19249</c:v>
                </c:pt>
                <c:pt idx="1438" formatCode="General">
                  <c:v>18728</c:v>
                </c:pt>
                <c:pt idx="1439" formatCode="General">
                  <c:v>20045</c:v>
                </c:pt>
                <c:pt idx="1440" formatCode="General">
                  <c:v>20344</c:v>
                </c:pt>
                <c:pt idx="1441" formatCode="General">
                  <c:v>19692</c:v>
                </c:pt>
                <c:pt idx="1442" formatCode="General">
                  <c:v>20432</c:v>
                </c:pt>
                <c:pt idx="1443" formatCode="General">
                  <c:v>18801</c:v>
                </c:pt>
                <c:pt idx="1444" formatCode="General">
                  <c:v>20605</c:v>
                </c:pt>
                <c:pt idx="1445" formatCode="General">
                  <c:v>21155</c:v>
                </c:pt>
                <c:pt idx="1446" formatCode="General">
                  <c:v>18576</c:v>
                </c:pt>
                <c:pt idx="1447" formatCode="General">
                  <c:v>20088</c:v>
                </c:pt>
                <c:pt idx="1448" formatCode="General">
                  <c:v>20941</c:v>
                </c:pt>
                <c:pt idx="1449" formatCode="General">
                  <c:v>17608</c:v>
                </c:pt>
                <c:pt idx="1450" formatCode="General">
                  <c:v>20086</c:v>
                </c:pt>
                <c:pt idx="1451" formatCode="General">
                  <c:v>23280</c:v>
                </c:pt>
                <c:pt idx="1452" formatCode="General">
                  <c:v>19337</c:v>
                </c:pt>
                <c:pt idx="1453" formatCode="General">
                  <c:v>23896</c:v>
                </c:pt>
                <c:pt idx="1454" formatCode="General">
                  <c:v>18159</c:v>
                </c:pt>
                <c:pt idx="1455" formatCode="General">
                  <c:v>18844</c:v>
                </c:pt>
                <c:pt idx="1456" formatCode="General">
                  <c:v>22504</c:v>
                </c:pt>
                <c:pt idx="1457" formatCode="General">
                  <c:v>20810</c:v>
                </c:pt>
                <c:pt idx="1458" formatCode="General">
                  <c:v>21787</c:v>
                </c:pt>
                <c:pt idx="1459" formatCode="General">
                  <c:v>21382</c:v>
                </c:pt>
                <c:pt idx="1460" formatCode="General">
                  <c:v>21570</c:v>
                </c:pt>
                <c:pt idx="1461" formatCode="General">
                  <c:v>22438</c:v>
                </c:pt>
                <c:pt idx="1462" formatCode="General">
                  <c:v>19436</c:v>
                </c:pt>
                <c:pt idx="1463" formatCode="General">
                  <c:v>19825</c:v>
                </c:pt>
                <c:pt idx="1464" formatCode="General">
                  <c:v>21873</c:v>
                </c:pt>
                <c:pt idx="1465" formatCode="General">
                  <c:v>22193</c:v>
                </c:pt>
                <c:pt idx="1466" formatCode="General">
                  <c:v>21506</c:v>
                </c:pt>
                <c:pt idx="1467" formatCode="General">
                  <c:v>21382</c:v>
                </c:pt>
                <c:pt idx="1468" formatCode="General">
                  <c:v>21482</c:v>
                </c:pt>
                <c:pt idx="1469" formatCode="General">
                  <c:v>22838</c:v>
                </c:pt>
                <c:pt idx="1470" formatCode="General">
                  <c:v>20896</c:v>
                </c:pt>
                <c:pt idx="1471" formatCode="General">
                  <c:v>20352</c:v>
                </c:pt>
                <c:pt idx="1472" formatCode="General">
                  <c:v>18550</c:v>
                </c:pt>
                <c:pt idx="1473" formatCode="General">
                  <c:v>18000</c:v>
                </c:pt>
                <c:pt idx="1474" formatCode="General">
                  <c:v>19828</c:v>
                </c:pt>
                <c:pt idx="1475" formatCode="General">
                  <c:v>19559</c:v>
                </c:pt>
                <c:pt idx="1476" formatCode="General">
                  <c:v>21434</c:v>
                </c:pt>
                <c:pt idx="1477" formatCode="General">
                  <c:v>20601</c:v>
                </c:pt>
                <c:pt idx="1478" formatCode="General">
                  <c:v>23052</c:v>
                </c:pt>
                <c:pt idx="1479" formatCode="General">
                  <c:v>22037</c:v>
                </c:pt>
                <c:pt idx="1480" formatCode="General">
                  <c:v>21868</c:v>
                </c:pt>
                <c:pt idx="1481" formatCode="General">
                  <c:v>22232</c:v>
                </c:pt>
                <c:pt idx="1482" formatCode="General">
                  <c:v>23574</c:v>
                </c:pt>
                <c:pt idx="1483" formatCode="General">
                  <c:v>19499</c:v>
                </c:pt>
                <c:pt idx="1484" formatCode="General">
                  <c:v>22453</c:v>
                </c:pt>
                <c:pt idx="1485" formatCode="General">
                  <c:v>22552</c:v>
                </c:pt>
                <c:pt idx="1486" formatCode="General">
                  <c:v>23647</c:v>
                </c:pt>
                <c:pt idx="1487" formatCode="General">
                  <c:v>20945</c:v>
                </c:pt>
                <c:pt idx="1488" formatCode="General">
                  <c:v>24308</c:v>
                </c:pt>
                <c:pt idx="1489" formatCode="General">
                  <c:v>21394</c:v>
                </c:pt>
                <c:pt idx="1490" formatCode="General">
                  <c:v>22498</c:v>
                </c:pt>
                <c:pt idx="1491" formatCode="General">
                  <c:v>20353</c:v>
                </c:pt>
                <c:pt idx="1492" formatCode="General">
                  <c:v>21111</c:v>
                </c:pt>
                <c:pt idx="1493" formatCode="General">
                  <c:v>24321</c:v>
                </c:pt>
                <c:pt idx="1494" formatCode="General">
                  <c:v>19784</c:v>
                </c:pt>
                <c:pt idx="1495" formatCode="General">
                  <c:v>20842</c:v>
                </c:pt>
                <c:pt idx="1496" formatCode="General">
                  <c:v>20889</c:v>
                </c:pt>
                <c:pt idx="1497" formatCode="General">
                  <c:v>22115</c:v>
                </c:pt>
                <c:pt idx="1498" formatCode="General">
                  <c:v>19504</c:v>
                </c:pt>
                <c:pt idx="1499" formatCode="General">
                  <c:v>23229</c:v>
                </c:pt>
                <c:pt idx="1500" formatCode="General">
                  <c:v>19205</c:v>
                </c:pt>
                <c:pt idx="1501" formatCode="General">
                  <c:v>21348</c:v>
                </c:pt>
                <c:pt idx="1502" formatCode="General">
                  <c:v>23203</c:v>
                </c:pt>
                <c:pt idx="1503" formatCode="General">
                  <c:v>22348</c:v>
                </c:pt>
                <c:pt idx="1504" formatCode="General">
                  <c:v>25977</c:v>
                </c:pt>
                <c:pt idx="1505" formatCode="General">
                  <c:v>24828</c:v>
                </c:pt>
                <c:pt idx="1506" formatCode="General">
                  <c:v>19466</c:v>
                </c:pt>
                <c:pt idx="1507" formatCode="General">
                  <c:v>20681</c:v>
                </c:pt>
                <c:pt idx="1508" formatCode="General">
                  <c:v>22966</c:v>
                </c:pt>
                <c:pt idx="1509" formatCode="General">
                  <c:v>22755</c:v>
                </c:pt>
                <c:pt idx="1510" formatCode="General">
                  <c:v>24911</c:v>
                </c:pt>
                <c:pt idx="1511" formatCode="General">
                  <c:v>23255</c:v>
                </c:pt>
                <c:pt idx="1512" formatCode="General">
                  <c:v>24632</c:v>
                </c:pt>
                <c:pt idx="1513" formatCode="General">
                  <c:v>23729</c:v>
                </c:pt>
                <c:pt idx="1514" formatCode="General">
                  <c:v>24761</c:v>
                </c:pt>
                <c:pt idx="1515" formatCode="General">
                  <c:v>25282</c:v>
                </c:pt>
                <c:pt idx="1516" formatCode="General">
                  <c:v>22922</c:v>
                </c:pt>
                <c:pt idx="1517" formatCode="General">
                  <c:v>25361</c:v>
                </c:pt>
                <c:pt idx="1518" formatCode="General">
                  <c:v>23943</c:v>
                </c:pt>
                <c:pt idx="1519" formatCode="General">
                  <c:v>26186</c:v>
                </c:pt>
                <c:pt idx="1520" formatCode="General">
                  <c:v>24204</c:v>
                </c:pt>
                <c:pt idx="1521" formatCode="General">
                  <c:v>22630</c:v>
                </c:pt>
                <c:pt idx="1522" formatCode="General">
                  <c:v>22074</c:v>
                </c:pt>
                <c:pt idx="1523" formatCode="General">
                  <c:v>22018</c:v>
                </c:pt>
                <c:pt idx="1524" formatCode="General">
                  <c:v>22087</c:v>
                </c:pt>
                <c:pt idx="1525" formatCode="General">
                  <c:v>20833</c:v>
                </c:pt>
                <c:pt idx="1526" formatCode="General">
                  <c:v>26048</c:v>
                </c:pt>
                <c:pt idx="1527" formatCode="General">
                  <c:v>22613</c:v>
                </c:pt>
                <c:pt idx="1528" formatCode="General">
                  <c:v>20760</c:v>
                </c:pt>
                <c:pt idx="1529" formatCode="General">
                  <c:v>26659</c:v>
                </c:pt>
                <c:pt idx="1530" formatCode="General">
                  <c:v>23684</c:v>
                </c:pt>
                <c:pt idx="1531" formatCode="General">
                  <c:v>24426</c:v>
                </c:pt>
                <c:pt idx="1532" formatCode="General">
                  <c:v>19452</c:v>
                </c:pt>
                <c:pt idx="1533" formatCode="General">
                  <c:v>23018</c:v>
                </c:pt>
                <c:pt idx="1534" formatCode="General">
                  <c:v>22720</c:v>
                </c:pt>
                <c:pt idx="1535" formatCode="General">
                  <c:v>24373</c:v>
                </c:pt>
                <c:pt idx="1536" formatCode="General">
                  <c:v>25290</c:v>
                </c:pt>
                <c:pt idx="1537" formatCode="General">
                  <c:v>24302</c:v>
                </c:pt>
                <c:pt idx="1538" formatCode="General">
                  <c:v>24753</c:v>
                </c:pt>
                <c:pt idx="1539" formatCode="General">
                  <c:v>22569</c:v>
                </c:pt>
                <c:pt idx="1540" formatCode="General">
                  <c:v>25290</c:v>
                </c:pt>
                <c:pt idx="1541" formatCode="General">
                  <c:v>23461</c:v>
                </c:pt>
                <c:pt idx="1542" formatCode="General">
                  <c:v>20920</c:v>
                </c:pt>
                <c:pt idx="1543" formatCode="General">
                  <c:v>26162</c:v>
                </c:pt>
                <c:pt idx="1544" formatCode="General">
                  <c:v>23004</c:v>
                </c:pt>
                <c:pt idx="1545" formatCode="General">
                  <c:v>23136</c:v>
                </c:pt>
                <c:pt idx="1546" formatCode="General">
                  <c:v>27087</c:v>
                </c:pt>
                <c:pt idx="1547" formatCode="General">
                  <c:v>23121</c:v>
                </c:pt>
                <c:pt idx="1548" formatCode="General">
                  <c:v>26006</c:v>
                </c:pt>
                <c:pt idx="1549" formatCode="General">
                  <c:v>21578</c:v>
                </c:pt>
                <c:pt idx="1550" formatCode="General">
                  <c:v>23479</c:v>
                </c:pt>
                <c:pt idx="1551" formatCode="General">
                  <c:v>23900</c:v>
                </c:pt>
                <c:pt idx="1552" formatCode="General">
                  <c:v>21723</c:v>
                </c:pt>
                <c:pt idx="1553" formatCode="General">
                  <c:v>24824</c:v>
                </c:pt>
                <c:pt idx="1554" formatCode="General">
                  <c:v>23413</c:v>
                </c:pt>
                <c:pt idx="1555" formatCode="General">
                  <c:v>24246</c:v>
                </c:pt>
                <c:pt idx="1556" formatCode="General">
                  <c:v>20968</c:v>
                </c:pt>
                <c:pt idx="1557" formatCode="General">
                  <c:v>24191</c:v>
                </c:pt>
                <c:pt idx="1558" formatCode="General">
                  <c:v>26209</c:v>
                </c:pt>
                <c:pt idx="1559" formatCode="General">
                  <c:v>26430</c:v>
                </c:pt>
                <c:pt idx="1560" formatCode="General">
                  <c:v>26819</c:v>
                </c:pt>
                <c:pt idx="1561" formatCode="General">
                  <c:v>26553</c:v>
                </c:pt>
                <c:pt idx="1562" formatCode="General">
                  <c:v>29622</c:v>
                </c:pt>
                <c:pt idx="1563" formatCode="General">
                  <c:v>26118</c:v>
                </c:pt>
                <c:pt idx="1564" formatCode="General">
                  <c:v>24816</c:v>
                </c:pt>
                <c:pt idx="1565" formatCode="General">
                  <c:v>25508</c:v>
                </c:pt>
                <c:pt idx="1566" formatCode="General">
                  <c:v>24895</c:v>
                </c:pt>
                <c:pt idx="1567" formatCode="General">
                  <c:v>25852</c:v>
                </c:pt>
                <c:pt idx="1568" formatCode="General">
                  <c:v>26826</c:v>
                </c:pt>
                <c:pt idx="1569" formatCode="General">
                  <c:v>25107</c:v>
                </c:pt>
                <c:pt idx="1570" formatCode="General">
                  <c:v>26545</c:v>
                </c:pt>
                <c:pt idx="1571" formatCode="General">
                  <c:v>26995</c:v>
                </c:pt>
                <c:pt idx="1572" formatCode="General">
                  <c:v>27457</c:v>
                </c:pt>
                <c:pt idx="1573" formatCode="General">
                  <c:v>21564</c:v>
                </c:pt>
                <c:pt idx="1574" formatCode="General">
                  <c:v>30757</c:v>
                </c:pt>
                <c:pt idx="1575" formatCode="General">
                  <c:v>42748</c:v>
                </c:pt>
                <c:pt idx="1576" formatCode="General">
                  <c:v>59766</c:v>
                </c:pt>
                <c:pt idx="1577" formatCode="General">
                  <c:v>65739</c:v>
                </c:pt>
                <c:pt idx="1578" formatCode="General">
                  <c:v>65419</c:v>
                </c:pt>
                <c:pt idx="1579" formatCode="General">
                  <c:v>42670</c:v>
                </c:pt>
                <c:pt idx="1580" formatCode="General">
                  <c:v>40021</c:v>
                </c:pt>
                <c:pt idx="1581" formatCode="General">
                  <c:v>31420</c:v>
                </c:pt>
                <c:pt idx="1582" formatCode="General">
                  <c:v>30553</c:v>
                </c:pt>
                <c:pt idx="1583" formatCode="General">
                  <c:v>29941</c:v>
                </c:pt>
                <c:pt idx="1584" formatCode="General">
                  <c:v>29055</c:v>
                </c:pt>
                <c:pt idx="1585" formatCode="General">
                  <c:v>28110</c:v>
                </c:pt>
                <c:pt idx="1586" formatCode="General">
                  <c:v>27511</c:v>
                </c:pt>
                <c:pt idx="1587" formatCode="General">
                  <c:v>30514</c:v>
                </c:pt>
                <c:pt idx="1588" formatCode="General">
                  <c:v>32343</c:v>
                </c:pt>
                <c:pt idx="1589" formatCode="General">
                  <c:v>32202</c:v>
                </c:pt>
                <c:pt idx="1590" formatCode="General">
                  <c:v>30881</c:v>
                </c:pt>
                <c:pt idx="1591" formatCode="General">
                  <c:v>30276</c:v>
                </c:pt>
                <c:pt idx="1592" formatCode="General">
                  <c:v>26238</c:v>
                </c:pt>
                <c:pt idx="1593" formatCode="General">
                  <c:v>28699</c:v>
                </c:pt>
                <c:pt idx="1594" formatCode="General">
                  <c:v>26668</c:v>
                </c:pt>
                <c:pt idx="1595" formatCode="General">
                  <c:v>28528</c:v>
                </c:pt>
                <c:pt idx="1596" formatCode="General">
                  <c:v>28888</c:v>
                </c:pt>
                <c:pt idx="1597" formatCode="General">
                  <c:v>28347</c:v>
                </c:pt>
                <c:pt idx="1598" formatCode="General">
                  <c:v>26974</c:v>
                </c:pt>
                <c:pt idx="1599" formatCode="General">
                  <c:v>29002</c:v>
                </c:pt>
                <c:pt idx="1600" formatCode="General">
                  <c:v>28367</c:v>
                </c:pt>
                <c:pt idx="1601" formatCode="General">
                  <c:v>29609</c:v>
                </c:pt>
                <c:pt idx="1602" formatCode="General">
                  <c:v>25736</c:v>
                </c:pt>
                <c:pt idx="1603" formatCode="General">
                  <c:v>30636</c:v>
                </c:pt>
                <c:pt idx="1604" formatCode="General">
                  <c:v>29179</c:v>
                </c:pt>
                <c:pt idx="1605" formatCode="General">
                  <c:v>29149</c:v>
                </c:pt>
                <c:pt idx="1606" formatCode="General">
                  <c:v>28317</c:v>
                </c:pt>
                <c:pt idx="1607" formatCode="General">
                  <c:v>29699</c:v>
                </c:pt>
                <c:pt idx="1608" formatCode="General">
                  <c:v>30695</c:v>
                </c:pt>
                <c:pt idx="1609" formatCode="General">
                  <c:v>32278</c:v>
                </c:pt>
                <c:pt idx="1610" formatCode="General">
                  <c:v>28190</c:v>
                </c:pt>
                <c:pt idx="1611" formatCode="General">
                  <c:v>25171</c:v>
                </c:pt>
                <c:pt idx="1612" formatCode="General">
                  <c:v>27164</c:v>
                </c:pt>
                <c:pt idx="1613" formatCode="General">
                  <c:v>31387</c:v>
                </c:pt>
                <c:pt idx="1614" formatCode="General">
                  <c:v>28172</c:v>
                </c:pt>
                <c:pt idx="1615" formatCode="General">
                  <c:v>30653</c:v>
                </c:pt>
                <c:pt idx="1616" formatCode="General">
                  <c:v>32101</c:v>
                </c:pt>
                <c:pt idx="1617" formatCode="General">
                  <c:v>27619</c:v>
                </c:pt>
                <c:pt idx="1618" formatCode="General">
                  <c:v>32590</c:v>
                </c:pt>
                <c:pt idx="1619" formatCode="General">
                  <c:v>28644</c:v>
                </c:pt>
                <c:pt idx="1620" formatCode="General">
                  <c:v>30647</c:v>
                </c:pt>
                <c:pt idx="1621" formatCode="General">
                  <c:v>28752</c:v>
                </c:pt>
                <c:pt idx="1622" formatCode="General">
                  <c:v>30140</c:v>
                </c:pt>
                <c:pt idx="1623" formatCode="General">
                  <c:v>25733</c:v>
                </c:pt>
                <c:pt idx="1624" formatCode="General">
                  <c:v>29511</c:v>
                </c:pt>
                <c:pt idx="1625" formatCode="General">
                  <c:v>29323</c:v>
                </c:pt>
                <c:pt idx="1626" formatCode="General">
                  <c:v>30266</c:v>
                </c:pt>
                <c:pt idx="1627" formatCode="General">
                  <c:v>29490</c:v>
                </c:pt>
                <c:pt idx="1628" formatCode="General">
                  <c:v>36098</c:v>
                </c:pt>
                <c:pt idx="1629" formatCode="General">
                  <c:v>28146</c:v>
                </c:pt>
                <c:pt idx="1630" formatCode="General">
                  <c:v>30136</c:v>
                </c:pt>
                <c:pt idx="1631" formatCode="General">
                  <c:v>33215</c:v>
                </c:pt>
                <c:pt idx="1632" formatCode="General">
                  <c:v>30279</c:v>
                </c:pt>
                <c:pt idx="1633" formatCode="General">
                  <c:v>30905</c:v>
                </c:pt>
                <c:pt idx="1634" formatCode="General">
                  <c:v>29519</c:v>
                </c:pt>
                <c:pt idx="1635" formatCode="General">
                  <c:v>27527</c:v>
                </c:pt>
                <c:pt idx="1636" formatCode="General">
                  <c:v>31875</c:v>
                </c:pt>
                <c:pt idx="1637" formatCode="General">
                  <c:v>29184</c:v>
                </c:pt>
                <c:pt idx="1638" formatCode="General">
                  <c:v>27746</c:v>
                </c:pt>
                <c:pt idx="1639" formatCode="General">
                  <c:v>32258</c:v>
                </c:pt>
                <c:pt idx="1640" formatCode="General">
                  <c:v>31965</c:v>
                </c:pt>
                <c:pt idx="1641" formatCode="General">
                  <c:v>29031</c:v>
                </c:pt>
                <c:pt idx="1642" formatCode="General">
                  <c:v>28436</c:v>
                </c:pt>
                <c:pt idx="1643" formatCode="General">
                  <c:v>30429</c:v>
                </c:pt>
                <c:pt idx="1644" formatCode="General">
                  <c:v>28680</c:v>
                </c:pt>
                <c:pt idx="1645" formatCode="General">
                  <c:v>29820</c:v>
                </c:pt>
                <c:pt idx="1646" formatCode="General">
                  <c:v>30158</c:v>
                </c:pt>
                <c:pt idx="1647" formatCode="General">
                  <c:v>29869</c:v>
                </c:pt>
                <c:pt idx="1648" formatCode="General">
                  <c:v>33348</c:v>
                </c:pt>
                <c:pt idx="1649" formatCode="General">
                  <c:v>28150</c:v>
                </c:pt>
                <c:pt idx="1650" formatCode="General">
                  <c:v>31743</c:v>
                </c:pt>
                <c:pt idx="1651" formatCode="General">
                  <c:v>32050</c:v>
                </c:pt>
                <c:pt idx="1652" formatCode="General">
                  <c:v>29284</c:v>
                </c:pt>
                <c:pt idx="1653" formatCode="General">
                  <c:v>31327</c:v>
                </c:pt>
                <c:pt idx="1654" formatCode="General">
                  <c:v>32644</c:v>
                </c:pt>
                <c:pt idx="1655" formatCode="General">
                  <c:v>31941</c:v>
                </c:pt>
                <c:pt idx="1656" formatCode="General">
                  <c:v>32212</c:v>
                </c:pt>
                <c:pt idx="1657" formatCode="General">
                  <c:v>34376</c:v>
                </c:pt>
                <c:pt idx="1658" formatCode="General">
                  <c:v>34018</c:v>
                </c:pt>
                <c:pt idx="1659" formatCode="General">
                  <c:v>30393</c:v>
                </c:pt>
                <c:pt idx="1660" formatCode="General">
                  <c:v>32452</c:v>
                </c:pt>
                <c:pt idx="1661" formatCode="General">
                  <c:v>31368</c:v>
                </c:pt>
                <c:pt idx="1662" formatCode="General">
                  <c:v>30744</c:v>
                </c:pt>
                <c:pt idx="1663" formatCode="General">
                  <c:v>32649</c:v>
                </c:pt>
                <c:pt idx="1664" formatCode="General">
                  <c:v>30931</c:v>
                </c:pt>
                <c:pt idx="1665" formatCode="General">
                  <c:v>33765</c:v>
                </c:pt>
                <c:pt idx="1666" formatCode="General">
                  <c:v>31406</c:v>
                </c:pt>
                <c:pt idx="1667" formatCode="General">
                  <c:v>31712</c:v>
                </c:pt>
                <c:pt idx="1668" formatCode="General">
                  <c:v>34878</c:v>
                </c:pt>
                <c:pt idx="1669" formatCode="General">
                  <c:v>32484</c:v>
                </c:pt>
                <c:pt idx="1670" formatCode="General">
                  <c:v>33553</c:v>
                </c:pt>
                <c:pt idx="1671" formatCode="General">
                  <c:v>34461</c:v>
                </c:pt>
                <c:pt idx="1672" formatCode="General">
                  <c:v>34470</c:v>
                </c:pt>
                <c:pt idx="1673" formatCode="General">
                  <c:v>30604</c:v>
                </c:pt>
                <c:pt idx="1674" formatCode="General">
                  <c:v>30701</c:v>
                </c:pt>
                <c:pt idx="1675" formatCode="General">
                  <c:v>36568</c:v>
                </c:pt>
                <c:pt idx="1676" formatCode="General">
                  <c:v>31782</c:v>
                </c:pt>
                <c:pt idx="1677" formatCode="General">
                  <c:v>33646</c:v>
                </c:pt>
                <c:pt idx="1678" formatCode="General">
                  <c:v>29568</c:v>
                </c:pt>
                <c:pt idx="1679" formatCode="General">
                  <c:v>33726</c:v>
                </c:pt>
                <c:pt idx="1680" formatCode="General">
                  <c:v>30885</c:v>
                </c:pt>
                <c:pt idx="1681" formatCode="General">
                  <c:v>34915</c:v>
                </c:pt>
                <c:pt idx="1682" formatCode="General">
                  <c:v>39562</c:v>
                </c:pt>
                <c:pt idx="1683" formatCode="General">
                  <c:v>37586</c:v>
                </c:pt>
                <c:pt idx="1684" formatCode="General">
                  <c:v>33516</c:v>
                </c:pt>
                <c:pt idx="1685" formatCode="General">
                  <c:v>37288</c:v>
                </c:pt>
                <c:pt idx="1686" formatCode="General">
                  <c:v>35715</c:v>
                </c:pt>
                <c:pt idx="1687" formatCode="General">
                  <c:v>33573</c:v>
                </c:pt>
                <c:pt idx="1688" formatCode="General">
                  <c:v>38302</c:v>
                </c:pt>
                <c:pt idx="1689" formatCode="General">
                  <c:v>36503</c:v>
                </c:pt>
                <c:pt idx="1690" formatCode="General">
                  <c:v>38544</c:v>
                </c:pt>
                <c:pt idx="1691" formatCode="General">
                  <c:v>36411</c:v>
                </c:pt>
                <c:pt idx="1692" formatCode="General">
                  <c:v>41901</c:v>
                </c:pt>
                <c:pt idx="1693" formatCode="General">
                  <c:v>87926</c:v>
                </c:pt>
                <c:pt idx="1694" formatCode="General">
                  <c:v>300463</c:v>
                </c:pt>
                <c:pt idx="1695" formatCode="General">
                  <c:v>1137494</c:v>
                </c:pt>
                <c:pt idx="1696" formatCode="General">
                  <c:v>3021734</c:v>
                </c:pt>
                <c:pt idx="1697" formatCode="General">
                  <c:v>4934310</c:v>
                </c:pt>
                <c:pt idx="1698" formatCode="General">
                  <c:v>4753754</c:v>
                </c:pt>
                <c:pt idx="1699" formatCode="General">
                  <c:v>2869500</c:v>
                </c:pt>
                <c:pt idx="1700" formatCode="General">
                  <c:v>1283589</c:v>
                </c:pt>
                <c:pt idx="1701" formatCode="General">
                  <c:v>457503</c:v>
                </c:pt>
                <c:pt idx="1702" formatCode="General">
                  <c:v>198966</c:v>
                </c:pt>
                <c:pt idx="1703" formatCode="General">
                  <c:v>117882</c:v>
                </c:pt>
                <c:pt idx="1704" formatCode="General">
                  <c:v>80337</c:v>
                </c:pt>
                <c:pt idx="1705" formatCode="General">
                  <c:v>63466</c:v>
                </c:pt>
                <c:pt idx="1706" formatCode="General">
                  <c:v>64508</c:v>
                </c:pt>
                <c:pt idx="1707" formatCode="General">
                  <c:v>57612</c:v>
                </c:pt>
                <c:pt idx="1708" formatCode="General">
                  <c:v>52152</c:v>
                </c:pt>
                <c:pt idx="1709" formatCode="General">
                  <c:v>53325</c:v>
                </c:pt>
                <c:pt idx="1710" formatCode="General">
                  <c:v>47107</c:v>
                </c:pt>
                <c:pt idx="1711" formatCode="General">
                  <c:v>47738</c:v>
                </c:pt>
                <c:pt idx="1712" formatCode="General">
                  <c:v>48228</c:v>
                </c:pt>
                <c:pt idx="1713" formatCode="General">
                  <c:v>46549</c:v>
                </c:pt>
                <c:pt idx="1714" formatCode="General">
                  <c:v>52559</c:v>
                </c:pt>
                <c:pt idx="1715" formatCode="General">
                  <c:v>54501</c:v>
                </c:pt>
                <c:pt idx="1716" formatCode="General">
                  <c:v>49600</c:v>
                </c:pt>
                <c:pt idx="1717" formatCode="General">
                  <c:v>50720</c:v>
                </c:pt>
                <c:pt idx="1718" formatCode="General">
                  <c:v>72620</c:v>
                </c:pt>
                <c:pt idx="1719" formatCode="General">
                  <c:v>84049</c:v>
                </c:pt>
                <c:pt idx="1720" formatCode="General">
                  <c:v>85418</c:v>
                </c:pt>
                <c:pt idx="1721" formatCode="General">
                  <c:v>68185</c:v>
                </c:pt>
                <c:pt idx="1722" formatCode="General">
                  <c:v>57914</c:v>
                </c:pt>
                <c:pt idx="1723" formatCode="General">
                  <c:v>49971</c:v>
                </c:pt>
                <c:pt idx="1724" formatCode="General">
                  <c:v>47452</c:v>
                </c:pt>
                <c:pt idx="1725" formatCode="General">
                  <c:v>51395</c:v>
                </c:pt>
                <c:pt idx="1726" formatCode="General">
                  <c:v>56478</c:v>
                </c:pt>
                <c:pt idx="1727" formatCode="General">
                  <c:v>59248</c:v>
                </c:pt>
                <c:pt idx="1728" formatCode="General">
                  <c:v>82296</c:v>
                </c:pt>
                <c:pt idx="1729" formatCode="General">
                  <c:v>116324</c:v>
                </c:pt>
                <c:pt idx="1730" formatCode="General">
                  <c:v>131471</c:v>
                </c:pt>
                <c:pt idx="1731" formatCode="General">
                  <c:v>125944</c:v>
                </c:pt>
                <c:pt idx="1732" formatCode="General">
                  <c:v>102089</c:v>
                </c:pt>
                <c:pt idx="1733" formatCode="General">
                  <c:v>78733</c:v>
                </c:pt>
                <c:pt idx="1734" formatCode="General">
                  <c:v>74562</c:v>
                </c:pt>
                <c:pt idx="1735" formatCode="General">
                  <c:v>59737</c:v>
                </c:pt>
                <c:pt idx="1736" formatCode="General">
                  <c:v>52047</c:v>
                </c:pt>
                <c:pt idx="1737" formatCode="General">
                  <c:v>61803</c:v>
                </c:pt>
                <c:pt idx="1738" formatCode="General">
                  <c:v>49930</c:v>
                </c:pt>
                <c:pt idx="1739" formatCode="General">
                  <c:v>49947</c:v>
                </c:pt>
                <c:pt idx="1740" formatCode="General">
                  <c:v>54008</c:v>
                </c:pt>
                <c:pt idx="1741" formatCode="General">
                  <c:v>55446</c:v>
                </c:pt>
                <c:pt idx="1742" formatCode="General">
                  <c:v>51402</c:v>
                </c:pt>
                <c:pt idx="1743" formatCode="General">
                  <c:v>50703</c:v>
                </c:pt>
                <c:pt idx="1744" formatCode="General">
                  <c:v>44707</c:v>
                </c:pt>
                <c:pt idx="1745" formatCode="General">
                  <c:v>47114</c:v>
                </c:pt>
                <c:pt idx="1746" formatCode="General">
                  <c:v>48905</c:v>
                </c:pt>
                <c:pt idx="1747" formatCode="General">
                  <c:v>43753</c:v>
                </c:pt>
                <c:pt idx="1748" formatCode="General">
                  <c:v>47959</c:v>
                </c:pt>
                <c:pt idx="1749" formatCode="General">
                  <c:v>49986</c:v>
                </c:pt>
                <c:pt idx="1750" formatCode="General">
                  <c:v>45496</c:v>
                </c:pt>
                <c:pt idx="1751" formatCode="General">
                  <c:v>47113</c:v>
                </c:pt>
                <c:pt idx="1752" formatCode="General">
                  <c:v>45103</c:v>
                </c:pt>
                <c:pt idx="1753" formatCode="General">
                  <c:v>48635</c:v>
                </c:pt>
                <c:pt idx="1754" formatCode="General">
                  <c:v>46977</c:v>
                </c:pt>
                <c:pt idx="1755" formatCode="General">
                  <c:v>49416</c:v>
                </c:pt>
                <c:pt idx="1756" formatCode="General">
                  <c:v>45777</c:v>
                </c:pt>
                <c:pt idx="1757" formatCode="General">
                  <c:v>50411</c:v>
                </c:pt>
                <c:pt idx="1758" formatCode="General">
                  <c:v>49533</c:v>
                </c:pt>
                <c:pt idx="1759" formatCode="General">
                  <c:v>45460</c:v>
                </c:pt>
                <c:pt idx="1760" formatCode="General">
                  <c:v>42631</c:v>
                </c:pt>
                <c:pt idx="1761" formatCode="General">
                  <c:v>50724</c:v>
                </c:pt>
                <c:pt idx="1762" formatCode="General">
                  <c:v>45660</c:v>
                </c:pt>
                <c:pt idx="1763" formatCode="General">
                  <c:v>46450</c:v>
                </c:pt>
                <c:pt idx="1764" formatCode="General">
                  <c:v>47967</c:v>
                </c:pt>
                <c:pt idx="1765" formatCode="General">
                  <c:v>52646</c:v>
                </c:pt>
                <c:pt idx="1766" formatCode="General">
                  <c:v>50708</c:v>
                </c:pt>
                <c:pt idx="1767" formatCode="General">
                  <c:v>45570</c:v>
                </c:pt>
                <c:pt idx="1768" formatCode="General">
                  <c:v>48023</c:v>
                </c:pt>
                <c:pt idx="1769" formatCode="General">
                  <c:v>47551</c:v>
                </c:pt>
                <c:pt idx="1770" formatCode="General">
                  <c:v>45944</c:v>
                </c:pt>
                <c:pt idx="1771" formatCode="General">
                  <c:v>48016</c:v>
                </c:pt>
                <c:pt idx="1772" formatCode="General">
                  <c:v>50031</c:v>
                </c:pt>
                <c:pt idx="1773" formatCode="General">
                  <c:v>50578</c:v>
                </c:pt>
                <c:pt idx="1774" formatCode="General">
                  <c:v>47347</c:v>
                </c:pt>
                <c:pt idx="1775" formatCode="General">
                  <c:v>46741</c:v>
                </c:pt>
                <c:pt idx="1776" formatCode="General">
                  <c:v>47566</c:v>
                </c:pt>
                <c:pt idx="1777" formatCode="General">
                  <c:v>49629</c:v>
                </c:pt>
                <c:pt idx="1778" formatCode="General">
                  <c:v>44014</c:v>
                </c:pt>
                <c:pt idx="1779" formatCode="General">
                  <c:v>46854</c:v>
                </c:pt>
                <c:pt idx="1780" formatCode="General">
                  <c:v>48322</c:v>
                </c:pt>
                <c:pt idx="1781" formatCode="General">
                  <c:v>43013</c:v>
                </c:pt>
                <c:pt idx="1782" formatCode="General">
                  <c:v>51244</c:v>
                </c:pt>
                <c:pt idx="1783" formatCode="General">
                  <c:v>45267</c:v>
                </c:pt>
                <c:pt idx="1784" formatCode="General">
                  <c:v>49014</c:v>
                </c:pt>
                <c:pt idx="1785" formatCode="General">
                  <c:v>47508</c:v>
                </c:pt>
                <c:pt idx="1786" formatCode="General">
                  <c:v>45290</c:v>
                </c:pt>
                <c:pt idx="1787" formatCode="General">
                  <c:v>47903</c:v>
                </c:pt>
                <c:pt idx="1788" formatCode="General">
                  <c:v>49622</c:v>
                </c:pt>
                <c:pt idx="1789" formatCode="General">
                  <c:v>50077</c:v>
                </c:pt>
                <c:pt idx="1790" formatCode="General">
                  <c:v>47583</c:v>
                </c:pt>
                <c:pt idx="1791" formatCode="General">
                  <c:v>49865</c:v>
                </c:pt>
                <c:pt idx="1792" formatCode="General">
                  <c:v>45708</c:v>
                </c:pt>
                <c:pt idx="1793" formatCode="General">
                  <c:v>50400</c:v>
                </c:pt>
                <c:pt idx="1794" formatCode="General">
                  <c:v>49607</c:v>
                </c:pt>
                <c:pt idx="1795" formatCode="General">
                  <c:v>48871</c:v>
                </c:pt>
                <c:pt idx="1796" formatCode="General">
                  <c:v>45931</c:v>
                </c:pt>
                <c:pt idx="1797" formatCode="General">
                  <c:v>45882</c:v>
                </c:pt>
                <c:pt idx="1798" formatCode="General">
                  <c:v>50259</c:v>
                </c:pt>
                <c:pt idx="1799" formatCode="General">
                  <c:v>47406</c:v>
                </c:pt>
                <c:pt idx="1800" formatCode="General">
                  <c:v>50032</c:v>
                </c:pt>
                <c:pt idx="1801" formatCode="General">
                  <c:v>52760</c:v>
                </c:pt>
                <c:pt idx="1802" formatCode="General">
                  <c:v>51483</c:v>
                </c:pt>
                <c:pt idx="1803" formatCode="General">
                  <c:v>49278</c:v>
                </c:pt>
                <c:pt idx="1804" formatCode="General">
                  <c:v>44582</c:v>
                </c:pt>
                <c:pt idx="1805" formatCode="General">
                  <c:v>45826</c:v>
                </c:pt>
                <c:pt idx="1806" formatCode="General">
                  <c:v>43877</c:v>
                </c:pt>
                <c:pt idx="1807" formatCode="General">
                  <c:v>48589</c:v>
                </c:pt>
                <c:pt idx="1808" formatCode="General">
                  <c:v>44710</c:v>
                </c:pt>
                <c:pt idx="1809" formatCode="General">
                  <c:v>48540</c:v>
                </c:pt>
                <c:pt idx="1810" formatCode="General">
                  <c:v>51681</c:v>
                </c:pt>
                <c:pt idx="1811" formatCode="General">
                  <c:v>47521</c:v>
                </c:pt>
                <c:pt idx="1812" formatCode="General">
                  <c:v>46557</c:v>
                </c:pt>
                <c:pt idx="1813" formatCode="General">
                  <c:v>49243</c:v>
                </c:pt>
                <c:pt idx="1814" formatCode="General">
                  <c:v>45828</c:v>
                </c:pt>
                <c:pt idx="1815" formatCode="General">
                  <c:v>47123</c:v>
                </c:pt>
                <c:pt idx="1816" formatCode="General">
                  <c:v>48153</c:v>
                </c:pt>
                <c:pt idx="1817" formatCode="General">
                  <c:v>45214</c:v>
                </c:pt>
                <c:pt idx="1818" formatCode="General">
                  <c:v>47760</c:v>
                </c:pt>
                <c:pt idx="1819" formatCode="General">
                  <c:v>47665</c:v>
                </c:pt>
                <c:pt idx="1820" formatCode="General">
                  <c:v>43690</c:v>
                </c:pt>
                <c:pt idx="1821" formatCode="General">
                  <c:v>50284</c:v>
                </c:pt>
                <c:pt idx="1822" formatCode="General">
                  <c:v>45428</c:v>
                </c:pt>
                <c:pt idx="1823" formatCode="General">
                  <c:v>42898</c:v>
                </c:pt>
                <c:pt idx="1824" formatCode="General">
                  <c:v>43182</c:v>
                </c:pt>
                <c:pt idx="1825" formatCode="General">
                  <c:v>40964</c:v>
                </c:pt>
                <c:pt idx="1826" formatCode="General">
                  <c:v>42007</c:v>
                </c:pt>
                <c:pt idx="1827" formatCode="General">
                  <c:v>41927</c:v>
                </c:pt>
                <c:pt idx="1828" formatCode="General">
                  <c:v>46859</c:v>
                </c:pt>
                <c:pt idx="1829" formatCode="General">
                  <c:v>46721</c:v>
                </c:pt>
                <c:pt idx="1830" formatCode="General">
                  <c:v>45907</c:v>
                </c:pt>
                <c:pt idx="1831" formatCode="General">
                  <c:v>49356</c:v>
                </c:pt>
                <c:pt idx="1832" formatCode="General">
                  <c:v>48892</c:v>
                </c:pt>
                <c:pt idx="1833" formatCode="General">
                  <c:v>53766</c:v>
                </c:pt>
                <c:pt idx="1834" formatCode="General">
                  <c:v>46226</c:v>
                </c:pt>
                <c:pt idx="1835" formatCode="General">
                  <c:v>46384</c:v>
                </c:pt>
                <c:pt idx="1836" formatCode="General">
                  <c:v>44185</c:v>
                </c:pt>
                <c:pt idx="1837" formatCode="General">
                  <c:v>46265</c:v>
                </c:pt>
                <c:pt idx="1838" formatCode="General">
                  <c:v>42758</c:v>
                </c:pt>
                <c:pt idx="1839" formatCode="General">
                  <c:v>44169</c:v>
                </c:pt>
                <c:pt idx="1840" formatCode="General">
                  <c:v>51684</c:v>
                </c:pt>
                <c:pt idx="1841" formatCode="General">
                  <c:v>40991</c:v>
                </c:pt>
                <c:pt idx="1842" formatCode="General">
                  <c:v>49635</c:v>
                </c:pt>
                <c:pt idx="1843" formatCode="General">
                  <c:v>48865</c:v>
                </c:pt>
                <c:pt idx="1844" formatCode="General">
                  <c:v>48723</c:v>
                </c:pt>
                <c:pt idx="1845" formatCode="General">
                  <c:v>50702</c:v>
                </c:pt>
                <c:pt idx="1846" formatCode="General">
                  <c:v>45383</c:v>
                </c:pt>
                <c:pt idx="1847" formatCode="General">
                  <c:v>46078</c:v>
                </c:pt>
                <c:pt idx="1848" formatCode="General">
                  <c:v>40756</c:v>
                </c:pt>
                <c:pt idx="1849" formatCode="General">
                  <c:v>48134</c:v>
                </c:pt>
                <c:pt idx="1850" formatCode="General">
                  <c:v>44910</c:v>
                </c:pt>
                <c:pt idx="1851" formatCode="General">
                  <c:v>44725</c:v>
                </c:pt>
                <c:pt idx="1852" formatCode="General">
                  <c:v>51018</c:v>
                </c:pt>
                <c:pt idx="1853" formatCode="General">
                  <c:v>42050</c:v>
                </c:pt>
                <c:pt idx="1854" formatCode="General">
                  <c:v>46955</c:v>
                </c:pt>
                <c:pt idx="1855" formatCode="General">
                  <c:v>48745</c:v>
                </c:pt>
                <c:pt idx="1856" formatCode="General">
                  <c:v>44732</c:v>
                </c:pt>
                <c:pt idx="1857" formatCode="General">
                  <c:v>49366</c:v>
                </c:pt>
                <c:pt idx="1858" formatCode="General">
                  <c:v>44211</c:v>
                </c:pt>
                <c:pt idx="1859" formatCode="General">
                  <c:v>49358</c:v>
                </c:pt>
                <c:pt idx="1860" formatCode="General">
                  <c:v>48185</c:v>
                </c:pt>
                <c:pt idx="1861" formatCode="General">
                  <c:v>49254</c:v>
                </c:pt>
                <c:pt idx="1862" formatCode="General">
                  <c:v>45008</c:v>
                </c:pt>
                <c:pt idx="1863" formatCode="General">
                  <c:v>45311</c:v>
                </c:pt>
                <c:pt idx="1864" formatCode="General">
                  <c:v>47197</c:v>
                </c:pt>
                <c:pt idx="1865" formatCode="General">
                  <c:v>47307</c:v>
                </c:pt>
                <c:pt idx="1866" formatCode="General">
                  <c:v>49333</c:v>
                </c:pt>
                <c:pt idx="1867" formatCode="General">
                  <c:v>48685</c:v>
                </c:pt>
                <c:pt idx="1868" formatCode="General">
                  <c:v>49812</c:v>
                </c:pt>
                <c:pt idx="1869" formatCode="General">
                  <c:v>47805</c:v>
                </c:pt>
                <c:pt idx="1870" formatCode="General">
                  <c:v>45593</c:v>
                </c:pt>
                <c:pt idx="1871" formatCode="General">
                  <c:v>39433</c:v>
                </c:pt>
                <c:pt idx="1872" formatCode="General">
                  <c:v>44575</c:v>
                </c:pt>
                <c:pt idx="1873" formatCode="General">
                  <c:v>50982</c:v>
                </c:pt>
                <c:pt idx="1874" formatCode="General">
                  <c:v>42699</c:v>
                </c:pt>
                <c:pt idx="1875" formatCode="General">
                  <c:v>50732</c:v>
                </c:pt>
                <c:pt idx="1876" formatCode="General">
                  <c:v>44996</c:v>
                </c:pt>
                <c:pt idx="1877" formatCode="General">
                  <c:v>43736</c:v>
                </c:pt>
                <c:pt idx="1878" formatCode="General">
                  <c:v>50988</c:v>
                </c:pt>
                <c:pt idx="1879" formatCode="General">
                  <c:v>47422</c:v>
                </c:pt>
                <c:pt idx="1880" formatCode="General">
                  <c:v>45235</c:v>
                </c:pt>
                <c:pt idx="1881" formatCode="General">
                  <c:v>51113</c:v>
                </c:pt>
                <c:pt idx="1882" formatCode="General">
                  <c:v>47236</c:v>
                </c:pt>
                <c:pt idx="1883" formatCode="General">
                  <c:v>48018</c:v>
                </c:pt>
                <c:pt idx="1884" formatCode="General">
                  <c:v>44922</c:v>
                </c:pt>
                <c:pt idx="1885" formatCode="General">
                  <c:v>47703</c:v>
                </c:pt>
                <c:pt idx="1886" formatCode="General">
                  <c:v>42771</c:v>
                </c:pt>
                <c:pt idx="1887" formatCode="General">
                  <c:v>38522</c:v>
                </c:pt>
                <c:pt idx="1888" formatCode="General">
                  <c:v>46823</c:v>
                </c:pt>
                <c:pt idx="1889" formatCode="General">
                  <c:v>45852</c:v>
                </c:pt>
                <c:pt idx="1890" formatCode="General">
                  <c:v>47613</c:v>
                </c:pt>
                <c:pt idx="1891" formatCode="General">
                  <c:v>45498</c:v>
                </c:pt>
                <c:pt idx="1892" formatCode="General">
                  <c:v>46444</c:v>
                </c:pt>
                <c:pt idx="1893" formatCode="General">
                  <c:v>50713</c:v>
                </c:pt>
                <c:pt idx="1894" formatCode="General">
                  <c:v>43641</c:v>
                </c:pt>
                <c:pt idx="1895" formatCode="General">
                  <c:v>43499</c:v>
                </c:pt>
                <c:pt idx="1896" formatCode="General">
                  <c:v>42324</c:v>
                </c:pt>
                <c:pt idx="1897" formatCode="General">
                  <c:v>44778</c:v>
                </c:pt>
                <c:pt idx="1898" formatCode="General">
                  <c:v>46532</c:v>
                </c:pt>
                <c:pt idx="1899" formatCode="General">
                  <c:v>43647</c:v>
                </c:pt>
                <c:pt idx="1900" formatCode="General">
                  <c:v>46366</c:v>
                </c:pt>
                <c:pt idx="1901" formatCode="General">
                  <c:v>47182</c:v>
                </c:pt>
                <c:pt idx="1902" formatCode="General">
                  <c:v>42222</c:v>
                </c:pt>
                <c:pt idx="1903" formatCode="General">
                  <c:v>45559</c:v>
                </c:pt>
                <c:pt idx="1904" formatCode="General">
                  <c:v>47901</c:v>
                </c:pt>
                <c:pt idx="1905" formatCode="General">
                  <c:v>43926</c:v>
                </c:pt>
                <c:pt idx="1906" formatCode="General">
                  <c:v>47257</c:v>
                </c:pt>
                <c:pt idx="1907" formatCode="General">
                  <c:v>45100</c:v>
                </c:pt>
                <c:pt idx="1908" formatCode="General">
                  <c:v>46910</c:v>
                </c:pt>
                <c:pt idx="1909" formatCode="General">
                  <c:v>47620</c:v>
                </c:pt>
                <c:pt idx="1910" formatCode="General">
                  <c:v>48400</c:v>
                </c:pt>
                <c:pt idx="1911" formatCode="General">
                  <c:v>42954</c:v>
                </c:pt>
                <c:pt idx="1912" formatCode="General">
                  <c:v>46198</c:v>
                </c:pt>
                <c:pt idx="1913" formatCode="General">
                  <c:v>44342</c:v>
                </c:pt>
                <c:pt idx="1914" formatCode="General">
                  <c:v>43739</c:v>
                </c:pt>
                <c:pt idx="1915" formatCode="General">
                  <c:v>43643</c:v>
                </c:pt>
                <c:pt idx="1916" formatCode="General">
                  <c:v>41376</c:v>
                </c:pt>
                <c:pt idx="1917" formatCode="General">
                  <c:v>43654</c:v>
                </c:pt>
                <c:pt idx="1918" formatCode="General">
                  <c:v>46351</c:v>
                </c:pt>
                <c:pt idx="1919" formatCode="General">
                  <c:v>46918</c:v>
                </c:pt>
                <c:pt idx="1920" formatCode="General">
                  <c:v>44511</c:v>
                </c:pt>
                <c:pt idx="1921" formatCode="General">
                  <c:v>45686</c:v>
                </c:pt>
                <c:pt idx="1922" formatCode="General">
                  <c:v>46968</c:v>
                </c:pt>
                <c:pt idx="1923" formatCode="General">
                  <c:v>42264</c:v>
                </c:pt>
                <c:pt idx="1924" formatCode="General">
                  <c:v>44595</c:v>
                </c:pt>
                <c:pt idx="1925" formatCode="General">
                  <c:v>41534</c:v>
                </c:pt>
                <c:pt idx="1926" formatCode="General">
                  <c:v>43230</c:v>
                </c:pt>
                <c:pt idx="1927" formatCode="General">
                  <c:v>44889</c:v>
                </c:pt>
                <c:pt idx="1928" formatCode="General">
                  <c:v>48308</c:v>
                </c:pt>
                <c:pt idx="1929" formatCode="General">
                  <c:v>48533</c:v>
                </c:pt>
                <c:pt idx="1930" formatCode="General">
                  <c:v>44485</c:v>
                </c:pt>
                <c:pt idx="1931" formatCode="General">
                  <c:v>41703</c:v>
                </c:pt>
                <c:pt idx="1932" formatCode="General">
                  <c:v>42280</c:v>
                </c:pt>
                <c:pt idx="1933" formatCode="General">
                  <c:v>45305</c:v>
                </c:pt>
                <c:pt idx="1934" formatCode="General">
                  <c:v>45080</c:v>
                </c:pt>
                <c:pt idx="1935" formatCode="General">
                  <c:v>47078</c:v>
                </c:pt>
                <c:pt idx="1936" formatCode="General">
                  <c:v>44946</c:v>
                </c:pt>
                <c:pt idx="1937" formatCode="General">
                  <c:v>45361</c:v>
                </c:pt>
                <c:pt idx="1938" formatCode="General">
                  <c:v>45888</c:v>
                </c:pt>
                <c:pt idx="1939" formatCode="General">
                  <c:v>44387</c:v>
                </c:pt>
                <c:pt idx="1940" formatCode="General">
                  <c:v>45108</c:v>
                </c:pt>
                <c:pt idx="1941" formatCode="General">
                  <c:v>47536</c:v>
                </c:pt>
                <c:pt idx="1942" formatCode="General">
                  <c:v>45842</c:v>
                </c:pt>
                <c:pt idx="1943" formatCode="General">
                  <c:v>46605</c:v>
                </c:pt>
                <c:pt idx="1944" formatCode="General">
                  <c:v>48787</c:v>
                </c:pt>
                <c:pt idx="1945" formatCode="General">
                  <c:v>46886</c:v>
                </c:pt>
                <c:pt idx="1946" formatCode="General">
                  <c:v>45128</c:v>
                </c:pt>
                <c:pt idx="1947" formatCode="General">
                  <c:v>41402</c:v>
                </c:pt>
                <c:pt idx="1948" formatCode="General">
                  <c:v>50572</c:v>
                </c:pt>
                <c:pt idx="1949" formatCode="General">
                  <c:v>44379</c:v>
                </c:pt>
                <c:pt idx="1950" formatCode="General">
                  <c:v>44738</c:v>
                </c:pt>
                <c:pt idx="1951" formatCode="General">
                  <c:v>44165</c:v>
                </c:pt>
                <c:pt idx="1952" formatCode="General">
                  <c:v>45274</c:v>
                </c:pt>
                <c:pt idx="1953" formatCode="General">
                  <c:v>42175</c:v>
                </c:pt>
                <c:pt idx="1954" formatCode="General">
                  <c:v>41312</c:v>
                </c:pt>
                <c:pt idx="1955" formatCode="General">
                  <c:v>43506</c:v>
                </c:pt>
                <c:pt idx="1956" formatCode="General">
                  <c:v>44658</c:v>
                </c:pt>
                <c:pt idx="1957" formatCode="General">
                  <c:v>43049</c:v>
                </c:pt>
                <c:pt idx="1958" formatCode="General">
                  <c:v>46303</c:v>
                </c:pt>
                <c:pt idx="1959" formatCode="General">
                  <c:v>49531</c:v>
                </c:pt>
                <c:pt idx="1960" formatCode="General">
                  <c:v>45972</c:v>
                </c:pt>
                <c:pt idx="1961" formatCode="General">
                  <c:v>43184</c:v>
                </c:pt>
                <c:pt idx="1962" formatCode="General">
                  <c:v>44670</c:v>
                </c:pt>
                <c:pt idx="1963" formatCode="General">
                  <c:v>43171</c:v>
                </c:pt>
                <c:pt idx="1964" formatCode="General">
                  <c:v>47454</c:v>
                </c:pt>
                <c:pt idx="1965" formatCode="General">
                  <c:v>47284</c:v>
                </c:pt>
                <c:pt idx="1966" formatCode="General">
                  <c:v>43980</c:v>
                </c:pt>
                <c:pt idx="1967" formatCode="General">
                  <c:v>45464</c:v>
                </c:pt>
                <c:pt idx="1968" formatCode="General">
                  <c:v>45487</c:v>
                </c:pt>
                <c:pt idx="1969" formatCode="General">
                  <c:v>43360</c:v>
                </c:pt>
                <c:pt idx="1970" formatCode="General">
                  <c:v>41633</c:v>
                </c:pt>
                <c:pt idx="1971" formatCode="General">
                  <c:v>47476</c:v>
                </c:pt>
                <c:pt idx="1972" formatCode="General">
                  <c:v>42448</c:v>
                </c:pt>
                <c:pt idx="1973" formatCode="General">
                  <c:v>47113</c:v>
                </c:pt>
                <c:pt idx="1974" formatCode="General">
                  <c:v>49183</c:v>
                </c:pt>
                <c:pt idx="1975" formatCode="General">
                  <c:v>49049</c:v>
                </c:pt>
                <c:pt idx="1976" formatCode="General">
                  <c:v>45985</c:v>
                </c:pt>
                <c:pt idx="1977" formatCode="General">
                  <c:v>46394</c:v>
                </c:pt>
                <c:pt idx="1978" formatCode="General">
                  <c:v>47628</c:v>
                </c:pt>
                <c:pt idx="1979" formatCode="General">
                  <c:v>41577</c:v>
                </c:pt>
                <c:pt idx="1980" formatCode="General">
                  <c:v>39774</c:v>
                </c:pt>
                <c:pt idx="1981" formatCode="General">
                  <c:v>41868</c:v>
                </c:pt>
                <c:pt idx="1982" formatCode="General">
                  <c:v>46978</c:v>
                </c:pt>
                <c:pt idx="1983" formatCode="General">
                  <c:v>47039</c:v>
                </c:pt>
                <c:pt idx="1984" formatCode="General">
                  <c:v>40846</c:v>
                </c:pt>
                <c:pt idx="1985" formatCode="General">
                  <c:v>42991</c:v>
                </c:pt>
                <c:pt idx="1986" formatCode="General">
                  <c:v>44923</c:v>
                </c:pt>
                <c:pt idx="1987" formatCode="General">
                  <c:v>43698</c:v>
                </c:pt>
                <c:pt idx="1988" formatCode="General">
                  <c:v>51160</c:v>
                </c:pt>
                <c:pt idx="1989" formatCode="General">
                  <c:v>41492</c:v>
                </c:pt>
                <c:pt idx="1990" formatCode="General">
                  <c:v>50192</c:v>
                </c:pt>
                <c:pt idx="1991" formatCode="General">
                  <c:v>42998</c:v>
                </c:pt>
                <c:pt idx="1992" formatCode="General">
                  <c:v>47731</c:v>
                </c:pt>
                <c:pt idx="1993" formatCode="General">
                  <c:v>40217</c:v>
                </c:pt>
                <c:pt idx="1994" formatCode="General">
                  <c:v>44930</c:v>
                </c:pt>
                <c:pt idx="1995" formatCode="General">
                  <c:v>44991</c:v>
                </c:pt>
                <c:pt idx="1996" formatCode="General">
                  <c:v>42291</c:v>
                </c:pt>
                <c:pt idx="1997" formatCode="General">
                  <c:v>40205</c:v>
                </c:pt>
                <c:pt idx="1998" formatCode="General">
                  <c:v>46421</c:v>
                </c:pt>
                <c:pt idx="1999" formatCode="General">
                  <c:v>46256</c:v>
                </c:pt>
                <c:pt idx="2000" formatCode="General">
                  <c:v>46692</c:v>
                </c:pt>
                <c:pt idx="2001" formatCode="General">
                  <c:v>45954</c:v>
                </c:pt>
                <c:pt idx="2002" formatCode="General">
                  <c:v>51697</c:v>
                </c:pt>
                <c:pt idx="2003" formatCode="General">
                  <c:v>43712</c:v>
                </c:pt>
                <c:pt idx="2004" formatCode="General">
                  <c:v>42979</c:v>
                </c:pt>
                <c:pt idx="2005" formatCode="General">
                  <c:v>46541</c:v>
                </c:pt>
                <c:pt idx="2006" formatCode="General">
                  <c:v>45049</c:v>
                </c:pt>
                <c:pt idx="2007" formatCode="General">
                  <c:v>44199</c:v>
                </c:pt>
                <c:pt idx="2008" formatCode="General">
                  <c:v>45620</c:v>
                </c:pt>
                <c:pt idx="2009" formatCode="General">
                  <c:v>42960</c:v>
                </c:pt>
                <c:pt idx="2010" formatCode="General">
                  <c:v>49415</c:v>
                </c:pt>
                <c:pt idx="2011" formatCode="General">
                  <c:v>44880</c:v>
                </c:pt>
                <c:pt idx="2012" formatCode="General">
                  <c:v>37969</c:v>
                </c:pt>
                <c:pt idx="2013" formatCode="General">
                  <c:v>44241</c:v>
                </c:pt>
                <c:pt idx="2014" formatCode="General">
                  <c:v>44341</c:v>
                </c:pt>
                <c:pt idx="2015" formatCode="General">
                  <c:v>48250</c:v>
                </c:pt>
                <c:pt idx="2016" formatCode="General">
                  <c:v>46379</c:v>
                </c:pt>
                <c:pt idx="2017" formatCode="General">
                  <c:v>44314</c:v>
                </c:pt>
                <c:pt idx="2018" formatCode="General">
                  <c:v>46252</c:v>
                </c:pt>
                <c:pt idx="2019" formatCode="General">
                  <c:v>43482</c:v>
                </c:pt>
                <c:pt idx="2020" formatCode="General">
                  <c:v>44499</c:v>
                </c:pt>
                <c:pt idx="2021" formatCode="General">
                  <c:v>44246</c:v>
                </c:pt>
                <c:pt idx="2022" formatCode="General">
                  <c:v>49399</c:v>
                </c:pt>
                <c:pt idx="2023" formatCode="General">
                  <c:v>46549</c:v>
                </c:pt>
                <c:pt idx="2024" formatCode="General">
                  <c:v>40552</c:v>
                </c:pt>
                <c:pt idx="2025" formatCode="General">
                  <c:v>46355</c:v>
                </c:pt>
                <c:pt idx="2026" formatCode="General">
                  <c:v>43286</c:v>
                </c:pt>
                <c:pt idx="2027" formatCode="General">
                  <c:v>42106</c:v>
                </c:pt>
                <c:pt idx="2028" formatCode="General">
                  <c:v>46726</c:v>
                </c:pt>
                <c:pt idx="2029" formatCode="General">
                  <c:v>48188</c:v>
                </c:pt>
                <c:pt idx="2030" formatCode="General">
                  <c:v>47354</c:v>
                </c:pt>
                <c:pt idx="2031" formatCode="General">
                  <c:v>43370</c:v>
                </c:pt>
                <c:pt idx="2032" formatCode="General">
                  <c:v>46606</c:v>
                </c:pt>
                <c:pt idx="2033" formatCode="General">
                  <c:v>48488</c:v>
                </c:pt>
                <c:pt idx="2034" formatCode="General">
                  <c:v>48486</c:v>
                </c:pt>
                <c:pt idx="2035" formatCode="General">
                  <c:v>44609</c:v>
                </c:pt>
                <c:pt idx="2036" formatCode="General">
                  <c:v>42977</c:v>
                </c:pt>
                <c:pt idx="2037" formatCode="General">
                  <c:v>49737</c:v>
                </c:pt>
                <c:pt idx="2038" formatCode="General">
                  <c:v>47826</c:v>
                </c:pt>
                <c:pt idx="2039" formatCode="General">
                  <c:v>45798</c:v>
                </c:pt>
                <c:pt idx="2040" formatCode="General">
                  <c:v>42357</c:v>
                </c:pt>
                <c:pt idx="2041" formatCode="General">
                  <c:v>45337</c:v>
                </c:pt>
                <c:pt idx="2042" formatCode="General">
                  <c:v>47717</c:v>
                </c:pt>
                <c:pt idx="2043" formatCode="General">
                  <c:v>51087</c:v>
                </c:pt>
                <c:pt idx="2044" formatCode="General">
                  <c:v>46688</c:v>
                </c:pt>
                <c:pt idx="2045" formatCode="General">
                  <c:v>43151</c:v>
                </c:pt>
                <c:pt idx="2046" formatCode="General">
                  <c:v>43448</c:v>
                </c:pt>
                <c:pt idx="2047" formatCode="General">
                  <c:v>43961</c:v>
                </c:pt>
                <c:pt idx="2048" formatCode="General">
                  <c:v>46244</c:v>
                </c:pt>
                <c:pt idx="2049" formatCode="General">
                  <c:v>44883</c:v>
                </c:pt>
                <c:pt idx="2050" formatCode="General">
                  <c:v>47688</c:v>
                </c:pt>
                <c:pt idx="2051" formatCode="General">
                  <c:v>46237</c:v>
                </c:pt>
                <c:pt idx="2052" formatCode="General">
                  <c:v>43074</c:v>
                </c:pt>
                <c:pt idx="2053" formatCode="General">
                  <c:v>44026</c:v>
                </c:pt>
                <c:pt idx="2054" formatCode="General">
                  <c:v>44629</c:v>
                </c:pt>
                <c:pt idx="2055" formatCode="General">
                  <c:v>43696</c:v>
                </c:pt>
                <c:pt idx="2056" formatCode="General">
                  <c:v>45343</c:v>
                </c:pt>
                <c:pt idx="2057" formatCode="General">
                  <c:v>45408</c:v>
                </c:pt>
                <c:pt idx="2058" formatCode="General">
                  <c:v>43809</c:v>
                </c:pt>
                <c:pt idx="2059" formatCode="General">
                  <c:v>50676</c:v>
                </c:pt>
                <c:pt idx="2060" formatCode="General">
                  <c:v>40699</c:v>
                </c:pt>
                <c:pt idx="2061" formatCode="General">
                  <c:v>48742</c:v>
                </c:pt>
                <c:pt idx="2062" formatCode="General">
                  <c:v>43723</c:v>
                </c:pt>
                <c:pt idx="2063" formatCode="General">
                  <c:v>45524</c:v>
                </c:pt>
                <c:pt idx="2064" formatCode="General">
                  <c:v>46861</c:v>
                </c:pt>
                <c:pt idx="2065" formatCode="General">
                  <c:v>48845</c:v>
                </c:pt>
                <c:pt idx="2066" formatCode="General">
                  <c:v>45306</c:v>
                </c:pt>
                <c:pt idx="2067" formatCode="General">
                  <c:v>39861</c:v>
                </c:pt>
                <c:pt idx="2068" formatCode="General">
                  <c:v>48483</c:v>
                </c:pt>
                <c:pt idx="2069" formatCode="General">
                  <c:v>43342</c:v>
                </c:pt>
                <c:pt idx="2070" formatCode="General">
                  <c:v>48679</c:v>
                </c:pt>
                <c:pt idx="2071" formatCode="General">
                  <c:v>40346</c:v>
                </c:pt>
                <c:pt idx="2072" formatCode="General">
                  <c:v>49448</c:v>
                </c:pt>
                <c:pt idx="2073" formatCode="General">
                  <c:v>46955</c:v>
                </c:pt>
                <c:pt idx="2074" formatCode="General">
                  <c:v>47282</c:v>
                </c:pt>
                <c:pt idx="2075" formatCode="General">
                  <c:v>46450</c:v>
                </c:pt>
                <c:pt idx="2076" formatCode="General">
                  <c:v>49111</c:v>
                </c:pt>
                <c:pt idx="2077" formatCode="General">
                  <c:v>46494</c:v>
                </c:pt>
                <c:pt idx="2078" formatCode="General">
                  <c:v>46911</c:v>
                </c:pt>
                <c:pt idx="2079" formatCode="General">
                  <c:v>46172</c:v>
                </c:pt>
                <c:pt idx="2080" formatCode="General">
                  <c:v>44838</c:v>
                </c:pt>
                <c:pt idx="2081" formatCode="General">
                  <c:v>44532</c:v>
                </c:pt>
                <c:pt idx="2082" formatCode="General">
                  <c:v>43237</c:v>
                </c:pt>
                <c:pt idx="2083" formatCode="General">
                  <c:v>47640</c:v>
                </c:pt>
                <c:pt idx="2084" formatCode="General">
                  <c:v>45846</c:v>
                </c:pt>
                <c:pt idx="2085" formatCode="General">
                  <c:v>45070</c:v>
                </c:pt>
                <c:pt idx="2086" formatCode="General">
                  <c:v>44174</c:v>
                </c:pt>
                <c:pt idx="2087" formatCode="General">
                  <c:v>42785</c:v>
                </c:pt>
                <c:pt idx="2088" formatCode="General">
                  <c:v>43651</c:v>
                </c:pt>
                <c:pt idx="2089" formatCode="General">
                  <c:v>47520</c:v>
                </c:pt>
                <c:pt idx="2090" formatCode="General">
                  <c:v>43052</c:v>
                </c:pt>
                <c:pt idx="2091" formatCode="General">
                  <c:v>44618</c:v>
                </c:pt>
                <c:pt idx="2092" formatCode="General">
                  <c:v>39336</c:v>
                </c:pt>
                <c:pt idx="2093" formatCode="General">
                  <c:v>46894</c:v>
                </c:pt>
                <c:pt idx="2094" formatCode="General">
                  <c:v>46486</c:v>
                </c:pt>
                <c:pt idx="2095" formatCode="General">
                  <c:v>44281</c:v>
                </c:pt>
                <c:pt idx="2096" formatCode="General">
                  <c:v>53305</c:v>
                </c:pt>
                <c:pt idx="2097" formatCode="General">
                  <c:v>44113</c:v>
                </c:pt>
                <c:pt idx="2098" formatCode="General">
                  <c:v>47459</c:v>
                </c:pt>
                <c:pt idx="2099" formatCode="General">
                  <c:v>51230</c:v>
                </c:pt>
                <c:pt idx="2100" formatCode="General">
                  <c:v>41475</c:v>
                </c:pt>
                <c:pt idx="2101" formatCode="General">
                  <c:v>48199</c:v>
                </c:pt>
                <c:pt idx="2102" formatCode="General">
                  <c:v>45742</c:v>
                </c:pt>
                <c:pt idx="2103" formatCode="General">
                  <c:v>41694</c:v>
                </c:pt>
                <c:pt idx="2104" formatCode="General">
                  <c:v>43313</c:v>
                </c:pt>
                <c:pt idx="2105" formatCode="General">
                  <c:v>38312</c:v>
                </c:pt>
                <c:pt idx="2106" formatCode="General">
                  <c:v>42873</c:v>
                </c:pt>
                <c:pt idx="2107" formatCode="General">
                  <c:v>45704</c:v>
                </c:pt>
                <c:pt idx="2108" formatCode="General">
                  <c:v>42905</c:v>
                </c:pt>
                <c:pt idx="2109" formatCode="General">
                  <c:v>41824</c:v>
                </c:pt>
                <c:pt idx="2110" formatCode="General">
                  <c:v>43229</c:v>
                </c:pt>
                <c:pt idx="2111" formatCode="General">
                  <c:v>39734</c:v>
                </c:pt>
                <c:pt idx="2112" formatCode="General">
                  <c:v>45015</c:v>
                </c:pt>
                <c:pt idx="2113" formatCode="General">
                  <c:v>40206</c:v>
                </c:pt>
                <c:pt idx="2114" formatCode="General">
                  <c:v>39009</c:v>
                </c:pt>
                <c:pt idx="2115" formatCode="General">
                  <c:v>44506</c:v>
                </c:pt>
                <c:pt idx="2116" formatCode="General">
                  <c:v>41339</c:v>
                </c:pt>
                <c:pt idx="2117" formatCode="General">
                  <c:v>40062</c:v>
                </c:pt>
                <c:pt idx="2118" formatCode="General">
                  <c:v>43357</c:v>
                </c:pt>
                <c:pt idx="2119" formatCode="General">
                  <c:v>47154</c:v>
                </c:pt>
                <c:pt idx="2120" formatCode="General">
                  <c:v>45498</c:v>
                </c:pt>
                <c:pt idx="2121" formatCode="General">
                  <c:v>47053</c:v>
                </c:pt>
                <c:pt idx="2122" formatCode="General">
                  <c:v>49182</c:v>
                </c:pt>
                <c:pt idx="2123" formatCode="General">
                  <c:v>41049</c:v>
                </c:pt>
                <c:pt idx="2124" formatCode="General">
                  <c:v>41314</c:v>
                </c:pt>
                <c:pt idx="2125" formatCode="General">
                  <c:v>40058</c:v>
                </c:pt>
                <c:pt idx="2126" formatCode="General">
                  <c:v>45524</c:v>
                </c:pt>
                <c:pt idx="2127" formatCode="General">
                  <c:v>43389</c:v>
                </c:pt>
                <c:pt idx="2128" formatCode="General">
                  <c:v>46852</c:v>
                </c:pt>
                <c:pt idx="2129" formatCode="General">
                  <c:v>38848</c:v>
                </c:pt>
                <c:pt idx="2130" formatCode="General">
                  <c:v>43173</c:v>
                </c:pt>
                <c:pt idx="2131" formatCode="General">
                  <c:v>42963</c:v>
                </c:pt>
                <c:pt idx="2132" formatCode="General">
                  <c:v>42980</c:v>
                </c:pt>
                <c:pt idx="2133" formatCode="General">
                  <c:v>45082</c:v>
                </c:pt>
                <c:pt idx="2134" formatCode="General">
                  <c:v>42229</c:v>
                </c:pt>
                <c:pt idx="2135" formatCode="General">
                  <c:v>48081</c:v>
                </c:pt>
                <c:pt idx="2136" formatCode="General">
                  <c:v>42818</c:v>
                </c:pt>
                <c:pt idx="2137" formatCode="General">
                  <c:v>44140</c:v>
                </c:pt>
                <c:pt idx="2138" formatCode="General">
                  <c:v>42061</c:v>
                </c:pt>
                <c:pt idx="2139" formatCode="General">
                  <c:v>41681</c:v>
                </c:pt>
                <c:pt idx="2140" formatCode="General">
                  <c:v>45818</c:v>
                </c:pt>
                <c:pt idx="2141" formatCode="General">
                  <c:v>44897</c:v>
                </c:pt>
                <c:pt idx="2142" formatCode="General">
                  <c:v>44161</c:v>
                </c:pt>
                <c:pt idx="2143" formatCode="General">
                  <c:v>45584</c:v>
                </c:pt>
                <c:pt idx="2144" formatCode="General">
                  <c:v>40563</c:v>
                </c:pt>
                <c:pt idx="2145" formatCode="General">
                  <c:v>43591</c:v>
                </c:pt>
                <c:pt idx="2146" formatCode="General">
                  <c:v>41423</c:v>
                </c:pt>
                <c:pt idx="2147" formatCode="General">
                  <c:v>40089</c:v>
                </c:pt>
                <c:pt idx="2148" formatCode="General">
                  <c:v>45495</c:v>
                </c:pt>
                <c:pt idx="2149" formatCode="General">
                  <c:v>46150</c:v>
                </c:pt>
                <c:pt idx="2150" formatCode="General">
                  <c:v>50114</c:v>
                </c:pt>
                <c:pt idx="2151" formatCode="General">
                  <c:v>43606</c:v>
                </c:pt>
                <c:pt idx="2152" formatCode="General">
                  <c:v>46270</c:v>
                </c:pt>
                <c:pt idx="2153" formatCode="General">
                  <c:v>42000</c:v>
                </c:pt>
                <c:pt idx="2154" formatCode="General">
                  <c:v>43789</c:v>
                </c:pt>
                <c:pt idx="2155" formatCode="General">
                  <c:v>42420</c:v>
                </c:pt>
                <c:pt idx="2156" formatCode="General">
                  <c:v>41430</c:v>
                </c:pt>
                <c:pt idx="2157" formatCode="General">
                  <c:v>41452</c:v>
                </c:pt>
                <c:pt idx="2158" formatCode="General">
                  <c:v>49397</c:v>
                </c:pt>
                <c:pt idx="2159" formatCode="General">
                  <c:v>43239</c:v>
                </c:pt>
                <c:pt idx="2160" formatCode="General">
                  <c:v>43055</c:v>
                </c:pt>
                <c:pt idx="2161" formatCode="General">
                  <c:v>39974</c:v>
                </c:pt>
                <c:pt idx="2162" formatCode="General">
                  <c:v>42138</c:v>
                </c:pt>
                <c:pt idx="2163" formatCode="General">
                  <c:v>43358</c:v>
                </c:pt>
                <c:pt idx="2164" formatCode="General">
                  <c:v>47926</c:v>
                </c:pt>
                <c:pt idx="2165" formatCode="General">
                  <c:v>44592</c:v>
                </c:pt>
                <c:pt idx="2166" formatCode="General">
                  <c:v>39730</c:v>
                </c:pt>
                <c:pt idx="2167" formatCode="General">
                  <c:v>41714</c:v>
                </c:pt>
                <c:pt idx="2168" formatCode="General">
                  <c:v>44712</c:v>
                </c:pt>
                <c:pt idx="2169" formatCode="General">
                  <c:v>44350</c:v>
                </c:pt>
                <c:pt idx="2170" formatCode="General">
                  <c:v>42309</c:v>
                </c:pt>
                <c:pt idx="2171" formatCode="General">
                  <c:v>40154</c:v>
                </c:pt>
                <c:pt idx="2172" formatCode="General">
                  <c:v>41833</c:v>
                </c:pt>
                <c:pt idx="2173" formatCode="General">
                  <c:v>42542</c:v>
                </c:pt>
                <c:pt idx="2174" formatCode="General">
                  <c:v>37300</c:v>
                </c:pt>
                <c:pt idx="2175" formatCode="General">
                  <c:v>45037</c:v>
                </c:pt>
                <c:pt idx="2176" formatCode="General">
                  <c:v>43805</c:v>
                </c:pt>
                <c:pt idx="2177" formatCode="General">
                  <c:v>43561</c:v>
                </c:pt>
                <c:pt idx="2178" formatCode="General">
                  <c:v>46316</c:v>
                </c:pt>
                <c:pt idx="2179" formatCode="General">
                  <c:v>46585</c:v>
                </c:pt>
                <c:pt idx="2180" formatCode="General">
                  <c:v>43931</c:v>
                </c:pt>
                <c:pt idx="2181" formatCode="General">
                  <c:v>46595</c:v>
                </c:pt>
                <c:pt idx="2182" formatCode="General">
                  <c:v>50194</c:v>
                </c:pt>
                <c:pt idx="2183" formatCode="General">
                  <c:v>44010</c:v>
                </c:pt>
                <c:pt idx="2184" formatCode="General">
                  <c:v>42304</c:v>
                </c:pt>
                <c:pt idx="2185" formatCode="General">
                  <c:v>43104</c:v>
                </c:pt>
                <c:pt idx="2186" formatCode="General">
                  <c:v>43293</c:v>
                </c:pt>
                <c:pt idx="2187" formatCode="General">
                  <c:v>37980</c:v>
                </c:pt>
                <c:pt idx="2188" formatCode="General">
                  <c:v>42659</c:v>
                </c:pt>
                <c:pt idx="2189" formatCode="General">
                  <c:v>45016</c:v>
                </c:pt>
                <c:pt idx="2190" formatCode="General">
                  <c:v>44691</c:v>
                </c:pt>
                <c:pt idx="2191" formatCode="General">
                  <c:v>45455</c:v>
                </c:pt>
                <c:pt idx="2192" formatCode="General">
                  <c:v>46335</c:v>
                </c:pt>
                <c:pt idx="2193" formatCode="General">
                  <c:v>45709</c:v>
                </c:pt>
                <c:pt idx="2194" formatCode="General">
                  <c:v>51646</c:v>
                </c:pt>
                <c:pt idx="2195" formatCode="General">
                  <c:v>44527</c:v>
                </c:pt>
                <c:pt idx="2196" formatCode="General">
                  <c:v>39412</c:v>
                </c:pt>
                <c:pt idx="2197" formatCode="General">
                  <c:v>43802</c:v>
                </c:pt>
                <c:pt idx="2198" formatCode="General">
                  <c:v>46720</c:v>
                </c:pt>
                <c:pt idx="2199" formatCode="General">
                  <c:v>42446</c:v>
                </c:pt>
                <c:pt idx="2200" formatCode="General">
                  <c:v>43910</c:v>
                </c:pt>
                <c:pt idx="2201" formatCode="General">
                  <c:v>44960</c:v>
                </c:pt>
                <c:pt idx="2202" formatCode="General">
                  <c:v>45266</c:v>
                </c:pt>
                <c:pt idx="2203" formatCode="General">
                  <c:v>40869</c:v>
                </c:pt>
                <c:pt idx="2204" formatCode="General">
                  <c:v>45766</c:v>
                </c:pt>
                <c:pt idx="2205" formatCode="General">
                  <c:v>37456</c:v>
                </c:pt>
                <c:pt idx="2206" formatCode="General">
                  <c:v>43710</c:v>
                </c:pt>
                <c:pt idx="2207" formatCode="General">
                  <c:v>47692</c:v>
                </c:pt>
                <c:pt idx="2208" formatCode="General">
                  <c:v>39715</c:v>
                </c:pt>
                <c:pt idx="2209" formatCode="General">
                  <c:v>42102</c:v>
                </c:pt>
                <c:pt idx="2210" formatCode="General">
                  <c:v>41271</c:v>
                </c:pt>
                <c:pt idx="2211" formatCode="General">
                  <c:v>38529</c:v>
                </c:pt>
                <c:pt idx="2212" formatCode="General">
                  <c:v>41093</c:v>
                </c:pt>
                <c:pt idx="2213" formatCode="General">
                  <c:v>46577</c:v>
                </c:pt>
                <c:pt idx="2214" formatCode="General">
                  <c:v>39697</c:v>
                </c:pt>
                <c:pt idx="2215" formatCode="General">
                  <c:v>44079</c:v>
                </c:pt>
                <c:pt idx="2216" formatCode="General">
                  <c:v>41235</c:v>
                </c:pt>
                <c:pt idx="2217" formatCode="General">
                  <c:v>44346</c:v>
                </c:pt>
                <c:pt idx="2218" formatCode="General">
                  <c:v>45014</c:v>
                </c:pt>
                <c:pt idx="2219" formatCode="General">
                  <c:v>41464</c:v>
                </c:pt>
                <c:pt idx="2220" formatCode="General">
                  <c:v>41167</c:v>
                </c:pt>
                <c:pt idx="2221" formatCode="General">
                  <c:v>44231</c:v>
                </c:pt>
                <c:pt idx="2222" formatCode="General">
                  <c:v>45475</c:v>
                </c:pt>
                <c:pt idx="2223" formatCode="General">
                  <c:v>45052</c:v>
                </c:pt>
                <c:pt idx="2224" formatCode="General">
                  <c:v>43409</c:v>
                </c:pt>
                <c:pt idx="2225" formatCode="General">
                  <c:v>45555</c:v>
                </c:pt>
                <c:pt idx="2226" formatCode="General">
                  <c:v>42454</c:v>
                </c:pt>
                <c:pt idx="2227" formatCode="General">
                  <c:v>47864</c:v>
                </c:pt>
                <c:pt idx="2228" formatCode="General">
                  <c:v>39598</c:v>
                </c:pt>
                <c:pt idx="2229" formatCode="General">
                  <c:v>40009</c:v>
                </c:pt>
                <c:pt idx="2230" formatCode="General">
                  <c:v>40634</c:v>
                </c:pt>
                <c:pt idx="2231" formatCode="General">
                  <c:v>43716</c:v>
                </c:pt>
                <c:pt idx="2232" formatCode="General">
                  <c:v>44838</c:v>
                </c:pt>
                <c:pt idx="2233" formatCode="General">
                  <c:v>47316</c:v>
                </c:pt>
                <c:pt idx="2234" formatCode="General">
                  <c:v>41193</c:v>
                </c:pt>
                <c:pt idx="2235" formatCode="General">
                  <c:v>43761</c:v>
                </c:pt>
                <c:pt idx="2236" formatCode="General">
                  <c:v>39184</c:v>
                </c:pt>
                <c:pt idx="2237" formatCode="General">
                  <c:v>46612</c:v>
                </c:pt>
                <c:pt idx="2238" formatCode="General">
                  <c:v>44989</c:v>
                </c:pt>
                <c:pt idx="2239" formatCode="General">
                  <c:v>43183</c:v>
                </c:pt>
                <c:pt idx="2240" formatCode="General">
                  <c:v>44584</c:v>
                </c:pt>
                <c:pt idx="2241" formatCode="General">
                  <c:v>46664</c:v>
                </c:pt>
                <c:pt idx="2242" formatCode="General">
                  <c:v>42024</c:v>
                </c:pt>
                <c:pt idx="2243" formatCode="General">
                  <c:v>42495</c:v>
                </c:pt>
                <c:pt idx="2244" formatCode="General">
                  <c:v>41134</c:v>
                </c:pt>
                <c:pt idx="2245" formatCode="General">
                  <c:v>41838</c:v>
                </c:pt>
                <c:pt idx="2246" formatCode="General">
                  <c:v>44993</c:v>
                </c:pt>
                <c:pt idx="2247" formatCode="General">
                  <c:v>40422</c:v>
                </c:pt>
                <c:pt idx="2248" formatCode="General">
                  <c:v>41157</c:v>
                </c:pt>
                <c:pt idx="2249" formatCode="General">
                  <c:v>47218</c:v>
                </c:pt>
                <c:pt idx="2250" formatCode="General">
                  <c:v>45952</c:v>
                </c:pt>
                <c:pt idx="2251" formatCode="General">
                  <c:v>42498</c:v>
                </c:pt>
                <c:pt idx="2252" formatCode="General">
                  <c:v>44790</c:v>
                </c:pt>
                <c:pt idx="2253" formatCode="General">
                  <c:v>45750</c:v>
                </c:pt>
                <c:pt idx="2254" formatCode="General">
                  <c:v>44629</c:v>
                </c:pt>
                <c:pt idx="2255" formatCode="General">
                  <c:v>44433</c:v>
                </c:pt>
                <c:pt idx="2256" formatCode="General">
                  <c:v>43738</c:v>
                </c:pt>
                <c:pt idx="2257" formatCode="General">
                  <c:v>40721</c:v>
                </c:pt>
                <c:pt idx="2258" formatCode="General">
                  <c:v>47718</c:v>
                </c:pt>
                <c:pt idx="2259" formatCode="General">
                  <c:v>44039</c:v>
                </c:pt>
                <c:pt idx="2260" formatCode="General">
                  <c:v>39249</c:v>
                </c:pt>
                <c:pt idx="2261" formatCode="General">
                  <c:v>42713</c:v>
                </c:pt>
                <c:pt idx="2262" formatCode="General">
                  <c:v>35200</c:v>
                </c:pt>
                <c:pt idx="2263" formatCode="General">
                  <c:v>44620</c:v>
                </c:pt>
                <c:pt idx="2264" formatCode="General">
                  <c:v>45823</c:v>
                </c:pt>
                <c:pt idx="2265" formatCode="General">
                  <c:v>45537</c:v>
                </c:pt>
                <c:pt idx="2266" formatCode="General">
                  <c:v>47590</c:v>
                </c:pt>
                <c:pt idx="2267" formatCode="General">
                  <c:v>41700</c:v>
                </c:pt>
                <c:pt idx="2268" formatCode="General">
                  <c:v>41986</c:v>
                </c:pt>
                <c:pt idx="2269" formatCode="General">
                  <c:v>42893</c:v>
                </c:pt>
                <c:pt idx="2270" formatCode="General">
                  <c:v>37917</c:v>
                </c:pt>
                <c:pt idx="2271" formatCode="General">
                  <c:v>41336</c:v>
                </c:pt>
                <c:pt idx="2272" formatCode="General">
                  <c:v>43945</c:v>
                </c:pt>
                <c:pt idx="2273" formatCode="General">
                  <c:v>41622</c:v>
                </c:pt>
                <c:pt idx="2274" formatCode="General">
                  <c:v>41623</c:v>
                </c:pt>
                <c:pt idx="2275" formatCode="General">
                  <c:v>39765</c:v>
                </c:pt>
                <c:pt idx="2276" formatCode="General">
                  <c:v>39296</c:v>
                </c:pt>
                <c:pt idx="2277" formatCode="General">
                  <c:v>42890</c:v>
                </c:pt>
                <c:pt idx="2278" formatCode="General">
                  <c:v>42848</c:v>
                </c:pt>
                <c:pt idx="2279" formatCode="General">
                  <c:v>37727</c:v>
                </c:pt>
                <c:pt idx="2280" formatCode="General">
                  <c:v>45607</c:v>
                </c:pt>
                <c:pt idx="2281" formatCode="General">
                  <c:v>44482</c:v>
                </c:pt>
                <c:pt idx="2282" formatCode="General">
                  <c:v>45663</c:v>
                </c:pt>
                <c:pt idx="2283" formatCode="General">
                  <c:v>41861</c:v>
                </c:pt>
                <c:pt idx="2284" formatCode="General">
                  <c:v>44918</c:v>
                </c:pt>
                <c:pt idx="2285" formatCode="General">
                  <c:v>49207</c:v>
                </c:pt>
                <c:pt idx="2286" formatCode="General">
                  <c:v>44026</c:v>
                </c:pt>
                <c:pt idx="2287" formatCode="General">
                  <c:v>45508</c:v>
                </c:pt>
                <c:pt idx="2288" formatCode="General">
                  <c:v>40815</c:v>
                </c:pt>
                <c:pt idx="2289" formatCode="General">
                  <c:v>41266</c:v>
                </c:pt>
                <c:pt idx="2290" formatCode="General">
                  <c:v>43629</c:v>
                </c:pt>
                <c:pt idx="2291" formatCode="General">
                  <c:v>43913</c:v>
                </c:pt>
                <c:pt idx="2292" formatCode="General">
                  <c:v>42436</c:v>
                </c:pt>
                <c:pt idx="2293" formatCode="General">
                  <c:v>44392</c:v>
                </c:pt>
                <c:pt idx="2294" formatCode="General">
                  <c:v>38294</c:v>
                </c:pt>
                <c:pt idx="2295" formatCode="General">
                  <c:v>42230</c:v>
                </c:pt>
                <c:pt idx="2296" formatCode="General">
                  <c:v>41238</c:v>
                </c:pt>
                <c:pt idx="2297" formatCode="General">
                  <c:v>42712</c:v>
                </c:pt>
                <c:pt idx="2298" formatCode="General">
                  <c:v>39794</c:v>
                </c:pt>
                <c:pt idx="2299" formatCode="General">
                  <c:v>43603</c:v>
                </c:pt>
                <c:pt idx="2300" formatCode="General">
                  <c:v>47052</c:v>
                </c:pt>
                <c:pt idx="2301" formatCode="General">
                  <c:v>44335</c:v>
                </c:pt>
                <c:pt idx="2302" formatCode="General">
                  <c:v>41771</c:v>
                </c:pt>
                <c:pt idx="2303" formatCode="General">
                  <c:v>41677</c:v>
                </c:pt>
                <c:pt idx="2304" formatCode="General">
                  <c:v>41941</c:v>
                </c:pt>
                <c:pt idx="2305" formatCode="General">
                  <c:v>42443</c:v>
                </c:pt>
                <c:pt idx="2306" formatCode="General">
                  <c:v>42389</c:v>
                </c:pt>
                <c:pt idx="2307" formatCode="General">
                  <c:v>42373</c:v>
                </c:pt>
                <c:pt idx="2308" formatCode="General">
                  <c:v>44091</c:v>
                </c:pt>
                <c:pt idx="2309" formatCode="General">
                  <c:v>46235</c:v>
                </c:pt>
                <c:pt idx="2310" formatCode="General">
                  <c:v>42072</c:v>
                </c:pt>
                <c:pt idx="2311" formatCode="General">
                  <c:v>39888</c:v>
                </c:pt>
                <c:pt idx="2312" formatCode="General">
                  <c:v>45113</c:v>
                </c:pt>
                <c:pt idx="2313" formatCode="General">
                  <c:v>39948</c:v>
                </c:pt>
                <c:pt idx="2314" formatCode="General">
                  <c:v>45362</c:v>
                </c:pt>
                <c:pt idx="2315" formatCode="General">
                  <c:v>41846</c:v>
                </c:pt>
                <c:pt idx="2316" formatCode="General">
                  <c:v>45677</c:v>
                </c:pt>
                <c:pt idx="2317" formatCode="General">
                  <c:v>38977</c:v>
                </c:pt>
                <c:pt idx="2318" formatCode="General">
                  <c:v>41246</c:v>
                </c:pt>
                <c:pt idx="2319" formatCode="General">
                  <c:v>47045</c:v>
                </c:pt>
                <c:pt idx="2320" formatCode="General">
                  <c:v>39045</c:v>
                </c:pt>
                <c:pt idx="2321" formatCode="General">
                  <c:v>40457</c:v>
                </c:pt>
                <c:pt idx="2322" formatCode="General">
                  <c:v>41650</c:v>
                </c:pt>
                <c:pt idx="2323" formatCode="General">
                  <c:v>47746</c:v>
                </c:pt>
                <c:pt idx="2324" formatCode="General">
                  <c:v>44617</c:v>
                </c:pt>
                <c:pt idx="2325" formatCode="General">
                  <c:v>42910</c:v>
                </c:pt>
                <c:pt idx="2326" formatCode="General">
                  <c:v>45053</c:v>
                </c:pt>
                <c:pt idx="2327" formatCode="General">
                  <c:v>50727</c:v>
                </c:pt>
                <c:pt idx="2328" formatCode="General">
                  <c:v>43850</c:v>
                </c:pt>
                <c:pt idx="2329" formatCode="General">
                  <c:v>41295</c:v>
                </c:pt>
                <c:pt idx="2330" formatCode="General">
                  <c:v>41816</c:v>
                </c:pt>
                <c:pt idx="2331" formatCode="General">
                  <c:v>46057</c:v>
                </c:pt>
                <c:pt idx="2332" formatCode="General">
                  <c:v>43461</c:v>
                </c:pt>
                <c:pt idx="2333" formatCode="General">
                  <c:v>43863</c:v>
                </c:pt>
                <c:pt idx="2334" formatCode="General">
                  <c:v>43847</c:v>
                </c:pt>
                <c:pt idx="2335" formatCode="General">
                  <c:v>39757</c:v>
                </c:pt>
                <c:pt idx="2336" formatCode="General">
                  <c:v>43917</c:v>
                </c:pt>
                <c:pt idx="2337" formatCode="General">
                  <c:v>48236</c:v>
                </c:pt>
                <c:pt idx="2338" formatCode="General">
                  <c:v>46949</c:v>
                </c:pt>
                <c:pt idx="2339" formatCode="General">
                  <c:v>44496</c:v>
                </c:pt>
                <c:pt idx="2340" formatCode="General">
                  <c:v>39510</c:v>
                </c:pt>
                <c:pt idx="2341" formatCode="General">
                  <c:v>45639</c:v>
                </c:pt>
                <c:pt idx="2342" formatCode="General">
                  <c:v>39992</c:v>
                </c:pt>
                <c:pt idx="2343" formatCode="General">
                  <c:v>41915</c:v>
                </c:pt>
                <c:pt idx="2344" formatCode="General">
                  <c:v>38148</c:v>
                </c:pt>
                <c:pt idx="2345" formatCode="General">
                  <c:v>45466</c:v>
                </c:pt>
                <c:pt idx="2346" formatCode="General">
                  <c:v>44826</c:v>
                </c:pt>
                <c:pt idx="2347" formatCode="General">
                  <c:v>39690</c:v>
                </c:pt>
                <c:pt idx="2348" formatCode="General">
                  <c:v>44890</c:v>
                </c:pt>
                <c:pt idx="2349" formatCode="General">
                  <c:v>45935</c:v>
                </c:pt>
                <c:pt idx="2350" formatCode="General">
                  <c:v>45635</c:v>
                </c:pt>
                <c:pt idx="2351" formatCode="General">
                  <c:v>41100</c:v>
                </c:pt>
                <c:pt idx="2352" formatCode="General">
                  <c:v>42419</c:v>
                </c:pt>
                <c:pt idx="2353" formatCode="General">
                  <c:v>43753</c:v>
                </c:pt>
                <c:pt idx="2354" formatCode="General">
                  <c:v>46026</c:v>
                </c:pt>
                <c:pt idx="2355" formatCode="General">
                  <c:v>45485</c:v>
                </c:pt>
                <c:pt idx="2356" formatCode="General">
                  <c:v>43599</c:v>
                </c:pt>
                <c:pt idx="2357" formatCode="General">
                  <c:v>40829</c:v>
                </c:pt>
                <c:pt idx="2358" formatCode="General">
                  <c:v>46377</c:v>
                </c:pt>
                <c:pt idx="2359" formatCode="General">
                  <c:v>44225</c:v>
                </c:pt>
                <c:pt idx="2360" formatCode="General">
                  <c:v>40980</c:v>
                </c:pt>
                <c:pt idx="2361" formatCode="General">
                  <c:v>45126</c:v>
                </c:pt>
                <c:pt idx="2362" formatCode="General">
                  <c:v>46807</c:v>
                </c:pt>
                <c:pt idx="2363" formatCode="General">
                  <c:v>43387</c:v>
                </c:pt>
                <c:pt idx="2364" formatCode="General">
                  <c:v>43513</c:v>
                </c:pt>
                <c:pt idx="2365" formatCode="General">
                  <c:v>45444</c:v>
                </c:pt>
                <c:pt idx="2366" formatCode="General">
                  <c:v>42847</c:v>
                </c:pt>
                <c:pt idx="2367" formatCode="General">
                  <c:v>43031</c:v>
                </c:pt>
                <c:pt idx="2368" formatCode="General">
                  <c:v>46040</c:v>
                </c:pt>
                <c:pt idx="2369" formatCode="General">
                  <c:v>45704</c:v>
                </c:pt>
                <c:pt idx="2370" formatCode="General">
                  <c:v>40994</c:v>
                </c:pt>
                <c:pt idx="2371" formatCode="General">
                  <c:v>43712</c:v>
                </c:pt>
                <c:pt idx="2372" formatCode="General">
                  <c:v>39265</c:v>
                </c:pt>
                <c:pt idx="2373" formatCode="General">
                  <c:v>40207</c:v>
                </c:pt>
                <c:pt idx="2374" formatCode="General">
                  <c:v>42443</c:v>
                </c:pt>
                <c:pt idx="2375" formatCode="General">
                  <c:v>42720</c:v>
                </c:pt>
                <c:pt idx="2376" formatCode="General">
                  <c:v>46898</c:v>
                </c:pt>
                <c:pt idx="2377" formatCode="General">
                  <c:v>35621</c:v>
                </c:pt>
                <c:pt idx="2378" formatCode="General">
                  <c:v>44476</c:v>
                </c:pt>
                <c:pt idx="2379" formatCode="General">
                  <c:v>47525</c:v>
                </c:pt>
                <c:pt idx="2380" formatCode="General">
                  <c:v>47778</c:v>
                </c:pt>
                <c:pt idx="2381" formatCode="General">
                  <c:v>41863</c:v>
                </c:pt>
                <c:pt idx="2382" formatCode="General">
                  <c:v>45612</c:v>
                </c:pt>
                <c:pt idx="2383" formatCode="General">
                  <c:v>45402</c:v>
                </c:pt>
                <c:pt idx="2384" formatCode="General">
                  <c:v>42672</c:v>
                </c:pt>
                <c:pt idx="2385" formatCode="General">
                  <c:v>42537</c:v>
                </c:pt>
                <c:pt idx="2386" formatCode="General">
                  <c:v>43046</c:v>
                </c:pt>
                <c:pt idx="2387" formatCode="General">
                  <c:v>44474</c:v>
                </c:pt>
                <c:pt idx="2388" formatCode="General">
                  <c:v>41286</c:v>
                </c:pt>
                <c:pt idx="2389" formatCode="General">
                  <c:v>45937</c:v>
                </c:pt>
                <c:pt idx="2390" formatCode="General">
                  <c:v>42841</c:v>
                </c:pt>
                <c:pt idx="2391" formatCode="General">
                  <c:v>45835</c:v>
                </c:pt>
                <c:pt idx="2392" formatCode="General">
                  <c:v>41265</c:v>
                </c:pt>
                <c:pt idx="2393" formatCode="General">
                  <c:v>43153</c:v>
                </c:pt>
                <c:pt idx="2394" formatCode="General">
                  <c:v>43577</c:v>
                </c:pt>
                <c:pt idx="2395" formatCode="General">
                  <c:v>41338</c:v>
                </c:pt>
                <c:pt idx="2396" formatCode="General">
                  <c:v>42267</c:v>
                </c:pt>
                <c:pt idx="2397" formatCode="General">
                  <c:v>44389</c:v>
                </c:pt>
                <c:pt idx="2398" formatCode="General">
                  <c:v>40637</c:v>
                </c:pt>
                <c:pt idx="2399" formatCode="General">
                  <c:v>42434</c:v>
                </c:pt>
                <c:pt idx="2400" formatCode="General">
                  <c:v>38532</c:v>
                </c:pt>
                <c:pt idx="2401" formatCode="General">
                  <c:v>42382</c:v>
                </c:pt>
                <c:pt idx="2402" formatCode="General">
                  <c:v>44335</c:v>
                </c:pt>
                <c:pt idx="2403" formatCode="General">
                  <c:v>43761</c:v>
                </c:pt>
                <c:pt idx="2404" formatCode="General">
                  <c:v>44633</c:v>
                </c:pt>
                <c:pt idx="2405" formatCode="General">
                  <c:v>44489</c:v>
                </c:pt>
                <c:pt idx="2406" formatCode="General">
                  <c:v>48698</c:v>
                </c:pt>
                <c:pt idx="2407" formatCode="General">
                  <c:v>47696</c:v>
                </c:pt>
                <c:pt idx="2408" formatCode="General">
                  <c:v>46087</c:v>
                </c:pt>
                <c:pt idx="2409" formatCode="General">
                  <c:v>43871</c:v>
                </c:pt>
                <c:pt idx="2410" formatCode="General">
                  <c:v>42386</c:v>
                </c:pt>
                <c:pt idx="2411" formatCode="General">
                  <c:v>43170</c:v>
                </c:pt>
                <c:pt idx="2412" formatCode="General">
                  <c:v>44637</c:v>
                </c:pt>
                <c:pt idx="2413" formatCode="General">
                  <c:v>38826</c:v>
                </c:pt>
                <c:pt idx="2414" formatCode="General">
                  <c:v>48267</c:v>
                </c:pt>
                <c:pt idx="2415" formatCode="General">
                  <c:v>41229</c:v>
                </c:pt>
                <c:pt idx="2416" formatCode="General">
                  <c:v>40441</c:v>
                </c:pt>
                <c:pt idx="2417" formatCode="General">
                  <c:v>44959</c:v>
                </c:pt>
                <c:pt idx="2418" formatCode="General">
                  <c:v>41424</c:v>
                </c:pt>
                <c:pt idx="2419" formatCode="General">
                  <c:v>40688</c:v>
                </c:pt>
                <c:pt idx="2420" formatCode="General">
                  <c:v>40730</c:v>
                </c:pt>
                <c:pt idx="2421" formatCode="General">
                  <c:v>44961</c:v>
                </c:pt>
                <c:pt idx="2422" formatCode="General">
                  <c:v>44103</c:v>
                </c:pt>
                <c:pt idx="2423" formatCode="General">
                  <c:v>45123</c:v>
                </c:pt>
                <c:pt idx="2424" formatCode="General">
                  <c:v>37983</c:v>
                </c:pt>
                <c:pt idx="2425" formatCode="General">
                  <c:v>43722</c:v>
                </c:pt>
                <c:pt idx="2426" formatCode="General">
                  <c:v>42749</c:v>
                </c:pt>
                <c:pt idx="2427" formatCode="General">
                  <c:v>46996</c:v>
                </c:pt>
                <c:pt idx="2428" formatCode="General">
                  <c:v>42963</c:v>
                </c:pt>
                <c:pt idx="2429" formatCode="General">
                  <c:v>42374</c:v>
                </c:pt>
                <c:pt idx="2430" formatCode="General">
                  <c:v>40023</c:v>
                </c:pt>
                <c:pt idx="2431" formatCode="General">
                  <c:v>40850</c:v>
                </c:pt>
                <c:pt idx="2432" formatCode="General">
                  <c:v>40569</c:v>
                </c:pt>
                <c:pt idx="2433" formatCode="General">
                  <c:v>41756</c:v>
                </c:pt>
                <c:pt idx="2434" formatCode="General">
                  <c:v>45104</c:v>
                </c:pt>
                <c:pt idx="2435" formatCode="General">
                  <c:v>45811</c:v>
                </c:pt>
                <c:pt idx="2436" formatCode="General">
                  <c:v>37831</c:v>
                </c:pt>
                <c:pt idx="2437" formatCode="General">
                  <c:v>43465</c:v>
                </c:pt>
                <c:pt idx="2438" formatCode="General">
                  <c:v>42637</c:v>
                </c:pt>
                <c:pt idx="2439" formatCode="General">
                  <c:v>41795</c:v>
                </c:pt>
                <c:pt idx="2440" formatCode="General">
                  <c:v>44676</c:v>
                </c:pt>
                <c:pt idx="2441" formatCode="General">
                  <c:v>41746</c:v>
                </c:pt>
                <c:pt idx="2442" formatCode="General">
                  <c:v>36529</c:v>
                </c:pt>
                <c:pt idx="2443" formatCode="General">
                  <c:v>45233</c:v>
                </c:pt>
                <c:pt idx="2444" formatCode="General">
                  <c:v>45558</c:v>
                </c:pt>
                <c:pt idx="2445" formatCode="General">
                  <c:v>41944</c:v>
                </c:pt>
                <c:pt idx="2446" formatCode="General">
                  <c:v>40168</c:v>
                </c:pt>
                <c:pt idx="2447" formatCode="General">
                  <c:v>42046</c:v>
                </c:pt>
                <c:pt idx="2448" formatCode="General">
                  <c:v>37426</c:v>
                </c:pt>
                <c:pt idx="2449" formatCode="General">
                  <c:v>41679</c:v>
                </c:pt>
                <c:pt idx="2450" formatCode="General">
                  <c:v>43238</c:v>
                </c:pt>
                <c:pt idx="2451" formatCode="General">
                  <c:v>44490</c:v>
                </c:pt>
                <c:pt idx="2452" formatCode="General">
                  <c:v>44820</c:v>
                </c:pt>
                <c:pt idx="2453" formatCode="General">
                  <c:v>42994</c:v>
                </c:pt>
                <c:pt idx="2454" formatCode="General">
                  <c:v>39559</c:v>
                </c:pt>
                <c:pt idx="2455" formatCode="General">
                  <c:v>40548</c:v>
                </c:pt>
                <c:pt idx="2456" formatCode="General">
                  <c:v>41302</c:v>
                </c:pt>
                <c:pt idx="2457" formatCode="General">
                  <c:v>44814</c:v>
                </c:pt>
                <c:pt idx="2458" formatCode="General">
                  <c:v>41562</c:v>
                </c:pt>
                <c:pt idx="2459" formatCode="General">
                  <c:v>43595</c:v>
                </c:pt>
                <c:pt idx="2460" formatCode="General">
                  <c:v>39823</c:v>
                </c:pt>
                <c:pt idx="2461" formatCode="General">
                  <c:v>43513</c:v>
                </c:pt>
                <c:pt idx="2462" formatCode="General">
                  <c:v>41878</c:v>
                </c:pt>
                <c:pt idx="2463" formatCode="General">
                  <c:v>43381</c:v>
                </c:pt>
                <c:pt idx="2464" formatCode="General">
                  <c:v>41795</c:v>
                </c:pt>
                <c:pt idx="2465" formatCode="General">
                  <c:v>48652</c:v>
                </c:pt>
                <c:pt idx="2466" formatCode="General">
                  <c:v>50440</c:v>
                </c:pt>
                <c:pt idx="2467" formatCode="General">
                  <c:v>39498</c:v>
                </c:pt>
                <c:pt idx="2468" formatCode="General">
                  <c:v>36955</c:v>
                </c:pt>
                <c:pt idx="2469" formatCode="General">
                  <c:v>43163</c:v>
                </c:pt>
                <c:pt idx="2470" formatCode="General">
                  <c:v>40718</c:v>
                </c:pt>
                <c:pt idx="2471" formatCode="General">
                  <c:v>44700</c:v>
                </c:pt>
                <c:pt idx="2472" formatCode="General">
                  <c:v>42598</c:v>
                </c:pt>
                <c:pt idx="2473" formatCode="General">
                  <c:v>40909</c:v>
                </c:pt>
                <c:pt idx="2474" formatCode="General">
                  <c:v>39669</c:v>
                </c:pt>
                <c:pt idx="2475" formatCode="General">
                  <c:v>46978</c:v>
                </c:pt>
                <c:pt idx="2476" formatCode="General">
                  <c:v>49760</c:v>
                </c:pt>
                <c:pt idx="2477" formatCode="General">
                  <c:v>46311</c:v>
                </c:pt>
                <c:pt idx="2478" formatCode="General">
                  <c:v>45095</c:v>
                </c:pt>
                <c:pt idx="2479" formatCode="General">
                  <c:v>43905</c:v>
                </c:pt>
                <c:pt idx="2480" formatCode="General">
                  <c:v>45131</c:v>
                </c:pt>
                <c:pt idx="2481" formatCode="General">
                  <c:v>40540</c:v>
                </c:pt>
                <c:pt idx="2482" formatCode="General">
                  <c:v>45374</c:v>
                </c:pt>
                <c:pt idx="2483" formatCode="General">
                  <c:v>48623</c:v>
                </c:pt>
                <c:pt idx="2484" formatCode="General">
                  <c:v>43470</c:v>
                </c:pt>
                <c:pt idx="2485" formatCode="General">
                  <c:v>46898</c:v>
                </c:pt>
                <c:pt idx="2486" formatCode="General">
                  <c:v>46125</c:v>
                </c:pt>
                <c:pt idx="2487" formatCode="General">
                  <c:v>44990</c:v>
                </c:pt>
                <c:pt idx="2488" formatCode="General">
                  <c:v>43657</c:v>
                </c:pt>
                <c:pt idx="2489" formatCode="General">
                  <c:v>43473</c:v>
                </c:pt>
                <c:pt idx="2490" formatCode="General">
                  <c:v>40453</c:v>
                </c:pt>
                <c:pt idx="2491" formatCode="General">
                  <c:v>43819</c:v>
                </c:pt>
                <c:pt idx="2492" formatCode="General">
                  <c:v>47176</c:v>
                </c:pt>
                <c:pt idx="2493" formatCode="General">
                  <c:v>41573</c:v>
                </c:pt>
                <c:pt idx="2494" formatCode="General">
                  <c:v>43114</c:v>
                </c:pt>
                <c:pt idx="2495" formatCode="General">
                  <c:v>44511</c:v>
                </c:pt>
                <c:pt idx="2496" formatCode="General">
                  <c:v>45334</c:v>
                </c:pt>
                <c:pt idx="2497" formatCode="General">
                  <c:v>42186</c:v>
                </c:pt>
                <c:pt idx="2498" formatCode="General">
                  <c:v>39105</c:v>
                </c:pt>
                <c:pt idx="2499" formatCode="General">
                  <c:v>44642</c:v>
                </c:pt>
                <c:pt idx="2500" formatCode="General">
                  <c:v>43484</c:v>
                </c:pt>
                <c:pt idx="2501" formatCode="General">
                  <c:v>43205</c:v>
                </c:pt>
                <c:pt idx="2502" formatCode="General">
                  <c:v>47245</c:v>
                </c:pt>
                <c:pt idx="2503" formatCode="General">
                  <c:v>48694</c:v>
                </c:pt>
                <c:pt idx="2504" formatCode="General">
                  <c:v>44049</c:v>
                </c:pt>
                <c:pt idx="2505" formatCode="General">
                  <c:v>44196</c:v>
                </c:pt>
                <c:pt idx="2506" formatCode="General">
                  <c:v>48974</c:v>
                </c:pt>
                <c:pt idx="2507" formatCode="General">
                  <c:v>43562</c:v>
                </c:pt>
                <c:pt idx="2508" formatCode="General">
                  <c:v>42249</c:v>
                </c:pt>
                <c:pt idx="2509" formatCode="General">
                  <c:v>42322</c:v>
                </c:pt>
                <c:pt idx="2510" formatCode="General">
                  <c:v>38224</c:v>
                </c:pt>
                <c:pt idx="2511" formatCode="General">
                  <c:v>49088</c:v>
                </c:pt>
                <c:pt idx="2512" formatCode="General">
                  <c:v>38428</c:v>
                </c:pt>
                <c:pt idx="2513" formatCode="General">
                  <c:v>41868</c:v>
                </c:pt>
                <c:pt idx="2514" formatCode="General">
                  <c:v>43760</c:v>
                </c:pt>
                <c:pt idx="2515" formatCode="General">
                  <c:v>42372</c:v>
                </c:pt>
                <c:pt idx="2516" formatCode="General">
                  <c:v>45608</c:v>
                </c:pt>
                <c:pt idx="2517" formatCode="General">
                  <c:v>44960</c:v>
                </c:pt>
                <c:pt idx="2518" formatCode="General">
                  <c:v>43050</c:v>
                </c:pt>
                <c:pt idx="2519" formatCode="General">
                  <c:v>42183</c:v>
                </c:pt>
                <c:pt idx="2520" formatCode="General">
                  <c:v>42256</c:v>
                </c:pt>
                <c:pt idx="2521" formatCode="General">
                  <c:v>43530</c:v>
                </c:pt>
                <c:pt idx="2522" formatCode="General">
                  <c:v>43321</c:v>
                </c:pt>
                <c:pt idx="2523" formatCode="General">
                  <c:v>46764</c:v>
                </c:pt>
                <c:pt idx="2524" formatCode="General">
                  <c:v>42872</c:v>
                </c:pt>
                <c:pt idx="2525" formatCode="General">
                  <c:v>48464</c:v>
                </c:pt>
                <c:pt idx="2526" formatCode="General">
                  <c:v>47227</c:v>
                </c:pt>
                <c:pt idx="2527" formatCode="General">
                  <c:v>40383</c:v>
                </c:pt>
                <c:pt idx="2528" formatCode="General">
                  <c:v>45473</c:v>
                </c:pt>
                <c:pt idx="2529" formatCode="General">
                  <c:v>50183</c:v>
                </c:pt>
                <c:pt idx="2530" formatCode="General">
                  <c:v>42435</c:v>
                </c:pt>
                <c:pt idx="2531" formatCode="General">
                  <c:v>43809</c:v>
                </c:pt>
                <c:pt idx="2532" formatCode="General">
                  <c:v>44306</c:v>
                </c:pt>
                <c:pt idx="2533" formatCode="General">
                  <c:v>38391</c:v>
                </c:pt>
                <c:pt idx="2534" formatCode="General">
                  <c:v>47899</c:v>
                </c:pt>
                <c:pt idx="2535" formatCode="General">
                  <c:v>42703</c:v>
                </c:pt>
                <c:pt idx="2536" formatCode="General">
                  <c:v>42314</c:v>
                </c:pt>
                <c:pt idx="2537" formatCode="General">
                  <c:v>42929</c:v>
                </c:pt>
                <c:pt idx="2538" formatCode="General">
                  <c:v>41620</c:v>
                </c:pt>
                <c:pt idx="2539" formatCode="General">
                  <c:v>42593</c:v>
                </c:pt>
                <c:pt idx="2540" formatCode="General">
                  <c:v>40054</c:v>
                </c:pt>
                <c:pt idx="2541" formatCode="General">
                  <c:v>50143</c:v>
                </c:pt>
                <c:pt idx="2542" formatCode="General">
                  <c:v>44905</c:v>
                </c:pt>
                <c:pt idx="2543" formatCode="General">
                  <c:v>45186</c:v>
                </c:pt>
                <c:pt idx="2544" formatCode="General">
                  <c:v>45918</c:v>
                </c:pt>
                <c:pt idx="2545" formatCode="General">
                  <c:v>39699</c:v>
                </c:pt>
                <c:pt idx="2546" formatCode="General">
                  <c:v>44429</c:v>
                </c:pt>
                <c:pt idx="2547" formatCode="General">
                  <c:v>43057</c:v>
                </c:pt>
                <c:pt idx="2548" formatCode="General">
                  <c:v>40828</c:v>
                </c:pt>
                <c:pt idx="2549" formatCode="General">
                  <c:v>42869</c:v>
                </c:pt>
                <c:pt idx="2550" formatCode="General">
                  <c:v>46423</c:v>
                </c:pt>
                <c:pt idx="2551" formatCode="General">
                  <c:v>40079</c:v>
                </c:pt>
                <c:pt idx="2552" formatCode="General">
                  <c:v>48131</c:v>
                </c:pt>
                <c:pt idx="2553" formatCode="General">
                  <c:v>45711</c:v>
                </c:pt>
                <c:pt idx="2554" formatCode="General">
                  <c:v>44170</c:v>
                </c:pt>
                <c:pt idx="2555" formatCode="General">
                  <c:v>40668</c:v>
                </c:pt>
                <c:pt idx="2556" formatCode="General">
                  <c:v>43178</c:v>
                </c:pt>
                <c:pt idx="2557" formatCode="General">
                  <c:v>41438</c:v>
                </c:pt>
                <c:pt idx="2558" formatCode="General">
                  <c:v>43156</c:v>
                </c:pt>
                <c:pt idx="2559" formatCode="General">
                  <c:v>39626</c:v>
                </c:pt>
                <c:pt idx="2560" formatCode="General">
                  <c:v>48683</c:v>
                </c:pt>
                <c:pt idx="2561" formatCode="General">
                  <c:v>40972</c:v>
                </c:pt>
                <c:pt idx="2562" formatCode="General">
                  <c:v>41654</c:v>
                </c:pt>
                <c:pt idx="2563" formatCode="General">
                  <c:v>42512</c:v>
                </c:pt>
                <c:pt idx="2564" formatCode="General">
                  <c:v>42460</c:v>
                </c:pt>
                <c:pt idx="2565" formatCode="General">
                  <c:v>38540</c:v>
                </c:pt>
                <c:pt idx="2566" formatCode="General">
                  <c:v>39628</c:v>
                </c:pt>
                <c:pt idx="2567" formatCode="General">
                  <c:v>42369</c:v>
                </c:pt>
                <c:pt idx="2568" formatCode="General">
                  <c:v>42950</c:v>
                </c:pt>
                <c:pt idx="2569" formatCode="General">
                  <c:v>43068</c:v>
                </c:pt>
                <c:pt idx="2570" formatCode="General">
                  <c:v>46210</c:v>
                </c:pt>
                <c:pt idx="2571" formatCode="General">
                  <c:v>40491</c:v>
                </c:pt>
                <c:pt idx="2572" formatCode="General">
                  <c:v>44841</c:v>
                </c:pt>
                <c:pt idx="2573" formatCode="General">
                  <c:v>41305</c:v>
                </c:pt>
                <c:pt idx="2574" formatCode="General">
                  <c:v>41709</c:v>
                </c:pt>
                <c:pt idx="2575" formatCode="General">
                  <c:v>41489</c:v>
                </c:pt>
                <c:pt idx="2576" formatCode="General">
                  <c:v>39416</c:v>
                </c:pt>
                <c:pt idx="2577" formatCode="General">
                  <c:v>36174</c:v>
                </c:pt>
                <c:pt idx="2578" formatCode="General">
                  <c:v>42336</c:v>
                </c:pt>
                <c:pt idx="2579" formatCode="General">
                  <c:v>39357</c:v>
                </c:pt>
                <c:pt idx="2580" formatCode="General">
                  <c:v>43543</c:v>
                </c:pt>
                <c:pt idx="2581" formatCode="General">
                  <c:v>41705</c:v>
                </c:pt>
                <c:pt idx="2582" formatCode="General">
                  <c:v>46784</c:v>
                </c:pt>
                <c:pt idx="2583" formatCode="General">
                  <c:v>44675</c:v>
                </c:pt>
                <c:pt idx="2584" formatCode="General">
                  <c:v>46347</c:v>
                </c:pt>
                <c:pt idx="2585" formatCode="General">
                  <c:v>44526</c:v>
                </c:pt>
                <c:pt idx="2586" formatCode="General">
                  <c:v>41112</c:v>
                </c:pt>
                <c:pt idx="2587" formatCode="General">
                  <c:v>40089</c:v>
                </c:pt>
                <c:pt idx="2588" formatCode="General">
                  <c:v>38691</c:v>
                </c:pt>
                <c:pt idx="2589" formatCode="General">
                  <c:v>40130</c:v>
                </c:pt>
                <c:pt idx="2590" formatCode="General">
                  <c:v>42527</c:v>
                </c:pt>
                <c:pt idx="2591" formatCode="General">
                  <c:v>44430</c:v>
                </c:pt>
                <c:pt idx="2592" formatCode="General">
                  <c:v>47014</c:v>
                </c:pt>
                <c:pt idx="2593" formatCode="General">
                  <c:v>39346</c:v>
                </c:pt>
                <c:pt idx="2594" formatCode="General">
                  <c:v>41666</c:v>
                </c:pt>
                <c:pt idx="2595" formatCode="General">
                  <c:v>42897</c:v>
                </c:pt>
                <c:pt idx="2596" formatCode="General">
                  <c:v>43739</c:v>
                </c:pt>
                <c:pt idx="2597" formatCode="General">
                  <c:v>40220</c:v>
                </c:pt>
                <c:pt idx="2598" formatCode="General">
                  <c:v>39650</c:v>
                </c:pt>
                <c:pt idx="2599" formatCode="General">
                  <c:v>37846</c:v>
                </c:pt>
                <c:pt idx="2600" formatCode="General">
                  <c:v>41495</c:v>
                </c:pt>
                <c:pt idx="2601" formatCode="General">
                  <c:v>37654</c:v>
                </c:pt>
                <c:pt idx="2602" formatCode="General">
                  <c:v>42073</c:v>
                </c:pt>
                <c:pt idx="2603" formatCode="General">
                  <c:v>43199</c:v>
                </c:pt>
                <c:pt idx="2604" formatCode="General">
                  <c:v>44582</c:v>
                </c:pt>
                <c:pt idx="2605" formatCode="General">
                  <c:v>38517</c:v>
                </c:pt>
                <c:pt idx="2606" formatCode="General">
                  <c:v>42597</c:v>
                </c:pt>
                <c:pt idx="2607" formatCode="General">
                  <c:v>41938</c:v>
                </c:pt>
                <c:pt idx="2608" formatCode="General">
                  <c:v>45768</c:v>
                </c:pt>
                <c:pt idx="2609" formatCode="General">
                  <c:v>42850</c:v>
                </c:pt>
                <c:pt idx="2610" formatCode="General">
                  <c:v>40762</c:v>
                </c:pt>
                <c:pt idx="2611" formatCode="General">
                  <c:v>44126</c:v>
                </c:pt>
                <c:pt idx="2612" formatCode="General">
                  <c:v>41433</c:v>
                </c:pt>
                <c:pt idx="2613" formatCode="General">
                  <c:v>41986</c:v>
                </c:pt>
                <c:pt idx="2614" formatCode="General">
                  <c:v>41355</c:v>
                </c:pt>
                <c:pt idx="2615" formatCode="General">
                  <c:v>45931</c:v>
                </c:pt>
                <c:pt idx="2616" formatCode="General">
                  <c:v>43332</c:v>
                </c:pt>
                <c:pt idx="2617" formatCode="General">
                  <c:v>41398</c:v>
                </c:pt>
                <c:pt idx="2618" formatCode="General">
                  <c:v>43288</c:v>
                </c:pt>
                <c:pt idx="2619" formatCode="General">
                  <c:v>45635</c:v>
                </c:pt>
                <c:pt idx="2620" formatCode="General">
                  <c:v>45193</c:v>
                </c:pt>
                <c:pt idx="2621" formatCode="General">
                  <c:v>39571</c:v>
                </c:pt>
                <c:pt idx="2622" formatCode="General">
                  <c:v>37686</c:v>
                </c:pt>
                <c:pt idx="2623" formatCode="General">
                  <c:v>46848</c:v>
                </c:pt>
                <c:pt idx="2624" formatCode="General">
                  <c:v>43279</c:v>
                </c:pt>
                <c:pt idx="2625" formatCode="General">
                  <c:v>43980</c:v>
                </c:pt>
                <c:pt idx="2626" formatCode="General">
                  <c:v>40307</c:v>
                </c:pt>
                <c:pt idx="2627" formatCode="General">
                  <c:v>42111</c:v>
                </c:pt>
                <c:pt idx="2628" formatCode="General">
                  <c:v>42922</c:v>
                </c:pt>
                <c:pt idx="2629" formatCode="General">
                  <c:v>44058</c:v>
                </c:pt>
                <c:pt idx="2630" formatCode="General">
                  <c:v>42068</c:v>
                </c:pt>
                <c:pt idx="2631" formatCode="General">
                  <c:v>40768</c:v>
                </c:pt>
                <c:pt idx="2632" formatCode="General">
                  <c:v>42547</c:v>
                </c:pt>
                <c:pt idx="2633" formatCode="General">
                  <c:v>43840</c:v>
                </c:pt>
                <c:pt idx="2634" formatCode="General">
                  <c:v>40250</c:v>
                </c:pt>
                <c:pt idx="2635" formatCode="General">
                  <c:v>42218</c:v>
                </c:pt>
                <c:pt idx="2636" formatCode="General">
                  <c:v>43099</c:v>
                </c:pt>
                <c:pt idx="2637" formatCode="General">
                  <c:v>39961</c:v>
                </c:pt>
                <c:pt idx="2638" formatCode="General">
                  <c:v>38488</c:v>
                </c:pt>
                <c:pt idx="2639" formatCode="General">
                  <c:v>40372</c:v>
                </c:pt>
                <c:pt idx="2640" formatCode="General">
                  <c:v>41384</c:v>
                </c:pt>
                <c:pt idx="2641" formatCode="General">
                  <c:v>41991</c:v>
                </c:pt>
                <c:pt idx="2642" formatCode="General">
                  <c:v>42408</c:v>
                </c:pt>
                <c:pt idx="2643" formatCode="General">
                  <c:v>39548</c:v>
                </c:pt>
                <c:pt idx="2644" formatCode="General">
                  <c:v>43266</c:v>
                </c:pt>
                <c:pt idx="2645" formatCode="General">
                  <c:v>37696</c:v>
                </c:pt>
                <c:pt idx="2646" formatCode="General">
                  <c:v>40588</c:v>
                </c:pt>
                <c:pt idx="2647" formatCode="General">
                  <c:v>44712</c:v>
                </c:pt>
                <c:pt idx="2648" formatCode="General">
                  <c:v>40164</c:v>
                </c:pt>
                <c:pt idx="2649" formatCode="General">
                  <c:v>44283</c:v>
                </c:pt>
                <c:pt idx="2650" formatCode="General">
                  <c:v>45395</c:v>
                </c:pt>
                <c:pt idx="2651" formatCode="General">
                  <c:v>39299</c:v>
                </c:pt>
                <c:pt idx="2652" formatCode="General">
                  <c:v>36762</c:v>
                </c:pt>
                <c:pt idx="2653" formatCode="General">
                  <c:v>42490</c:v>
                </c:pt>
                <c:pt idx="2654" formatCode="General">
                  <c:v>39393</c:v>
                </c:pt>
                <c:pt idx="2655" formatCode="General">
                  <c:v>38793</c:v>
                </c:pt>
                <c:pt idx="2656" formatCode="General">
                  <c:v>45312</c:v>
                </c:pt>
                <c:pt idx="2657" formatCode="General">
                  <c:v>39486</c:v>
                </c:pt>
                <c:pt idx="2658" formatCode="General">
                  <c:v>37626</c:v>
                </c:pt>
                <c:pt idx="2659" formatCode="General">
                  <c:v>47482</c:v>
                </c:pt>
                <c:pt idx="2660" formatCode="General">
                  <c:v>44184</c:v>
                </c:pt>
                <c:pt idx="2661" formatCode="General">
                  <c:v>43672</c:v>
                </c:pt>
                <c:pt idx="2662" formatCode="General">
                  <c:v>45081</c:v>
                </c:pt>
                <c:pt idx="2663" formatCode="General">
                  <c:v>41760</c:v>
                </c:pt>
                <c:pt idx="2664" formatCode="General">
                  <c:v>42653</c:v>
                </c:pt>
                <c:pt idx="2665" formatCode="General">
                  <c:v>45667</c:v>
                </c:pt>
                <c:pt idx="2666" formatCode="General">
                  <c:v>43858</c:v>
                </c:pt>
                <c:pt idx="2667" formatCode="General">
                  <c:v>42677</c:v>
                </c:pt>
                <c:pt idx="2668" formatCode="General">
                  <c:v>40096</c:v>
                </c:pt>
                <c:pt idx="2669" formatCode="General">
                  <c:v>42672</c:v>
                </c:pt>
                <c:pt idx="2670" formatCode="General">
                  <c:v>42631</c:v>
                </c:pt>
                <c:pt idx="2671" formatCode="General">
                  <c:v>40384</c:v>
                </c:pt>
                <c:pt idx="2672" formatCode="General">
                  <c:v>41126</c:v>
                </c:pt>
                <c:pt idx="2673" formatCode="General">
                  <c:v>39146</c:v>
                </c:pt>
                <c:pt idx="2674" formatCode="General">
                  <c:v>41451</c:v>
                </c:pt>
                <c:pt idx="2675" formatCode="General">
                  <c:v>42491</c:v>
                </c:pt>
                <c:pt idx="2676" formatCode="General">
                  <c:v>37835</c:v>
                </c:pt>
                <c:pt idx="2677" formatCode="General">
                  <c:v>41405</c:v>
                </c:pt>
                <c:pt idx="2678" formatCode="General">
                  <c:v>46981</c:v>
                </c:pt>
                <c:pt idx="2679" formatCode="General">
                  <c:v>43519</c:v>
                </c:pt>
                <c:pt idx="2680" formatCode="General">
                  <c:v>44312</c:v>
                </c:pt>
                <c:pt idx="2681" formatCode="General">
                  <c:v>43424</c:v>
                </c:pt>
                <c:pt idx="2682" formatCode="General">
                  <c:v>43480</c:v>
                </c:pt>
                <c:pt idx="2683" formatCode="General">
                  <c:v>41473</c:v>
                </c:pt>
                <c:pt idx="2684" formatCode="General">
                  <c:v>39845</c:v>
                </c:pt>
                <c:pt idx="2685" formatCode="General">
                  <c:v>39585</c:v>
                </c:pt>
                <c:pt idx="2686" formatCode="General">
                  <c:v>41431</c:v>
                </c:pt>
                <c:pt idx="2687" formatCode="General">
                  <c:v>41523</c:v>
                </c:pt>
                <c:pt idx="2688" formatCode="General">
                  <c:v>47128</c:v>
                </c:pt>
                <c:pt idx="2689" formatCode="General">
                  <c:v>45058</c:v>
                </c:pt>
                <c:pt idx="2690" formatCode="General">
                  <c:v>41182</c:v>
                </c:pt>
                <c:pt idx="2691" formatCode="General">
                  <c:v>45634</c:v>
                </c:pt>
                <c:pt idx="2692" formatCode="General">
                  <c:v>43146</c:v>
                </c:pt>
                <c:pt idx="2693" formatCode="General">
                  <c:v>44081</c:v>
                </c:pt>
                <c:pt idx="2694" formatCode="General">
                  <c:v>44446</c:v>
                </c:pt>
                <c:pt idx="2695" formatCode="General">
                  <c:v>41580</c:v>
                </c:pt>
                <c:pt idx="2696" formatCode="General">
                  <c:v>41371</c:v>
                </c:pt>
                <c:pt idx="2697" formatCode="General">
                  <c:v>45549</c:v>
                </c:pt>
                <c:pt idx="2698" formatCode="General">
                  <c:v>47002</c:v>
                </c:pt>
                <c:pt idx="2699" formatCode="General">
                  <c:v>44371</c:v>
                </c:pt>
                <c:pt idx="2700" formatCode="General">
                  <c:v>43906</c:v>
                </c:pt>
                <c:pt idx="2701" formatCode="General">
                  <c:v>42707</c:v>
                </c:pt>
                <c:pt idx="2702" formatCode="General">
                  <c:v>40610</c:v>
                </c:pt>
                <c:pt idx="2703" formatCode="General">
                  <c:v>50225</c:v>
                </c:pt>
                <c:pt idx="2704" formatCode="General">
                  <c:v>40514</c:v>
                </c:pt>
                <c:pt idx="2705" formatCode="General">
                  <c:v>44354</c:v>
                </c:pt>
                <c:pt idx="2706" formatCode="General">
                  <c:v>41672</c:v>
                </c:pt>
                <c:pt idx="2707" formatCode="General">
                  <c:v>44343</c:v>
                </c:pt>
                <c:pt idx="2708" formatCode="General">
                  <c:v>40458</c:v>
                </c:pt>
                <c:pt idx="2709" formatCode="General">
                  <c:v>46765</c:v>
                </c:pt>
                <c:pt idx="2710" formatCode="General">
                  <c:v>42858</c:v>
                </c:pt>
                <c:pt idx="2711" formatCode="General">
                  <c:v>42753</c:v>
                </c:pt>
                <c:pt idx="2712" formatCode="General">
                  <c:v>40355</c:v>
                </c:pt>
                <c:pt idx="2713" formatCode="General">
                  <c:v>42292</c:v>
                </c:pt>
                <c:pt idx="2714" formatCode="General">
                  <c:v>39089</c:v>
                </c:pt>
                <c:pt idx="2715" formatCode="General">
                  <c:v>45901</c:v>
                </c:pt>
                <c:pt idx="2716" formatCode="General">
                  <c:v>42622</c:v>
                </c:pt>
                <c:pt idx="2717" formatCode="General">
                  <c:v>44257</c:v>
                </c:pt>
                <c:pt idx="2718" formatCode="General">
                  <c:v>44516</c:v>
                </c:pt>
                <c:pt idx="2719" formatCode="General">
                  <c:v>42161</c:v>
                </c:pt>
                <c:pt idx="2720" formatCode="General">
                  <c:v>39223</c:v>
                </c:pt>
                <c:pt idx="2721" formatCode="General">
                  <c:v>39917</c:v>
                </c:pt>
                <c:pt idx="2722" formatCode="General">
                  <c:v>44042</c:v>
                </c:pt>
                <c:pt idx="2723" formatCode="General">
                  <c:v>40133</c:v>
                </c:pt>
                <c:pt idx="2724" formatCode="General">
                  <c:v>41420</c:v>
                </c:pt>
                <c:pt idx="2725" formatCode="General">
                  <c:v>42802</c:v>
                </c:pt>
                <c:pt idx="2726" formatCode="General">
                  <c:v>46288</c:v>
                </c:pt>
                <c:pt idx="2727" formatCode="General">
                  <c:v>39488</c:v>
                </c:pt>
                <c:pt idx="2728" formatCode="General">
                  <c:v>44205</c:v>
                </c:pt>
                <c:pt idx="2729" formatCode="General">
                  <c:v>46807</c:v>
                </c:pt>
                <c:pt idx="2730" formatCode="General">
                  <c:v>38254</c:v>
                </c:pt>
                <c:pt idx="2731" formatCode="General">
                  <c:v>44558</c:v>
                </c:pt>
                <c:pt idx="2732" formatCode="General">
                  <c:v>45200</c:v>
                </c:pt>
                <c:pt idx="2733" formatCode="General">
                  <c:v>38916</c:v>
                </c:pt>
                <c:pt idx="2734" formatCode="General">
                  <c:v>39098</c:v>
                </c:pt>
                <c:pt idx="2735" formatCode="General">
                  <c:v>37905</c:v>
                </c:pt>
                <c:pt idx="2736" formatCode="General">
                  <c:v>39982</c:v>
                </c:pt>
                <c:pt idx="2737" formatCode="General">
                  <c:v>42474</c:v>
                </c:pt>
                <c:pt idx="2738" formatCode="General">
                  <c:v>44480</c:v>
                </c:pt>
                <c:pt idx="2739" formatCode="General">
                  <c:v>44135</c:v>
                </c:pt>
                <c:pt idx="2740" formatCode="General">
                  <c:v>43007</c:v>
                </c:pt>
                <c:pt idx="2741" formatCode="General">
                  <c:v>40885</c:v>
                </c:pt>
                <c:pt idx="2742" formatCode="General">
                  <c:v>38636</c:v>
                </c:pt>
                <c:pt idx="2743" formatCode="General">
                  <c:v>43000</c:v>
                </c:pt>
                <c:pt idx="2744" formatCode="General">
                  <c:v>39091</c:v>
                </c:pt>
                <c:pt idx="2745" formatCode="General">
                  <c:v>47257</c:v>
                </c:pt>
                <c:pt idx="2746" formatCode="General">
                  <c:v>43715</c:v>
                </c:pt>
                <c:pt idx="2747" formatCode="General">
                  <c:v>46121</c:v>
                </c:pt>
                <c:pt idx="2748" formatCode="General">
                  <c:v>45718</c:v>
                </c:pt>
                <c:pt idx="2749" formatCode="General">
                  <c:v>40327</c:v>
                </c:pt>
                <c:pt idx="2750" formatCode="General">
                  <c:v>43641</c:v>
                </c:pt>
                <c:pt idx="2751" formatCode="General">
                  <c:v>43296</c:v>
                </c:pt>
                <c:pt idx="2752" formatCode="General">
                  <c:v>41428</c:v>
                </c:pt>
                <c:pt idx="2753" formatCode="General">
                  <c:v>43304</c:v>
                </c:pt>
                <c:pt idx="2754" formatCode="General">
                  <c:v>39382</c:v>
                </c:pt>
                <c:pt idx="2755" formatCode="General">
                  <c:v>43085</c:v>
                </c:pt>
                <c:pt idx="2756" formatCode="General">
                  <c:v>44154</c:v>
                </c:pt>
                <c:pt idx="2757" formatCode="General">
                  <c:v>42618</c:v>
                </c:pt>
                <c:pt idx="2758" formatCode="General">
                  <c:v>41150</c:v>
                </c:pt>
                <c:pt idx="2759" formatCode="General">
                  <c:v>43347</c:v>
                </c:pt>
                <c:pt idx="2760" formatCode="General">
                  <c:v>42809</c:v>
                </c:pt>
                <c:pt idx="2761" formatCode="General">
                  <c:v>38125</c:v>
                </c:pt>
                <c:pt idx="2762" formatCode="General">
                  <c:v>40748</c:v>
                </c:pt>
                <c:pt idx="2763" formatCode="General">
                  <c:v>43677</c:v>
                </c:pt>
                <c:pt idx="2764" formatCode="General">
                  <c:v>44785</c:v>
                </c:pt>
                <c:pt idx="2765" formatCode="General">
                  <c:v>41534</c:v>
                </c:pt>
                <c:pt idx="2766" formatCode="General">
                  <c:v>39995</c:v>
                </c:pt>
                <c:pt idx="2767" formatCode="General">
                  <c:v>45541</c:v>
                </c:pt>
                <c:pt idx="2768" formatCode="General">
                  <c:v>45023</c:v>
                </c:pt>
                <c:pt idx="2769" formatCode="General">
                  <c:v>42847</c:v>
                </c:pt>
                <c:pt idx="2770" formatCode="General">
                  <c:v>45702</c:v>
                </c:pt>
                <c:pt idx="2771" formatCode="General">
                  <c:v>43565</c:v>
                </c:pt>
                <c:pt idx="2772" formatCode="General">
                  <c:v>39509</c:v>
                </c:pt>
                <c:pt idx="2773" formatCode="General">
                  <c:v>46826</c:v>
                </c:pt>
                <c:pt idx="2774" formatCode="General">
                  <c:v>37182</c:v>
                </c:pt>
                <c:pt idx="2775" formatCode="General">
                  <c:v>39930</c:v>
                </c:pt>
                <c:pt idx="2776" formatCode="General">
                  <c:v>40597</c:v>
                </c:pt>
                <c:pt idx="2777" formatCode="General">
                  <c:v>42247</c:v>
                </c:pt>
                <c:pt idx="2778" formatCode="General">
                  <c:v>41146</c:v>
                </c:pt>
                <c:pt idx="2779" formatCode="General">
                  <c:v>44726</c:v>
                </c:pt>
                <c:pt idx="2780" formatCode="General">
                  <c:v>46734</c:v>
                </c:pt>
                <c:pt idx="2781" formatCode="General">
                  <c:v>48504</c:v>
                </c:pt>
                <c:pt idx="2782" formatCode="General">
                  <c:v>41096</c:v>
                </c:pt>
                <c:pt idx="2783" formatCode="General">
                  <c:v>47294</c:v>
                </c:pt>
                <c:pt idx="2784" formatCode="General">
                  <c:v>37296</c:v>
                </c:pt>
                <c:pt idx="2785" formatCode="General">
                  <c:v>41230</c:v>
                </c:pt>
                <c:pt idx="2786" formatCode="General">
                  <c:v>45254</c:v>
                </c:pt>
                <c:pt idx="2787" formatCode="General">
                  <c:v>44860</c:v>
                </c:pt>
                <c:pt idx="2788" formatCode="General">
                  <c:v>42257</c:v>
                </c:pt>
                <c:pt idx="2789" formatCode="General">
                  <c:v>43570</c:v>
                </c:pt>
                <c:pt idx="2790" formatCode="General">
                  <c:v>42522</c:v>
                </c:pt>
                <c:pt idx="2791" formatCode="General">
                  <c:v>44252</c:v>
                </c:pt>
                <c:pt idx="2792" formatCode="General">
                  <c:v>43063</c:v>
                </c:pt>
                <c:pt idx="2793" formatCode="General">
                  <c:v>41172</c:v>
                </c:pt>
                <c:pt idx="2794" formatCode="General">
                  <c:v>43862</c:v>
                </c:pt>
                <c:pt idx="2795" formatCode="General">
                  <c:v>39765</c:v>
                </c:pt>
                <c:pt idx="2796" formatCode="General">
                  <c:v>44739</c:v>
                </c:pt>
                <c:pt idx="2797" formatCode="General">
                  <c:v>37865</c:v>
                </c:pt>
                <c:pt idx="2798" formatCode="General">
                  <c:v>42313</c:v>
                </c:pt>
                <c:pt idx="2799" formatCode="General">
                  <c:v>38299</c:v>
                </c:pt>
                <c:pt idx="2800" formatCode="General">
                  <c:v>41746</c:v>
                </c:pt>
                <c:pt idx="2801" formatCode="General">
                  <c:v>43108</c:v>
                </c:pt>
                <c:pt idx="2802" formatCode="General">
                  <c:v>41349</c:v>
                </c:pt>
                <c:pt idx="2803" formatCode="General">
                  <c:v>43693</c:v>
                </c:pt>
                <c:pt idx="2804" formatCode="General">
                  <c:v>47257</c:v>
                </c:pt>
                <c:pt idx="2805" formatCode="General">
                  <c:v>41629</c:v>
                </c:pt>
                <c:pt idx="2806" formatCode="General">
                  <c:v>44871</c:v>
                </c:pt>
                <c:pt idx="2807" formatCode="General">
                  <c:v>43705</c:v>
                </c:pt>
                <c:pt idx="2808" formatCode="General">
                  <c:v>40510</c:v>
                </c:pt>
                <c:pt idx="2809" formatCode="General">
                  <c:v>46115</c:v>
                </c:pt>
                <c:pt idx="2810" formatCode="General">
                  <c:v>41519</c:v>
                </c:pt>
                <c:pt idx="2811" formatCode="General">
                  <c:v>42427</c:v>
                </c:pt>
                <c:pt idx="2812" formatCode="General">
                  <c:v>43337</c:v>
                </c:pt>
                <c:pt idx="2813" formatCode="General">
                  <c:v>37235</c:v>
                </c:pt>
                <c:pt idx="2814" formatCode="General">
                  <c:v>43038</c:v>
                </c:pt>
                <c:pt idx="2815" formatCode="General">
                  <c:v>40998</c:v>
                </c:pt>
                <c:pt idx="2816" formatCode="General">
                  <c:v>42029</c:v>
                </c:pt>
                <c:pt idx="2817" formatCode="General">
                  <c:v>43815</c:v>
                </c:pt>
                <c:pt idx="2818" formatCode="General">
                  <c:v>41545</c:v>
                </c:pt>
                <c:pt idx="2819" formatCode="General">
                  <c:v>43013</c:v>
                </c:pt>
                <c:pt idx="2820" formatCode="General">
                  <c:v>39980</c:v>
                </c:pt>
                <c:pt idx="2821" formatCode="General">
                  <c:v>39580</c:v>
                </c:pt>
                <c:pt idx="2822" formatCode="General">
                  <c:v>41743</c:v>
                </c:pt>
                <c:pt idx="2823" formatCode="General">
                  <c:v>40215</c:v>
                </c:pt>
                <c:pt idx="2824" formatCode="General">
                  <c:v>41735</c:v>
                </c:pt>
                <c:pt idx="2825" formatCode="General">
                  <c:v>46795</c:v>
                </c:pt>
                <c:pt idx="2826" formatCode="General">
                  <c:v>47584</c:v>
                </c:pt>
                <c:pt idx="2827" formatCode="General">
                  <c:v>41504</c:v>
                </c:pt>
                <c:pt idx="2828" formatCode="General">
                  <c:v>45060</c:v>
                </c:pt>
                <c:pt idx="2829" formatCode="General">
                  <c:v>41502</c:v>
                </c:pt>
                <c:pt idx="2830" formatCode="General">
                  <c:v>43922</c:v>
                </c:pt>
                <c:pt idx="2831" formatCode="General">
                  <c:v>43375</c:v>
                </c:pt>
                <c:pt idx="2832" formatCode="General">
                  <c:v>44224</c:v>
                </c:pt>
                <c:pt idx="2833" formatCode="General">
                  <c:v>43904</c:v>
                </c:pt>
                <c:pt idx="2834" formatCode="General">
                  <c:v>42906</c:v>
                </c:pt>
                <c:pt idx="2835" formatCode="General">
                  <c:v>41512</c:v>
                </c:pt>
                <c:pt idx="2836" formatCode="General">
                  <c:v>48863</c:v>
                </c:pt>
                <c:pt idx="2837" formatCode="General">
                  <c:v>36747</c:v>
                </c:pt>
                <c:pt idx="2838" formatCode="General">
                  <c:v>49664</c:v>
                </c:pt>
                <c:pt idx="2839" formatCode="General">
                  <c:v>44390</c:v>
                </c:pt>
                <c:pt idx="2840" formatCode="General">
                  <c:v>37678</c:v>
                </c:pt>
                <c:pt idx="2841" formatCode="General">
                  <c:v>43048</c:v>
                </c:pt>
                <c:pt idx="2842" formatCode="General">
                  <c:v>43846</c:v>
                </c:pt>
                <c:pt idx="2843" formatCode="General">
                  <c:v>40484</c:v>
                </c:pt>
                <c:pt idx="2844" formatCode="General">
                  <c:v>43846</c:v>
                </c:pt>
                <c:pt idx="2845" formatCode="General">
                  <c:v>43651</c:v>
                </c:pt>
                <c:pt idx="2846" formatCode="General">
                  <c:v>49209</c:v>
                </c:pt>
                <c:pt idx="2847" formatCode="General">
                  <c:v>49236</c:v>
                </c:pt>
                <c:pt idx="2848" formatCode="General">
                  <c:v>47234</c:v>
                </c:pt>
                <c:pt idx="2849" formatCode="General">
                  <c:v>39696</c:v>
                </c:pt>
                <c:pt idx="2850" formatCode="General">
                  <c:v>47542</c:v>
                </c:pt>
                <c:pt idx="2851" formatCode="General">
                  <c:v>42977</c:v>
                </c:pt>
                <c:pt idx="2852" formatCode="General">
                  <c:v>44499</c:v>
                </c:pt>
                <c:pt idx="2853" formatCode="General">
                  <c:v>44634</c:v>
                </c:pt>
                <c:pt idx="2854" formatCode="General">
                  <c:v>41293</c:v>
                </c:pt>
                <c:pt idx="2855" formatCode="General">
                  <c:v>46027</c:v>
                </c:pt>
                <c:pt idx="2856" formatCode="General">
                  <c:v>42262</c:v>
                </c:pt>
                <c:pt idx="2857" formatCode="General">
                  <c:v>44162</c:v>
                </c:pt>
                <c:pt idx="2858" formatCode="General">
                  <c:v>43344</c:v>
                </c:pt>
                <c:pt idx="2859" formatCode="General">
                  <c:v>46089</c:v>
                </c:pt>
                <c:pt idx="2860" formatCode="General">
                  <c:v>50748</c:v>
                </c:pt>
                <c:pt idx="2861" formatCode="General">
                  <c:v>45072</c:v>
                </c:pt>
                <c:pt idx="2862" formatCode="General">
                  <c:v>45363</c:v>
                </c:pt>
                <c:pt idx="2863" formatCode="General">
                  <c:v>44776</c:v>
                </c:pt>
                <c:pt idx="2864" formatCode="General">
                  <c:v>43412</c:v>
                </c:pt>
                <c:pt idx="2865" formatCode="General">
                  <c:v>42005</c:v>
                </c:pt>
                <c:pt idx="2866" formatCode="General">
                  <c:v>46090</c:v>
                </c:pt>
                <c:pt idx="2867" formatCode="General">
                  <c:v>48233</c:v>
                </c:pt>
                <c:pt idx="2868" formatCode="General">
                  <c:v>42631</c:v>
                </c:pt>
                <c:pt idx="2869" formatCode="General">
                  <c:v>43778</c:v>
                </c:pt>
                <c:pt idx="2870" formatCode="General">
                  <c:v>43125</c:v>
                </c:pt>
                <c:pt idx="2871" formatCode="General">
                  <c:v>44155</c:v>
                </c:pt>
                <c:pt idx="2872" formatCode="General">
                  <c:v>45192</c:v>
                </c:pt>
                <c:pt idx="2873" formatCode="General">
                  <c:v>46351</c:v>
                </c:pt>
                <c:pt idx="2874" formatCode="General">
                  <c:v>49716</c:v>
                </c:pt>
                <c:pt idx="2875" formatCode="General">
                  <c:v>48329</c:v>
                </c:pt>
                <c:pt idx="2876" formatCode="General">
                  <c:v>40559</c:v>
                </c:pt>
                <c:pt idx="2877" formatCode="General">
                  <c:v>46519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A-A084-467A-95EC-971DD80113CD}"/>
            </c:ext>
          </c:extLst>
        </c:ser>
        <c:ser>
          <c:idx val="0"/>
          <c:order val="5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Taul2!$A$7:$A$2884</c:f>
              <c:numCache>
                <c:formatCode>0.000</c:formatCode>
                <c:ptCount val="2878"/>
                <c:pt idx="0">
                  <c:v>2.8370000000000002</c:v>
                </c:pt>
                <c:pt idx="1">
                  <c:v>2.8530000000000002</c:v>
                </c:pt>
                <c:pt idx="2">
                  <c:v>2.87</c:v>
                </c:pt>
                <c:pt idx="3">
                  <c:v>2.8860000000000001</c:v>
                </c:pt>
                <c:pt idx="4" formatCode="General">
                  <c:v>2.903</c:v>
                </c:pt>
                <c:pt idx="5" formatCode="General">
                  <c:v>2.919</c:v>
                </c:pt>
                <c:pt idx="6" formatCode="General">
                  <c:v>2.9359999999999999</c:v>
                </c:pt>
                <c:pt idx="7" formatCode="General">
                  <c:v>2.952</c:v>
                </c:pt>
                <c:pt idx="8" formatCode="General">
                  <c:v>2.968</c:v>
                </c:pt>
                <c:pt idx="9" formatCode="General">
                  <c:v>2.9849999999999999</c:v>
                </c:pt>
                <c:pt idx="10" formatCode="General">
                  <c:v>3.0009999999999999</c:v>
                </c:pt>
                <c:pt idx="11" formatCode="General">
                  <c:v>3.0179999999999998</c:v>
                </c:pt>
                <c:pt idx="12" formatCode="General">
                  <c:v>3.0339999999999998</c:v>
                </c:pt>
                <c:pt idx="13" formatCode="General">
                  <c:v>3.0510000000000002</c:v>
                </c:pt>
                <c:pt idx="14" formatCode="General">
                  <c:v>3.0670000000000002</c:v>
                </c:pt>
                <c:pt idx="15" formatCode="General">
                  <c:v>3.0840000000000001</c:v>
                </c:pt>
                <c:pt idx="16" formatCode="General">
                  <c:v>3.1</c:v>
                </c:pt>
                <c:pt idx="17" formatCode="General">
                  <c:v>3.1160000000000001</c:v>
                </c:pt>
                <c:pt idx="18" formatCode="General">
                  <c:v>3.133</c:v>
                </c:pt>
                <c:pt idx="19" formatCode="General">
                  <c:v>3.149</c:v>
                </c:pt>
                <c:pt idx="20" formatCode="General">
                  <c:v>3.1659999999999999</c:v>
                </c:pt>
                <c:pt idx="21" formatCode="General">
                  <c:v>3.1819999999999999</c:v>
                </c:pt>
                <c:pt idx="22" formatCode="General">
                  <c:v>3.1989999999999998</c:v>
                </c:pt>
                <c:pt idx="23" formatCode="General">
                  <c:v>3.2149999999999999</c:v>
                </c:pt>
                <c:pt idx="24" formatCode="General">
                  <c:v>3.2320000000000002</c:v>
                </c:pt>
                <c:pt idx="25" formatCode="General">
                  <c:v>3.2480000000000002</c:v>
                </c:pt>
                <c:pt idx="26" formatCode="General">
                  <c:v>3.2639999999999998</c:v>
                </c:pt>
                <c:pt idx="27" formatCode="General">
                  <c:v>3.2810000000000001</c:v>
                </c:pt>
                <c:pt idx="28" formatCode="General">
                  <c:v>3.2970000000000002</c:v>
                </c:pt>
                <c:pt idx="29" formatCode="General">
                  <c:v>3.3140000000000001</c:v>
                </c:pt>
                <c:pt idx="30" formatCode="General">
                  <c:v>3.33</c:v>
                </c:pt>
                <c:pt idx="31" formatCode="General">
                  <c:v>3.347</c:v>
                </c:pt>
                <c:pt idx="32" formatCode="General">
                  <c:v>3.363</c:v>
                </c:pt>
                <c:pt idx="33" formatCode="General">
                  <c:v>3.38</c:v>
                </c:pt>
                <c:pt idx="34" formatCode="General">
                  <c:v>3.3959999999999999</c:v>
                </c:pt>
                <c:pt idx="35" formatCode="General">
                  <c:v>3.4119999999999999</c:v>
                </c:pt>
                <c:pt idx="36" formatCode="General">
                  <c:v>3.4289999999999998</c:v>
                </c:pt>
                <c:pt idx="37" formatCode="General">
                  <c:v>3.4449999999999998</c:v>
                </c:pt>
                <c:pt idx="38" formatCode="General">
                  <c:v>3.4620000000000002</c:v>
                </c:pt>
                <c:pt idx="39" formatCode="General">
                  <c:v>3.4780000000000002</c:v>
                </c:pt>
                <c:pt idx="40" formatCode="General">
                  <c:v>3.4950000000000001</c:v>
                </c:pt>
                <c:pt idx="41" formatCode="General">
                  <c:v>3.5110000000000001</c:v>
                </c:pt>
                <c:pt idx="42" formatCode="General">
                  <c:v>3.528</c:v>
                </c:pt>
                <c:pt idx="43" formatCode="General">
                  <c:v>3.544</c:v>
                </c:pt>
                <c:pt idx="44" formatCode="General">
                  <c:v>3.56</c:v>
                </c:pt>
                <c:pt idx="45" formatCode="General">
                  <c:v>3.577</c:v>
                </c:pt>
                <c:pt idx="46" formatCode="General">
                  <c:v>3.593</c:v>
                </c:pt>
                <c:pt idx="47" formatCode="General">
                  <c:v>3.61</c:v>
                </c:pt>
                <c:pt idx="48" formatCode="General">
                  <c:v>3.6259999999999999</c:v>
                </c:pt>
                <c:pt idx="49" formatCode="General">
                  <c:v>3.6429999999999998</c:v>
                </c:pt>
                <c:pt idx="50" formatCode="General">
                  <c:v>3.6589999999999998</c:v>
                </c:pt>
                <c:pt idx="51" formatCode="General">
                  <c:v>3.6760000000000002</c:v>
                </c:pt>
                <c:pt idx="52" formatCode="General">
                  <c:v>3.6920000000000002</c:v>
                </c:pt>
                <c:pt idx="53" formatCode="General">
                  <c:v>3.7080000000000002</c:v>
                </c:pt>
                <c:pt idx="54" formatCode="General">
                  <c:v>3.7250000000000001</c:v>
                </c:pt>
                <c:pt idx="55" formatCode="General">
                  <c:v>3.7410000000000001</c:v>
                </c:pt>
                <c:pt idx="56" formatCode="General">
                  <c:v>3.758</c:v>
                </c:pt>
                <c:pt idx="57" formatCode="General">
                  <c:v>3.774</c:v>
                </c:pt>
                <c:pt idx="58" formatCode="General">
                  <c:v>3.7909999999999999</c:v>
                </c:pt>
                <c:pt idx="59" formatCode="General">
                  <c:v>3.8069999999999999</c:v>
                </c:pt>
                <c:pt idx="60" formatCode="General">
                  <c:v>3.8239999999999998</c:v>
                </c:pt>
                <c:pt idx="61" formatCode="General">
                  <c:v>3.84</c:v>
                </c:pt>
                <c:pt idx="62" formatCode="General">
                  <c:v>3.8559999999999999</c:v>
                </c:pt>
                <c:pt idx="63" formatCode="General">
                  <c:v>3.8730000000000002</c:v>
                </c:pt>
                <c:pt idx="64" formatCode="General">
                  <c:v>3.8889999999999998</c:v>
                </c:pt>
                <c:pt idx="65" formatCode="General">
                  <c:v>3.9060000000000001</c:v>
                </c:pt>
                <c:pt idx="66" formatCode="General">
                  <c:v>3.9220000000000002</c:v>
                </c:pt>
                <c:pt idx="67" formatCode="General">
                  <c:v>3.9390000000000001</c:v>
                </c:pt>
                <c:pt idx="68" formatCode="General">
                  <c:v>3.9550000000000001</c:v>
                </c:pt>
                <c:pt idx="69" formatCode="General">
                  <c:v>3.9710000000000001</c:v>
                </c:pt>
                <c:pt idx="70" formatCode="General">
                  <c:v>3.988</c:v>
                </c:pt>
                <c:pt idx="71" formatCode="General">
                  <c:v>4.0039999999999996</c:v>
                </c:pt>
                <c:pt idx="72" formatCode="General">
                  <c:v>4.0209999999999999</c:v>
                </c:pt>
                <c:pt idx="73" formatCode="General">
                  <c:v>4.0369999999999999</c:v>
                </c:pt>
                <c:pt idx="74" formatCode="General">
                  <c:v>4.0540000000000003</c:v>
                </c:pt>
                <c:pt idx="75" formatCode="General">
                  <c:v>4.07</c:v>
                </c:pt>
                <c:pt idx="76" formatCode="General">
                  <c:v>4.0869999999999997</c:v>
                </c:pt>
                <c:pt idx="77" formatCode="General">
                  <c:v>4.1029999999999998</c:v>
                </c:pt>
                <c:pt idx="78" formatCode="General">
                  <c:v>4.1189999999999998</c:v>
                </c:pt>
                <c:pt idx="79" formatCode="General">
                  <c:v>4.1360000000000001</c:v>
                </c:pt>
                <c:pt idx="80" formatCode="General">
                  <c:v>4.1520000000000001</c:v>
                </c:pt>
                <c:pt idx="81" formatCode="General">
                  <c:v>4.1689999999999996</c:v>
                </c:pt>
                <c:pt idx="82" formatCode="General">
                  <c:v>4.1849999999999996</c:v>
                </c:pt>
                <c:pt idx="83" formatCode="General">
                  <c:v>4.202</c:v>
                </c:pt>
                <c:pt idx="84" formatCode="General">
                  <c:v>4.218</c:v>
                </c:pt>
                <c:pt idx="85" formatCode="General">
                  <c:v>4.2350000000000003</c:v>
                </c:pt>
                <c:pt idx="86" formatCode="General">
                  <c:v>4.2510000000000003</c:v>
                </c:pt>
                <c:pt idx="87" formatCode="General">
                  <c:v>4.2670000000000003</c:v>
                </c:pt>
                <c:pt idx="88" formatCode="General">
                  <c:v>4.2839999999999998</c:v>
                </c:pt>
                <c:pt idx="89" formatCode="General">
                  <c:v>4.3</c:v>
                </c:pt>
                <c:pt idx="90" formatCode="General">
                  <c:v>4.3170000000000002</c:v>
                </c:pt>
                <c:pt idx="91" formatCode="General">
                  <c:v>4.3330000000000002</c:v>
                </c:pt>
                <c:pt idx="92" formatCode="General">
                  <c:v>4.3499999999999996</c:v>
                </c:pt>
                <c:pt idx="93" formatCode="General">
                  <c:v>4.3659999999999997</c:v>
                </c:pt>
                <c:pt idx="94" formatCode="General">
                  <c:v>4.383</c:v>
                </c:pt>
                <c:pt idx="95" formatCode="General">
                  <c:v>4.399</c:v>
                </c:pt>
                <c:pt idx="96" formatCode="General">
                  <c:v>4.415</c:v>
                </c:pt>
                <c:pt idx="97" formatCode="General">
                  <c:v>4.4320000000000004</c:v>
                </c:pt>
                <c:pt idx="98" formatCode="General">
                  <c:v>4.4480000000000004</c:v>
                </c:pt>
                <c:pt idx="99" formatCode="General">
                  <c:v>4.4649999999999999</c:v>
                </c:pt>
                <c:pt idx="100" formatCode="General">
                  <c:v>4.4809999999999999</c:v>
                </c:pt>
                <c:pt idx="101" formatCode="General">
                  <c:v>4.4980000000000002</c:v>
                </c:pt>
                <c:pt idx="102" formatCode="General">
                  <c:v>4.5140000000000002</c:v>
                </c:pt>
                <c:pt idx="103" formatCode="General">
                  <c:v>4.5309999999999997</c:v>
                </c:pt>
                <c:pt idx="104" formatCode="General">
                  <c:v>4.5469999999999997</c:v>
                </c:pt>
                <c:pt idx="105" formatCode="General">
                  <c:v>4.5629999999999997</c:v>
                </c:pt>
                <c:pt idx="106" formatCode="General">
                  <c:v>4.58</c:v>
                </c:pt>
                <c:pt idx="107" formatCode="General">
                  <c:v>4.5960000000000001</c:v>
                </c:pt>
                <c:pt idx="108" formatCode="General">
                  <c:v>4.6130000000000004</c:v>
                </c:pt>
                <c:pt idx="109" formatCode="General">
                  <c:v>4.6289999999999996</c:v>
                </c:pt>
                <c:pt idx="110" formatCode="General">
                  <c:v>4.6459999999999999</c:v>
                </c:pt>
                <c:pt idx="111" formatCode="General">
                  <c:v>4.6619999999999999</c:v>
                </c:pt>
                <c:pt idx="112" formatCode="General">
                  <c:v>4.6790000000000003</c:v>
                </c:pt>
                <c:pt idx="113" formatCode="General">
                  <c:v>4.6950000000000003</c:v>
                </c:pt>
                <c:pt idx="114" formatCode="General">
                  <c:v>4.7110000000000003</c:v>
                </c:pt>
                <c:pt idx="115" formatCode="General">
                  <c:v>4.7279999999999998</c:v>
                </c:pt>
                <c:pt idx="116" formatCode="General">
                  <c:v>4.7439999999999998</c:v>
                </c:pt>
                <c:pt idx="117" formatCode="General">
                  <c:v>4.7610000000000001</c:v>
                </c:pt>
                <c:pt idx="118" formatCode="General">
                  <c:v>4.7770000000000001</c:v>
                </c:pt>
                <c:pt idx="119" formatCode="General">
                  <c:v>4.7939999999999996</c:v>
                </c:pt>
                <c:pt idx="120" formatCode="General">
                  <c:v>4.8099999999999996</c:v>
                </c:pt>
                <c:pt idx="121" formatCode="General">
                  <c:v>4.827</c:v>
                </c:pt>
                <c:pt idx="122" formatCode="General">
                  <c:v>4.843</c:v>
                </c:pt>
                <c:pt idx="123" formatCode="General">
                  <c:v>4.859</c:v>
                </c:pt>
                <c:pt idx="124" formatCode="General">
                  <c:v>4.8760000000000003</c:v>
                </c:pt>
                <c:pt idx="125" formatCode="General">
                  <c:v>4.8920000000000003</c:v>
                </c:pt>
                <c:pt idx="126" formatCode="General">
                  <c:v>4.9089999999999998</c:v>
                </c:pt>
                <c:pt idx="127" formatCode="General">
                  <c:v>4.9249999999999998</c:v>
                </c:pt>
                <c:pt idx="128" formatCode="General">
                  <c:v>4.9420000000000002</c:v>
                </c:pt>
                <c:pt idx="129" formatCode="General">
                  <c:v>4.9580000000000002</c:v>
                </c:pt>
                <c:pt idx="130" formatCode="General">
                  <c:v>4.9749999999999996</c:v>
                </c:pt>
                <c:pt idx="131" formatCode="General">
                  <c:v>4.9909999999999997</c:v>
                </c:pt>
                <c:pt idx="132" formatCode="General">
                  <c:v>5.0069999999999997</c:v>
                </c:pt>
                <c:pt idx="133" formatCode="General">
                  <c:v>5.024</c:v>
                </c:pt>
                <c:pt idx="134" formatCode="General">
                  <c:v>5.04</c:v>
                </c:pt>
                <c:pt idx="135" formatCode="General">
                  <c:v>5.0570000000000004</c:v>
                </c:pt>
                <c:pt idx="136" formatCode="General">
                  <c:v>5.0730000000000004</c:v>
                </c:pt>
                <c:pt idx="137" formatCode="General">
                  <c:v>5.09</c:v>
                </c:pt>
                <c:pt idx="138" formatCode="General">
                  <c:v>5.1059999999999999</c:v>
                </c:pt>
                <c:pt idx="139" formatCode="General">
                  <c:v>5.1230000000000002</c:v>
                </c:pt>
                <c:pt idx="140" formatCode="General">
                  <c:v>5.1390000000000002</c:v>
                </c:pt>
                <c:pt idx="141" formatCode="General">
                  <c:v>5.1550000000000002</c:v>
                </c:pt>
                <c:pt idx="142" formatCode="General">
                  <c:v>5.1719999999999997</c:v>
                </c:pt>
                <c:pt idx="143" formatCode="General">
                  <c:v>5.1879999999999997</c:v>
                </c:pt>
                <c:pt idx="144" formatCode="General">
                  <c:v>5.2050000000000001</c:v>
                </c:pt>
                <c:pt idx="145" formatCode="General">
                  <c:v>5.2210000000000001</c:v>
                </c:pt>
                <c:pt idx="146" formatCode="General">
                  <c:v>5.2380000000000004</c:v>
                </c:pt>
                <c:pt idx="147" formatCode="General">
                  <c:v>5.2539999999999996</c:v>
                </c:pt>
                <c:pt idx="148" formatCode="General">
                  <c:v>5.27</c:v>
                </c:pt>
                <c:pt idx="149" formatCode="General">
                  <c:v>5.2869999999999999</c:v>
                </c:pt>
                <c:pt idx="150" formatCode="General">
                  <c:v>5.3029999999999999</c:v>
                </c:pt>
                <c:pt idx="151" formatCode="General">
                  <c:v>5.32</c:v>
                </c:pt>
                <c:pt idx="152" formatCode="General">
                  <c:v>5.3360000000000003</c:v>
                </c:pt>
                <c:pt idx="153" formatCode="General">
                  <c:v>5.3529999999999998</c:v>
                </c:pt>
                <c:pt idx="154" formatCode="General">
                  <c:v>5.3689999999999998</c:v>
                </c:pt>
                <c:pt idx="155" formatCode="General">
                  <c:v>5.3860000000000001</c:v>
                </c:pt>
                <c:pt idx="156" formatCode="General">
                  <c:v>5.4020000000000001</c:v>
                </c:pt>
                <c:pt idx="157" formatCode="General">
                  <c:v>5.4180000000000001</c:v>
                </c:pt>
                <c:pt idx="158" formatCode="General">
                  <c:v>5.4349999999999996</c:v>
                </c:pt>
                <c:pt idx="159" formatCode="General">
                  <c:v>5.4509999999999996</c:v>
                </c:pt>
                <c:pt idx="160" formatCode="General">
                  <c:v>5.468</c:v>
                </c:pt>
                <c:pt idx="161" formatCode="General">
                  <c:v>5.484</c:v>
                </c:pt>
                <c:pt idx="162" formatCode="General">
                  <c:v>5.5010000000000003</c:v>
                </c:pt>
                <c:pt idx="163" formatCode="General">
                  <c:v>5.5170000000000003</c:v>
                </c:pt>
                <c:pt idx="164" formatCode="General">
                  <c:v>5.5339999999999998</c:v>
                </c:pt>
                <c:pt idx="165" formatCode="General">
                  <c:v>5.55</c:v>
                </c:pt>
                <c:pt idx="166" formatCode="General">
                  <c:v>5.5659999999999998</c:v>
                </c:pt>
                <c:pt idx="167" formatCode="General">
                  <c:v>5.5830000000000002</c:v>
                </c:pt>
                <c:pt idx="168" formatCode="General">
                  <c:v>5.5990000000000002</c:v>
                </c:pt>
                <c:pt idx="169" formatCode="General">
                  <c:v>5.6159999999999997</c:v>
                </c:pt>
                <c:pt idx="170" formatCode="General">
                  <c:v>5.6319999999999997</c:v>
                </c:pt>
                <c:pt idx="171" formatCode="General">
                  <c:v>5.649</c:v>
                </c:pt>
                <c:pt idx="172" formatCode="General">
                  <c:v>5.665</c:v>
                </c:pt>
                <c:pt idx="173" formatCode="General">
                  <c:v>5.6820000000000004</c:v>
                </c:pt>
                <c:pt idx="174" formatCode="General">
                  <c:v>5.6980000000000004</c:v>
                </c:pt>
                <c:pt idx="175" formatCode="General">
                  <c:v>5.7140000000000004</c:v>
                </c:pt>
                <c:pt idx="176" formatCode="General">
                  <c:v>5.7309999999999999</c:v>
                </c:pt>
                <c:pt idx="177" formatCode="General">
                  <c:v>5.7469999999999999</c:v>
                </c:pt>
                <c:pt idx="178" formatCode="General">
                  <c:v>5.7640000000000002</c:v>
                </c:pt>
                <c:pt idx="179" formatCode="General">
                  <c:v>5.78</c:v>
                </c:pt>
                <c:pt idx="180" formatCode="General">
                  <c:v>5.7969999999999997</c:v>
                </c:pt>
                <c:pt idx="181" formatCode="General">
                  <c:v>5.8129999999999997</c:v>
                </c:pt>
                <c:pt idx="182" formatCode="General">
                  <c:v>5.83</c:v>
                </c:pt>
                <c:pt idx="183" formatCode="General">
                  <c:v>5.8460000000000001</c:v>
                </c:pt>
                <c:pt idx="184" formatCode="General">
                  <c:v>5.8620000000000001</c:v>
                </c:pt>
                <c:pt idx="185" formatCode="General">
                  <c:v>5.8789999999999996</c:v>
                </c:pt>
                <c:pt idx="186" formatCode="General">
                  <c:v>5.8949999999999996</c:v>
                </c:pt>
                <c:pt idx="187" formatCode="General">
                  <c:v>5.9119999999999999</c:v>
                </c:pt>
                <c:pt idx="188" formatCode="General">
                  <c:v>5.9279999999999999</c:v>
                </c:pt>
                <c:pt idx="189" formatCode="General">
                  <c:v>5.9450000000000003</c:v>
                </c:pt>
                <c:pt idx="190" formatCode="General">
                  <c:v>5.9610000000000003</c:v>
                </c:pt>
                <c:pt idx="191" formatCode="General">
                  <c:v>5.9779999999999998</c:v>
                </c:pt>
                <c:pt idx="192" formatCode="General">
                  <c:v>5.9939999999999998</c:v>
                </c:pt>
                <c:pt idx="193" formatCode="General">
                  <c:v>6.01</c:v>
                </c:pt>
                <c:pt idx="194" formatCode="General">
                  <c:v>6.0270000000000001</c:v>
                </c:pt>
                <c:pt idx="195" formatCode="General">
                  <c:v>6.0430000000000001</c:v>
                </c:pt>
                <c:pt idx="196" formatCode="General">
                  <c:v>6.06</c:v>
                </c:pt>
                <c:pt idx="197" formatCode="General">
                  <c:v>6.0759999999999996</c:v>
                </c:pt>
                <c:pt idx="198" formatCode="General">
                  <c:v>6.093</c:v>
                </c:pt>
                <c:pt idx="199" formatCode="General">
                  <c:v>6.109</c:v>
                </c:pt>
                <c:pt idx="200" formatCode="General">
                  <c:v>6.1260000000000003</c:v>
                </c:pt>
                <c:pt idx="201" formatCode="General">
                  <c:v>6.1420000000000003</c:v>
                </c:pt>
                <c:pt idx="202" formatCode="General">
                  <c:v>6.1580000000000004</c:v>
                </c:pt>
                <c:pt idx="203" formatCode="General">
                  <c:v>6.1749999999999998</c:v>
                </c:pt>
                <c:pt idx="204" formatCode="General">
                  <c:v>6.1909999999999998</c:v>
                </c:pt>
                <c:pt idx="205" formatCode="General">
                  <c:v>6.2080000000000002</c:v>
                </c:pt>
                <c:pt idx="206" formatCode="General">
                  <c:v>6.2240000000000002</c:v>
                </c:pt>
                <c:pt idx="207" formatCode="General">
                  <c:v>6.2409999999999997</c:v>
                </c:pt>
                <c:pt idx="208" formatCode="General">
                  <c:v>6.2569999999999997</c:v>
                </c:pt>
                <c:pt idx="209" formatCode="General">
                  <c:v>6.274</c:v>
                </c:pt>
                <c:pt idx="210" formatCode="General">
                  <c:v>6.29</c:v>
                </c:pt>
                <c:pt idx="211" formatCode="General">
                  <c:v>6.306</c:v>
                </c:pt>
                <c:pt idx="212" formatCode="General">
                  <c:v>6.3230000000000004</c:v>
                </c:pt>
                <c:pt idx="213" formatCode="General">
                  <c:v>6.3390000000000004</c:v>
                </c:pt>
                <c:pt idx="214" formatCode="General">
                  <c:v>6.3559999999999999</c:v>
                </c:pt>
                <c:pt idx="215" formatCode="General">
                  <c:v>6.3719999999999999</c:v>
                </c:pt>
                <c:pt idx="216" formatCode="General">
                  <c:v>6.3890000000000002</c:v>
                </c:pt>
                <c:pt idx="217" formatCode="General">
                  <c:v>6.4050000000000002</c:v>
                </c:pt>
                <c:pt idx="218" formatCode="General">
                  <c:v>6.4219999999999997</c:v>
                </c:pt>
                <c:pt idx="219" formatCode="General">
                  <c:v>6.4379999999999997</c:v>
                </c:pt>
                <c:pt idx="220" formatCode="General">
                  <c:v>6.4539999999999997</c:v>
                </c:pt>
                <c:pt idx="221" formatCode="General">
                  <c:v>6.4710000000000001</c:v>
                </c:pt>
                <c:pt idx="222" formatCode="General">
                  <c:v>6.4870000000000001</c:v>
                </c:pt>
                <c:pt idx="223" formatCode="General">
                  <c:v>6.5039999999999996</c:v>
                </c:pt>
                <c:pt idx="224" formatCode="General">
                  <c:v>6.52</c:v>
                </c:pt>
                <c:pt idx="225" formatCode="General">
                  <c:v>6.5369999999999999</c:v>
                </c:pt>
                <c:pt idx="226" formatCode="General">
                  <c:v>6.5529999999999999</c:v>
                </c:pt>
                <c:pt idx="227" formatCode="General">
                  <c:v>6.569</c:v>
                </c:pt>
                <c:pt idx="228" formatCode="General">
                  <c:v>6.5860000000000003</c:v>
                </c:pt>
                <c:pt idx="229" formatCode="General">
                  <c:v>6.6020000000000003</c:v>
                </c:pt>
                <c:pt idx="230" formatCode="General">
                  <c:v>6.6189999999999998</c:v>
                </c:pt>
                <c:pt idx="231" formatCode="General">
                  <c:v>6.6349999999999998</c:v>
                </c:pt>
                <c:pt idx="232" formatCode="General">
                  <c:v>6.6520000000000001</c:v>
                </c:pt>
                <c:pt idx="233" formatCode="General">
                  <c:v>6.6680000000000001</c:v>
                </c:pt>
                <c:pt idx="234" formatCode="General">
                  <c:v>6.6849999999999996</c:v>
                </c:pt>
                <c:pt idx="235" formatCode="General">
                  <c:v>6.7009999999999996</c:v>
                </c:pt>
                <c:pt idx="236" formatCode="General">
                  <c:v>6.7169999999999996</c:v>
                </c:pt>
                <c:pt idx="237" formatCode="General">
                  <c:v>6.734</c:v>
                </c:pt>
                <c:pt idx="238" formatCode="General">
                  <c:v>6.75</c:v>
                </c:pt>
                <c:pt idx="239" formatCode="General">
                  <c:v>6.7670000000000003</c:v>
                </c:pt>
                <c:pt idx="240" formatCode="General">
                  <c:v>6.7830000000000004</c:v>
                </c:pt>
                <c:pt idx="241" formatCode="General">
                  <c:v>6.8</c:v>
                </c:pt>
                <c:pt idx="242" formatCode="General">
                  <c:v>6.8159999999999998</c:v>
                </c:pt>
                <c:pt idx="243" formatCode="General">
                  <c:v>6.8330000000000002</c:v>
                </c:pt>
                <c:pt idx="244" formatCode="General">
                  <c:v>6.8490000000000002</c:v>
                </c:pt>
                <c:pt idx="245" formatCode="General">
                  <c:v>6.8650000000000002</c:v>
                </c:pt>
                <c:pt idx="246" formatCode="General">
                  <c:v>6.8819999999999997</c:v>
                </c:pt>
                <c:pt idx="247" formatCode="General">
                  <c:v>6.8979999999999997</c:v>
                </c:pt>
                <c:pt idx="248" formatCode="General">
                  <c:v>6.915</c:v>
                </c:pt>
                <c:pt idx="249" formatCode="General">
                  <c:v>6.931</c:v>
                </c:pt>
                <c:pt idx="250" formatCode="General">
                  <c:v>6.9480000000000004</c:v>
                </c:pt>
                <c:pt idx="251" formatCode="General">
                  <c:v>6.9640000000000004</c:v>
                </c:pt>
                <c:pt idx="252" formatCode="General">
                  <c:v>6.9809999999999999</c:v>
                </c:pt>
                <c:pt idx="253" formatCode="General">
                  <c:v>6.9969999999999999</c:v>
                </c:pt>
                <c:pt idx="254" formatCode="General">
                  <c:v>7.0129999999999999</c:v>
                </c:pt>
                <c:pt idx="255" formatCode="General">
                  <c:v>7.03</c:v>
                </c:pt>
                <c:pt idx="256" formatCode="General">
                  <c:v>7.0460000000000003</c:v>
                </c:pt>
                <c:pt idx="257" formatCode="General">
                  <c:v>7.0629999999999997</c:v>
                </c:pt>
                <c:pt idx="258" formatCode="General">
                  <c:v>7.0789999999999997</c:v>
                </c:pt>
                <c:pt idx="259" formatCode="General">
                  <c:v>7.0960000000000001</c:v>
                </c:pt>
                <c:pt idx="260" formatCode="General">
                  <c:v>7.1120000000000001</c:v>
                </c:pt>
                <c:pt idx="261" formatCode="General">
                  <c:v>7.1289999999999996</c:v>
                </c:pt>
                <c:pt idx="262" formatCode="General">
                  <c:v>7.1449999999999996</c:v>
                </c:pt>
                <c:pt idx="263" formatCode="General">
                  <c:v>7.1609999999999996</c:v>
                </c:pt>
                <c:pt idx="264" formatCode="General">
                  <c:v>7.1779999999999999</c:v>
                </c:pt>
                <c:pt idx="265" formatCode="General">
                  <c:v>7.194</c:v>
                </c:pt>
                <c:pt idx="266" formatCode="General">
                  <c:v>7.2110000000000003</c:v>
                </c:pt>
                <c:pt idx="267" formatCode="General">
                  <c:v>7.2270000000000003</c:v>
                </c:pt>
                <c:pt idx="268" formatCode="General">
                  <c:v>7.2439999999999998</c:v>
                </c:pt>
                <c:pt idx="269" formatCode="General">
                  <c:v>7.26</c:v>
                </c:pt>
                <c:pt idx="270" formatCode="General">
                  <c:v>7.2770000000000001</c:v>
                </c:pt>
                <c:pt idx="271" formatCode="General">
                  <c:v>7.2930000000000001</c:v>
                </c:pt>
                <c:pt idx="272" formatCode="General">
                  <c:v>7.3090000000000002</c:v>
                </c:pt>
                <c:pt idx="273" formatCode="General">
                  <c:v>7.3259999999999996</c:v>
                </c:pt>
                <c:pt idx="274" formatCode="General">
                  <c:v>7.3419999999999996</c:v>
                </c:pt>
                <c:pt idx="275" formatCode="General">
                  <c:v>7.359</c:v>
                </c:pt>
                <c:pt idx="276" formatCode="General">
                  <c:v>7.375</c:v>
                </c:pt>
                <c:pt idx="277" formatCode="General">
                  <c:v>7.3920000000000003</c:v>
                </c:pt>
                <c:pt idx="278" formatCode="General">
                  <c:v>7.4080000000000004</c:v>
                </c:pt>
                <c:pt idx="279" formatCode="General">
                  <c:v>7.4249999999999998</c:v>
                </c:pt>
                <c:pt idx="280" formatCode="General">
                  <c:v>7.4409999999999998</c:v>
                </c:pt>
                <c:pt idx="281" formatCode="General">
                  <c:v>7.4569999999999999</c:v>
                </c:pt>
                <c:pt idx="282" formatCode="General">
                  <c:v>7.4740000000000002</c:v>
                </c:pt>
                <c:pt idx="283" formatCode="General">
                  <c:v>7.49</c:v>
                </c:pt>
                <c:pt idx="284" formatCode="General">
                  <c:v>7.5069999999999997</c:v>
                </c:pt>
                <c:pt idx="285" formatCode="General">
                  <c:v>7.5229999999999997</c:v>
                </c:pt>
                <c:pt idx="286" formatCode="General">
                  <c:v>7.54</c:v>
                </c:pt>
                <c:pt idx="287" formatCode="General">
                  <c:v>7.556</c:v>
                </c:pt>
                <c:pt idx="288" formatCode="General">
                  <c:v>7.5730000000000004</c:v>
                </c:pt>
                <c:pt idx="289" formatCode="General">
                  <c:v>7.5890000000000004</c:v>
                </c:pt>
                <c:pt idx="290" formatCode="General">
                  <c:v>7.6050000000000004</c:v>
                </c:pt>
                <c:pt idx="291" formatCode="General">
                  <c:v>7.6219999999999999</c:v>
                </c:pt>
                <c:pt idx="292" formatCode="General">
                  <c:v>7.6379999999999999</c:v>
                </c:pt>
                <c:pt idx="293" formatCode="General">
                  <c:v>7.6550000000000002</c:v>
                </c:pt>
                <c:pt idx="294" formatCode="General">
                  <c:v>7.6710000000000003</c:v>
                </c:pt>
                <c:pt idx="295" formatCode="General">
                  <c:v>7.6879999999999997</c:v>
                </c:pt>
                <c:pt idx="296" formatCode="General">
                  <c:v>7.7039999999999997</c:v>
                </c:pt>
                <c:pt idx="297" formatCode="General">
                  <c:v>7.7210000000000001</c:v>
                </c:pt>
                <c:pt idx="298" formatCode="General">
                  <c:v>7.7370000000000001</c:v>
                </c:pt>
                <c:pt idx="299" formatCode="General">
                  <c:v>7.7530000000000001</c:v>
                </c:pt>
                <c:pt idx="300" formatCode="General">
                  <c:v>7.77</c:v>
                </c:pt>
                <c:pt idx="301" formatCode="General">
                  <c:v>7.7859999999999996</c:v>
                </c:pt>
                <c:pt idx="302" formatCode="General">
                  <c:v>7.8029999999999999</c:v>
                </c:pt>
                <c:pt idx="303" formatCode="General">
                  <c:v>7.819</c:v>
                </c:pt>
                <c:pt idx="304" formatCode="General">
                  <c:v>7.8360000000000003</c:v>
                </c:pt>
                <c:pt idx="305" formatCode="General">
                  <c:v>7.8520000000000003</c:v>
                </c:pt>
                <c:pt idx="306" formatCode="General">
                  <c:v>7.8680000000000003</c:v>
                </c:pt>
                <c:pt idx="307" formatCode="General">
                  <c:v>7.8849999999999998</c:v>
                </c:pt>
                <c:pt idx="308" formatCode="General">
                  <c:v>7.9009999999999998</c:v>
                </c:pt>
                <c:pt idx="309" formatCode="General">
                  <c:v>7.9180000000000001</c:v>
                </c:pt>
                <c:pt idx="310" formatCode="General">
                  <c:v>7.9340000000000002</c:v>
                </c:pt>
                <c:pt idx="311" formatCode="General">
                  <c:v>7.9509999999999996</c:v>
                </c:pt>
                <c:pt idx="312" formatCode="General">
                  <c:v>7.9669999999999996</c:v>
                </c:pt>
                <c:pt idx="313" formatCode="General">
                  <c:v>7.984</c:v>
                </c:pt>
                <c:pt idx="314" formatCode="General">
                  <c:v>8</c:v>
                </c:pt>
                <c:pt idx="315" formatCode="General">
                  <c:v>8.016</c:v>
                </c:pt>
                <c:pt idx="316" formatCode="General">
                  <c:v>8.0329999999999995</c:v>
                </c:pt>
                <c:pt idx="317" formatCode="General">
                  <c:v>8.0489999999999995</c:v>
                </c:pt>
                <c:pt idx="318" formatCode="General">
                  <c:v>8.0660000000000007</c:v>
                </c:pt>
                <c:pt idx="319" formatCode="General">
                  <c:v>8.0820000000000007</c:v>
                </c:pt>
                <c:pt idx="320" formatCode="General">
                  <c:v>8.0990000000000002</c:v>
                </c:pt>
                <c:pt idx="321" formatCode="General">
                  <c:v>8.1150000000000002</c:v>
                </c:pt>
                <c:pt idx="322" formatCode="General">
                  <c:v>8.1319999999999997</c:v>
                </c:pt>
                <c:pt idx="323" formatCode="General">
                  <c:v>8.1479999999999997</c:v>
                </c:pt>
                <c:pt idx="324" formatCode="General">
                  <c:v>8.1639999999999997</c:v>
                </c:pt>
                <c:pt idx="325" formatCode="General">
                  <c:v>8.1809999999999992</c:v>
                </c:pt>
                <c:pt idx="326" formatCode="General">
                  <c:v>8.1969999999999992</c:v>
                </c:pt>
                <c:pt idx="327" formatCode="General">
                  <c:v>8.2140000000000004</c:v>
                </c:pt>
                <c:pt idx="328" formatCode="General">
                  <c:v>8.23</c:v>
                </c:pt>
                <c:pt idx="329" formatCode="General">
                  <c:v>8.2469999999999999</c:v>
                </c:pt>
                <c:pt idx="330" formatCode="General">
                  <c:v>8.2629999999999999</c:v>
                </c:pt>
                <c:pt idx="331" formatCode="General">
                  <c:v>8.2799999999999994</c:v>
                </c:pt>
                <c:pt idx="332" formatCode="General">
                  <c:v>8.2959999999999994</c:v>
                </c:pt>
                <c:pt idx="333" formatCode="General">
                  <c:v>8.3119999999999994</c:v>
                </c:pt>
                <c:pt idx="334" formatCode="General">
                  <c:v>8.3290000000000006</c:v>
                </c:pt>
                <c:pt idx="335" formatCode="General">
                  <c:v>8.3450000000000006</c:v>
                </c:pt>
                <c:pt idx="336" formatCode="General">
                  <c:v>8.3620000000000001</c:v>
                </c:pt>
                <c:pt idx="337" formatCode="General">
                  <c:v>8.3780000000000001</c:v>
                </c:pt>
                <c:pt idx="338" formatCode="General">
                  <c:v>8.3949999999999996</c:v>
                </c:pt>
                <c:pt idx="339" formatCode="General">
                  <c:v>8.4109999999999996</c:v>
                </c:pt>
                <c:pt idx="340" formatCode="General">
                  <c:v>8.4280000000000008</c:v>
                </c:pt>
                <c:pt idx="341" formatCode="General">
                  <c:v>8.4440000000000008</c:v>
                </c:pt>
                <c:pt idx="342" formatCode="General">
                  <c:v>8.4600000000000009</c:v>
                </c:pt>
                <c:pt idx="343" formatCode="General">
                  <c:v>8.4770000000000003</c:v>
                </c:pt>
                <c:pt idx="344" formatCode="General">
                  <c:v>8.4930000000000003</c:v>
                </c:pt>
                <c:pt idx="345" formatCode="General">
                  <c:v>8.51</c:v>
                </c:pt>
                <c:pt idx="346" formatCode="General">
                  <c:v>8.5259999999999998</c:v>
                </c:pt>
                <c:pt idx="347" formatCode="General">
                  <c:v>8.5429999999999993</c:v>
                </c:pt>
                <c:pt idx="348" formatCode="General">
                  <c:v>8.5589999999999993</c:v>
                </c:pt>
                <c:pt idx="349" formatCode="General">
                  <c:v>8.5760000000000005</c:v>
                </c:pt>
                <c:pt idx="350" formatCode="General">
                  <c:v>8.5920000000000005</c:v>
                </c:pt>
                <c:pt idx="351" formatCode="General">
                  <c:v>8.6080000000000005</c:v>
                </c:pt>
                <c:pt idx="352" formatCode="General">
                  <c:v>8.625</c:v>
                </c:pt>
                <c:pt idx="353" formatCode="General">
                  <c:v>8.641</c:v>
                </c:pt>
                <c:pt idx="354" formatCode="General">
                  <c:v>8.6579999999999995</c:v>
                </c:pt>
                <c:pt idx="355" formatCode="General">
                  <c:v>8.6739999999999995</c:v>
                </c:pt>
                <c:pt idx="356" formatCode="General">
                  <c:v>8.6910000000000007</c:v>
                </c:pt>
                <c:pt idx="357" formatCode="General">
                  <c:v>8.7070000000000007</c:v>
                </c:pt>
                <c:pt idx="358" formatCode="General">
                  <c:v>8.7240000000000002</c:v>
                </c:pt>
                <c:pt idx="359" formatCode="General">
                  <c:v>8.74</c:v>
                </c:pt>
                <c:pt idx="360" formatCode="General">
                  <c:v>8.7560000000000002</c:v>
                </c:pt>
                <c:pt idx="361" formatCode="General">
                  <c:v>8.7729999999999997</c:v>
                </c:pt>
                <c:pt idx="362" formatCode="General">
                  <c:v>8.7889999999999997</c:v>
                </c:pt>
                <c:pt idx="363" formatCode="General">
                  <c:v>8.8059999999999992</c:v>
                </c:pt>
                <c:pt idx="364" formatCode="General">
                  <c:v>8.8219999999999992</c:v>
                </c:pt>
                <c:pt idx="365" formatCode="General">
                  <c:v>8.8390000000000004</c:v>
                </c:pt>
                <c:pt idx="366" formatCode="General">
                  <c:v>8.8550000000000004</c:v>
                </c:pt>
                <c:pt idx="367" formatCode="General">
                  <c:v>8.8719999999999999</c:v>
                </c:pt>
                <c:pt idx="368" formatCode="General">
                  <c:v>8.8879999999999999</c:v>
                </c:pt>
                <c:pt idx="369" formatCode="General">
                  <c:v>8.9039999999999999</c:v>
                </c:pt>
                <c:pt idx="370" formatCode="General">
                  <c:v>8.9209999999999994</c:v>
                </c:pt>
                <c:pt idx="371" formatCode="General">
                  <c:v>8.9369999999999994</c:v>
                </c:pt>
                <c:pt idx="372" formatCode="General">
                  <c:v>8.9540000000000006</c:v>
                </c:pt>
                <c:pt idx="373" formatCode="General">
                  <c:v>8.9700000000000006</c:v>
                </c:pt>
                <c:pt idx="374" formatCode="General">
                  <c:v>8.9870000000000001</c:v>
                </c:pt>
                <c:pt idx="375" formatCode="General">
                  <c:v>9.0030000000000001</c:v>
                </c:pt>
                <c:pt idx="376" formatCode="General">
                  <c:v>9.02</c:v>
                </c:pt>
                <c:pt idx="377" formatCode="General">
                  <c:v>9.0359999999999996</c:v>
                </c:pt>
                <c:pt idx="378" formatCode="General">
                  <c:v>9.0519999999999996</c:v>
                </c:pt>
                <c:pt idx="379" formatCode="General">
                  <c:v>9.0690000000000008</c:v>
                </c:pt>
                <c:pt idx="380" formatCode="General">
                  <c:v>9.0850000000000009</c:v>
                </c:pt>
                <c:pt idx="381" formatCode="General">
                  <c:v>9.1020000000000003</c:v>
                </c:pt>
                <c:pt idx="382" formatCode="General">
                  <c:v>9.1180000000000003</c:v>
                </c:pt>
                <c:pt idx="383" formatCode="General">
                  <c:v>9.1349999999999998</c:v>
                </c:pt>
                <c:pt idx="384" formatCode="General">
                  <c:v>9.1509999999999998</c:v>
                </c:pt>
                <c:pt idx="385" formatCode="General">
                  <c:v>9.1679999999999993</c:v>
                </c:pt>
                <c:pt idx="386" formatCode="General">
                  <c:v>9.1839999999999993</c:v>
                </c:pt>
                <c:pt idx="387" formatCode="General">
                  <c:v>9.1999999999999993</c:v>
                </c:pt>
                <c:pt idx="388" formatCode="General">
                  <c:v>9.2170000000000005</c:v>
                </c:pt>
                <c:pt idx="389" formatCode="General">
                  <c:v>9.2330000000000005</c:v>
                </c:pt>
                <c:pt idx="390" formatCode="General">
                  <c:v>9.25</c:v>
                </c:pt>
                <c:pt idx="391" formatCode="General">
                  <c:v>9.266</c:v>
                </c:pt>
                <c:pt idx="392" formatCode="General">
                  <c:v>9.2829999999999995</c:v>
                </c:pt>
                <c:pt idx="393" formatCode="General">
                  <c:v>9.2989999999999995</c:v>
                </c:pt>
                <c:pt idx="394" formatCode="General">
                  <c:v>9.3149999999999995</c:v>
                </c:pt>
                <c:pt idx="395" formatCode="General">
                  <c:v>9.3320000000000007</c:v>
                </c:pt>
                <c:pt idx="396" formatCode="General">
                  <c:v>9.3480000000000008</c:v>
                </c:pt>
                <c:pt idx="397" formatCode="General">
                  <c:v>9.3650000000000002</c:v>
                </c:pt>
                <c:pt idx="398" formatCode="General">
                  <c:v>9.3810000000000002</c:v>
                </c:pt>
                <c:pt idx="399" formatCode="General">
                  <c:v>9.3979999999999997</c:v>
                </c:pt>
                <c:pt idx="400" formatCode="General">
                  <c:v>9.4139999999999997</c:v>
                </c:pt>
                <c:pt idx="401" formatCode="General">
                  <c:v>9.4309999999999992</c:v>
                </c:pt>
                <c:pt idx="402" formatCode="General">
                  <c:v>9.4469999999999992</c:v>
                </c:pt>
                <c:pt idx="403" formatCode="General">
                  <c:v>9.4629999999999992</c:v>
                </c:pt>
                <c:pt idx="404" formatCode="General">
                  <c:v>9.48</c:v>
                </c:pt>
                <c:pt idx="405" formatCode="General">
                  <c:v>9.4960000000000004</c:v>
                </c:pt>
                <c:pt idx="406" formatCode="General">
                  <c:v>9.5129999999999999</c:v>
                </c:pt>
                <c:pt idx="407" formatCode="General">
                  <c:v>9.5289999999999999</c:v>
                </c:pt>
                <c:pt idx="408" formatCode="General">
                  <c:v>9.5459999999999994</c:v>
                </c:pt>
                <c:pt idx="409" formatCode="General">
                  <c:v>9.5619999999999994</c:v>
                </c:pt>
                <c:pt idx="410" formatCode="General">
                  <c:v>9.5790000000000006</c:v>
                </c:pt>
                <c:pt idx="411" formatCode="General">
                  <c:v>9.5950000000000006</c:v>
                </c:pt>
                <c:pt idx="412" formatCode="General">
                  <c:v>9.6110000000000007</c:v>
                </c:pt>
                <c:pt idx="413" formatCode="General">
                  <c:v>9.6280000000000001</c:v>
                </c:pt>
                <c:pt idx="414" formatCode="General">
                  <c:v>9.6440000000000001</c:v>
                </c:pt>
                <c:pt idx="415" formatCode="General">
                  <c:v>9.6609999999999996</c:v>
                </c:pt>
                <c:pt idx="416" formatCode="General">
                  <c:v>9.6769999999999996</c:v>
                </c:pt>
                <c:pt idx="417" formatCode="General">
                  <c:v>9.6940000000000008</c:v>
                </c:pt>
                <c:pt idx="418" formatCode="General">
                  <c:v>9.7100000000000009</c:v>
                </c:pt>
                <c:pt idx="419" formatCode="General">
                  <c:v>9.7270000000000003</c:v>
                </c:pt>
                <c:pt idx="420" formatCode="General">
                  <c:v>9.7430000000000003</c:v>
                </c:pt>
                <c:pt idx="421" formatCode="General">
                  <c:v>9.7590000000000003</c:v>
                </c:pt>
                <c:pt idx="422" formatCode="General">
                  <c:v>9.7759999999999998</c:v>
                </c:pt>
                <c:pt idx="423" formatCode="General">
                  <c:v>9.7919999999999998</c:v>
                </c:pt>
                <c:pt idx="424" formatCode="General">
                  <c:v>9.8089999999999993</c:v>
                </c:pt>
                <c:pt idx="425" formatCode="General">
                  <c:v>9.8249999999999993</c:v>
                </c:pt>
                <c:pt idx="426" formatCode="General">
                  <c:v>9.8420000000000005</c:v>
                </c:pt>
                <c:pt idx="427" formatCode="General">
                  <c:v>9.8580000000000005</c:v>
                </c:pt>
                <c:pt idx="428" formatCode="General">
                  <c:v>9.875</c:v>
                </c:pt>
                <c:pt idx="429" formatCode="General">
                  <c:v>9.891</c:v>
                </c:pt>
                <c:pt idx="430" formatCode="General">
                  <c:v>9.907</c:v>
                </c:pt>
                <c:pt idx="431" formatCode="General">
                  <c:v>9.9239999999999995</c:v>
                </c:pt>
                <c:pt idx="432" formatCode="General">
                  <c:v>9.94</c:v>
                </c:pt>
                <c:pt idx="433" formatCode="General">
                  <c:v>9.9570000000000007</c:v>
                </c:pt>
                <c:pt idx="434" formatCode="General">
                  <c:v>9.9730000000000008</c:v>
                </c:pt>
                <c:pt idx="435" formatCode="General">
                  <c:v>9.99</c:v>
                </c:pt>
                <c:pt idx="436" formatCode="General">
                  <c:v>10.006</c:v>
                </c:pt>
                <c:pt idx="437" formatCode="General">
                  <c:v>10.023</c:v>
                </c:pt>
                <c:pt idx="438" formatCode="General">
                  <c:v>10.039</c:v>
                </c:pt>
                <c:pt idx="439" formatCode="General">
                  <c:v>10.055</c:v>
                </c:pt>
                <c:pt idx="440" formatCode="General">
                  <c:v>10.071999999999999</c:v>
                </c:pt>
                <c:pt idx="441" formatCode="General">
                  <c:v>10.087999999999999</c:v>
                </c:pt>
                <c:pt idx="442" formatCode="General">
                  <c:v>10.105</c:v>
                </c:pt>
                <c:pt idx="443" formatCode="General">
                  <c:v>10.121</c:v>
                </c:pt>
                <c:pt idx="444" formatCode="General">
                  <c:v>10.138</c:v>
                </c:pt>
                <c:pt idx="445" formatCode="General">
                  <c:v>10.154</c:v>
                </c:pt>
                <c:pt idx="446" formatCode="General">
                  <c:v>10.170999999999999</c:v>
                </c:pt>
                <c:pt idx="447" formatCode="General">
                  <c:v>10.186999999999999</c:v>
                </c:pt>
                <c:pt idx="448" formatCode="General">
                  <c:v>10.202999999999999</c:v>
                </c:pt>
                <c:pt idx="449" formatCode="General">
                  <c:v>10.220000000000001</c:v>
                </c:pt>
                <c:pt idx="450" formatCode="General">
                  <c:v>10.236000000000001</c:v>
                </c:pt>
                <c:pt idx="451" formatCode="General">
                  <c:v>10.253</c:v>
                </c:pt>
                <c:pt idx="452" formatCode="General">
                  <c:v>10.269</c:v>
                </c:pt>
                <c:pt idx="453" formatCode="General">
                  <c:v>10.286</c:v>
                </c:pt>
                <c:pt idx="454" formatCode="General">
                  <c:v>10.302</c:v>
                </c:pt>
                <c:pt idx="455" formatCode="General">
                  <c:v>10.319000000000001</c:v>
                </c:pt>
                <c:pt idx="456" formatCode="General">
                  <c:v>10.335000000000001</c:v>
                </c:pt>
                <c:pt idx="457" formatCode="General">
                  <c:v>10.351000000000001</c:v>
                </c:pt>
                <c:pt idx="458" formatCode="General">
                  <c:v>10.368</c:v>
                </c:pt>
                <c:pt idx="459" formatCode="General">
                  <c:v>10.384</c:v>
                </c:pt>
                <c:pt idx="460" formatCode="General">
                  <c:v>10.401</c:v>
                </c:pt>
                <c:pt idx="461" formatCode="General">
                  <c:v>10.417</c:v>
                </c:pt>
                <c:pt idx="462" formatCode="General">
                  <c:v>10.433999999999999</c:v>
                </c:pt>
                <c:pt idx="463" formatCode="General">
                  <c:v>10.45</c:v>
                </c:pt>
                <c:pt idx="464" formatCode="General">
                  <c:v>10.467000000000001</c:v>
                </c:pt>
                <c:pt idx="465" formatCode="General">
                  <c:v>10.483000000000001</c:v>
                </c:pt>
                <c:pt idx="466" formatCode="General">
                  <c:v>10.499000000000001</c:v>
                </c:pt>
                <c:pt idx="467" formatCode="General">
                  <c:v>10.516</c:v>
                </c:pt>
                <c:pt idx="468" formatCode="General">
                  <c:v>10.532</c:v>
                </c:pt>
                <c:pt idx="469" formatCode="General">
                  <c:v>10.548999999999999</c:v>
                </c:pt>
                <c:pt idx="470" formatCode="General">
                  <c:v>10.565</c:v>
                </c:pt>
                <c:pt idx="471" formatCode="General">
                  <c:v>10.582000000000001</c:v>
                </c:pt>
                <c:pt idx="472" formatCode="General">
                  <c:v>10.598000000000001</c:v>
                </c:pt>
                <c:pt idx="473" formatCode="General">
                  <c:v>10.614000000000001</c:v>
                </c:pt>
                <c:pt idx="474" formatCode="General">
                  <c:v>10.631</c:v>
                </c:pt>
                <c:pt idx="475" formatCode="General">
                  <c:v>10.647</c:v>
                </c:pt>
                <c:pt idx="476" formatCode="General">
                  <c:v>10.664</c:v>
                </c:pt>
                <c:pt idx="477" formatCode="General">
                  <c:v>10.68</c:v>
                </c:pt>
                <c:pt idx="478" formatCode="General">
                  <c:v>10.696999999999999</c:v>
                </c:pt>
                <c:pt idx="479" formatCode="General">
                  <c:v>10.712999999999999</c:v>
                </c:pt>
                <c:pt idx="480" formatCode="General">
                  <c:v>10.73</c:v>
                </c:pt>
                <c:pt idx="481" formatCode="General">
                  <c:v>10.746</c:v>
                </c:pt>
                <c:pt idx="482" formatCode="General">
                  <c:v>10.762</c:v>
                </c:pt>
                <c:pt idx="483" formatCode="General">
                  <c:v>10.779</c:v>
                </c:pt>
                <c:pt idx="484" formatCode="General">
                  <c:v>10.795</c:v>
                </c:pt>
                <c:pt idx="485" formatCode="General">
                  <c:v>10.811999999999999</c:v>
                </c:pt>
                <c:pt idx="486" formatCode="General">
                  <c:v>10.827999999999999</c:v>
                </c:pt>
                <c:pt idx="487" formatCode="General">
                  <c:v>10.845000000000001</c:v>
                </c:pt>
                <c:pt idx="488" formatCode="General">
                  <c:v>10.861000000000001</c:v>
                </c:pt>
                <c:pt idx="489" formatCode="General">
                  <c:v>10.878</c:v>
                </c:pt>
                <c:pt idx="490" formatCode="General">
                  <c:v>10.894</c:v>
                </c:pt>
                <c:pt idx="491" formatCode="General">
                  <c:v>10.91</c:v>
                </c:pt>
                <c:pt idx="492" formatCode="General">
                  <c:v>10.927</c:v>
                </c:pt>
                <c:pt idx="493" formatCode="General">
                  <c:v>10.943</c:v>
                </c:pt>
                <c:pt idx="494" formatCode="General">
                  <c:v>10.96</c:v>
                </c:pt>
                <c:pt idx="495" formatCode="General">
                  <c:v>10.976000000000001</c:v>
                </c:pt>
                <c:pt idx="496" formatCode="General">
                  <c:v>10.993</c:v>
                </c:pt>
                <c:pt idx="497" formatCode="General">
                  <c:v>11.009</c:v>
                </c:pt>
                <c:pt idx="498" formatCode="General">
                  <c:v>11.026</c:v>
                </c:pt>
                <c:pt idx="499" formatCode="General">
                  <c:v>11.042</c:v>
                </c:pt>
                <c:pt idx="500" formatCode="General">
                  <c:v>11.058</c:v>
                </c:pt>
                <c:pt idx="501" formatCode="General">
                  <c:v>11.074999999999999</c:v>
                </c:pt>
                <c:pt idx="502" formatCode="General">
                  <c:v>11.090999999999999</c:v>
                </c:pt>
                <c:pt idx="503" formatCode="General">
                  <c:v>11.108000000000001</c:v>
                </c:pt>
                <c:pt idx="504" formatCode="General">
                  <c:v>11.124000000000001</c:v>
                </c:pt>
                <c:pt idx="505" formatCode="General">
                  <c:v>11.141</c:v>
                </c:pt>
                <c:pt idx="506" formatCode="General">
                  <c:v>11.157</c:v>
                </c:pt>
                <c:pt idx="507" formatCode="General">
                  <c:v>11.173999999999999</c:v>
                </c:pt>
                <c:pt idx="508" formatCode="General">
                  <c:v>11.19</c:v>
                </c:pt>
                <c:pt idx="509" formatCode="General">
                  <c:v>11.206</c:v>
                </c:pt>
                <c:pt idx="510" formatCode="General">
                  <c:v>11.223000000000001</c:v>
                </c:pt>
                <c:pt idx="511" formatCode="General">
                  <c:v>11.239000000000001</c:v>
                </c:pt>
                <c:pt idx="512" formatCode="General">
                  <c:v>11.256</c:v>
                </c:pt>
                <c:pt idx="513" formatCode="General">
                  <c:v>11.272</c:v>
                </c:pt>
                <c:pt idx="514" formatCode="General">
                  <c:v>11.289</c:v>
                </c:pt>
                <c:pt idx="515" formatCode="General">
                  <c:v>11.305</c:v>
                </c:pt>
                <c:pt idx="516" formatCode="General">
                  <c:v>11.321999999999999</c:v>
                </c:pt>
                <c:pt idx="517" formatCode="General">
                  <c:v>11.337999999999999</c:v>
                </c:pt>
                <c:pt idx="518" formatCode="General">
                  <c:v>11.353999999999999</c:v>
                </c:pt>
                <c:pt idx="519" formatCode="General">
                  <c:v>11.371</c:v>
                </c:pt>
                <c:pt idx="520" formatCode="General">
                  <c:v>11.387</c:v>
                </c:pt>
                <c:pt idx="521" formatCode="General">
                  <c:v>11.404</c:v>
                </c:pt>
                <c:pt idx="522" formatCode="General">
                  <c:v>11.42</c:v>
                </c:pt>
                <c:pt idx="523" formatCode="General">
                  <c:v>11.436999999999999</c:v>
                </c:pt>
                <c:pt idx="524" formatCode="General">
                  <c:v>11.452999999999999</c:v>
                </c:pt>
                <c:pt idx="525" formatCode="General">
                  <c:v>11.47</c:v>
                </c:pt>
                <c:pt idx="526" formatCode="General">
                  <c:v>11.486000000000001</c:v>
                </c:pt>
                <c:pt idx="527" formatCode="General">
                  <c:v>11.502000000000001</c:v>
                </c:pt>
                <c:pt idx="528" formatCode="General">
                  <c:v>11.519</c:v>
                </c:pt>
                <c:pt idx="529" formatCode="General">
                  <c:v>11.535</c:v>
                </c:pt>
                <c:pt idx="530" formatCode="General">
                  <c:v>11.552</c:v>
                </c:pt>
                <c:pt idx="531" formatCode="General">
                  <c:v>11.568</c:v>
                </c:pt>
                <c:pt idx="532" formatCode="General">
                  <c:v>11.585000000000001</c:v>
                </c:pt>
                <c:pt idx="533" formatCode="General">
                  <c:v>11.601000000000001</c:v>
                </c:pt>
                <c:pt idx="534" formatCode="General">
                  <c:v>11.618</c:v>
                </c:pt>
                <c:pt idx="535" formatCode="General">
                  <c:v>11.634</c:v>
                </c:pt>
                <c:pt idx="536" formatCode="General">
                  <c:v>11.65</c:v>
                </c:pt>
                <c:pt idx="537" formatCode="General">
                  <c:v>11.667</c:v>
                </c:pt>
                <c:pt idx="538" formatCode="General">
                  <c:v>11.683</c:v>
                </c:pt>
                <c:pt idx="539" formatCode="General">
                  <c:v>11.7</c:v>
                </c:pt>
                <c:pt idx="540" formatCode="General">
                  <c:v>11.715999999999999</c:v>
                </c:pt>
                <c:pt idx="541" formatCode="General">
                  <c:v>11.733000000000001</c:v>
                </c:pt>
                <c:pt idx="542" formatCode="General">
                  <c:v>11.749000000000001</c:v>
                </c:pt>
                <c:pt idx="543" formatCode="General">
                  <c:v>11.766</c:v>
                </c:pt>
                <c:pt idx="544" formatCode="General">
                  <c:v>11.782</c:v>
                </c:pt>
                <c:pt idx="545" formatCode="General">
                  <c:v>11.798</c:v>
                </c:pt>
                <c:pt idx="546" formatCode="General">
                  <c:v>11.815</c:v>
                </c:pt>
                <c:pt idx="547" formatCode="General">
                  <c:v>11.831</c:v>
                </c:pt>
                <c:pt idx="548" formatCode="General">
                  <c:v>11.848000000000001</c:v>
                </c:pt>
                <c:pt idx="549" formatCode="General">
                  <c:v>11.864000000000001</c:v>
                </c:pt>
                <c:pt idx="550" formatCode="General">
                  <c:v>11.881</c:v>
                </c:pt>
                <c:pt idx="551" formatCode="General">
                  <c:v>11.897</c:v>
                </c:pt>
                <c:pt idx="552" formatCode="General">
                  <c:v>11.913</c:v>
                </c:pt>
                <c:pt idx="553" formatCode="General">
                  <c:v>11.93</c:v>
                </c:pt>
                <c:pt idx="554" formatCode="General">
                  <c:v>11.946</c:v>
                </c:pt>
                <c:pt idx="555" formatCode="General">
                  <c:v>11.962999999999999</c:v>
                </c:pt>
                <c:pt idx="556" formatCode="General">
                  <c:v>11.978999999999999</c:v>
                </c:pt>
                <c:pt idx="557" formatCode="General">
                  <c:v>11.996</c:v>
                </c:pt>
                <c:pt idx="558" formatCode="General">
                  <c:v>12.012</c:v>
                </c:pt>
                <c:pt idx="559" formatCode="General">
                  <c:v>12.029</c:v>
                </c:pt>
                <c:pt idx="560" formatCode="General">
                  <c:v>12.045</c:v>
                </c:pt>
                <c:pt idx="561" formatCode="General">
                  <c:v>12.061</c:v>
                </c:pt>
                <c:pt idx="562" formatCode="General">
                  <c:v>12.077999999999999</c:v>
                </c:pt>
                <c:pt idx="563" formatCode="General">
                  <c:v>12.093999999999999</c:v>
                </c:pt>
                <c:pt idx="564" formatCode="General">
                  <c:v>12.111000000000001</c:v>
                </c:pt>
                <c:pt idx="565" formatCode="General">
                  <c:v>12.127000000000001</c:v>
                </c:pt>
                <c:pt idx="566" formatCode="General">
                  <c:v>12.144</c:v>
                </c:pt>
                <c:pt idx="567" formatCode="General">
                  <c:v>12.16</c:v>
                </c:pt>
                <c:pt idx="568" formatCode="General">
                  <c:v>12.177</c:v>
                </c:pt>
                <c:pt idx="569" formatCode="General">
                  <c:v>12.193</c:v>
                </c:pt>
                <c:pt idx="570" formatCode="General">
                  <c:v>12.209</c:v>
                </c:pt>
                <c:pt idx="571" formatCode="General">
                  <c:v>12.226000000000001</c:v>
                </c:pt>
                <c:pt idx="572" formatCode="General">
                  <c:v>12.242000000000001</c:v>
                </c:pt>
                <c:pt idx="573" formatCode="General">
                  <c:v>12.259</c:v>
                </c:pt>
                <c:pt idx="574" formatCode="General">
                  <c:v>12.275</c:v>
                </c:pt>
                <c:pt idx="575" formatCode="General">
                  <c:v>12.292</c:v>
                </c:pt>
                <c:pt idx="576" formatCode="General">
                  <c:v>12.308</c:v>
                </c:pt>
                <c:pt idx="577" formatCode="General">
                  <c:v>12.324999999999999</c:v>
                </c:pt>
                <c:pt idx="578" formatCode="General">
                  <c:v>12.340999999999999</c:v>
                </c:pt>
                <c:pt idx="579" formatCode="General">
                  <c:v>12.356999999999999</c:v>
                </c:pt>
                <c:pt idx="580" formatCode="General">
                  <c:v>12.374000000000001</c:v>
                </c:pt>
                <c:pt idx="581" formatCode="General">
                  <c:v>12.39</c:v>
                </c:pt>
                <c:pt idx="582" formatCode="General">
                  <c:v>12.407</c:v>
                </c:pt>
                <c:pt idx="583" formatCode="General">
                  <c:v>12.423</c:v>
                </c:pt>
                <c:pt idx="584" formatCode="General">
                  <c:v>12.44</c:v>
                </c:pt>
                <c:pt idx="585" formatCode="General">
                  <c:v>12.456</c:v>
                </c:pt>
                <c:pt idx="586" formatCode="General">
                  <c:v>12.473000000000001</c:v>
                </c:pt>
                <c:pt idx="587" formatCode="General">
                  <c:v>12.489000000000001</c:v>
                </c:pt>
                <c:pt idx="588" formatCode="General">
                  <c:v>12.505000000000001</c:v>
                </c:pt>
                <c:pt idx="589" formatCode="General">
                  <c:v>12.522</c:v>
                </c:pt>
                <c:pt idx="590" formatCode="General">
                  <c:v>12.538</c:v>
                </c:pt>
                <c:pt idx="591" formatCode="General">
                  <c:v>12.555</c:v>
                </c:pt>
                <c:pt idx="592" formatCode="General">
                  <c:v>12.571</c:v>
                </c:pt>
                <c:pt idx="593" formatCode="General">
                  <c:v>12.587999999999999</c:v>
                </c:pt>
                <c:pt idx="594" formatCode="General">
                  <c:v>12.603999999999999</c:v>
                </c:pt>
                <c:pt idx="595" formatCode="General">
                  <c:v>12.621</c:v>
                </c:pt>
                <c:pt idx="596" formatCode="General">
                  <c:v>12.637</c:v>
                </c:pt>
                <c:pt idx="597" formatCode="General">
                  <c:v>12.653</c:v>
                </c:pt>
                <c:pt idx="598" formatCode="General">
                  <c:v>12.67</c:v>
                </c:pt>
                <c:pt idx="599" formatCode="General">
                  <c:v>12.686</c:v>
                </c:pt>
                <c:pt idx="600" formatCode="General">
                  <c:v>12.702999999999999</c:v>
                </c:pt>
                <c:pt idx="601" formatCode="General">
                  <c:v>12.718999999999999</c:v>
                </c:pt>
                <c:pt idx="602" formatCode="General">
                  <c:v>12.736000000000001</c:v>
                </c:pt>
                <c:pt idx="603" formatCode="General">
                  <c:v>12.752000000000001</c:v>
                </c:pt>
                <c:pt idx="604" formatCode="General">
                  <c:v>12.769</c:v>
                </c:pt>
                <c:pt idx="605" formatCode="General">
                  <c:v>12.785</c:v>
                </c:pt>
                <c:pt idx="606" formatCode="General">
                  <c:v>12.801</c:v>
                </c:pt>
                <c:pt idx="607" formatCode="General">
                  <c:v>12.818</c:v>
                </c:pt>
                <c:pt idx="608" formatCode="General">
                  <c:v>12.834</c:v>
                </c:pt>
                <c:pt idx="609" formatCode="General">
                  <c:v>12.851000000000001</c:v>
                </c:pt>
                <c:pt idx="610" formatCode="General">
                  <c:v>12.867000000000001</c:v>
                </c:pt>
                <c:pt idx="611" formatCode="General">
                  <c:v>12.884</c:v>
                </c:pt>
                <c:pt idx="612" formatCode="General">
                  <c:v>12.9</c:v>
                </c:pt>
                <c:pt idx="613" formatCode="General">
                  <c:v>12.917</c:v>
                </c:pt>
                <c:pt idx="614" formatCode="General">
                  <c:v>12.933</c:v>
                </c:pt>
                <c:pt idx="615" formatCode="General">
                  <c:v>12.949</c:v>
                </c:pt>
                <c:pt idx="616" formatCode="General">
                  <c:v>12.965999999999999</c:v>
                </c:pt>
                <c:pt idx="617" formatCode="General">
                  <c:v>12.981999999999999</c:v>
                </c:pt>
                <c:pt idx="618" formatCode="General">
                  <c:v>12.999000000000001</c:v>
                </c:pt>
                <c:pt idx="619" formatCode="General">
                  <c:v>13.015000000000001</c:v>
                </c:pt>
                <c:pt idx="620" formatCode="General">
                  <c:v>13.032</c:v>
                </c:pt>
                <c:pt idx="621" formatCode="General">
                  <c:v>13.048</c:v>
                </c:pt>
                <c:pt idx="622" formatCode="General">
                  <c:v>13.065</c:v>
                </c:pt>
                <c:pt idx="623" formatCode="General">
                  <c:v>13.081</c:v>
                </c:pt>
                <c:pt idx="624" formatCode="General">
                  <c:v>13.097</c:v>
                </c:pt>
                <c:pt idx="625" formatCode="General">
                  <c:v>13.114000000000001</c:v>
                </c:pt>
                <c:pt idx="626" formatCode="General">
                  <c:v>13.13</c:v>
                </c:pt>
                <c:pt idx="627" formatCode="General">
                  <c:v>13.147</c:v>
                </c:pt>
                <c:pt idx="628" formatCode="General">
                  <c:v>13.163</c:v>
                </c:pt>
                <c:pt idx="629" formatCode="General">
                  <c:v>13.18</c:v>
                </c:pt>
                <c:pt idx="630" formatCode="General">
                  <c:v>13.196</c:v>
                </c:pt>
                <c:pt idx="631" formatCode="General">
                  <c:v>13.212</c:v>
                </c:pt>
                <c:pt idx="632" formatCode="General">
                  <c:v>13.228999999999999</c:v>
                </c:pt>
                <c:pt idx="633" formatCode="General">
                  <c:v>13.244999999999999</c:v>
                </c:pt>
                <c:pt idx="634" formatCode="General">
                  <c:v>13.262</c:v>
                </c:pt>
                <c:pt idx="635" formatCode="General">
                  <c:v>13.278</c:v>
                </c:pt>
                <c:pt idx="636" formatCode="General">
                  <c:v>13.295</c:v>
                </c:pt>
                <c:pt idx="637" formatCode="General">
                  <c:v>13.311</c:v>
                </c:pt>
                <c:pt idx="638" formatCode="General">
                  <c:v>13.327999999999999</c:v>
                </c:pt>
                <c:pt idx="639" formatCode="General">
                  <c:v>13.343999999999999</c:v>
                </c:pt>
                <c:pt idx="640" formatCode="General">
                  <c:v>13.36</c:v>
                </c:pt>
                <c:pt idx="641" formatCode="General">
                  <c:v>13.377000000000001</c:v>
                </c:pt>
                <c:pt idx="642" formatCode="General">
                  <c:v>13.393000000000001</c:v>
                </c:pt>
                <c:pt idx="643" formatCode="General">
                  <c:v>13.41</c:v>
                </c:pt>
                <c:pt idx="644" formatCode="General">
                  <c:v>13.426</c:v>
                </c:pt>
                <c:pt idx="645" formatCode="General">
                  <c:v>13.443</c:v>
                </c:pt>
                <c:pt idx="646" formatCode="General">
                  <c:v>13.459</c:v>
                </c:pt>
                <c:pt idx="647" formatCode="General">
                  <c:v>13.476000000000001</c:v>
                </c:pt>
                <c:pt idx="648" formatCode="General">
                  <c:v>13.492000000000001</c:v>
                </c:pt>
                <c:pt idx="649" formatCode="General">
                  <c:v>13.507999999999999</c:v>
                </c:pt>
                <c:pt idx="650" formatCode="General">
                  <c:v>13.525</c:v>
                </c:pt>
                <c:pt idx="651" formatCode="General">
                  <c:v>13.541</c:v>
                </c:pt>
                <c:pt idx="652" formatCode="General">
                  <c:v>13.558</c:v>
                </c:pt>
                <c:pt idx="653" formatCode="General">
                  <c:v>13.574</c:v>
                </c:pt>
                <c:pt idx="654" formatCode="General">
                  <c:v>13.590999999999999</c:v>
                </c:pt>
                <c:pt idx="655" formatCode="General">
                  <c:v>13.606999999999999</c:v>
                </c:pt>
                <c:pt idx="656" formatCode="General">
                  <c:v>13.624000000000001</c:v>
                </c:pt>
                <c:pt idx="657" formatCode="General">
                  <c:v>13.64</c:v>
                </c:pt>
                <c:pt idx="658" formatCode="General">
                  <c:v>13.656000000000001</c:v>
                </c:pt>
                <c:pt idx="659" formatCode="General">
                  <c:v>13.673</c:v>
                </c:pt>
                <c:pt idx="660" formatCode="General">
                  <c:v>13.689</c:v>
                </c:pt>
                <c:pt idx="661" formatCode="General">
                  <c:v>13.706</c:v>
                </c:pt>
                <c:pt idx="662" formatCode="General">
                  <c:v>13.722</c:v>
                </c:pt>
                <c:pt idx="663" formatCode="General">
                  <c:v>13.739000000000001</c:v>
                </c:pt>
                <c:pt idx="664" formatCode="General">
                  <c:v>13.755000000000001</c:v>
                </c:pt>
                <c:pt idx="665" formatCode="General">
                  <c:v>13.772</c:v>
                </c:pt>
                <c:pt idx="666" formatCode="General">
                  <c:v>13.788</c:v>
                </c:pt>
                <c:pt idx="667" formatCode="General">
                  <c:v>13.804</c:v>
                </c:pt>
                <c:pt idx="668" formatCode="General">
                  <c:v>13.821</c:v>
                </c:pt>
                <c:pt idx="669" formatCode="General">
                  <c:v>13.837</c:v>
                </c:pt>
                <c:pt idx="670" formatCode="General">
                  <c:v>13.853999999999999</c:v>
                </c:pt>
                <c:pt idx="671" formatCode="General">
                  <c:v>13.87</c:v>
                </c:pt>
                <c:pt idx="672" formatCode="General">
                  <c:v>13.887</c:v>
                </c:pt>
                <c:pt idx="673" formatCode="General">
                  <c:v>13.903</c:v>
                </c:pt>
                <c:pt idx="674" formatCode="General">
                  <c:v>13.92</c:v>
                </c:pt>
                <c:pt idx="675" formatCode="General">
                  <c:v>13.936</c:v>
                </c:pt>
                <c:pt idx="676" formatCode="General">
                  <c:v>13.952</c:v>
                </c:pt>
                <c:pt idx="677" formatCode="General">
                  <c:v>13.968999999999999</c:v>
                </c:pt>
                <c:pt idx="678" formatCode="General">
                  <c:v>13.984999999999999</c:v>
                </c:pt>
                <c:pt idx="679" formatCode="General">
                  <c:v>14.002000000000001</c:v>
                </c:pt>
                <c:pt idx="680" formatCode="General">
                  <c:v>14.018000000000001</c:v>
                </c:pt>
                <c:pt idx="681" formatCode="General">
                  <c:v>14.035</c:v>
                </c:pt>
                <c:pt idx="682" formatCode="General">
                  <c:v>14.051</c:v>
                </c:pt>
                <c:pt idx="683" formatCode="General">
                  <c:v>14.068</c:v>
                </c:pt>
                <c:pt idx="684" formatCode="General">
                  <c:v>14.084</c:v>
                </c:pt>
                <c:pt idx="685" formatCode="General">
                  <c:v>14.1</c:v>
                </c:pt>
                <c:pt idx="686" formatCode="General">
                  <c:v>14.117000000000001</c:v>
                </c:pt>
                <c:pt idx="687" formatCode="General">
                  <c:v>14.132999999999999</c:v>
                </c:pt>
                <c:pt idx="688" formatCode="General">
                  <c:v>14.15</c:v>
                </c:pt>
                <c:pt idx="689" formatCode="General">
                  <c:v>14.166</c:v>
                </c:pt>
                <c:pt idx="690" formatCode="General">
                  <c:v>14.183</c:v>
                </c:pt>
                <c:pt idx="691" formatCode="General">
                  <c:v>14.199</c:v>
                </c:pt>
                <c:pt idx="692" formatCode="General">
                  <c:v>14.215999999999999</c:v>
                </c:pt>
                <c:pt idx="693" formatCode="General">
                  <c:v>14.231999999999999</c:v>
                </c:pt>
                <c:pt idx="694" formatCode="General">
                  <c:v>14.247999999999999</c:v>
                </c:pt>
                <c:pt idx="695" formatCode="General">
                  <c:v>14.265000000000001</c:v>
                </c:pt>
                <c:pt idx="696" formatCode="General">
                  <c:v>14.281000000000001</c:v>
                </c:pt>
                <c:pt idx="697" formatCode="General">
                  <c:v>14.298</c:v>
                </c:pt>
                <c:pt idx="698" formatCode="General">
                  <c:v>14.314</c:v>
                </c:pt>
                <c:pt idx="699" formatCode="General">
                  <c:v>14.331</c:v>
                </c:pt>
                <c:pt idx="700" formatCode="General">
                  <c:v>14.347</c:v>
                </c:pt>
                <c:pt idx="701" formatCode="General">
                  <c:v>14.364000000000001</c:v>
                </c:pt>
                <c:pt idx="702" formatCode="General">
                  <c:v>14.38</c:v>
                </c:pt>
                <c:pt idx="703" formatCode="General">
                  <c:v>14.396000000000001</c:v>
                </c:pt>
                <c:pt idx="704" formatCode="General">
                  <c:v>14.413</c:v>
                </c:pt>
                <c:pt idx="705" formatCode="General">
                  <c:v>14.429</c:v>
                </c:pt>
                <c:pt idx="706" formatCode="General">
                  <c:v>14.446</c:v>
                </c:pt>
                <c:pt idx="707" formatCode="General">
                  <c:v>14.462</c:v>
                </c:pt>
                <c:pt idx="708" formatCode="General">
                  <c:v>14.478999999999999</c:v>
                </c:pt>
                <c:pt idx="709" formatCode="General">
                  <c:v>14.494999999999999</c:v>
                </c:pt>
                <c:pt idx="710" formatCode="General">
                  <c:v>14.510999999999999</c:v>
                </c:pt>
                <c:pt idx="711" formatCode="General">
                  <c:v>14.528</c:v>
                </c:pt>
                <c:pt idx="712" formatCode="General">
                  <c:v>14.544</c:v>
                </c:pt>
                <c:pt idx="713" formatCode="General">
                  <c:v>14.561</c:v>
                </c:pt>
                <c:pt idx="714" formatCode="General">
                  <c:v>14.577</c:v>
                </c:pt>
                <c:pt idx="715" formatCode="General">
                  <c:v>14.593999999999999</c:v>
                </c:pt>
                <c:pt idx="716" formatCode="General">
                  <c:v>14.61</c:v>
                </c:pt>
                <c:pt idx="717" formatCode="General">
                  <c:v>14.627000000000001</c:v>
                </c:pt>
                <c:pt idx="718" formatCode="General">
                  <c:v>14.643000000000001</c:v>
                </c:pt>
                <c:pt idx="719" formatCode="General">
                  <c:v>14.659000000000001</c:v>
                </c:pt>
                <c:pt idx="720" formatCode="General">
                  <c:v>14.676</c:v>
                </c:pt>
                <c:pt idx="721" formatCode="General">
                  <c:v>14.692</c:v>
                </c:pt>
                <c:pt idx="722" formatCode="General">
                  <c:v>14.709</c:v>
                </c:pt>
                <c:pt idx="723" formatCode="General">
                  <c:v>14.725</c:v>
                </c:pt>
                <c:pt idx="724" formatCode="General">
                  <c:v>14.742000000000001</c:v>
                </c:pt>
                <c:pt idx="725" formatCode="General">
                  <c:v>14.757999999999999</c:v>
                </c:pt>
                <c:pt idx="726" formatCode="General">
                  <c:v>14.775</c:v>
                </c:pt>
                <c:pt idx="727" formatCode="General">
                  <c:v>14.791</c:v>
                </c:pt>
                <c:pt idx="728" formatCode="General">
                  <c:v>14.807</c:v>
                </c:pt>
                <c:pt idx="729" formatCode="General">
                  <c:v>14.824</c:v>
                </c:pt>
                <c:pt idx="730" formatCode="General">
                  <c:v>14.84</c:v>
                </c:pt>
                <c:pt idx="731" formatCode="General">
                  <c:v>14.856999999999999</c:v>
                </c:pt>
                <c:pt idx="732" formatCode="General">
                  <c:v>14.872999999999999</c:v>
                </c:pt>
                <c:pt idx="733" formatCode="General">
                  <c:v>14.89</c:v>
                </c:pt>
                <c:pt idx="734" formatCode="General">
                  <c:v>14.906000000000001</c:v>
                </c:pt>
                <c:pt idx="735" formatCode="General">
                  <c:v>14.923</c:v>
                </c:pt>
                <c:pt idx="736" formatCode="General">
                  <c:v>14.939</c:v>
                </c:pt>
                <c:pt idx="737" formatCode="General">
                  <c:v>14.955</c:v>
                </c:pt>
                <c:pt idx="738" formatCode="General">
                  <c:v>14.972</c:v>
                </c:pt>
                <c:pt idx="739" formatCode="General">
                  <c:v>14.988</c:v>
                </c:pt>
                <c:pt idx="740" formatCode="General">
                  <c:v>15.005000000000001</c:v>
                </c:pt>
                <c:pt idx="741" formatCode="General">
                  <c:v>15.021000000000001</c:v>
                </c:pt>
                <c:pt idx="742" formatCode="General">
                  <c:v>15.038</c:v>
                </c:pt>
                <c:pt idx="743" formatCode="General">
                  <c:v>15.054</c:v>
                </c:pt>
                <c:pt idx="744" formatCode="General">
                  <c:v>15.071</c:v>
                </c:pt>
                <c:pt idx="745" formatCode="General">
                  <c:v>15.087</c:v>
                </c:pt>
                <c:pt idx="746" formatCode="General">
                  <c:v>15.103</c:v>
                </c:pt>
                <c:pt idx="747" formatCode="General">
                  <c:v>15.12</c:v>
                </c:pt>
                <c:pt idx="748" formatCode="General">
                  <c:v>15.135999999999999</c:v>
                </c:pt>
                <c:pt idx="749" formatCode="General">
                  <c:v>15.153</c:v>
                </c:pt>
                <c:pt idx="750" formatCode="General">
                  <c:v>15.169</c:v>
                </c:pt>
                <c:pt idx="751" formatCode="General">
                  <c:v>15.186</c:v>
                </c:pt>
                <c:pt idx="752" formatCode="General">
                  <c:v>15.202</c:v>
                </c:pt>
                <c:pt idx="753" formatCode="General">
                  <c:v>15.218999999999999</c:v>
                </c:pt>
                <c:pt idx="754" formatCode="General">
                  <c:v>15.234999999999999</c:v>
                </c:pt>
                <c:pt idx="755" formatCode="General">
                  <c:v>15.250999999999999</c:v>
                </c:pt>
                <c:pt idx="756" formatCode="General">
                  <c:v>15.268000000000001</c:v>
                </c:pt>
                <c:pt idx="757" formatCode="General">
                  <c:v>15.284000000000001</c:v>
                </c:pt>
                <c:pt idx="758" formatCode="General">
                  <c:v>15.301</c:v>
                </c:pt>
                <c:pt idx="759" formatCode="General">
                  <c:v>15.317</c:v>
                </c:pt>
                <c:pt idx="760" formatCode="General">
                  <c:v>15.334</c:v>
                </c:pt>
                <c:pt idx="761" formatCode="General">
                  <c:v>15.35</c:v>
                </c:pt>
                <c:pt idx="762" formatCode="General">
                  <c:v>15.367000000000001</c:v>
                </c:pt>
                <c:pt idx="763" formatCode="General">
                  <c:v>15.382999999999999</c:v>
                </c:pt>
                <c:pt idx="764" formatCode="General">
                  <c:v>15.398999999999999</c:v>
                </c:pt>
                <c:pt idx="765" formatCode="General">
                  <c:v>15.416</c:v>
                </c:pt>
                <c:pt idx="766" formatCode="General">
                  <c:v>15.432</c:v>
                </c:pt>
                <c:pt idx="767" formatCode="General">
                  <c:v>15.449</c:v>
                </c:pt>
                <c:pt idx="768" formatCode="General">
                  <c:v>15.465</c:v>
                </c:pt>
                <c:pt idx="769" formatCode="General">
                  <c:v>15.481999999999999</c:v>
                </c:pt>
                <c:pt idx="770" formatCode="General">
                  <c:v>15.497999999999999</c:v>
                </c:pt>
                <c:pt idx="771" formatCode="General">
                  <c:v>15.515000000000001</c:v>
                </c:pt>
                <c:pt idx="772" formatCode="General">
                  <c:v>15.531000000000001</c:v>
                </c:pt>
                <c:pt idx="773" formatCode="General">
                  <c:v>15.547000000000001</c:v>
                </c:pt>
                <c:pt idx="774" formatCode="General">
                  <c:v>15.564</c:v>
                </c:pt>
                <c:pt idx="775" formatCode="General">
                  <c:v>15.58</c:v>
                </c:pt>
                <c:pt idx="776" formatCode="General">
                  <c:v>15.597</c:v>
                </c:pt>
                <c:pt idx="777" formatCode="General">
                  <c:v>15.613</c:v>
                </c:pt>
                <c:pt idx="778" formatCode="General">
                  <c:v>15.63</c:v>
                </c:pt>
                <c:pt idx="779" formatCode="General">
                  <c:v>15.646000000000001</c:v>
                </c:pt>
                <c:pt idx="780" formatCode="General">
                  <c:v>15.663</c:v>
                </c:pt>
                <c:pt idx="781" formatCode="General">
                  <c:v>15.679</c:v>
                </c:pt>
                <c:pt idx="782" formatCode="General">
                  <c:v>15.695</c:v>
                </c:pt>
                <c:pt idx="783" formatCode="General">
                  <c:v>15.712</c:v>
                </c:pt>
                <c:pt idx="784" formatCode="General">
                  <c:v>15.728</c:v>
                </c:pt>
                <c:pt idx="785" formatCode="General">
                  <c:v>15.744999999999999</c:v>
                </c:pt>
                <c:pt idx="786" formatCode="General">
                  <c:v>15.760999999999999</c:v>
                </c:pt>
                <c:pt idx="787" formatCode="General">
                  <c:v>15.778</c:v>
                </c:pt>
                <c:pt idx="788" formatCode="General">
                  <c:v>15.794</c:v>
                </c:pt>
                <c:pt idx="789" formatCode="General">
                  <c:v>15.81</c:v>
                </c:pt>
                <c:pt idx="790" formatCode="General">
                  <c:v>15.827</c:v>
                </c:pt>
                <c:pt idx="791" formatCode="General">
                  <c:v>15.843</c:v>
                </c:pt>
                <c:pt idx="792" formatCode="General">
                  <c:v>15.86</c:v>
                </c:pt>
                <c:pt idx="793" formatCode="General">
                  <c:v>15.875999999999999</c:v>
                </c:pt>
                <c:pt idx="794" formatCode="General">
                  <c:v>15.893000000000001</c:v>
                </c:pt>
                <c:pt idx="795" formatCode="General">
                  <c:v>15.909000000000001</c:v>
                </c:pt>
                <c:pt idx="796" formatCode="General">
                  <c:v>15.926</c:v>
                </c:pt>
                <c:pt idx="797" formatCode="General">
                  <c:v>15.942</c:v>
                </c:pt>
                <c:pt idx="798" formatCode="General">
                  <c:v>15.958</c:v>
                </c:pt>
                <c:pt idx="799" formatCode="General">
                  <c:v>15.975</c:v>
                </c:pt>
                <c:pt idx="800" formatCode="General">
                  <c:v>15.991</c:v>
                </c:pt>
                <c:pt idx="801" formatCode="General">
                  <c:v>16.007999999999999</c:v>
                </c:pt>
                <c:pt idx="802" formatCode="General">
                  <c:v>16.024000000000001</c:v>
                </c:pt>
                <c:pt idx="803" formatCode="General">
                  <c:v>16.041</c:v>
                </c:pt>
                <c:pt idx="804" formatCode="General">
                  <c:v>16.056999999999999</c:v>
                </c:pt>
                <c:pt idx="805" formatCode="General">
                  <c:v>16.074000000000002</c:v>
                </c:pt>
                <c:pt idx="806" formatCode="General">
                  <c:v>16.09</c:v>
                </c:pt>
                <c:pt idx="807" formatCode="General">
                  <c:v>16.106000000000002</c:v>
                </c:pt>
                <c:pt idx="808" formatCode="General">
                  <c:v>16.123000000000001</c:v>
                </c:pt>
                <c:pt idx="809" formatCode="General">
                  <c:v>16.138999999999999</c:v>
                </c:pt>
                <c:pt idx="810" formatCode="General">
                  <c:v>16.155999999999999</c:v>
                </c:pt>
                <c:pt idx="811" formatCode="General">
                  <c:v>16.172000000000001</c:v>
                </c:pt>
                <c:pt idx="812" formatCode="General">
                  <c:v>16.189</c:v>
                </c:pt>
                <c:pt idx="813" formatCode="General">
                  <c:v>16.204999999999998</c:v>
                </c:pt>
                <c:pt idx="814" formatCode="General">
                  <c:v>16.222000000000001</c:v>
                </c:pt>
                <c:pt idx="815" formatCode="General">
                  <c:v>16.238</c:v>
                </c:pt>
                <c:pt idx="816" formatCode="General">
                  <c:v>16.254000000000001</c:v>
                </c:pt>
                <c:pt idx="817" formatCode="General">
                  <c:v>16.271000000000001</c:v>
                </c:pt>
                <c:pt idx="818" formatCode="General">
                  <c:v>16.286999999999999</c:v>
                </c:pt>
                <c:pt idx="819" formatCode="General">
                  <c:v>16.303999999999998</c:v>
                </c:pt>
                <c:pt idx="820" formatCode="General">
                  <c:v>16.32</c:v>
                </c:pt>
                <c:pt idx="821" formatCode="General">
                  <c:v>16.337</c:v>
                </c:pt>
                <c:pt idx="822" formatCode="General">
                  <c:v>16.353000000000002</c:v>
                </c:pt>
                <c:pt idx="823" formatCode="General">
                  <c:v>16.37</c:v>
                </c:pt>
                <c:pt idx="824" formatCode="General">
                  <c:v>16.385999999999999</c:v>
                </c:pt>
                <c:pt idx="825" formatCode="General">
                  <c:v>16.402000000000001</c:v>
                </c:pt>
                <c:pt idx="826" formatCode="General">
                  <c:v>16.419</c:v>
                </c:pt>
                <c:pt idx="827" formatCode="General">
                  <c:v>16.434999999999999</c:v>
                </c:pt>
                <c:pt idx="828" formatCode="General">
                  <c:v>16.452000000000002</c:v>
                </c:pt>
                <c:pt idx="829" formatCode="General">
                  <c:v>16.468</c:v>
                </c:pt>
                <c:pt idx="830" formatCode="General">
                  <c:v>16.484999999999999</c:v>
                </c:pt>
                <c:pt idx="831" formatCode="General">
                  <c:v>16.501000000000001</c:v>
                </c:pt>
                <c:pt idx="832" formatCode="General">
                  <c:v>16.518000000000001</c:v>
                </c:pt>
                <c:pt idx="833" formatCode="General">
                  <c:v>16.533999999999999</c:v>
                </c:pt>
                <c:pt idx="834" formatCode="General">
                  <c:v>16.55</c:v>
                </c:pt>
                <c:pt idx="835" formatCode="General">
                  <c:v>16.567</c:v>
                </c:pt>
                <c:pt idx="836" formatCode="General">
                  <c:v>16.582999999999998</c:v>
                </c:pt>
                <c:pt idx="837" formatCode="General">
                  <c:v>16.600000000000001</c:v>
                </c:pt>
                <c:pt idx="838" formatCode="General">
                  <c:v>16.616</c:v>
                </c:pt>
                <c:pt idx="839" formatCode="General">
                  <c:v>16.632999999999999</c:v>
                </c:pt>
                <c:pt idx="840" formatCode="General">
                  <c:v>16.649000000000001</c:v>
                </c:pt>
                <c:pt idx="841" formatCode="General">
                  <c:v>16.666</c:v>
                </c:pt>
                <c:pt idx="842" formatCode="General">
                  <c:v>16.681999999999999</c:v>
                </c:pt>
                <c:pt idx="843" formatCode="General">
                  <c:v>16.698</c:v>
                </c:pt>
                <c:pt idx="844" formatCode="General">
                  <c:v>16.715</c:v>
                </c:pt>
                <c:pt idx="845" formatCode="General">
                  <c:v>16.731000000000002</c:v>
                </c:pt>
                <c:pt idx="846" formatCode="General">
                  <c:v>16.748000000000001</c:v>
                </c:pt>
                <c:pt idx="847" formatCode="General">
                  <c:v>16.763999999999999</c:v>
                </c:pt>
                <c:pt idx="848" formatCode="General">
                  <c:v>16.780999999999999</c:v>
                </c:pt>
                <c:pt idx="849" formatCode="General">
                  <c:v>16.797000000000001</c:v>
                </c:pt>
                <c:pt idx="850" formatCode="General">
                  <c:v>16.814</c:v>
                </c:pt>
                <c:pt idx="851" formatCode="General">
                  <c:v>16.829999999999998</c:v>
                </c:pt>
                <c:pt idx="852" formatCode="General">
                  <c:v>16.846</c:v>
                </c:pt>
                <c:pt idx="853" formatCode="General">
                  <c:v>16.863</c:v>
                </c:pt>
                <c:pt idx="854" formatCode="General">
                  <c:v>16.879000000000001</c:v>
                </c:pt>
                <c:pt idx="855" formatCode="General">
                  <c:v>16.896000000000001</c:v>
                </c:pt>
                <c:pt idx="856" formatCode="General">
                  <c:v>16.911999999999999</c:v>
                </c:pt>
                <c:pt idx="857" formatCode="General">
                  <c:v>16.928999999999998</c:v>
                </c:pt>
                <c:pt idx="858" formatCode="General">
                  <c:v>16.945</c:v>
                </c:pt>
                <c:pt idx="859" formatCode="General">
                  <c:v>16.962</c:v>
                </c:pt>
                <c:pt idx="860" formatCode="General">
                  <c:v>16.978000000000002</c:v>
                </c:pt>
                <c:pt idx="861" formatCode="General">
                  <c:v>16.994</c:v>
                </c:pt>
                <c:pt idx="862" formatCode="General">
                  <c:v>17.010999999999999</c:v>
                </c:pt>
                <c:pt idx="863" formatCode="General">
                  <c:v>17.027000000000001</c:v>
                </c:pt>
                <c:pt idx="864" formatCode="General">
                  <c:v>17.044</c:v>
                </c:pt>
                <c:pt idx="865" formatCode="General">
                  <c:v>17.059999999999999</c:v>
                </c:pt>
                <c:pt idx="866" formatCode="General">
                  <c:v>17.077000000000002</c:v>
                </c:pt>
                <c:pt idx="867" formatCode="General">
                  <c:v>17.093</c:v>
                </c:pt>
                <c:pt idx="868" formatCode="General">
                  <c:v>17.109000000000002</c:v>
                </c:pt>
                <c:pt idx="869" formatCode="General">
                  <c:v>17.126000000000001</c:v>
                </c:pt>
                <c:pt idx="870" formatCode="General">
                  <c:v>17.141999999999999</c:v>
                </c:pt>
                <c:pt idx="871" formatCode="General">
                  <c:v>17.158999999999999</c:v>
                </c:pt>
                <c:pt idx="872" formatCode="General">
                  <c:v>17.175000000000001</c:v>
                </c:pt>
                <c:pt idx="873" formatCode="General">
                  <c:v>17.192</c:v>
                </c:pt>
                <c:pt idx="874" formatCode="General">
                  <c:v>17.207999999999998</c:v>
                </c:pt>
                <c:pt idx="875" formatCode="General">
                  <c:v>17.225000000000001</c:v>
                </c:pt>
                <c:pt idx="876" formatCode="General">
                  <c:v>17.241</c:v>
                </c:pt>
                <c:pt idx="877" formatCode="General">
                  <c:v>17.257000000000001</c:v>
                </c:pt>
                <c:pt idx="878" formatCode="General">
                  <c:v>17.274000000000001</c:v>
                </c:pt>
                <c:pt idx="879" formatCode="General">
                  <c:v>17.29</c:v>
                </c:pt>
                <c:pt idx="880" formatCode="General">
                  <c:v>17.306999999999999</c:v>
                </c:pt>
                <c:pt idx="881" formatCode="General">
                  <c:v>17.323</c:v>
                </c:pt>
                <c:pt idx="882" formatCode="General">
                  <c:v>17.34</c:v>
                </c:pt>
                <c:pt idx="883" formatCode="General">
                  <c:v>17.356000000000002</c:v>
                </c:pt>
                <c:pt idx="884" formatCode="General">
                  <c:v>17.373000000000001</c:v>
                </c:pt>
                <c:pt idx="885" formatCode="General">
                  <c:v>17.388999999999999</c:v>
                </c:pt>
                <c:pt idx="886" formatCode="General">
                  <c:v>17.405000000000001</c:v>
                </c:pt>
                <c:pt idx="887" formatCode="General">
                  <c:v>17.422000000000001</c:v>
                </c:pt>
                <c:pt idx="888" formatCode="General">
                  <c:v>17.437999999999999</c:v>
                </c:pt>
                <c:pt idx="889" formatCode="General">
                  <c:v>17.454999999999998</c:v>
                </c:pt>
                <c:pt idx="890" formatCode="General">
                  <c:v>17.471</c:v>
                </c:pt>
                <c:pt idx="891" formatCode="General">
                  <c:v>17.488</c:v>
                </c:pt>
                <c:pt idx="892" formatCode="General">
                  <c:v>17.504000000000001</c:v>
                </c:pt>
                <c:pt idx="893" formatCode="General">
                  <c:v>17.521000000000001</c:v>
                </c:pt>
                <c:pt idx="894" formatCode="General">
                  <c:v>17.536999999999999</c:v>
                </c:pt>
                <c:pt idx="895" formatCode="General">
                  <c:v>17.553000000000001</c:v>
                </c:pt>
                <c:pt idx="896" formatCode="General">
                  <c:v>17.57</c:v>
                </c:pt>
                <c:pt idx="897" formatCode="General">
                  <c:v>17.585999999999999</c:v>
                </c:pt>
                <c:pt idx="898" formatCode="General">
                  <c:v>17.603000000000002</c:v>
                </c:pt>
                <c:pt idx="899" formatCode="General">
                  <c:v>17.619</c:v>
                </c:pt>
                <c:pt idx="900" formatCode="General">
                  <c:v>17.635999999999999</c:v>
                </c:pt>
                <c:pt idx="901" formatCode="General">
                  <c:v>17.652000000000001</c:v>
                </c:pt>
                <c:pt idx="902" formatCode="General">
                  <c:v>17.669</c:v>
                </c:pt>
                <c:pt idx="903" formatCode="General">
                  <c:v>17.684999999999999</c:v>
                </c:pt>
                <c:pt idx="904" formatCode="General">
                  <c:v>17.701000000000001</c:v>
                </c:pt>
                <c:pt idx="905" formatCode="General">
                  <c:v>17.718</c:v>
                </c:pt>
                <c:pt idx="906" formatCode="General">
                  <c:v>17.734000000000002</c:v>
                </c:pt>
                <c:pt idx="907" formatCode="General">
                  <c:v>17.751000000000001</c:v>
                </c:pt>
                <c:pt idx="908" formatCode="General">
                  <c:v>17.766999999999999</c:v>
                </c:pt>
                <c:pt idx="909" formatCode="General">
                  <c:v>17.783999999999999</c:v>
                </c:pt>
                <c:pt idx="910" formatCode="General">
                  <c:v>17.8</c:v>
                </c:pt>
                <c:pt idx="911" formatCode="General">
                  <c:v>17.817</c:v>
                </c:pt>
                <c:pt idx="912" formatCode="General">
                  <c:v>17.832999999999998</c:v>
                </c:pt>
                <c:pt idx="913" formatCode="General">
                  <c:v>17.849</c:v>
                </c:pt>
                <c:pt idx="914" formatCode="General">
                  <c:v>17.866</c:v>
                </c:pt>
                <c:pt idx="915" formatCode="General">
                  <c:v>17.882000000000001</c:v>
                </c:pt>
                <c:pt idx="916" formatCode="General">
                  <c:v>17.899000000000001</c:v>
                </c:pt>
                <c:pt idx="917" formatCode="General">
                  <c:v>17.914999999999999</c:v>
                </c:pt>
                <c:pt idx="918" formatCode="General">
                  <c:v>17.931999999999999</c:v>
                </c:pt>
                <c:pt idx="919" formatCode="General">
                  <c:v>17.948</c:v>
                </c:pt>
                <c:pt idx="920" formatCode="General">
                  <c:v>17.965</c:v>
                </c:pt>
                <c:pt idx="921" formatCode="General">
                  <c:v>17.981000000000002</c:v>
                </c:pt>
                <c:pt idx="922" formatCode="General">
                  <c:v>17.997</c:v>
                </c:pt>
                <c:pt idx="923" formatCode="General">
                  <c:v>18.013999999999999</c:v>
                </c:pt>
                <c:pt idx="924" formatCode="General">
                  <c:v>18.03</c:v>
                </c:pt>
                <c:pt idx="925" formatCode="General">
                  <c:v>18.047000000000001</c:v>
                </c:pt>
                <c:pt idx="926" formatCode="General">
                  <c:v>18.062999999999999</c:v>
                </c:pt>
                <c:pt idx="927" formatCode="General">
                  <c:v>18.079999999999998</c:v>
                </c:pt>
                <c:pt idx="928" formatCode="General">
                  <c:v>18.096</c:v>
                </c:pt>
                <c:pt idx="929" formatCode="General">
                  <c:v>18.113</c:v>
                </c:pt>
                <c:pt idx="930" formatCode="General">
                  <c:v>18.129000000000001</c:v>
                </c:pt>
                <c:pt idx="931" formatCode="General">
                  <c:v>18.145</c:v>
                </c:pt>
                <c:pt idx="932" formatCode="General">
                  <c:v>18.161999999999999</c:v>
                </c:pt>
                <c:pt idx="933" formatCode="General">
                  <c:v>18.178000000000001</c:v>
                </c:pt>
                <c:pt idx="934" formatCode="General">
                  <c:v>18.195</c:v>
                </c:pt>
                <c:pt idx="935" formatCode="General">
                  <c:v>18.210999999999999</c:v>
                </c:pt>
                <c:pt idx="936" formatCode="General">
                  <c:v>18.228000000000002</c:v>
                </c:pt>
                <c:pt idx="937" formatCode="General">
                  <c:v>18.244</c:v>
                </c:pt>
                <c:pt idx="938" formatCode="General">
                  <c:v>18.260999999999999</c:v>
                </c:pt>
                <c:pt idx="939" formatCode="General">
                  <c:v>18.277000000000001</c:v>
                </c:pt>
                <c:pt idx="940" formatCode="General">
                  <c:v>18.292999999999999</c:v>
                </c:pt>
                <c:pt idx="941" formatCode="General">
                  <c:v>18.309999999999999</c:v>
                </c:pt>
                <c:pt idx="942" formatCode="General">
                  <c:v>18.326000000000001</c:v>
                </c:pt>
                <c:pt idx="943" formatCode="General">
                  <c:v>18.343</c:v>
                </c:pt>
                <c:pt idx="944" formatCode="General">
                  <c:v>18.359000000000002</c:v>
                </c:pt>
                <c:pt idx="945" formatCode="General">
                  <c:v>18.376000000000001</c:v>
                </c:pt>
                <c:pt idx="946" formatCode="General">
                  <c:v>18.391999999999999</c:v>
                </c:pt>
                <c:pt idx="947" formatCode="General">
                  <c:v>18.408000000000001</c:v>
                </c:pt>
                <c:pt idx="948" formatCode="General">
                  <c:v>18.425000000000001</c:v>
                </c:pt>
                <c:pt idx="949" formatCode="General">
                  <c:v>18.440999999999999</c:v>
                </c:pt>
                <c:pt idx="950" formatCode="General">
                  <c:v>18.457999999999998</c:v>
                </c:pt>
                <c:pt idx="951" formatCode="General">
                  <c:v>18.474</c:v>
                </c:pt>
                <c:pt idx="952" formatCode="General">
                  <c:v>18.491</c:v>
                </c:pt>
                <c:pt idx="953" formatCode="General">
                  <c:v>18.507000000000001</c:v>
                </c:pt>
                <c:pt idx="954" formatCode="General">
                  <c:v>18.524000000000001</c:v>
                </c:pt>
                <c:pt idx="955" formatCode="General">
                  <c:v>18.54</c:v>
                </c:pt>
                <c:pt idx="956" formatCode="General">
                  <c:v>18.556000000000001</c:v>
                </c:pt>
                <c:pt idx="957" formatCode="General">
                  <c:v>18.573</c:v>
                </c:pt>
                <c:pt idx="958" formatCode="General">
                  <c:v>18.588999999999999</c:v>
                </c:pt>
                <c:pt idx="959" formatCode="General">
                  <c:v>18.606000000000002</c:v>
                </c:pt>
                <c:pt idx="960" formatCode="General">
                  <c:v>18.622</c:v>
                </c:pt>
                <c:pt idx="961" formatCode="General">
                  <c:v>18.638999999999999</c:v>
                </c:pt>
                <c:pt idx="962" formatCode="General">
                  <c:v>18.655000000000001</c:v>
                </c:pt>
                <c:pt idx="963" formatCode="General">
                  <c:v>18.672000000000001</c:v>
                </c:pt>
                <c:pt idx="964" formatCode="General">
                  <c:v>18.687999999999999</c:v>
                </c:pt>
                <c:pt idx="965" formatCode="General">
                  <c:v>18.704000000000001</c:v>
                </c:pt>
                <c:pt idx="966" formatCode="General">
                  <c:v>18.721</c:v>
                </c:pt>
                <c:pt idx="967" formatCode="General">
                  <c:v>18.736999999999998</c:v>
                </c:pt>
                <c:pt idx="968" formatCode="General">
                  <c:v>18.754000000000001</c:v>
                </c:pt>
                <c:pt idx="969" formatCode="General">
                  <c:v>18.77</c:v>
                </c:pt>
                <c:pt idx="970" formatCode="General">
                  <c:v>18.786999999999999</c:v>
                </c:pt>
                <c:pt idx="971" formatCode="General">
                  <c:v>18.803000000000001</c:v>
                </c:pt>
                <c:pt idx="972" formatCode="General">
                  <c:v>18.82</c:v>
                </c:pt>
                <c:pt idx="973" formatCode="General">
                  <c:v>18.835999999999999</c:v>
                </c:pt>
                <c:pt idx="974" formatCode="General">
                  <c:v>18.852</c:v>
                </c:pt>
                <c:pt idx="975" formatCode="General">
                  <c:v>18.869</c:v>
                </c:pt>
                <c:pt idx="976" formatCode="General">
                  <c:v>18.885000000000002</c:v>
                </c:pt>
                <c:pt idx="977" formatCode="General">
                  <c:v>18.902000000000001</c:v>
                </c:pt>
                <c:pt idx="978" formatCode="General">
                  <c:v>18.917999999999999</c:v>
                </c:pt>
                <c:pt idx="979" formatCode="General">
                  <c:v>18.934999999999999</c:v>
                </c:pt>
                <c:pt idx="980" formatCode="General">
                  <c:v>18.951000000000001</c:v>
                </c:pt>
                <c:pt idx="981" formatCode="General">
                  <c:v>18.968</c:v>
                </c:pt>
                <c:pt idx="982" formatCode="General">
                  <c:v>18.984000000000002</c:v>
                </c:pt>
                <c:pt idx="983" formatCode="General">
                  <c:v>19</c:v>
                </c:pt>
                <c:pt idx="984" formatCode="General">
                  <c:v>19.016999999999999</c:v>
                </c:pt>
                <c:pt idx="985" formatCode="General">
                  <c:v>19.033000000000001</c:v>
                </c:pt>
                <c:pt idx="986" formatCode="General">
                  <c:v>19.05</c:v>
                </c:pt>
                <c:pt idx="987" formatCode="General">
                  <c:v>19.065999999999999</c:v>
                </c:pt>
                <c:pt idx="988" formatCode="General">
                  <c:v>19.082999999999998</c:v>
                </c:pt>
                <c:pt idx="989" formatCode="General">
                  <c:v>19.099</c:v>
                </c:pt>
                <c:pt idx="990" formatCode="General">
                  <c:v>19.116</c:v>
                </c:pt>
                <c:pt idx="991" formatCode="General">
                  <c:v>19.132000000000001</c:v>
                </c:pt>
                <c:pt idx="992" formatCode="General">
                  <c:v>19.148</c:v>
                </c:pt>
                <c:pt idx="993" formatCode="General">
                  <c:v>19.164999999999999</c:v>
                </c:pt>
                <c:pt idx="994" formatCode="General">
                  <c:v>19.181000000000001</c:v>
                </c:pt>
                <c:pt idx="995" formatCode="General">
                  <c:v>19.198</c:v>
                </c:pt>
                <c:pt idx="996" formatCode="General">
                  <c:v>19.213999999999999</c:v>
                </c:pt>
                <c:pt idx="997" formatCode="General">
                  <c:v>19.231000000000002</c:v>
                </c:pt>
                <c:pt idx="998" formatCode="General">
                  <c:v>19.247</c:v>
                </c:pt>
                <c:pt idx="999" formatCode="General">
                  <c:v>19.263999999999999</c:v>
                </c:pt>
                <c:pt idx="1000" formatCode="General">
                  <c:v>19.28</c:v>
                </c:pt>
                <c:pt idx="1001" formatCode="General">
                  <c:v>19.295999999999999</c:v>
                </c:pt>
                <c:pt idx="1002" formatCode="General">
                  <c:v>19.312999999999999</c:v>
                </c:pt>
                <c:pt idx="1003" formatCode="General">
                  <c:v>19.329000000000001</c:v>
                </c:pt>
                <c:pt idx="1004" formatCode="General">
                  <c:v>19.346</c:v>
                </c:pt>
                <c:pt idx="1005" formatCode="General">
                  <c:v>19.361999999999998</c:v>
                </c:pt>
                <c:pt idx="1006" formatCode="General">
                  <c:v>19.379000000000001</c:v>
                </c:pt>
                <c:pt idx="1007" formatCode="General">
                  <c:v>19.395</c:v>
                </c:pt>
                <c:pt idx="1008" formatCode="General">
                  <c:v>19.411999999999999</c:v>
                </c:pt>
                <c:pt idx="1009" formatCode="General">
                  <c:v>19.428000000000001</c:v>
                </c:pt>
                <c:pt idx="1010" formatCode="General">
                  <c:v>19.443999999999999</c:v>
                </c:pt>
                <c:pt idx="1011" formatCode="General">
                  <c:v>19.460999999999999</c:v>
                </c:pt>
                <c:pt idx="1012" formatCode="General">
                  <c:v>19.477</c:v>
                </c:pt>
                <c:pt idx="1013" formatCode="General">
                  <c:v>19.494</c:v>
                </c:pt>
                <c:pt idx="1014" formatCode="General">
                  <c:v>19.510000000000002</c:v>
                </c:pt>
                <c:pt idx="1015" formatCode="General">
                  <c:v>19.527000000000001</c:v>
                </c:pt>
                <c:pt idx="1016" formatCode="General">
                  <c:v>19.542999999999999</c:v>
                </c:pt>
                <c:pt idx="1017" formatCode="General">
                  <c:v>19.559999999999999</c:v>
                </c:pt>
                <c:pt idx="1018" formatCode="General">
                  <c:v>19.576000000000001</c:v>
                </c:pt>
                <c:pt idx="1019" formatCode="General">
                  <c:v>19.591999999999999</c:v>
                </c:pt>
                <c:pt idx="1020" formatCode="General">
                  <c:v>19.609000000000002</c:v>
                </c:pt>
                <c:pt idx="1021" formatCode="General">
                  <c:v>19.625</c:v>
                </c:pt>
                <c:pt idx="1022" formatCode="General">
                  <c:v>19.641999999999999</c:v>
                </c:pt>
                <c:pt idx="1023" formatCode="General">
                  <c:v>19.658000000000001</c:v>
                </c:pt>
                <c:pt idx="1024" formatCode="General">
                  <c:v>19.675000000000001</c:v>
                </c:pt>
                <c:pt idx="1025" formatCode="General">
                  <c:v>19.690999999999999</c:v>
                </c:pt>
                <c:pt idx="1026" formatCode="General">
                  <c:v>19.707000000000001</c:v>
                </c:pt>
                <c:pt idx="1027" formatCode="General">
                  <c:v>19.724</c:v>
                </c:pt>
                <c:pt idx="1028" formatCode="General">
                  <c:v>19.739999999999998</c:v>
                </c:pt>
                <c:pt idx="1029" formatCode="General">
                  <c:v>19.757000000000001</c:v>
                </c:pt>
                <c:pt idx="1030" formatCode="General">
                  <c:v>19.773</c:v>
                </c:pt>
                <c:pt idx="1031" formatCode="General">
                  <c:v>19.79</c:v>
                </c:pt>
                <c:pt idx="1032" formatCode="General">
                  <c:v>19.806000000000001</c:v>
                </c:pt>
                <c:pt idx="1033" formatCode="General">
                  <c:v>19.823</c:v>
                </c:pt>
                <c:pt idx="1034" formatCode="General">
                  <c:v>19.838999999999999</c:v>
                </c:pt>
                <c:pt idx="1035" formatCode="General">
                  <c:v>19.855</c:v>
                </c:pt>
                <c:pt idx="1036" formatCode="General">
                  <c:v>19.872</c:v>
                </c:pt>
                <c:pt idx="1037" formatCode="General">
                  <c:v>19.888000000000002</c:v>
                </c:pt>
                <c:pt idx="1038" formatCode="General">
                  <c:v>19.905000000000001</c:v>
                </c:pt>
                <c:pt idx="1039" formatCode="General">
                  <c:v>19.920999999999999</c:v>
                </c:pt>
                <c:pt idx="1040" formatCode="General">
                  <c:v>19.937999999999999</c:v>
                </c:pt>
                <c:pt idx="1041" formatCode="General">
                  <c:v>19.954000000000001</c:v>
                </c:pt>
                <c:pt idx="1042" formatCode="General">
                  <c:v>19.971</c:v>
                </c:pt>
                <c:pt idx="1043" formatCode="General">
                  <c:v>19.986999999999998</c:v>
                </c:pt>
                <c:pt idx="1044" formatCode="General">
                  <c:v>20.003</c:v>
                </c:pt>
                <c:pt idx="1045" formatCode="General">
                  <c:v>20.02</c:v>
                </c:pt>
                <c:pt idx="1046" formatCode="General">
                  <c:v>20.036000000000001</c:v>
                </c:pt>
                <c:pt idx="1047" formatCode="General">
                  <c:v>20.053000000000001</c:v>
                </c:pt>
                <c:pt idx="1048" formatCode="General">
                  <c:v>20.068999999999999</c:v>
                </c:pt>
                <c:pt idx="1049" formatCode="General">
                  <c:v>20.085999999999999</c:v>
                </c:pt>
                <c:pt idx="1050" formatCode="General">
                  <c:v>20.102</c:v>
                </c:pt>
                <c:pt idx="1051" formatCode="General">
                  <c:v>20.119</c:v>
                </c:pt>
                <c:pt idx="1052" formatCode="General">
                  <c:v>20.135000000000002</c:v>
                </c:pt>
                <c:pt idx="1053" formatCode="General">
                  <c:v>20.151</c:v>
                </c:pt>
                <c:pt idx="1054" formatCode="General">
                  <c:v>20.167999999999999</c:v>
                </c:pt>
                <c:pt idx="1055" formatCode="General">
                  <c:v>20.184000000000001</c:v>
                </c:pt>
                <c:pt idx="1056" formatCode="General">
                  <c:v>20.201000000000001</c:v>
                </c:pt>
                <c:pt idx="1057" formatCode="General">
                  <c:v>20.216999999999999</c:v>
                </c:pt>
                <c:pt idx="1058" formatCode="General">
                  <c:v>20.234000000000002</c:v>
                </c:pt>
                <c:pt idx="1059" formatCode="General">
                  <c:v>20.25</c:v>
                </c:pt>
                <c:pt idx="1060" formatCode="General">
                  <c:v>20.266999999999999</c:v>
                </c:pt>
                <c:pt idx="1061" formatCode="General">
                  <c:v>20.283000000000001</c:v>
                </c:pt>
                <c:pt idx="1062" formatCode="General">
                  <c:v>20.298999999999999</c:v>
                </c:pt>
                <c:pt idx="1063" formatCode="General">
                  <c:v>20.315999999999999</c:v>
                </c:pt>
                <c:pt idx="1064" formatCode="General">
                  <c:v>20.332000000000001</c:v>
                </c:pt>
                <c:pt idx="1065" formatCode="General">
                  <c:v>20.349</c:v>
                </c:pt>
                <c:pt idx="1066" formatCode="General">
                  <c:v>20.364999999999998</c:v>
                </c:pt>
                <c:pt idx="1067" formatCode="General">
                  <c:v>20.382000000000001</c:v>
                </c:pt>
                <c:pt idx="1068" formatCode="General">
                  <c:v>20.398</c:v>
                </c:pt>
                <c:pt idx="1069" formatCode="General">
                  <c:v>20.414999999999999</c:v>
                </c:pt>
                <c:pt idx="1070" formatCode="General">
                  <c:v>20.431000000000001</c:v>
                </c:pt>
                <c:pt idx="1071" formatCode="General">
                  <c:v>20.446999999999999</c:v>
                </c:pt>
                <c:pt idx="1072" formatCode="General">
                  <c:v>20.463999999999999</c:v>
                </c:pt>
                <c:pt idx="1073" formatCode="General">
                  <c:v>20.48</c:v>
                </c:pt>
                <c:pt idx="1074" formatCode="General">
                  <c:v>20.497</c:v>
                </c:pt>
                <c:pt idx="1075" formatCode="General">
                  <c:v>20.513000000000002</c:v>
                </c:pt>
                <c:pt idx="1076" formatCode="General">
                  <c:v>20.53</c:v>
                </c:pt>
                <c:pt idx="1077" formatCode="General">
                  <c:v>20.545999999999999</c:v>
                </c:pt>
                <c:pt idx="1078" formatCode="General">
                  <c:v>20.562999999999999</c:v>
                </c:pt>
                <c:pt idx="1079" formatCode="General">
                  <c:v>20.579000000000001</c:v>
                </c:pt>
                <c:pt idx="1080" formatCode="General">
                  <c:v>20.594999999999999</c:v>
                </c:pt>
                <c:pt idx="1081" formatCode="General">
                  <c:v>20.611999999999998</c:v>
                </c:pt>
                <c:pt idx="1082" formatCode="General">
                  <c:v>20.628</c:v>
                </c:pt>
                <c:pt idx="1083" formatCode="General">
                  <c:v>20.645</c:v>
                </c:pt>
                <c:pt idx="1084" formatCode="General">
                  <c:v>20.661000000000001</c:v>
                </c:pt>
                <c:pt idx="1085" formatCode="General">
                  <c:v>20.678000000000001</c:v>
                </c:pt>
                <c:pt idx="1086" formatCode="General">
                  <c:v>20.693999999999999</c:v>
                </c:pt>
                <c:pt idx="1087" formatCode="General">
                  <c:v>20.710999999999999</c:v>
                </c:pt>
                <c:pt idx="1088" formatCode="General">
                  <c:v>20.727</c:v>
                </c:pt>
                <c:pt idx="1089" formatCode="General">
                  <c:v>20.742999999999999</c:v>
                </c:pt>
                <c:pt idx="1090" formatCode="General">
                  <c:v>20.76</c:v>
                </c:pt>
                <c:pt idx="1091" formatCode="General">
                  <c:v>20.776</c:v>
                </c:pt>
                <c:pt idx="1092" formatCode="General">
                  <c:v>20.792999999999999</c:v>
                </c:pt>
                <c:pt idx="1093" formatCode="General">
                  <c:v>20.809000000000001</c:v>
                </c:pt>
                <c:pt idx="1094" formatCode="General">
                  <c:v>20.826000000000001</c:v>
                </c:pt>
                <c:pt idx="1095" formatCode="General">
                  <c:v>20.841999999999999</c:v>
                </c:pt>
                <c:pt idx="1096" formatCode="General">
                  <c:v>20.858000000000001</c:v>
                </c:pt>
                <c:pt idx="1097" formatCode="General">
                  <c:v>20.875</c:v>
                </c:pt>
                <c:pt idx="1098" formatCode="General">
                  <c:v>20.890999999999998</c:v>
                </c:pt>
                <c:pt idx="1099" formatCode="General">
                  <c:v>20.908000000000001</c:v>
                </c:pt>
                <c:pt idx="1100" formatCode="General">
                  <c:v>20.923999999999999</c:v>
                </c:pt>
                <c:pt idx="1101" formatCode="General">
                  <c:v>20.940999999999999</c:v>
                </c:pt>
                <c:pt idx="1102" formatCode="General">
                  <c:v>20.957000000000001</c:v>
                </c:pt>
                <c:pt idx="1103" formatCode="General">
                  <c:v>20.974</c:v>
                </c:pt>
                <c:pt idx="1104" formatCode="General">
                  <c:v>20.99</c:v>
                </c:pt>
                <c:pt idx="1105" formatCode="General">
                  <c:v>21.006</c:v>
                </c:pt>
                <c:pt idx="1106" formatCode="General">
                  <c:v>21.023</c:v>
                </c:pt>
                <c:pt idx="1107" formatCode="General">
                  <c:v>21.039000000000001</c:v>
                </c:pt>
                <c:pt idx="1108" formatCode="General">
                  <c:v>21.056000000000001</c:v>
                </c:pt>
                <c:pt idx="1109" formatCode="General">
                  <c:v>21.071999999999999</c:v>
                </c:pt>
                <c:pt idx="1110" formatCode="General">
                  <c:v>21.088999999999999</c:v>
                </c:pt>
                <c:pt idx="1111" formatCode="General">
                  <c:v>21.105</c:v>
                </c:pt>
                <c:pt idx="1112" formatCode="General">
                  <c:v>21.122</c:v>
                </c:pt>
                <c:pt idx="1113" formatCode="General">
                  <c:v>21.138000000000002</c:v>
                </c:pt>
                <c:pt idx="1114" formatCode="General">
                  <c:v>21.154</c:v>
                </c:pt>
                <c:pt idx="1115" formatCode="General">
                  <c:v>21.170999999999999</c:v>
                </c:pt>
                <c:pt idx="1116" formatCode="General">
                  <c:v>21.187000000000001</c:v>
                </c:pt>
                <c:pt idx="1117" formatCode="General">
                  <c:v>21.204000000000001</c:v>
                </c:pt>
                <c:pt idx="1118" formatCode="General">
                  <c:v>21.22</c:v>
                </c:pt>
                <c:pt idx="1119" formatCode="General">
                  <c:v>21.236999999999998</c:v>
                </c:pt>
                <c:pt idx="1120" formatCode="General">
                  <c:v>21.253</c:v>
                </c:pt>
                <c:pt idx="1121" formatCode="General">
                  <c:v>21.27</c:v>
                </c:pt>
                <c:pt idx="1122" formatCode="General">
                  <c:v>21.286000000000001</c:v>
                </c:pt>
                <c:pt idx="1123" formatCode="General">
                  <c:v>21.302</c:v>
                </c:pt>
                <c:pt idx="1124" formatCode="General">
                  <c:v>21.318999999999999</c:v>
                </c:pt>
                <c:pt idx="1125" formatCode="General">
                  <c:v>21.335000000000001</c:v>
                </c:pt>
                <c:pt idx="1126" formatCode="General">
                  <c:v>21.352</c:v>
                </c:pt>
                <c:pt idx="1127" formatCode="General">
                  <c:v>21.367999999999999</c:v>
                </c:pt>
                <c:pt idx="1128" formatCode="General">
                  <c:v>21.385000000000002</c:v>
                </c:pt>
                <c:pt idx="1129" formatCode="General">
                  <c:v>21.401</c:v>
                </c:pt>
                <c:pt idx="1130" formatCode="General">
                  <c:v>21.417999999999999</c:v>
                </c:pt>
                <c:pt idx="1131" formatCode="General">
                  <c:v>21.434000000000001</c:v>
                </c:pt>
                <c:pt idx="1132" formatCode="General">
                  <c:v>21.45</c:v>
                </c:pt>
                <c:pt idx="1133" formatCode="General">
                  <c:v>21.466999999999999</c:v>
                </c:pt>
                <c:pt idx="1134" formatCode="General">
                  <c:v>21.483000000000001</c:v>
                </c:pt>
                <c:pt idx="1135" formatCode="General">
                  <c:v>21.5</c:v>
                </c:pt>
                <c:pt idx="1136" formatCode="General">
                  <c:v>21.515999999999998</c:v>
                </c:pt>
                <c:pt idx="1137" formatCode="General">
                  <c:v>21.533000000000001</c:v>
                </c:pt>
                <c:pt idx="1138" formatCode="General">
                  <c:v>21.548999999999999</c:v>
                </c:pt>
                <c:pt idx="1139" formatCode="General">
                  <c:v>21.565999999999999</c:v>
                </c:pt>
                <c:pt idx="1140" formatCode="General">
                  <c:v>21.582000000000001</c:v>
                </c:pt>
                <c:pt idx="1141" formatCode="General">
                  <c:v>21.597999999999999</c:v>
                </c:pt>
                <c:pt idx="1142" formatCode="General">
                  <c:v>21.614999999999998</c:v>
                </c:pt>
                <c:pt idx="1143" formatCode="General">
                  <c:v>21.631</c:v>
                </c:pt>
                <c:pt idx="1144" formatCode="General">
                  <c:v>21.648</c:v>
                </c:pt>
                <c:pt idx="1145" formatCode="General">
                  <c:v>21.664000000000001</c:v>
                </c:pt>
                <c:pt idx="1146" formatCode="General">
                  <c:v>21.681000000000001</c:v>
                </c:pt>
                <c:pt idx="1147" formatCode="General">
                  <c:v>21.696999999999999</c:v>
                </c:pt>
                <c:pt idx="1148" formatCode="General">
                  <c:v>21.713999999999999</c:v>
                </c:pt>
                <c:pt idx="1149" formatCode="General">
                  <c:v>21.73</c:v>
                </c:pt>
                <c:pt idx="1150" formatCode="General">
                  <c:v>21.745999999999999</c:v>
                </c:pt>
                <c:pt idx="1151" formatCode="General">
                  <c:v>21.763000000000002</c:v>
                </c:pt>
                <c:pt idx="1152" formatCode="General">
                  <c:v>21.779</c:v>
                </c:pt>
                <c:pt idx="1153" formatCode="General">
                  <c:v>21.795999999999999</c:v>
                </c:pt>
                <c:pt idx="1154" formatCode="General">
                  <c:v>21.812000000000001</c:v>
                </c:pt>
                <c:pt idx="1155" formatCode="General">
                  <c:v>21.829000000000001</c:v>
                </c:pt>
                <c:pt idx="1156" formatCode="General">
                  <c:v>21.844999999999999</c:v>
                </c:pt>
                <c:pt idx="1157" formatCode="General">
                  <c:v>21.861999999999998</c:v>
                </c:pt>
                <c:pt idx="1158" formatCode="General">
                  <c:v>21.878</c:v>
                </c:pt>
                <c:pt idx="1159" formatCode="General">
                  <c:v>21.893999999999998</c:v>
                </c:pt>
                <c:pt idx="1160" formatCode="General">
                  <c:v>21.911000000000001</c:v>
                </c:pt>
                <c:pt idx="1161" formatCode="General">
                  <c:v>21.927</c:v>
                </c:pt>
                <c:pt idx="1162" formatCode="General">
                  <c:v>21.943999999999999</c:v>
                </c:pt>
                <c:pt idx="1163" formatCode="General">
                  <c:v>21.96</c:v>
                </c:pt>
                <c:pt idx="1164" formatCode="General">
                  <c:v>21.977</c:v>
                </c:pt>
                <c:pt idx="1165" formatCode="General">
                  <c:v>21.992999999999999</c:v>
                </c:pt>
                <c:pt idx="1166" formatCode="General">
                  <c:v>22.01</c:v>
                </c:pt>
                <c:pt idx="1167" formatCode="General">
                  <c:v>22.026</c:v>
                </c:pt>
                <c:pt idx="1168" formatCode="General">
                  <c:v>22.042000000000002</c:v>
                </c:pt>
                <c:pt idx="1169" formatCode="General">
                  <c:v>22.059000000000001</c:v>
                </c:pt>
                <c:pt idx="1170" formatCode="General">
                  <c:v>22.074999999999999</c:v>
                </c:pt>
                <c:pt idx="1171" formatCode="General">
                  <c:v>22.091999999999999</c:v>
                </c:pt>
                <c:pt idx="1172" formatCode="General">
                  <c:v>22.108000000000001</c:v>
                </c:pt>
                <c:pt idx="1173" formatCode="General">
                  <c:v>22.125</c:v>
                </c:pt>
                <c:pt idx="1174" formatCode="General">
                  <c:v>22.140999999999998</c:v>
                </c:pt>
                <c:pt idx="1175" formatCode="General">
                  <c:v>22.158000000000001</c:v>
                </c:pt>
                <c:pt idx="1176" formatCode="General">
                  <c:v>22.173999999999999</c:v>
                </c:pt>
                <c:pt idx="1177" formatCode="General">
                  <c:v>22.19</c:v>
                </c:pt>
                <c:pt idx="1178" formatCode="General">
                  <c:v>22.207000000000001</c:v>
                </c:pt>
                <c:pt idx="1179" formatCode="General">
                  <c:v>22.222999999999999</c:v>
                </c:pt>
                <c:pt idx="1180" formatCode="General">
                  <c:v>22.24</c:v>
                </c:pt>
                <c:pt idx="1181" formatCode="General">
                  <c:v>22.256</c:v>
                </c:pt>
                <c:pt idx="1182" formatCode="General">
                  <c:v>22.273</c:v>
                </c:pt>
                <c:pt idx="1183" formatCode="General">
                  <c:v>22.289000000000001</c:v>
                </c:pt>
                <c:pt idx="1184" formatCode="General">
                  <c:v>22.305</c:v>
                </c:pt>
                <c:pt idx="1185" formatCode="General">
                  <c:v>22.321999999999999</c:v>
                </c:pt>
                <c:pt idx="1186" formatCode="General">
                  <c:v>22.338000000000001</c:v>
                </c:pt>
                <c:pt idx="1187" formatCode="General">
                  <c:v>22.355</c:v>
                </c:pt>
                <c:pt idx="1188" formatCode="General">
                  <c:v>22.370999999999999</c:v>
                </c:pt>
                <c:pt idx="1189" formatCode="General">
                  <c:v>22.388000000000002</c:v>
                </c:pt>
                <c:pt idx="1190" formatCode="General">
                  <c:v>22.404</c:v>
                </c:pt>
                <c:pt idx="1191" formatCode="General">
                  <c:v>22.420999999999999</c:v>
                </c:pt>
                <c:pt idx="1192" formatCode="General">
                  <c:v>22.437000000000001</c:v>
                </c:pt>
                <c:pt idx="1193" formatCode="General">
                  <c:v>22.452999999999999</c:v>
                </c:pt>
                <c:pt idx="1194" formatCode="General">
                  <c:v>22.47</c:v>
                </c:pt>
                <c:pt idx="1195" formatCode="General">
                  <c:v>22.486000000000001</c:v>
                </c:pt>
                <c:pt idx="1196" formatCode="General">
                  <c:v>22.503</c:v>
                </c:pt>
                <c:pt idx="1197" formatCode="General">
                  <c:v>22.518999999999998</c:v>
                </c:pt>
                <c:pt idx="1198" formatCode="General">
                  <c:v>22.536000000000001</c:v>
                </c:pt>
                <c:pt idx="1199" formatCode="General">
                  <c:v>22.552</c:v>
                </c:pt>
                <c:pt idx="1200" formatCode="General">
                  <c:v>22.568999999999999</c:v>
                </c:pt>
                <c:pt idx="1201" formatCode="General">
                  <c:v>22.585000000000001</c:v>
                </c:pt>
                <c:pt idx="1202" formatCode="General">
                  <c:v>22.600999999999999</c:v>
                </c:pt>
                <c:pt idx="1203" formatCode="General">
                  <c:v>22.617999999999999</c:v>
                </c:pt>
                <c:pt idx="1204" formatCode="General">
                  <c:v>22.634</c:v>
                </c:pt>
                <c:pt idx="1205" formatCode="General">
                  <c:v>22.651</c:v>
                </c:pt>
                <c:pt idx="1206" formatCode="General">
                  <c:v>22.667000000000002</c:v>
                </c:pt>
                <c:pt idx="1207" formatCode="General">
                  <c:v>22.684000000000001</c:v>
                </c:pt>
                <c:pt idx="1208" formatCode="General">
                  <c:v>22.7</c:v>
                </c:pt>
                <c:pt idx="1209" formatCode="General">
                  <c:v>22.716999999999999</c:v>
                </c:pt>
                <c:pt idx="1210" formatCode="General">
                  <c:v>22.733000000000001</c:v>
                </c:pt>
                <c:pt idx="1211" formatCode="General">
                  <c:v>22.748999999999999</c:v>
                </c:pt>
                <c:pt idx="1212" formatCode="General">
                  <c:v>22.765999999999998</c:v>
                </c:pt>
                <c:pt idx="1213" formatCode="General">
                  <c:v>22.782</c:v>
                </c:pt>
                <c:pt idx="1214" formatCode="General">
                  <c:v>22.798999999999999</c:v>
                </c:pt>
                <c:pt idx="1215" formatCode="General">
                  <c:v>22.815000000000001</c:v>
                </c:pt>
                <c:pt idx="1216" formatCode="General">
                  <c:v>22.832000000000001</c:v>
                </c:pt>
                <c:pt idx="1217" formatCode="General">
                  <c:v>22.847999999999999</c:v>
                </c:pt>
                <c:pt idx="1218" formatCode="General">
                  <c:v>22.864999999999998</c:v>
                </c:pt>
                <c:pt idx="1219" formatCode="General">
                  <c:v>22.881</c:v>
                </c:pt>
                <c:pt idx="1220" formatCode="General">
                  <c:v>22.896999999999998</c:v>
                </c:pt>
                <c:pt idx="1221" formatCode="General">
                  <c:v>22.914000000000001</c:v>
                </c:pt>
                <c:pt idx="1222" formatCode="General">
                  <c:v>22.93</c:v>
                </c:pt>
                <c:pt idx="1223" formatCode="General">
                  <c:v>22.946999999999999</c:v>
                </c:pt>
                <c:pt idx="1224" formatCode="General">
                  <c:v>22.963000000000001</c:v>
                </c:pt>
                <c:pt idx="1225" formatCode="General">
                  <c:v>22.98</c:v>
                </c:pt>
                <c:pt idx="1226" formatCode="General">
                  <c:v>22.995999999999999</c:v>
                </c:pt>
                <c:pt idx="1227" formatCode="General">
                  <c:v>23.013000000000002</c:v>
                </c:pt>
                <c:pt idx="1228" formatCode="General">
                  <c:v>23.029</c:v>
                </c:pt>
                <c:pt idx="1229" formatCode="General">
                  <c:v>23.045000000000002</c:v>
                </c:pt>
                <c:pt idx="1230" formatCode="General">
                  <c:v>23.062000000000001</c:v>
                </c:pt>
                <c:pt idx="1231" formatCode="General">
                  <c:v>23.077999999999999</c:v>
                </c:pt>
                <c:pt idx="1232" formatCode="General">
                  <c:v>23.094999999999999</c:v>
                </c:pt>
                <c:pt idx="1233" formatCode="General">
                  <c:v>23.111000000000001</c:v>
                </c:pt>
                <c:pt idx="1234" formatCode="General">
                  <c:v>23.128</c:v>
                </c:pt>
                <c:pt idx="1235" formatCode="General">
                  <c:v>23.143999999999998</c:v>
                </c:pt>
                <c:pt idx="1236" formatCode="General">
                  <c:v>23.161000000000001</c:v>
                </c:pt>
                <c:pt idx="1237" formatCode="General">
                  <c:v>23.177</c:v>
                </c:pt>
                <c:pt idx="1238" formatCode="General">
                  <c:v>23.193000000000001</c:v>
                </c:pt>
                <c:pt idx="1239" formatCode="General">
                  <c:v>23.21</c:v>
                </c:pt>
                <c:pt idx="1240" formatCode="General">
                  <c:v>23.225999999999999</c:v>
                </c:pt>
                <c:pt idx="1241" formatCode="General">
                  <c:v>23.242999999999999</c:v>
                </c:pt>
                <c:pt idx="1242" formatCode="General">
                  <c:v>23.259</c:v>
                </c:pt>
                <c:pt idx="1243" formatCode="General">
                  <c:v>23.276</c:v>
                </c:pt>
                <c:pt idx="1244" formatCode="General">
                  <c:v>23.292000000000002</c:v>
                </c:pt>
                <c:pt idx="1245" formatCode="General">
                  <c:v>23.309000000000001</c:v>
                </c:pt>
                <c:pt idx="1246" formatCode="General">
                  <c:v>23.324999999999999</c:v>
                </c:pt>
                <c:pt idx="1247" formatCode="General">
                  <c:v>23.341000000000001</c:v>
                </c:pt>
                <c:pt idx="1248" formatCode="General">
                  <c:v>23.358000000000001</c:v>
                </c:pt>
                <c:pt idx="1249" formatCode="General">
                  <c:v>23.373999999999999</c:v>
                </c:pt>
                <c:pt idx="1250" formatCode="General">
                  <c:v>23.390999999999998</c:v>
                </c:pt>
                <c:pt idx="1251" formatCode="General">
                  <c:v>23.407</c:v>
                </c:pt>
                <c:pt idx="1252" formatCode="General">
                  <c:v>23.423999999999999</c:v>
                </c:pt>
                <c:pt idx="1253" formatCode="General">
                  <c:v>23.44</c:v>
                </c:pt>
                <c:pt idx="1254" formatCode="General">
                  <c:v>23.457000000000001</c:v>
                </c:pt>
                <c:pt idx="1255" formatCode="General">
                  <c:v>23.472999999999999</c:v>
                </c:pt>
                <c:pt idx="1256" formatCode="General">
                  <c:v>23.489000000000001</c:v>
                </c:pt>
                <c:pt idx="1257" formatCode="General">
                  <c:v>23.506</c:v>
                </c:pt>
                <c:pt idx="1258" formatCode="General">
                  <c:v>23.521999999999998</c:v>
                </c:pt>
                <c:pt idx="1259" formatCode="General">
                  <c:v>23.539000000000001</c:v>
                </c:pt>
                <c:pt idx="1260" formatCode="General">
                  <c:v>23.555</c:v>
                </c:pt>
                <c:pt idx="1261" formatCode="General">
                  <c:v>23.571999999999999</c:v>
                </c:pt>
                <c:pt idx="1262" formatCode="General">
                  <c:v>23.588000000000001</c:v>
                </c:pt>
                <c:pt idx="1263" formatCode="General">
                  <c:v>23.603999999999999</c:v>
                </c:pt>
                <c:pt idx="1264" formatCode="General">
                  <c:v>23.620999999999999</c:v>
                </c:pt>
                <c:pt idx="1265" formatCode="General">
                  <c:v>23.637</c:v>
                </c:pt>
                <c:pt idx="1266" formatCode="General">
                  <c:v>23.654</c:v>
                </c:pt>
                <c:pt idx="1267" formatCode="General">
                  <c:v>23.67</c:v>
                </c:pt>
                <c:pt idx="1268" formatCode="General">
                  <c:v>23.687000000000001</c:v>
                </c:pt>
                <c:pt idx="1269" formatCode="General">
                  <c:v>23.702999999999999</c:v>
                </c:pt>
                <c:pt idx="1270" formatCode="General">
                  <c:v>23.72</c:v>
                </c:pt>
                <c:pt idx="1271" formatCode="General">
                  <c:v>23.736000000000001</c:v>
                </c:pt>
                <c:pt idx="1272" formatCode="General">
                  <c:v>23.751999999999999</c:v>
                </c:pt>
                <c:pt idx="1273" formatCode="General">
                  <c:v>23.768999999999998</c:v>
                </c:pt>
                <c:pt idx="1274" formatCode="General">
                  <c:v>23.785</c:v>
                </c:pt>
                <c:pt idx="1275" formatCode="General">
                  <c:v>23.802</c:v>
                </c:pt>
                <c:pt idx="1276" formatCode="General">
                  <c:v>23.818000000000001</c:v>
                </c:pt>
                <c:pt idx="1277" formatCode="General">
                  <c:v>23.835000000000001</c:v>
                </c:pt>
                <c:pt idx="1278" formatCode="General">
                  <c:v>23.850999999999999</c:v>
                </c:pt>
                <c:pt idx="1279" formatCode="General">
                  <c:v>23.867999999999999</c:v>
                </c:pt>
                <c:pt idx="1280" formatCode="General">
                  <c:v>23.884</c:v>
                </c:pt>
                <c:pt idx="1281" formatCode="General">
                  <c:v>23.9</c:v>
                </c:pt>
                <c:pt idx="1282" formatCode="General">
                  <c:v>23.917000000000002</c:v>
                </c:pt>
                <c:pt idx="1283" formatCode="General">
                  <c:v>23.933</c:v>
                </c:pt>
                <c:pt idx="1284" formatCode="General">
                  <c:v>23.95</c:v>
                </c:pt>
                <c:pt idx="1285" formatCode="General">
                  <c:v>23.966000000000001</c:v>
                </c:pt>
                <c:pt idx="1286" formatCode="General">
                  <c:v>23.983000000000001</c:v>
                </c:pt>
                <c:pt idx="1287" formatCode="General">
                  <c:v>23.998999999999999</c:v>
                </c:pt>
                <c:pt idx="1288" formatCode="General">
                  <c:v>24.015999999999998</c:v>
                </c:pt>
                <c:pt idx="1289" formatCode="General">
                  <c:v>24.032</c:v>
                </c:pt>
                <c:pt idx="1290" formatCode="General">
                  <c:v>24.047999999999998</c:v>
                </c:pt>
                <c:pt idx="1291" formatCode="General">
                  <c:v>24.065000000000001</c:v>
                </c:pt>
                <c:pt idx="1292" formatCode="General">
                  <c:v>24.081</c:v>
                </c:pt>
                <c:pt idx="1293" formatCode="General">
                  <c:v>24.097999999999999</c:v>
                </c:pt>
                <c:pt idx="1294" formatCode="General">
                  <c:v>24.114000000000001</c:v>
                </c:pt>
                <c:pt idx="1295" formatCode="General">
                  <c:v>24.131</c:v>
                </c:pt>
                <c:pt idx="1296" formatCode="General">
                  <c:v>24.146999999999998</c:v>
                </c:pt>
                <c:pt idx="1297" formatCode="General">
                  <c:v>24.164000000000001</c:v>
                </c:pt>
                <c:pt idx="1298" formatCode="General">
                  <c:v>24.18</c:v>
                </c:pt>
                <c:pt idx="1299" formatCode="General">
                  <c:v>24.196000000000002</c:v>
                </c:pt>
                <c:pt idx="1300" formatCode="General">
                  <c:v>24.213000000000001</c:v>
                </c:pt>
                <c:pt idx="1301" formatCode="General">
                  <c:v>24.228999999999999</c:v>
                </c:pt>
                <c:pt idx="1302" formatCode="General">
                  <c:v>24.245999999999999</c:v>
                </c:pt>
                <c:pt idx="1303" formatCode="General">
                  <c:v>24.262</c:v>
                </c:pt>
                <c:pt idx="1304" formatCode="General">
                  <c:v>24.279</c:v>
                </c:pt>
                <c:pt idx="1305" formatCode="General">
                  <c:v>24.295000000000002</c:v>
                </c:pt>
                <c:pt idx="1306" formatCode="General">
                  <c:v>24.312000000000001</c:v>
                </c:pt>
                <c:pt idx="1307" formatCode="General">
                  <c:v>24.327999999999999</c:v>
                </c:pt>
                <c:pt idx="1308" formatCode="General">
                  <c:v>24.344000000000001</c:v>
                </c:pt>
                <c:pt idx="1309" formatCode="General">
                  <c:v>24.361000000000001</c:v>
                </c:pt>
                <c:pt idx="1310" formatCode="General">
                  <c:v>24.376999999999999</c:v>
                </c:pt>
                <c:pt idx="1311" formatCode="General">
                  <c:v>24.393999999999998</c:v>
                </c:pt>
                <c:pt idx="1312" formatCode="General">
                  <c:v>24.41</c:v>
                </c:pt>
                <c:pt idx="1313" formatCode="General">
                  <c:v>24.427</c:v>
                </c:pt>
                <c:pt idx="1314" formatCode="General">
                  <c:v>24.443000000000001</c:v>
                </c:pt>
                <c:pt idx="1315" formatCode="General">
                  <c:v>24.46</c:v>
                </c:pt>
                <c:pt idx="1316" formatCode="General">
                  <c:v>24.475999999999999</c:v>
                </c:pt>
                <c:pt idx="1317" formatCode="General">
                  <c:v>24.492000000000001</c:v>
                </c:pt>
                <c:pt idx="1318" formatCode="General">
                  <c:v>24.509</c:v>
                </c:pt>
                <c:pt idx="1319" formatCode="General">
                  <c:v>24.524999999999999</c:v>
                </c:pt>
                <c:pt idx="1320" formatCode="General">
                  <c:v>24.542000000000002</c:v>
                </c:pt>
                <c:pt idx="1321" formatCode="General">
                  <c:v>24.558</c:v>
                </c:pt>
                <c:pt idx="1322" formatCode="General">
                  <c:v>24.574999999999999</c:v>
                </c:pt>
                <c:pt idx="1323" formatCode="General">
                  <c:v>24.591000000000001</c:v>
                </c:pt>
                <c:pt idx="1324" formatCode="General">
                  <c:v>24.608000000000001</c:v>
                </c:pt>
                <c:pt idx="1325" formatCode="General">
                  <c:v>24.623999999999999</c:v>
                </c:pt>
                <c:pt idx="1326" formatCode="General">
                  <c:v>24.64</c:v>
                </c:pt>
                <c:pt idx="1327" formatCode="General">
                  <c:v>24.657</c:v>
                </c:pt>
                <c:pt idx="1328" formatCode="General">
                  <c:v>24.672999999999998</c:v>
                </c:pt>
                <c:pt idx="1329" formatCode="General">
                  <c:v>24.69</c:v>
                </c:pt>
                <c:pt idx="1330" formatCode="General">
                  <c:v>24.706</c:v>
                </c:pt>
                <c:pt idx="1331" formatCode="General">
                  <c:v>24.722999999999999</c:v>
                </c:pt>
                <c:pt idx="1332" formatCode="General">
                  <c:v>24.739000000000001</c:v>
                </c:pt>
                <c:pt idx="1333" formatCode="General">
                  <c:v>24.756</c:v>
                </c:pt>
                <c:pt idx="1334" formatCode="General">
                  <c:v>24.771999999999998</c:v>
                </c:pt>
                <c:pt idx="1335" formatCode="General">
                  <c:v>24.788</c:v>
                </c:pt>
                <c:pt idx="1336" formatCode="General">
                  <c:v>24.805</c:v>
                </c:pt>
                <c:pt idx="1337" formatCode="General">
                  <c:v>24.821000000000002</c:v>
                </c:pt>
                <c:pt idx="1338" formatCode="General">
                  <c:v>24.838000000000001</c:v>
                </c:pt>
                <c:pt idx="1339" formatCode="General">
                  <c:v>24.853999999999999</c:v>
                </c:pt>
                <c:pt idx="1340" formatCode="General">
                  <c:v>24.870999999999999</c:v>
                </c:pt>
                <c:pt idx="1341" formatCode="General">
                  <c:v>24.887</c:v>
                </c:pt>
                <c:pt idx="1342" formatCode="General">
                  <c:v>24.902999999999999</c:v>
                </c:pt>
                <c:pt idx="1343" formatCode="General">
                  <c:v>24.92</c:v>
                </c:pt>
                <c:pt idx="1344" formatCode="General">
                  <c:v>24.936</c:v>
                </c:pt>
                <c:pt idx="1345" formatCode="General">
                  <c:v>24.952999999999999</c:v>
                </c:pt>
                <c:pt idx="1346" formatCode="General">
                  <c:v>24.969000000000001</c:v>
                </c:pt>
                <c:pt idx="1347" formatCode="General">
                  <c:v>24.986000000000001</c:v>
                </c:pt>
                <c:pt idx="1348" formatCode="General">
                  <c:v>25.001999999999999</c:v>
                </c:pt>
                <c:pt idx="1349" formatCode="General">
                  <c:v>25.018999999999998</c:v>
                </c:pt>
                <c:pt idx="1350" formatCode="General">
                  <c:v>25.035</c:v>
                </c:pt>
                <c:pt idx="1351" formatCode="General">
                  <c:v>25.050999999999998</c:v>
                </c:pt>
                <c:pt idx="1352" formatCode="General">
                  <c:v>25.068000000000001</c:v>
                </c:pt>
                <c:pt idx="1353" formatCode="General">
                  <c:v>25.084</c:v>
                </c:pt>
                <c:pt idx="1354" formatCode="General">
                  <c:v>25.100999999999999</c:v>
                </c:pt>
                <c:pt idx="1355" formatCode="General">
                  <c:v>25.117000000000001</c:v>
                </c:pt>
                <c:pt idx="1356" formatCode="General">
                  <c:v>25.134</c:v>
                </c:pt>
                <c:pt idx="1357" formatCode="General">
                  <c:v>25.15</c:v>
                </c:pt>
                <c:pt idx="1358" formatCode="General">
                  <c:v>25.167000000000002</c:v>
                </c:pt>
                <c:pt idx="1359" formatCode="General">
                  <c:v>25.183</c:v>
                </c:pt>
                <c:pt idx="1360" formatCode="General">
                  <c:v>25.199000000000002</c:v>
                </c:pt>
                <c:pt idx="1361" formatCode="General">
                  <c:v>25.216000000000001</c:v>
                </c:pt>
                <c:pt idx="1362" formatCode="General">
                  <c:v>25.231999999999999</c:v>
                </c:pt>
                <c:pt idx="1363" formatCode="General">
                  <c:v>25.248999999999999</c:v>
                </c:pt>
                <c:pt idx="1364" formatCode="General">
                  <c:v>25.265000000000001</c:v>
                </c:pt>
                <c:pt idx="1365" formatCode="General">
                  <c:v>25.282</c:v>
                </c:pt>
                <c:pt idx="1366" formatCode="General">
                  <c:v>25.297999999999998</c:v>
                </c:pt>
                <c:pt idx="1367" formatCode="General">
                  <c:v>25.315000000000001</c:v>
                </c:pt>
                <c:pt idx="1368" formatCode="General">
                  <c:v>25.331</c:v>
                </c:pt>
                <c:pt idx="1369" formatCode="General">
                  <c:v>25.347000000000001</c:v>
                </c:pt>
                <c:pt idx="1370" formatCode="General">
                  <c:v>25.364000000000001</c:v>
                </c:pt>
                <c:pt idx="1371" formatCode="General">
                  <c:v>25.38</c:v>
                </c:pt>
                <c:pt idx="1372" formatCode="General">
                  <c:v>25.396999999999998</c:v>
                </c:pt>
                <c:pt idx="1373" formatCode="General">
                  <c:v>25.413</c:v>
                </c:pt>
                <c:pt idx="1374" formatCode="General">
                  <c:v>25.43</c:v>
                </c:pt>
                <c:pt idx="1375" formatCode="General">
                  <c:v>25.446000000000002</c:v>
                </c:pt>
                <c:pt idx="1376" formatCode="General">
                  <c:v>25.463000000000001</c:v>
                </c:pt>
                <c:pt idx="1377" formatCode="General">
                  <c:v>25.478999999999999</c:v>
                </c:pt>
                <c:pt idx="1378" formatCode="General">
                  <c:v>25.495000000000001</c:v>
                </c:pt>
                <c:pt idx="1379" formatCode="General">
                  <c:v>25.512</c:v>
                </c:pt>
                <c:pt idx="1380" formatCode="General">
                  <c:v>25.527999999999999</c:v>
                </c:pt>
                <c:pt idx="1381" formatCode="General">
                  <c:v>25.545000000000002</c:v>
                </c:pt>
                <c:pt idx="1382" formatCode="General">
                  <c:v>25.561</c:v>
                </c:pt>
                <c:pt idx="1383" formatCode="General">
                  <c:v>25.577999999999999</c:v>
                </c:pt>
                <c:pt idx="1384" formatCode="General">
                  <c:v>25.594000000000001</c:v>
                </c:pt>
                <c:pt idx="1385" formatCode="General">
                  <c:v>25.611000000000001</c:v>
                </c:pt>
                <c:pt idx="1386" formatCode="General">
                  <c:v>25.626999999999999</c:v>
                </c:pt>
                <c:pt idx="1387" formatCode="General">
                  <c:v>25.643000000000001</c:v>
                </c:pt>
                <c:pt idx="1388" formatCode="General">
                  <c:v>25.66</c:v>
                </c:pt>
                <c:pt idx="1389" formatCode="General">
                  <c:v>25.675999999999998</c:v>
                </c:pt>
                <c:pt idx="1390" formatCode="General">
                  <c:v>25.693000000000001</c:v>
                </c:pt>
                <c:pt idx="1391" formatCode="General">
                  <c:v>25.709</c:v>
                </c:pt>
                <c:pt idx="1392" formatCode="General">
                  <c:v>25.725999999999999</c:v>
                </c:pt>
                <c:pt idx="1393" formatCode="General">
                  <c:v>25.742000000000001</c:v>
                </c:pt>
                <c:pt idx="1394" formatCode="General">
                  <c:v>25.759</c:v>
                </c:pt>
                <c:pt idx="1395" formatCode="General">
                  <c:v>25.774999999999999</c:v>
                </c:pt>
                <c:pt idx="1396" formatCode="General">
                  <c:v>25.791</c:v>
                </c:pt>
                <c:pt idx="1397" formatCode="General">
                  <c:v>25.808</c:v>
                </c:pt>
                <c:pt idx="1398" formatCode="General">
                  <c:v>25.824000000000002</c:v>
                </c:pt>
                <c:pt idx="1399" formatCode="General">
                  <c:v>25.841000000000001</c:v>
                </c:pt>
                <c:pt idx="1400" formatCode="General">
                  <c:v>25.856999999999999</c:v>
                </c:pt>
                <c:pt idx="1401" formatCode="General">
                  <c:v>25.873999999999999</c:v>
                </c:pt>
                <c:pt idx="1402" formatCode="General">
                  <c:v>25.89</c:v>
                </c:pt>
                <c:pt idx="1403" formatCode="General">
                  <c:v>25.907</c:v>
                </c:pt>
                <c:pt idx="1404" formatCode="General">
                  <c:v>25.922999999999998</c:v>
                </c:pt>
                <c:pt idx="1405" formatCode="General">
                  <c:v>25.939</c:v>
                </c:pt>
                <c:pt idx="1406" formatCode="General">
                  <c:v>25.956</c:v>
                </c:pt>
                <c:pt idx="1407" formatCode="General">
                  <c:v>25.972000000000001</c:v>
                </c:pt>
                <c:pt idx="1408" formatCode="General">
                  <c:v>25.989000000000001</c:v>
                </c:pt>
                <c:pt idx="1409" formatCode="General">
                  <c:v>26.004999999999999</c:v>
                </c:pt>
                <c:pt idx="1410" formatCode="General">
                  <c:v>26.021999999999998</c:v>
                </c:pt>
                <c:pt idx="1411" formatCode="General">
                  <c:v>26.038</c:v>
                </c:pt>
                <c:pt idx="1412" formatCode="General">
                  <c:v>26.055</c:v>
                </c:pt>
                <c:pt idx="1413" formatCode="General">
                  <c:v>26.071000000000002</c:v>
                </c:pt>
                <c:pt idx="1414" formatCode="General">
                  <c:v>26.087</c:v>
                </c:pt>
                <c:pt idx="1415" formatCode="General">
                  <c:v>26.103999999999999</c:v>
                </c:pt>
                <c:pt idx="1416" formatCode="General">
                  <c:v>26.12</c:v>
                </c:pt>
                <c:pt idx="1417" formatCode="General">
                  <c:v>26.137</c:v>
                </c:pt>
                <c:pt idx="1418" formatCode="General">
                  <c:v>26.152999999999999</c:v>
                </c:pt>
                <c:pt idx="1419" formatCode="General">
                  <c:v>26.17</c:v>
                </c:pt>
                <c:pt idx="1420" formatCode="General">
                  <c:v>26.186</c:v>
                </c:pt>
                <c:pt idx="1421" formatCode="General">
                  <c:v>26.202000000000002</c:v>
                </c:pt>
                <c:pt idx="1422" formatCode="General">
                  <c:v>26.219000000000001</c:v>
                </c:pt>
                <c:pt idx="1423" formatCode="General">
                  <c:v>26.234999999999999</c:v>
                </c:pt>
                <c:pt idx="1424" formatCode="General">
                  <c:v>26.251999999999999</c:v>
                </c:pt>
                <c:pt idx="1425" formatCode="General">
                  <c:v>26.268000000000001</c:v>
                </c:pt>
                <c:pt idx="1426" formatCode="General">
                  <c:v>26.285</c:v>
                </c:pt>
                <c:pt idx="1427" formatCode="General">
                  <c:v>26.300999999999998</c:v>
                </c:pt>
                <c:pt idx="1428" formatCode="General">
                  <c:v>26.318000000000001</c:v>
                </c:pt>
                <c:pt idx="1429" formatCode="General">
                  <c:v>26.334</c:v>
                </c:pt>
                <c:pt idx="1430" formatCode="General">
                  <c:v>26.35</c:v>
                </c:pt>
                <c:pt idx="1431" formatCode="General">
                  <c:v>26.367000000000001</c:v>
                </c:pt>
                <c:pt idx="1432" formatCode="General">
                  <c:v>26.382999999999999</c:v>
                </c:pt>
                <c:pt idx="1433" formatCode="General">
                  <c:v>26.4</c:v>
                </c:pt>
                <c:pt idx="1434" formatCode="General">
                  <c:v>26.416</c:v>
                </c:pt>
                <c:pt idx="1435" formatCode="General">
                  <c:v>26.433</c:v>
                </c:pt>
                <c:pt idx="1436" formatCode="General">
                  <c:v>26.449000000000002</c:v>
                </c:pt>
                <c:pt idx="1437" formatCode="General">
                  <c:v>26.466000000000001</c:v>
                </c:pt>
                <c:pt idx="1438" formatCode="General">
                  <c:v>26.481999999999999</c:v>
                </c:pt>
                <c:pt idx="1439" formatCode="General">
                  <c:v>26.498000000000001</c:v>
                </c:pt>
                <c:pt idx="1440" formatCode="General">
                  <c:v>26.515000000000001</c:v>
                </c:pt>
                <c:pt idx="1441" formatCode="General">
                  <c:v>26.530999999999999</c:v>
                </c:pt>
                <c:pt idx="1442" formatCode="General">
                  <c:v>26.547999999999998</c:v>
                </c:pt>
                <c:pt idx="1443" formatCode="General">
                  <c:v>26.564</c:v>
                </c:pt>
                <c:pt idx="1444" formatCode="General">
                  <c:v>26.581</c:v>
                </c:pt>
                <c:pt idx="1445" formatCode="General">
                  <c:v>26.597000000000001</c:v>
                </c:pt>
                <c:pt idx="1446" formatCode="General">
                  <c:v>26.614000000000001</c:v>
                </c:pt>
                <c:pt idx="1447" formatCode="General">
                  <c:v>26.63</c:v>
                </c:pt>
                <c:pt idx="1448" formatCode="General">
                  <c:v>26.646000000000001</c:v>
                </c:pt>
                <c:pt idx="1449" formatCode="General">
                  <c:v>26.663</c:v>
                </c:pt>
                <c:pt idx="1450" formatCode="General">
                  <c:v>26.678999999999998</c:v>
                </c:pt>
                <c:pt idx="1451" formatCode="General">
                  <c:v>26.696000000000002</c:v>
                </c:pt>
                <c:pt idx="1452" formatCode="General">
                  <c:v>26.712</c:v>
                </c:pt>
                <c:pt idx="1453" formatCode="General">
                  <c:v>26.728999999999999</c:v>
                </c:pt>
                <c:pt idx="1454" formatCode="General">
                  <c:v>26.745000000000001</c:v>
                </c:pt>
                <c:pt idx="1455" formatCode="General">
                  <c:v>26.762</c:v>
                </c:pt>
                <c:pt idx="1456" formatCode="General">
                  <c:v>26.777999999999999</c:v>
                </c:pt>
                <c:pt idx="1457" formatCode="General">
                  <c:v>26.794</c:v>
                </c:pt>
                <c:pt idx="1458" formatCode="General">
                  <c:v>26.811</c:v>
                </c:pt>
                <c:pt idx="1459" formatCode="General">
                  <c:v>26.827000000000002</c:v>
                </c:pt>
                <c:pt idx="1460" formatCode="General">
                  <c:v>26.844000000000001</c:v>
                </c:pt>
                <c:pt idx="1461" formatCode="General">
                  <c:v>26.86</c:v>
                </c:pt>
                <c:pt idx="1462" formatCode="General">
                  <c:v>26.876999999999999</c:v>
                </c:pt>
                <c:pt idx="1463" formatCode="General">
                  <c:v>26.893000000000001</c:v>
                </c:pt>
                <c:pt idx="1464" formatCode="General">
                  <c:v>26.91</c:v>
                </c:pt>
                <c:pt idx="1465" formatCode="General">
                  <c:v>26.925999999999998</c:v>
                </c:pt>
                <c:pt idx="1466" formatCode="General">
                  <c:v>26.942</c:v>
                </c:pt>
                <c:pt idx="1467" formatCode="General">
                  <c:v>26.959</c:v>
                </c:pt>
                <c:pt idx="1468" formatCode="General">
                  <c:v>26.975000000000001</c:v>
                </c:pt>
                <c:pt idx="1469" formatCode="General">
                  <c:v>26.992000000000001</c:v>
                </c:pt>
                <c:pt idx="1470" formatCode="General">
                  <c:v>27.007999999999999</c:v>
                </c:pt>
                <c:pt idx="1471" formatCode="General">
                  <c:v>27.024999999999999</c:v>
                </c:pt>
                <c:pt idx="1472" formatCode="General">
                  <c:v>27.041</c:v>
                </c:pt>
                <c:pt idx="1473" formatCode="General">
                  <c:v>27.058</c:v>
                </c:pt>
                <c:pt idx="1474" formatCode="General">
                  <c:v>27.074000000000002</c:v>
                </c:pt>
                <c:pt idx="1475" formatCode="General">
                  <c:v>27.09</c:v>
                </c:pt>
                <c:pt idx="1476" formatCode="General">
                  <c:v>27.106999999999999</c:v>
                </c:pt>
                <c:pt idx="1477" formatCode="General">
                  <c:v>27.123000000000001</c:v>
                </c:pt>
                <c:pt idx="1478" formatCode="General">
                  <c:v>27.14</c:v>
                </c:pt>
                <c:pt idx="1479" formatCode="General">
                  <c:v>27.155999999999999</c:v>
                </c:pt>
                <c:pt idx="1480" formatCode="General">
                  <c:v>27.172999999999998</c:v>
                </c:pt>
                <c:pt idx="1481" formatCode="General">
                  <c:v>27.189</c:v>
                </c:pt>
                <c:pt idx="1482" formatCode="General">
                  <c:v>27.206</c:v>
                </c:pt>
                <c:pt idx="1483" formatCode="General">
                  <c:v>27.222000000000001</c:v>
                </c:pt>
                <c:pt idx="1484" formatCode="General">
                  <c:v>27.238</c:v>
                </c:pt>
                <c:pt idx="1485" formatCode="General">
                  <c:v>27.254999999999999</c:v>
                </c:pt>
                <c:pt idx="1486" formatCode="General">
                  <c:v>27.271000000000001</c:v>
                </c:pt>
                <c:pt idx="1487" formatCode="General">
                  <c:v>27.288</c:v>
                </c:pt>
                <c:pt idx="1488" formatCode="General">
                  <c:v>27.303999999999998</c:v>
                </c:pt>
                <c:pt idx="1489" formatCode="General">
                  <c:v>27.321000000000002</c:v>
                </c:pt>
                <c:pt idx="1490" formatCode="General">
                  <c:v>27.337</c:v>
                </c:pt>
                <c:pt idx="1491" formatCode="General">
                  <c:v>27.353999999999999</c:v>
                </c:pt>
                <c:pt idx="1492" formatCode="General">
                  <c:v>27.37</c:v>
                </c:pt>
                <c:pt idx="1493" formatCode="General">
                  <c:v>27.385999999999999</c:v>
                </c:pt>
                <c:pt idx="1494" formatCode="General">
                  <c:v>27.402999999999999</c:v>
                </c:pt>
                <c:pt idx="1495" formatCode="General">
                  <c:v>27.419</c:v>
                </c:pt>
                <c:pt idx="1496" formatCode="General">
                  <c:v>27.436</c:v>
                </c:pt>
                <c:pt idx="1497" formatCode="General">
                  <c:v>27.452000000000002</c:v>
                </c:pt>
                <c:pt idx="1498" formatCode="General">
                  <c:v>27.469000000000001</c:v>
                </c:pt>
                <c:pt idx="1499" formatCode="General">
                  <c:v>27.484999999999999</c:v>
                </c:pt>
                <c:pt idx="1500" formatCode="General">
                  <c:v>27.501000000000001</c:v>
                </c:pt>
                <c:pt idx="1501" formatCode="General">
                  <c:v>27.518000000000001</c:v>
                </c:pt>
                <c:pt idx="1502" formatCode="General">
                  <c:v>27.533999999999999</c:v>
                </c:pt>
                <c:pt idx="1503" formatCode="General">
                  <c:v>27.550999999999998</c:v>
                </c:pt>
                <c:pt idx="1504" formatCode="General">
                  <c:v>27.567</c:v>
                </c:pt>
                <c:pt idx="1505" formatCode="General">
                  <c:v>27.584</c:v>
                </c:pt>
                <c:pt idx="1506" formatCode="General">
                  <c:v>27.6</c:v>
                </c:pt>
                <c:pt idx="1507" formatCode="General">
                  <c:v>27.617000000000001</c:v>
                </c:pt>
                <c:pt idx="1508" formatCode="General">
                  <c:v>27.632999999999999</c:v>
                </c:pt>
                <c:pt idx="1509" formatCode="General">
                  <c:v>27.649000000000001</c:v>
                </c:pt>
                <c:pt idx="1510" formatCode="General">
                  <c:v>27.666</c:v>
                </c:pt>
                <c:pt idx="1511" formatCode="General">
                  <c:v>27.681999999999999</c:v>
                </c:pt>
                <c:pt idx="1512" formatCode="General">
                  <c:v>27.699000000000002</c:v>
                </c:pt>
                <c:pt idx="1513" formatCode="General">
                  <c:v>27.715</c:v>
                </c:pt>
                <c:pt idx="1514" formatCode="General">
                  <c:v>27.731999999999999</c:v>
                </c:pt>
                <c:pt idx="1515" formatCode="General">
                  <c:v>27.748000000000001</c:v>
                </c:pt>
                <c:pt idx="1516" formatCode="General">
                  <c:v>27.765000000000001</c:v>
                </c:pt>
                <c:pt idx="1517" formatCode="General">
                  <c:v>27.780999999999999</c:v>
                </c:pt>
                <c:pt idx="1518" formatCode="General">
                  <c:v>27.797000000000001</c:v>
                </c:pt>
                <c:pt idx="1519" formatCode="General">
                  <c:v>27.814</c:v>
                </c:pt>
                <c:pt idx="1520" formatCode="General">
                  <c:v>27.83</c:v>
                </c:pt>
                <c:pt idx="1521" formatCode="General">
                  <c:v>27.847000000000001</c:v>
                </c:pt>
                <c:pt idx="1522" formatCode="General">
                  <c:v>27.863</c:v>
                </c:pt>
                <c:pt idx="1523" formatCode="General">
                  <c:v>27.88</c:v>
                </c:pt>
                <c:pt idx="1524" formatCode="General">
                  <c:v>27.896000000000001</c:v>
                </c:pt>
                <c:pt idx="1525" formatCode="General">
                  <c:v>27.913</c:v>
                </c:pt>
                <c:pt idx="1526" formatCode="General">
                  <c:v>27.928999999999998</c:v>
                </c:pt>
                <c:pt idx="1527" formatCode="General">
                  <c:v>27.945</c:v>
                </c:pt>
                <c:pt idx="1528" formatCode="General">
                  <c:v>27.962</c:v>
                </c:pt>
                <c:pt idx="1529" formatCode="General">
                  <c:v>27.978000000000002</c:v>
                </c:pt>
                <c:pt idx="1530" formatCode="General">
                  <c:v>27.995000000000001</c:v>
                </c:pt>
                <c:pt idx="1531" formatCode="General">
                  <c:v>28.010999999999999</c:v>
                </c:pt>
                <c:pt idx="1532" formatCode="General">
                  <c:v>28.027999999999999</c:v>
                </c:pt>
                <c:pt idx="1533" formatCode="General">
                  <c:v>28.044</c:v>
                </c:pt>
                <c:pt idx="1534" formatCode="General">
                  <c:v>28.061</c:v>
                </c:pt>
                <c:pt idx="1535" formatCode="General">
                  <c:v>28.077000000000002</c:v>
                </c:pt>
                <c:pt idx="1536" formatCode="General">
                  <c:v>28.093</c:v>
                </c:pt>
                <c:pt idx="1537" formatCode="General">
                  <c:v>28.11</c:v>
                </c:pt>
                <c:pt idx="1538" formatCode="General">
                  <c:v>28.126000000000001</c:v>
                </c:pt>
                <c:pt idx="1539" formatCode="General">
                  <c:v>28.143000000000001</c:v>
                </c:pt>
                <c:pt idx="1540" formatCode="General">
                  <c:v>28.158999999999999</c:v>
                </c:pt>
                <c:pt idx="1541" formatCode="General">
                  <c:v>28.175999999999998</c:v>
                </c:pt>
                <c:pt idx="1542" formatCode="General">
                  <c:v>28.192</c:v>
                </c:pt>
                <c:pt idx="1543" formatCode="General">
                  <c:v>28.209</c:v>
                </c:pt>
                <c:pt idx="1544" formatCode="General">
                  <c:v>28.225000000000001</c:v>
                </c:pt>
                <c:pt idx="1545" formatCode="General">
                  <c:v>28.241</c:v>
                </c:pt>
                <c:pt idx="1546" formatCode="General">
                  <c:v>28.257999999999999</c:v>
                </c:pt>
                <c:pt idx="1547" formatCode="General">
                  <c:v>28.274000000000001</c:v>
                </c:pt>
                <c:pt idx="1548" formatCode="General">
                  <c:v>28.291</c:v>
                </c:pt>
                <c:pt idx="1549" formatCode="General">
                  <c:v>28.306999999999999</c:v>
                </c:pt>
                <c:pt idx="1550" formatCode="General">
                  <c:v>28.324000000000002</c:v>
                </c:pt>
                <c:pt idx="1551" formatCode="General">
                  <c:v>28.34</c:v>
                </c:pt>
                <c:pt idx="1552" formatCode="General">
                  <c:v>28.356999999999999</c:v>
                </c:pt>
                <c:pt idx="1553" formatCode="General">
                  <c:v>28.373000000000001</c:v>
                </c:pt>
                <c:pt idx="1554" formatCode="General">
                  <c:v>28.388999999999999</c:v>
                </c:pt>
                <c:pt idx="1555" formatCode="General">
                  <c:v>28.405999999999999</c:v>
                </c:pt>
                <c:pt idx="1556" formatCode="General">
                  <c:v>28.422000000000001</c:v>
                </c:pt>
                <c:pt idx="1557" formatCode="General">
                  <c:v>28.439</c:v>
                </c:pt>
                <c:pt idx="1558" formatCode="General">
                  <c:v>28.454999999999998</c:v>
                </c:pt>
                <c:pt idx="1559" formatCode="General">
                  <c:v>28.472000000000001</c:v>
                </c:pt>
                <c:pt idx="1560" formatCode="General">
                  <c:v>28.488</c:v>
                </c:pt>
                <c:pt idx="1561" formatCode="General">
                  <c:v>28.504999999999999</c:v>
                </c:pt>
                <c:pt idx="1562" formatCode="General">
                  <c:v>28.521000000000001</c:v>
                </c:pt>
                <c:pt idx="1563" formatCode="General">
                  <c:v>28.536999999999999</c:v>
                </c:pt>
                <c:pt idx="1564" formatCode="General">
                  <c:v>28.553999999999998</c:v>
                </c:pt>
                <c:pt idx="1565" formatCode="General">
                  <c:v>28.57</c:v>
                </c:pt>
                <c:pt idx="1566" formatCode="General">
                  <c:v>28.587</c:v>
                </c:pt>
                <c:pt idx="1567" formatCode="General">
                  <c:v>28.603000000000002</c:v>
                </c:pt>
                <c:pt idx="1568" formatCode="General">
                  <c:v>28.62</c:v>
                </c:pt>
                <c:pt idx="1569" formatCode="General">
                  <c:v>28.635999999999999</c:v>
                </c:pt>
                <c:pt idx="1570" formatCode="General">
                  <c:v>28.652999999999999</c:v>
                </c:pt>
                <c:pt idx="1571" formatCode="General">
                  <c:v>28.669</c:v>
                </c:pt>
                <c:pt idx="1572" formatCode="General">
                  <c:v>28.684999999999999</c:v>
                </c:pt>
                <c:pt idx="1573" formatCode="General">
                  <c:v>28.702000000000002</c:v>
                </c:pt>
                <c:pt idx="1574" formatCode="General">
                  <c:v>28.718</c:v>
                </c:pt>
                <c:pt idx="1575" formatCode="General">
                  <c:v>28.734999999999999</c:v>
                </c:pt>
                <c:pt idx="1576" formatCode="General">
                  <c:v>28.751000000000001</c:v>
                </c:pt>
                <c:pt idx="1577" formatCode="General">
                  <c:v>28.768000000000001</c:v>
                </c:pt>
                <c:pt idx="1578" formatCode="General">
                  <c:v>28.783999999999999</c:v>
                </c:pt>
                <c:pt idx="1579" formatCode="General">
                  <c:v>28.8</c:v>
                </c:pt>
                <c:pt idx="1580" formatCode="General">
                  <c:v>28.817</c:v>
                </c:pt>
                <c:pt idx="1581" formatCode="General">
                  <c:v>28.832999999999998</c:v>
                </c:pt>
                <c:pt idx="1582" formatCode="General">
                  <c:v>28.85</c:v>
                </c:pt>
                <c:pt idx="1583" formatCode="General">
                  <c:v>28.866</c:v>
                </c:pt>
                <c:pt idx="1584" formatCode="General">
                  <c:v>28.882999999999999</c:v>
                </c:pt>
                <c:pt idx="1585" formatCode="General">
                  <c:v>28.899000000000001</c:v>
                </c:pt>
                <c:pt idx="1586" formatCode="General">
                  <c:v>28.916</c:v>
                </c:pt>
                <c:pt idx="1587" formatCode="General">
                  <c:v>28.931999999999999</c:v>
                </c:pt>
                <c:pt idx="1588" formatCode="General">
                  <c:v>28.948</c:v>
                </c:pt>
                <c:pt idx="1589" formatCode="General">
                  <c:v>28.965</c:v>
                </c:pt>
                <c:pt idx="1590" formatCode="General">
                  <c:v>28.981000000000002</c:v>
                </c:pt>
                <c:pt idx="1591" formatCode="General">
                  <c:v>28.998000000000001</c:v>
                </c:pt>
                <c:pt idx="1592" formatCode="General">
                  <c:v>29.013999999999999</c:v>
                </c:pt>
                <c:pt idx="1593" formatCode="General">
                  <c:v>29.030999999999999</c:v>
                </c:pt>
                <c:pt idx="1594" formatCode="General">
                  <c:v>29.047000000000001</c:v>
                </c:pt>
                <c:pt idx="1595" formatCode="General">
                  <c:v>29.064</c:v>
                </c:pt>
                <c:pt idx="1596" formatCode="General">
                  <c:v>29.08</c:v>
                </c:pt>
                <c:pt idx="1597" formatCode="General">
                  <c:v>29.096</c:v>
                </c:pt>
                <c:pt idx="1598" formatCode="General">
                  <c:v>29.113</c:v>
                </c:pt>
                <c:pt idx="1599" formatCode="General">
                  <c:v>29.129000000000001</c:v>
                </c:pt>
                <c:pt idx="1600" formatCode="General">
                  <c:v>29.146000000000001</c:v>
                </c:pt>
                <c:pt idx="1601" formatCode="General">
                  <c:v>29.161999999999999</c:v>
                </c:pt>
                <c:pt idx="1602" formatCode="General">
                  <c:v>29.178999999999998</c:v>
                </c:pt>
                <c:pt idx="1603" formatCode="General">
                  <c:v>29.195</c:v>
                </c:pt>
                <c:pt idx="1604" formatCode="General">
                  <c:v>29.212</c:v>
                </c:pt>
                <c:pt idx="1605" formatCode="General">
                  <c:v>29.228000000000002</c:v>
                </c:pt>
                <c:pt idx="1606" formatCode="General">
                  <c:v>29.244</c:v>
                </c:pt>
                <c:pt idx="1607" formatCode="General">
                  <c:v>29.260999999999999</c:v>
                </c:pt>
                <c:pt idx="1608" formatCode="General">
                  <c:v>29.277000000000001</c:v>
                </c:pt>
                <c:pt idx="1609" formatCode="General">
                  <c:v>29.294</c:v>
                </c:pt>
                <c:pt idx="1610" formatCode="General">
                  <c:v>29.31</c:v>
                </c:pt>
                <c:pt idx="1611" formatCode="General">
                  <c:v>29.327000000000002</c:v>
                </c:pt>
                <c:pt idx="1612" formatCode="General">
                  <c:v>29.343</c:v>
                </c:pt>
                <c:pt idx="1613" formatCode="General">
                  <c:v>29.36</c:v>
                </c:pt>
                <c:pt idx="1614" formatCode="General">
                  <c:v>29.376000000000001</c:v>
                </c:pt>
                <c:pt idx="1615" formatCode="General">
                  <c:v>29.391999999999999</c:v>
                </c:pt>
                <c:pt idx="1616" formatCode="General">
                  <c:v>29.408999999999999</c:v>
                </c:pt>
                <c:pt idx="1617" formatCode="General">
                  <c:v>29.425000000000001</c:v>
                </c:pt>
                <c:pt idx="1618" formatCode="General">
                  <c:v>29.442</c:v>
                </c:pt>
                <c:pt idx="1619" formatCode="General">
                  <c:v>29.457999999999998</c:v>
                </c:pt>
                <c:pt idx="1620" formatCode="General">
                  <c:v>29.475000000000001</c:v>
                </c:pt>
                <c:pt idx="1621" formatCode="General">
                  <c:v>29.491</c:v>
                </c:pt>
                <c:pt idx="1622" formatCode="General">
                  <c:v>29.507999999999999</c:v>
                </c:pt>
                <c:pt idx="1623" formatCode="General">
                  <c:v>29.524000000000001</c:v>
                </c:pt>
                <c:pt idx="1624" formatCode="General">
                  <c:v>29.54</c:v>
                </c:pt>
                <c:pt idx="1625" formatCode="General">
                  <c:v>29.556999999999999</c:v>
                </c:pt>
                <c:pt idx="1626" formatCode="General">
                  <c:v>29.573</c:v>
                </c:pt>
                <c:pt idx="1627" formatCode="General">
                  <c:v>29.59</c:v>
                </c:pt>
                <c:pt idx="1628" formatCode="General">
                  <c:v>29.606000000000002</c:v>
                </c:pt>
                <c:pt idx="1629" formatCode="General">
                  <c:v>29.623000000000001</c:v>
                </c:pt>
                <c:pt idx="1630" formatCode="General">
                  <c:v>29.638999999999999</c:v>
                </c:pt>
                <c:pt idx="1631" formatCode="General">
                  <c:v>29.655999999999999</c:v>
                </c:pt>
                <c:pt idx="1632" formatCode="General">
                  <c:v>29.672000000000001</c:v>
                </c:pt>
                <c:pt idx="1633" formatCode="General">
                  <c:v>29.687999999999999</c:v>
                </c:pt>
                <c:pt idx="1634" formatCode="General">
                  <c:v>29.704999999999998</c:v>
                </c:pt>
                <c:pt idx="1635" formatCode="General">
                  <c:v>29.721</c:v>
                </c:pt>
                <c:pt idx="1636" formatCode="General">
                  <c:v>29.738</c:v>
                </c:pt>
                <c:pt idx="1637" formatCode="General">
                  <c:v>29.754000000000001</c:v>
                </c:pt>
                <c:pt idx="1638" formatCode="General">
                  <c:v>29.771000000000001</c:v>
                </c:pt>
                <c:pt idx="1639" formatCode="General">
                  <c:v>29.786999999999999</c:v>
                </c:pt>
                <c:pt idx="1640" formatCode="General">
                  <c:v>29.803999999999998</c:v>
                </c:pt>
                <c:pt idx="1641" formatCode="General">
                  <c:v>29.82</c:v>
                </c:pt>
                <c:pt idx="1642" formatCode="General">
                  <c:v>29.835999999999999</c:v>
                </c:pt>
                <c:pt idx="1643" formatCode="General">
                  <c:v>29.853000000000002</c:v>
                </c:pt>
                <c:pt idx="1644" formatCode="General">
                  <c:v>29.869</c:v>
                </c:pt>
                <c:pt idx="1645" formatCode="General">
                  <c:v>29.885999999999999</c:v>
                </c:pt>
                <c:pt idx="1646" formatCode="General">
                  <c:v>29.902000000000001</c:v>
                </c:pt>
                <c:pt idx="1647" formatCode="General">
                  <c:v>29.919</c:v>
                </c:pt>
                <c:pt idx="1648" formatCode="General">
                  <c:v>29.934999999999999</c:v>
                </c:pt>
                <c:pt idx="1649" formatCode="General">
                  <c:v>29.952000000000002</c:v>
                </c:pt>
                <c:pt idx="1650" formatCode="General">
                  <c:v>29.968</c:v>
                </c:pt>
                <c:pt idx="1651" formatCode="General">
                  <c:v>29.984000000000002</c:v>
                </c:pt>
                <c:pt idx="1652" formatCode="General">
                  <c:v>30.001000000000001</c:v>
                </c:pt>
                <c:pt idx="1653" formatCode="General">
                  <c:v>30.016999999999999</c:v>
                </c:pt>
                <c:pt idx="1654" formatCode="General">
                  <c:v>30.033999999999999</c:v>
                </c:pt>
                <c:pt idx="1655" formatCode="General">
                  <c:v>30.05</c:v>
                </c:pt>
                <c:pt idx="1656" formatCode="General">
                  <c:v>30.067</c:v>
                </c:pt>
                <c:pt idx="1657" formatCode="General">
                  <c:v>30.082999999999998</c:v>
                </c:pt>
                <c:pt idx="1658" formatCode="General">
                  <c:v>30.099</c:v>
                </c:pt>
                <c:pt idx="1659" formatCode="General">
                  <c:v>30.116</c:v>
                </c:pt>
                <c:pt idx="1660" formatCode="General">
                  <c:v>30.132000000000001</c:v>
                </c:pt>
                <c:pt idx="1661" formatCode="General">
                  <c:v>30.149000000000001</c:v>
                </c:pt>
                <c:pt idx="1662" formatCode="General">
                  <c:v>30.164999999999999</c:v>
                </c:pt>
                <c:pt idx="1663" formatCode="General">
                  <c:v>30.181999999999999</c:v>
                </c:pt>
                <c:pt idx="1664" formatCode="General">
                  <c:v>30.198</c:v>
                </c:pt>
                <c:pt idx="1665" formatCode="General">
                  <c:v>30.215</c:v>
                </c:pt>
                <c:pt idx="1666" formatCode="General">
                  <c:v>30.231000000000002</c:v>
                </c:pt>
                <c:pt idx="1667" formatCode="General">
                  <c:v>30.247</c:v>
                </c:pt>
                <c:pt idx="1668" formatCode="General">
                  <c:v>30.263999999999999</c:v>
                </c:pt>
                <c:pt idx="1669" formatCode="General">
                  <c:v>30.28</c:v>
                </c:pt>
                <c:pt idx="1670" formatCode="General">
                  <c:v>30.297000000000001</c:v>
                </c:pt>
                <c:pt idx="1671" formatCode="General">
                  <c:v>30.312999999999999</c:v>
                </c:pt>
                <c:pt idx="1672" formatCode="General">
                  <c:v>30.33</c:v>
                </c:pt>
                <c:pt idx="1673" formatCode="General">
                  <c:v>30.346</c:v>
                </c:pt>
                <c:pt idx="1674" formatCode="General">
                  <c:v>30.363</c:v>
                </c:pt>
                <c:pt idx="1675" formatCode="General">
                  <c:v>30.379000000000001</c:v>
                </c:pt>
                <c:pt idx="1676" formatCode="General">
                  <c:v>30.395</c:v>
                </c:pt>
                <c:pt idx="1677" formatCode="General">
                  <c:v>30.411999999999999</c:v>
                </c:pt>
                <c:pt idx="1678" formatCode="General">
                  <c:v>30.428000000000001</c:v>
                </c:pt>
                <c:pt idx="1679" formatCode="General">
                  <c:v>30.445</c:v>
                </c:pt>
                <c:pt idx="1680" formatCode="General">
                  <c:v>30.460999999999999</c:v>
                </c:pt>
                <c:pt idx="1681" formatCode="General">
                  <c:v>30.478000000000002</c:v>
                </c:pt>
                <c:pt idx="1682" formatCode="General">
                  <c:v>30.494</c:v>
                </c:pt>
                <c:pt idx="1683" formatCode="General">
                  <c:v>30.510999999999999</c:v>
                </c:pt>
                <c:pt idx="1684" formatCode="General">
                  <c:v>30.527000000000001</c:v>
                </c:pt>
                <c:pt idx="1685" formatCode="General">
                  <c:v>30.542999999999999</c:v>
                </c:pt>
                <c:pt idx="1686" formatCode="General">
                  <c:v>30.56</c:v>
                </c:pt>
                <c:pt idx="1687" formatCode="General">
                  <c:v>30.576000000000001</c:v>
                </c:pt>
                <c:pt idx="1688" formatCode="General">
                  <c:v>30.593</c:v>
                </c:pt>
                <c:pt idx="1689" formatCode="General">
                  <c:v>30.609000000000002</c:v>
                </c:pt>
                <c:pt idx="1690" formatCode="General">
                  <c:v>30.626000000000001</c:v>
                </c:pt>
                <c:pt idx="1691" formatCode="General">
                  <c:v>30.641999999999999</c:v>
                </c:pt>
                <c:pt idx="1692" formatCode="General">
                  <c:v>30.658999999999999</c:v>
                </c:pt>
                <c:pt idx="1693" formatCode="General">
                  <c:v>30.675000000000001</c:v>
                </c:pt>
                <c:pt idx="1694" formatCode="General">
                  <c:v>30.690999999999999</c:v>
                </c:pt>
                <c:pt idx="1695" formatCode="General">
                  <c:v>30.707999999999998</c:v>
                </c:pt>
                <c:pt idx="1696" formatCode="General">
                  <c:v>30.724</c:v>
                </c:pt>
                <c:pt idx="1697" formatCode="General">
                  <c:v>30.741</c:v>
                </c:pt>
                <c:pt idx="1698" formatCode="General">
                  <c:v>30.757000000000001</c:v>
                </c:pt>
                <c:pt idx="1699" formatCode="General">
                  <c:v>30.774000000000001</c:v>
                </c:pt>
                <c:pt idx="1700" formatCode="General">
                  <c:v>30.79</c:v>
                </c:pt>
                <c:pt idx="1701" formatCode="General">
                  <c:v>30.806999999999999</c:v>
                </c:pt>
                <c:pt idx="1702" formatCode="General">
                  <c:v>30.823</c:v>
                </c:pt>
                <c:pt idx="1703" formatCode="General">
                  <c:v>30.838999999999999</c:v>
                </c:pt>
                <c:pt idx="1704" formatCode="General">
                  <c:v>30.856000000000002</c:v>
                </c:pt>
                <c:pt idx="1705" formatCode="General">
                  <c:v>30.872</c:v>
                </c:pt>
                <c:pt idx="1706" formatCode="General">
                  <c:v>30.888999999999999</c:v>
                </c:pt>
                <c:pt idx="1707" formatCode="General">
                  <c:v>30.905000000000001</c:v>
                </c:pt>
                <c:pt idx="1708" formatCode="General">
                  <c:v>30.922000000000001</c:v>
                </c:pt>
                <c:pt idx="1709" formatCode="General">
                  <c:v>30.937999999999999</c:v>
                </c:pt>
                <c:pt idx="1710" formatCode="General">
                  <c:v>30.954999999999998</c:v>
                </c:pt>
                <c:pt idx="1711" formatCode="General">
                  <c:v>30.971</c:v>
                </c:pt>
                <c:pt idx="1712" formatCode="General">
                  <c:v>30.986999999999998</c:v>
                </c:pt>
                <c:pt idx="1713" formatCode="General">
                  <c:v>31.004000000000001</c:v>
                </c:pt>
                <c:pt idx="1714" formatCode="General">
                  <c:v>31.02</c:v>
                </c:pt>
                <c:pt idx="1715" formatCode="General">
                  <c:v>31.036999999999999</c:v>
                </c:pt>
                <c:pt idx="1716" formatCode="General">
                  <c:v>31.053000000000001</c:v>
                </c:pt>
                <c:pt idx="1717" formatCode="General">
                  <c:v>31.07</c:v>
                </c:pt>
                <c:pt idx="1718" formatCode="General">
                  <c:v>31.085999999999999</c:v>
                </c:pt>
                <c:pt idx="1719" formatCode="General">
                  <c:v>31.103000000000002</c:v>
                </c:pt>
                <c:pt idx="1720" formatCode="General">
                  <c:v>31.119</c:v>
                </c:pt>
                <c:pt idx="1721" formatCode="General">
                  <c:v>31.135000000000002</c:v>
                </c:pt>
                <c:pt idx="1722" formatCode="General">
                  <c:v>31.152000000000001</c:v>
                </c:pt>
                <c:pt idx="1723" formatCode="General">
                  <c:v>31.167999999999999</c:v>
                </c:pt>
                <c:pt idx="1724" formatCode="General">
                  <c:v>31.184999999999999</c:v>
                </c:pt>
                <c:pt idx="1725" formatCode="General">
                  <c:v>31.201000000000001</c:v>
                </c:pt>
                <c:pt idx="1726" formatCode="General">
                  <c:v>31.218</c:v>
                </c:pt>
                <c:pt idx="1727" formatCode="General">
                  <c:v>31.234000000000002</c:v>
                </c:pt>
                <c:pt idx="1728" formatCode="General">
                  <c:v>31.251000000000001</c:v>
                </c:pt>
                <c:pt idx="1729" formatCode="General">
                  <c:v>31.266999999999999</c:v>
                </c:pt>
                <c:pt idx="1730" formatCode="General">
                  <c:v>31.283000000000001</c:v>
                </c:pt>
                <c:pt idx="1731" formatCode="General">
                  <c:v>31.3</c:v>
                </c:pt>
                <c:pt idx="1732" formatCode="General">
                  <c:v>31.315999999999999</c:v>
                </c:pt>
                <c:pt idx="1733" formatCode="General">
                  <c:v>31.332999999999998</c:v>
                </c:pt>
                <c:pt idx="1734" formatCode="General">
                  <c:v>31.349</c:v>
                </c:pt>
                <c:pt idx="1735" formatCode="General">
                  <c:v>31.366</c:v>
                </c:pt>
                <c:pt idx="1736" formatCode="General">
                  <c:v>31.382000000000001</c:v>
                </c:pt>
                <c:pt idx="1737" formatCode="General">
                  <c:v>31.398</c:v>
                </c:pt>
                <c:pt idx="1738" formatCode="General">
                  <c:v>31.414999999999999</c:v>
                </c:pt>
                <c:pt idx="1739" formatCode="General">
                  <c:v>31.431000000000001</c:v>
                </c:pt>
                <c:pt idx="1740" formatCode="General">
                  <c:v>31.448</c:v>
                </c:pt>
                <c:pt idx="1741" formatCode="General">
                  <c:v>31.463999999999999</c:v>
                </c:pt>
                <c:pt idx="1742" formatCode="General">
                  <c:v>31.481000000000002</c:v>
                </c:pt>
                <c:pt idx="1743" formatCode="General">
                  <c:v>31.497</c:v>
                </c:pt>
                <c:pt idx="1744" formatCode="General">
                  <c:v>31.513999999999999</c:v>
                </c:pt>
                <c:pt idx="1745" formatCode="General">
                  <c:v>31.53</c:v>
                </c:pt>
                <c:pt idx="1746" formatCode="General">
                  <c:v>31.545999999999999</c:v>
                </c:pt>
                <c:pt idx="1747" formatCode="General">
                  <c:v>31.562999999999999</c:v>
                </c:pt>
                <c:pt idx="1748" formatCode="General">
                  <c:v>31.579000000000001</c:v>
                </c:pt>
                <c:pt idx="1749" formatCode="General">
                  <c:v>31.596</c:v>
                </c:pt>
                <c:pt idx="1750" formatCode="General">
                  <c:v>31.611999999999998</c:v>
                </c:pt>
                <c:pt idx="1751" formatCode="General">
                  <c:v>31.629000000000001</c:v>
                </c:pt>
                <c:pt idx="1752" formatCode="General">
                  <c:v>31.645</c:v>
                </c:pt>
                <c:pt idx="1753" formatCode="General">
                  <c:v>31.661999999999999</c:v>
                </c:pt>
                <c:pt idx="1754" formatCode="General">
                  <c:v>31.678000000000001</c:v>
                </c:pt>
                <c:pt idx="1755" formatCode="General">
                  <c:v>31.693999999999999</c:v>
                </c:pt>
                <c:pt idx="1756" formatCode="General">
                  <c:v>31.710999999999999</c:v>
                </c:pt>
                <c:pt idx="1757" formatCode="General">
                  <c:v>31.727</c:v>
                </c:pt>
                <c:pt idx="1758" formatCode="General">
                  <c:v>31.744</c:v>
                </c:pt>
                <c:pt idx="1759" formatCode="General">
                  <c:v>31.76</c:v>
                </c:pt>
                <c:pt idx="1760" formatCode="General">
                  <c:v>31.777000000000001</c:v>
                </c:pt>
                <c:pt idx="1761" formatCode="General">
                  <c:v>31.792999999999999</c:v>
                </c:pt>
                <c:pt idx="1762" formatCode="General">
                  <c:v>31.81</c:v>
                </c:pt>
                <c:pt idx="1763" formatCode="General">
                  <c:v>31.826000000000001</c:v>
                </c:pt>
                <c:pt idx="1764" formatCode="General">
                  <c:v>31.841999999999999</c:v>
                </c:pt>
                <c:pt idx="1765" formatCode="General">
                  <c:v>31.859000000000002</c:v>
                </c:pt>
                <c:pt idx="1766" formatCode="General">
                  <c:v>31.875</c:v>
                </c:pt>
                <c:pt idx="1767" formatCode="General">
                  <c:v>31.891999999999999</c:v>
                </c:pt>
                <c:pt idx="1768" formatCode="General">
                  <c:v>31.908000000000001</c:v>
                </c:pt>
                <c:pt idx="1769" formatCode="General">
                  <c:v>31.925000000000001</c:v>
                </c:pt>
                <c:pt idx="1770" formatCode="General">
                  <c:v>31.940999999999999</c:v>
                </c:pt>
                <c:pt idx="1771" formatCode="General">
                  <c:v>31.957999999999998</c:v>
                </c:pt>
                <c:pt idx="1772" formatCode="General">
                  <c:v>31.974</c:v>
                </c:pt>
                <c:pt idx="1773" formatCode="General">
                  <c:v>31.99</c:v>
                </c:pt>
                <c:pt idx="1774" formatCode="General">
                  <c:v>32.006999999999998</c:v>
                </c:pt>
                <c:pt idx="1775" formatCode="General">
                  <c:v>32.023000000000003</c:v>
                </c:pt>
                <c:pt idx="1776" formatCode="General">
                  <c:v>32.04</c:v>
                </c:pt>
                <c:pt idx="1777" formatCode="General">
                  <c:v>32.055999999999997</c:v>
                </c:pt>
                <c:pt idx="1778" formatCode="General">
                  <c:v>32.073</c:v>
                </c:pt>
                <c:pt idx="1779" formatCode="General">
                  <c:v>32.088999999999999</c:v>
                </c:pt>
                <c:pt idx="1780" formatCode="General">
                  <c:v>32.106000000000002</c:v>
                </c:pt>
                <c:pt idx="1781" formatCode="General">
                  <c:v>32.122</c:v>
                </c:pt>
                <c:pt idx="1782" formatCode="General">
                  <c:v>32.137999999999998</c:v>
                </c:pt>
                <c:pt idx="1783" formatCode="General">
                  <c:v>32.155000000000001</c:v>
                </c:pt>
                <c:pt idx="1784" formatCode="General">
                  <c:v>32.170999999999999</c:v>
                </c:pt>
                <c:pt idx="1785" formatCode="General">
                  <c:v>32.188000000000002</c:v>
                </c:pt>
                <c:pt idx="1786" formatCode="General">
                  <c:v>32.204000000000001</c:v>
                </c:pt>
                <c:pt idx="1787" formatCode="General">
                  <c:v>32.220999999999997</c:v>
                </c:pt>
                <c:pt idx="1788" formatCode="General">
                  <c:v>32.237000000000002</c:v>
                </c:pt>
                <c:pt idx="1789" formatCode="General">
                  <c:v>32.253999999999998</c:v>
                </c:pt>
                <c:pt idx="1790" formatCode="General">
                  <c:v>32.270000000000003</c:v>
                </c:pt>
                <c:pt idx="1791" formatCode="General">
                  <c:v>32.286000000000001</c:v>
                </c:pt>
                <c:pt idx="1792" formatCode="General">
                  <c:v>32.302999999999997</c:v>
                </c:pt>
                <c:pt idx="1793" formatCode="General">
                  <c:v>32.319000000000003</c:v>
                </c:pt>
                <c:pt idx="1794" formatCode="General">
                  <c:v>32.335999999999999</c:v>
                </c:pt>
                <c:pt idx="1795" formatCode="General">
                  <c:v>32.351999999999997</c:v>
                </c:pt>
                <c:pt idx="1796" formatCode="General">
                  <c:v>32.369</c:v>
                </c:pt>
                <c:pt idx="1797" formatCode="General">
                  <c:v>32.384999999999998</c:v>
                </c:pt>
                <c:pt idx="1798" formatCode="General">
                  <c:v>32.401000000000003</c:v>
                </c:pt>
                <c:pt idx="1799" formatCode="General">
                  <c:v>32.417999999999999</c:v>
                </c:pt>
                <c:pt idx="1800" formatCode="General">
                  <c:v>32.433999999999997</c:v>
                </c:pt>
                <c:pt idx="1801" formatCode="General">
                  <c:v>32.451000000000001</c:v>
                </c:pt>
                <c:pt idx="1802" formatCode="General">
                  <c:v>32.466999999999999</c:v>
                </c:pt>
                <c:pt idx="1803" formatCode="General">
                  <c:v>32.484000000000002</c:v>
                </c:pt>
                <c:pt idx="1804" formatCode="General">
                  <c:v>32.5</c:v>
                </c:pt>
                <c:pt idx="1805" formatCode="General">
                  <c:v>32.517000000000003</c:v>
                </c:pt>
                <c:pt idx="1806" formatCode="General">
                  <c:v>32.533000000000001</c:v>
                </c:pt>
                <c:pt idx="1807" formatCode="General">
                  <c:v>32.549999999999997</c:v>
                </c:pt>
                <c:pt idx="1808" formatCode="General">
                  <c:v>32.566000000000003</c:v>
                </c:pt>
                <c:pt idx="1809" formatCode="General">
                  <c:v>32.582000000000001</c:v>
                </c:pt>
                <c:pt idx="1810" formatCode="General">
                  <c:v>32.598999999999997</c:v>
                </c:pt>
                <c:pt idx="1811" formatCode="General">
                  <c:v>32.615000000000002</c:v>
                </c:pt>
                <c:pt idx="1812" formatCode="General">
                  <c:v>32.631999999999998</c:v>
                </c:pt>
                <c:pt idx="1813" formatCode="General">
                  <c:v>32.648000000000003</c:v>
                </c:pt>
                <c:pt idx="1814" formatCode="General">
                  <c:v>32.664999999999999</c:v>
                </c:pt>
                <c:pt idx="1815" formatCode="General">
                  <c:v>32.680999999999997</c:v>
                </c:pt>
                <c:pt idx="1816" formatCode="General">
                  <c:v>32.697000000000003</c:v>
                </c:pt>
                <c:pt idx="1817" formatCode="General">
                  <c:v>32.713999999999999</c:v>
                </c:pt>
                <c:pt idx="1818" formatCode="General">
                  <c:v>32.729999999999997</c:v>
                </c:pt>
                <c:pt idx="1819" formatCode="General">
                  <c:v>32.747</c:v>
                </c:pt>
                <c:pt idx="1820" formatCode="General">
                  <c:v>32.762999999999998</c:v>
                </c:pt>
                <c:pt idx="1821" formatCode="General">
                  <c:v>32.78</c:v>
                </c:pt>
                <c:pt idx="1822" formatCode="General">
                  <c:v>32.795999999999999</c:v>
                </c:pt>
                <c:pt idx="1823" formatCode="General">
                  <c:v>32.813000000000002</c:v>
                </c:pt>
                <c:pt idx="1824" formatCode="General">
                  <c:v>32.829000000000001</c:v>
                </c:pt>
                <c:pt idx="1825" formatCode="General">
                  <c:v>32.844999999999999</c:v>
                </c:pt>
                <c:pt idx="1826" formatCode="General">
                  <c:v>32.862000000000002</c:v>
                </c:pt>
                <c:pt idx="1827" formatCode="General">
                  <c:v>32.878</c:v>
                </c:pt>
                <c:pt idx="1828" formatCode="General">
                  <c:v>32.895000000000003</c:v>
                </c:pt>
                <c:pt idx="1829" formatCode="General">
                  <c:v>32.911000000000001</c:v>
                </c:pt>
                <c:pt idx="1830" formatCode="General">
                  <c:v>32.927999999999997</c:v>
                </c:pt>
                <c:pt idx="1831" formatCode="General">
                  <c:v>32.944000000000003</c:v>
                </c:pt>
                <c:pt idx="1832" formatCode="General">
                  <c:v>32.960999999999999</c:v>
                </c:pt>
                <c:pt idx="1833" formatCode="General">
                  <c:v>32.976999999999997</c:v>
                </c:pt>
                <c:pt idx="1834" formatCode="General">
                  <c:v>32.993000000000002</c:v>
                </c:pt>
                <c:pt idx="1835" formatCode="General">
                  <c:v>33.01</c:v>
                </c:pt>
                <c:pt idx="1836" formatCode="General">
                  <c:v>33.026000000000003</c:v>
                </c:pt>
                <c:pt idx="1837" formatCode="General">
                  <c:v>33.042999999999999</c:v>
                </c:pt>
                <c:pt idx="1838" formatCode="General">
                  <c:v>33.058999999999997</c:v>
                </c:pt>
                <c:pt idx="1839" formatCode="General">
                  <c:v>33.076000000000001</c:v>
                </c:pt>
                <c:pt idx="1840" formatCode="General">
                  <c:v>33.091999999999999</c:v>
                </c:pt>
                <c:pt idx="1841" formatCode="General">
                  <c:v>33.109000000000002</c:v>
                </c:pt>
                <c:pt idx="1842" formatCode="General">
                  <c:v>33.125</c:v>
                </c:pt>
                <c:pt idx="1843" formatCode="General">
                  <c:v>33.140999999999998</c:v>
                </c:pt>
                <c:pt idx="1844" formatCode="General">
                  <c:v>33.158000000000001</c:v>
                </c:pt>
                <c:pt idx="1845" formatCode="General">
                  <c:v>33.173999999999999</c:v>
                </c:pt>
                <c:pt idx="1846" formatCode="General">
                  <c:v>33.191000000000003</c:v>
                </c:pt>
                <c:pt idx="1847" formatCode="General">
                  <c:v>33.207000000000001</c:v>
                </c:pt>
                <c:pt idx="1848" formatCode="General">
                  <c:v>33.223999999999997</c:v>
                </c:pt>
                <c:pt idx="1849" formatCode="General">
                  <c:v>33.24</c:v>
                </c:pt>
                <c:pt idx="1850" formatCode="General">
                  <c:v>33.256999999999998</c:v>
                </c:pt>
                <c:pt idx="1851" formatCode="General">
                  <c:v>33.273000000000003</c:v>
                </c:pt>
                <c:pt idx="1852" formatCode="General">
                  <c:v>33.289000000000001</c:v>
                </c:pt>
                <c:pt idx="1853" formatCode="General">
                  <c:v>33.305999999999997</c:v>
                </c:pt>
                <c:pt idx="1854" formatCode="General">
                  <c:v>33.322000000000003</c:v>
                </c:pt>
                <c:pt idx="1855" formatCode="General">
                  <c:v>33.338999999999999</c:v>
                </c:pt>
                <c:pt idx="1856" formatCode="General">
                  <c:v>33.354999999999997</c:v>
                </c:pt>
                <c:pt idx="1857" formatCode="General">
                  <c:v>33.372</c:v>
                </c:pt>
                <c:pt idx="1858" formatCode="General">
                  <c:v>33.387999999999998</c:v>
                </c:pt>
                <c:pt idx="1859" formatCode="General">
                  <c:v>33.405000000000001</c:v>
                </c:pt>
                <c:pt idx="1860" formatCode="General">
                  <c:v>33.420999999999999</c:v>
                </c:pt>
                <c:pt idx="1861" formatCode="General">
                  <c:v>33.436999999999998</c:v>
                </c:pt>
                <c:pt idx="1862" formatCode="General">
                  <c:v>33.454000000000001</c:v>
                </c:pt>
                <c:pt idx="1863" formatCode="General">
                  <c:v>33.47</c:v>
                </c:pt>
                <c:pt idx="1864" formatCode="General">
                  <c:v>33.487000000000002</c:v>
                </c:pt>
                <c:pt idx="1865" formatCode="General">
                  <c:v>33.503</c:v>
                </c:pt>
                <c:pt idx="1866" formatCode="General">
                  <c:v>33.520000000000003</c:v>
                </c:pt>
                <c:pt idx="1867" formatCode="General">
                  <c:v>33.536000000000001</c:v>
                </c:pt>
                <c:pt idx="1868" formatCode="General">
                  <c:v>33.552999999999997</c:v>
                </c:pt>
                <c:pt idx="1869" formatCode="General">
                  <c:v>33.569000000000003</c:v>
                </c:pt>
                <c:pt idx="1870" formatCode="General">
                  <c:v>33.585000000000001</c:v>
                </c:pt>
                <c:pt idx="1871" formatCode="General">
                  <c:v>33.601999999999997</c:v>
                </c:pt>
                <c:pt idx="1872" formatCode="General">
                  <c:v>33.618000000000002</c:v>
                </c:pt>
                <c:pt idx="1873" formatCode="General">
                  <c:v>33.634999999999998</c:v>
                </c:pt>
                <c:pt idx="1874" formatCode="General">
                  <c:v>33.651000000000003</c:v>
                </c:pt>
                <c:pt idx="1875" formatCode="General">
                  <c:v>33.667999999999999</c:v>
                </c:pt>
                <c:pt idx="1876" formatCode="General">
                  <c:v>33.683999999999997</c:v>
                </c:pt>
                <c:pt idx="1877" formatCode="General">
                  <c:v>33.700000000000003</c:v>
                </c:pt>
                <c:pt idx="1878" formatCode="General">
                  <c:v>33.716999999999999</c:v>
                </c:pt>
                <c:pt idx="1879" formatCode="General">
                  <c:v>33.732999999999997</c:v>
                </c:pt>
                <c:pt idx="1880" formatCode="General">
                  <c:v>33.75</c:v>
                </c:pt>
                <c:pt idx="1881" formatCode="General">
                  <c:v>33.765999999999998</c:v>
                </c:pt>
                <c:pt idx="1882" formatCode="General">
                  <c:v>33.783000000000001</c:v>
                </c:pt>
                <c:pt idx="1883" formatCode="General">
                  <c:v>33.798999999999999</c:v>
                </c:pt>
                <c:pt idx="1884" formatCode="General">
                  <c:v>33.816000000000003</c:v>
                </c:pt>
                <c:pt idx="1885" formatCode="General">
                  <c:v>33.832000000000001</c:v>
                </c:pt>
                <c:pt idx="1886" formatCode="General">
                  <c:v>33.848999999999997</c:v>
                </c:pt>
                <c:pt idx="1887" formatCode="General">
                  <c:v>33.865000000000002</c:v>
                </c:pt>
                <c:pt idx="1888" formatCode="General">
                  <c:v>33.881</c:v>
                </c:pt>
                <c:pt idx="1889" formatCode="General">
                  <c:v>33.898000000000003</c:v>
                </c:pt>
                <c:pt idx="1890" formatCode="General">
                  <c:v>33.914000000000001</c:v>
                </c:pt>
                <c:pt idx="1891" formatCode="General">
                  <c:v>33.930999999999997</c:v>
                </c:pt>
                <c:pt idx="1892" formatCode="General">
                  <c:v>33.947000000000003</c:v>
                </c:pt>
                <c:pt idx="1893" formatCode="General">
                  <c:v>33.963999999999999</c:v>
                </c:pt>
                <c:pt idx="1894" formatCode="General">
                  <c:v>33.979999999999997</c:v>
                </c:pt>
                <c:pt idx="1895" formatCode="General">
                  <c:v>33.996000000000002</c:v>
                </c:pt>
                <c:pt idx="1896" formatCode="General">
                  <c:v>34.012999999999998</c:v>
                </c:pt>
                <c:pt idx="1897" formatCode="General">
                  <c:v>34.029000000000003</c:v>
                </c:pt>
                <c:pt idx="1898" formatCode="General">
                  <c:v>34.045999999999999</c:v>
                </c:pt>
                <c:pt idx="1899" formatCode="General">
                  <c:v>34.061999999999998</c:v>
                </c:pt>
                <c:pt idx="1900" formatCode="General">
                  <c:v>34.079000000000001</c:v>
                </c:pt>
                <c:pt idx="1901" formatCode="General">
                  <c:v>34.094999999999999</c:v>
                </c:pt>
                <c:pt idx="1902" formatCode="General">
                  <c:v>34.112000000000002</c:v>
                </c:pt>
                <c:pt idx="1903" formatCode="General">
                  <c:v>34.128</c:v>
                </c:pt>
                <c:pt idx="1904" formatCode="General">
                  <c:v>34.143999999999998</c:v>
                </c:pt>
                <c:pt idx="1905" formatCode="General">
                  <c:v>34.161000000000001</c:v>
                </c:pt>
                <c:pt idx="1906" formatCode="General">
                  <c:v>34.177</c:v>
                </c:pt>
                <c:pt idx="1907" formatCode="General">
                  <c:v>34.194000000000003</c:v>
                </c:pt>
                <c:pt idx="1908" formatCode="General">
                  <c:v>34.21</c:v>
                </c:pt>
                <c:pt idx="1909" formatCode="General">
                  <c:v>34.226999999999997</c:v>
                </c:pt>
                <c:pt idx="1910" formatCode="General">
                  <c:v>34.243000000000002</c:v>
                </c:pt>
                <c:pt idx="1911" formatCode="General">
                  <c:v>34.26</c:v>
                </c:pt>
                <c:pt idx="1912" formatCode="General">
                  <c:v>34.276000000000003</c:v>
                </c:pt>
                <c:pt idx="1913" formatCode="General">
                  <c:v>34.292000000000002</c:v>
                </c:pt>
                <c:pt idx="1914" formatCode="General">
                  <c:v>34.308999999999997</c:v>
                </c:pt>
                <c:pt idx="1915" formatCode="General">
                  <c:v>34.325000000000003</c:v>
                </c:pt>
                <c:pt idx="1916" formatCode="General">
                  <c:v>34.341999999999999</c:v>
                </c:pt>
                <c:pt idx="1917" formatCode="General">
                  <c:v>34.357999999999997</c:v>
                </c:pt>
                <c:pt idx="1918" formatCode="General">
                  <c:v>34.375</c:v>
                </c:pt>
                <c:pt idx="1919" formatCode="General">
                  <c:v>34.390999999999998</c:v>
                </c:pt>
                <c:pt idx="1920" formatCode="General">
                  <c:v>34.408000000000001</c:v>
                </c:pt>
                <c:pt idx="1921" formatCode="General">
                  <c:v>34.423999999999999</c:v>
                </c:pt>
                <c:pt idx="1922" formatCode="General">
                  <c:v>34.44</c:v>
                </c:pt>
                <c:pt idx="1923" formatCode="General">
                  <c:v>34.457000000000001</c:v>
                </c:pt>
                <c:pt idx="1924" formatCode="General">
                  <c:v>34.472999999999999</c:v>
                </c:pt>
                <c:pt idx="1925" formatCode="General">
                  <c:v>34.49</c:v>
                </c:pt>
                <c:pt idx="1926" formatCode="General">
                  <c:v>34.506</c:v>
                </c:pt>
                <c:pt idx="1927" formatCode="General">
                  <c:v>34.523000000000003</c:v>
                </c:pt>
                <c:pt idx="1928" formatCode="General">
                  <c:v>34.539000000000001</c:v>
                </c:pt>
                <c:pt idx="1929" formatCode="General">
                  <c:v>34.555999999999997</c:v>
                </c:pt>
                <c:pt idx="1930" formatCode="General">
                  <c:v>34.572000000000003</c:v>
                </c:pt>
                <c:pt idx="1931" formatCode="General">
                  <c:v>34.588000000000001</c:v>
                </c:pt>
                <c:pt idx="1932" formatCode="General">
                  <c:v>34.604999999999997</c:v>
                </c:pt>
                <c:pt idx="1933" formatCode="General">
                  <c:v>34.621000000000002</c:v>
                </c:pt>
                <c:pt idx="1934" formatCode="General">
                  <c:v>34.637999999999998</c:v>
                </c:pt>
                <c:pt idx="1935" formatCode="General">
                  <c:v>34.654000000000003</c:v>
                </c:pt>
                <c:pt idx="1936" formatCode="General">
                  <c:v>34.670999999999999</c:v>
                </c:pt>
                <c:pt idx="1937" formatCode="General">
                  <c:v>34.686999999999998</c:v>
                </c:pt>
                <c:pt idx="1938" formatCode="General">
                  <c:v>34.704000000000001</c:v>
                </c:pt>
                <c:pt idx="1939" formatCode="General">
                  <c:v>34.72</c:v>
                </c:pt>
                <c:pt idx="1940" formatCode="General">
                  <c:v>34.735999999999997</c:v>
                </c:pt>
                <c:pt idx="1941" formatCode="General">
                  <c:v>34.753</c:v>
                </c:pt>
                <c:pt idx="1942" formatCode="General">
                  <c:v>34.768999999999998</c:v>
                </c:pt>
                <c:pt idx="1943" formatCode="General">
                  <c:v>34.786000000000001</c:v>
                </c:pt>
                <c:pt idx="1944" formatCode="General">
                  <c:v>34.802</c:v>
                </c:pt>
                <c:pt idx="1945" formatCode="General">
                  <c:v>34.819000000000003</c:v>
                </c:pt>
                <c:pt idx="1946" formatCode="General">
                  <c:v>34.835000000000001</c:v>
                </c:pt>
                <c:pt idx="1947" formatCode="General">
                  <c:v>34.851999999999997</c:v>
                </c:pt>
                <c:pt idx="1948" formatCode="General">
                  <c:v>34.868000000000002</c:v>
                </c:pt>
                <c:pt idx="1949" formatCode="General">
                  <c:v>34.884</c:v>
                </c:pt>
                <c:pt idx="1950" formatCode="General">
                  <c:v>34.901000000000003</c:v>
                </c:pt>
                <c:pt idx="1951" formatCode="General">
                  <c:v>34.917000000000002</c:v>
                </c:pt>
                <c:pt idx="1952" formatCode="General">
                  <c:v>34.933999999999997</c:v>
                </c:pt>
                <c:pt idx="1953" formatCode="General">
                  <c:v>34.950000000000003</c:v>
                </c:pt>
                <c:pt idx="1954" formatCode="General">
                  <c:v>34.966999999999999</c:v>
                </c:pt>
                <c:pt idx="1955" formatCode="General">
                  <c:v>34.982999999999997</c:v>
                </c:pt>
                <c:pt idx="1956" formatCode="General">
                  <c:v>35</c:v>
                </c:pt>
                <c:pt idx="1957" formatCode="General">
                  <c:v>35.015999999999998</c:v>
                </c:pt>
                <c:pt idx="1958" formatCode="General">
                  <c:v>35.031999999999996</c:v>
                </c:pt>
                <c:pt idx="1959" formatCode="General">
                  <c:v>35.048999999999999</c:v>
                </c:pt>
                <c:pt idx="1960" formatCode="General">
                  <c:v>35.064999999999998</c:v>
                </c:pt>
                <c:pt idx="1961" formatCode="General">
                  <c:v>35.082000000000001</c:v>
                </c:pt>
                <c:pt idx="1962" formatCode="General">
                  <c:v>35.097999999999999</c:v>
                </c:pt>
                <c:pt idx="1963" formatCode="General">
                  <c:v>35.115000000000002</c:v>
                </c:pt>
                <c:pt idx="1964" formatCode="General">
                  <c:v>35.131</c:v>
                </c:pt>
                <c:pt idx="1965" formatCode="General">
                  <c:v>35.148000000000003</c:v>
                </c:pt>
                <c:pt idx="1966" formatCode="General">
                  <c:v>35.164000000000001</c:v>
                </c:pt>
                <c:pt idx="1967" formatCode="General">
                  <c:v>35.18</c:v>
                </c:pt>
                <c:pt idx="1968" formatCode="General">
                  <c:v>35.197000000000003</c:v>
                </c:pt>
                <c:pt idx="1969" formatCode="General">
                  <c:v>35.213000000000001</c:v>
                </c:pt>
                <c:pt idx="1970" formatCode="General">
                  <c:v>35.229999999999997</c:v>
                </c:pt>
                <c:pt idx="1971" formatCode="General">
                  <c:v>35.246000000000002</c:v>
                </c:pt>
                <c:pt idx="1972" formatCode="General">
                  <c:v>35.262999999999998</c:v>
                </c:pt>
                <c:pt idx="1973" formatCode="General">
                  <c:v>35.279000000000003</c:v>
                </c:pt>
                <c:pt idx="1974" formatCode="General">
                  <c:v>35.295000000000002</c:v>
                </c:pt>
                <c:pt idx="1975" formatCode="General">
                  <c:v>35.311999999999998</c:v>
                </c:pt>
                <c:pt idx="1976" formatCode="General">
                  <c:v>35.328000000000003</c:v>
                </c:pt>
                <c:pt idx="1977" formatCode="General">
                  <c:v>35.344999999999999</c:v>
                </c:pt>
                <c:pt idx="1978" formatCode="General">
                  <c:v>35.360999999999997</c:v>
                </c:pt>
                <c:pt idx="1979" formatCode="General">
                  <c:v>35.378</c:v>
                </c:pt>
                <c:pt idx="1980" formatCode="General">
                  <c:v>35.393999999999998</c:v>
                </c:pt>
                <c:pt idx="1981" formatCode="General">
                  <c:v>35.411000000000001</c:v>
                </c:pt>
                <c:pt idx="1982" formatCode="General">
                  <c:v>35.427</c:v>
                </c:pt>
                <c:pt idx="1983" formatCode="General">
                  <c:v>35.442999999999998</c:v>
                </c:pt>
                <c:pt idx="1984" formatCode="General">
                  <c:v>35.46</c:v>
                </c:pt>
                <c:pt idx="1985" formatCode="General">
                  <c:v>35.475999999999999</c:v>
                </c:pt>
                <c:pt idx="1986" formatCode="General">
                  <c:v>35.493000000000002</c:v>
                </c:pt>
                <c:pt idx="1987" formatCode="General">
                  <c:v>35.509</c:v>
                </c:pt>
                <c:pt idx="1988" formatCode="General">
                  <c:v>35.526000000000003</c:v>
                </c:pt>
                <c:pt idx="1989" formatCode="General">
                  <c:v>35.542000000000002</c:v>
                </c:pt>
                <c:pt idx="1990" formatCode="General">
                  <c:v>35.558999999999997</c:v>
                </c:pt>
                <c:pt idx="1991" formatCode="General">
                  <c:v>35.575000000000003</c:v>
                </c:pt>
                <c:pt idx="1992" formatCode="General">
                  <c:v>35.591000000000001</c:v>
                </c:pt>
                <c:pt idx="1993" formatCode="General">
                  <c:v>35.607999999999997</c:v>
                </c:pt>
                <c:pt idx="1994" formatCode="General">
                  <c:v>35.624000000000002</c:v>
                </c:pt>
                <c:pt idx="1995" formatCode="General">
                  <c:v>35.640999999999998</c:v>
                </c:pt>
                <c:pt idx="1996" formatCode="General">
                  <c:v>35.656999999999996</c:v>
                </c:pt>
                <c:pt idx="1997" formatCode="General">
                  <c:v>35.673999999999999</c:v>
                </c:pt>
                <c:pt idx="1998" formatCode="General">
                  <c:v>35.69</c:v>
                </c:pt>
                <c:pt idx="1999" formatCode="General">
                  <c:v>35.707000000000001</c:v>
                </c:pt>
                <c:pt idx="2000" formatCode="General">
                  <c:v>35.722999999999999</c:v>
                </c:pt>
                <c:pt idx="2001" formatCode="General">
                  <c:v>35.738999999999997</c:v>
                </c:pt>
                <c:pt idx="2002" formatCode="General">
                  <c:v>35.756</c:v>
                </c:pt>
                <c:pt idx="2003" formatCode="General">
                  <c:v>35.771999999999998</c:v>
                </c:pt>
                <c:pt idx="2004" formatCode="General">
                  <c:v>35.789000000000001</c:v>
                </c:pt>
                <c:pt idx="2005" formatCode="General">
                  <c:v>35.805</c:v>
                </c:pt>
                <c:pt idx="2006" formatCode="General">
                  <c:v>35.822000000000003</c:v>
                </c:pt>
                <c:pt idx="2007" formatCode="General">
                  <c:v>35.838000000000001</c:v>
                </c:pt>
                <c:pt idx="2008" formatCode="General">
                  <c:v>35.854999999999997</c:v>
                </c:pt>
                <c:pt idx="2009" formatCode="General">
                  <c:v>35.871000000000002</c:v>
                </c:pt>
                <c:pt idx="2010" formatCode="General">
                  <c:v>35.887</c:v>
                </c:pt>
                <c:pt idx="2011" formatCode="General">
                  <c:v>35.904000000000003</c:v>
                </c:pt>
                <c:pt idx="2012" formatCode="General">
                  <c:v>35.92</c:v>
                </c:pt>
                <c:pt idx="2013" formatCode="General">
                  <c:v>35.936999999999998</c:v>
                </c:pt>
                <c:pt idx="2014" formatCode="General">
                  <c:v>35.953000000000003</c:v>
                </c:pt>
                <c:pt idx="2015" formatCode="General">
                  <c:v>35.97</c:v>
                </c:pt>
                <c:pt idx="2016" formatCode="General">
                  <c:v>35.985999999999997</c:v>
                </c:pt>
                <c:pt idx="2017" formatCode="General">
                  <c:v>36.003</c:v>
                </c:pt>
                <c:pt idx="2018" formatCode="General">
                  <c:v>36.018999999999998</c:v>
                </c:pt>
                <c:pt idx="2019" formatCode="General">
                  <c:v>36.034999999999997</c:v>
                </c:pt>
                <c:pt idx="2020" formatCode="General">
                  <c:v>36.052</c:v>
                </c:pt>
                <c:pt idx="2021" formatCode="General">
                  <c:v>36.067999999999998</c:v>
                </c:pt>
                <c:pt idx="2022" formatCode="General">
                  <c:v>36.085000000000001</c:v>
                </c:pt>
                <c:pt idx="2023" formatCode="General">
                  <c:v>36.100999999999999</c:v>
                </c:pt>
                <c:pt idx="2024" formatCode="General">
                  <c:v>36.118000000000002</c:v>
                </c:pt>
                <c:pt idx="2025" formatCode="General">
                  <c:v>36.134</c:v>
                </c:pt>
                <c:pt idx="2026" formatCode="General">
                  <c:v>36.151000000000003</c:v>
                </c:pt>
                <c:pt idx="2027" formatCode="General">
                  <c:v>36.167000000000002</c:v>
                </c:pt>
                <c:pt idx="2028" formatCode="General">
                  <c:v>36.183</c:v>
                </c:pt>
                <c:pt idx="2029" formatCode="General">
                  <c:v>36.200000000000003</c:v>
                </c:pt>
                <c:pt idx="2030" formatCode="General">
                  <c:v>36.216000000000001</c:v>
                </c:pt>
                <c:pt idx="2031" formatCode="General">
                  <c:v>36.232999999999997</c:v>
                </c:pt>
                <c:pt idx="2032" formatCode="General">
                  <c:v>36.249000000000002</c:v>
                </c:pt>
                <c:pt idx="2033" formatCode="General">
                  <c:v>36.265999999999998</c:v>
                </c:pt>
                <c:pt idx="2034" formatCode="General">
                  <c:v>36.281999999999996</c:v>
                </c:pt>
                <c:pt idx="2035" formatCode="General">
                  <c:v>36.298999999999999</c:v>
                </c:pt>
                <c:pt idx="2036" formatCode="General">
                  <c:v>36.314999999999998</c:v>
                </c:pt>
                <c:pt idx="2037" formatCode="General">
                  <c:v>36.331000000000003</c:v>
                </c:pt>
                <c:pt idx="2038" formatCode="General">
                  <c:v>36.347999999999999</c:v>
                </c:pt>
                <c:pt idx="2039" formatCode="General">
                  <c:v>36.363999999999997</c:v>
                </c:pt>
                <c:pt idx="2040" formatCode="General">
                  <c:v>36.381</c:v>
                </c:pt>
                <c:pt idx="2041" formatCode="General">
                  <c:v>36.396999999999998</c:v>
                </c:pt>
                <c:pt idx="2042" formatCode="General">
                  <c:v>36.414000000000001</c:v>
                </c:pt>
                <c:pt idx="2043" formatCode="General">
                  <c:v>36.43</c:v>
                </c:pt>
                <c:pt idx="2044" formatCode="General">
                  <c:v>36.447000000000003</c:v>
                </c:pt>
                <c:pt idx="2045" formatCode="General">
                  <c:v>36.463000000000001</c:v>
                </c:pt>
                <c:pt idx="2046" formatCode="General">
                  <c:v>36.478999999999999</c:v>
                </c:pt>
                <c:pt idx="2047" formatCode="General">
                  <c:v>36.496000000000002</c:v>
                </c:pt>
                <c:pt idx="2048" formatCode="General">
                  <c:v>36.512</c:v>
                </c:pt>
                <c:pt idx="2049" formatCode="General">
                  <c:v>36.529000000000003</c:v>
                </c:pt>
                <c:pt idx="2050" formatCode="General">
                  <c:v>36.545000000000002</c:v>
                </c:pt>
                <c:pt idx="2051" formatCode="General">
                  <c:v>36.561999999999998</c:v>
                </c:pt>
                <c:pt idx="2052" formatCode="General">
                  <c:v>36.578000000000003</c:v>
                </c:pt>
                <c:pt idx="2053" formatCode="General">
                  <c:v>36.594000000000001</c:v>
                </c:pt>
                <c:pt idx="2054" formatCode="General">
                  <c:v>36.610999999999997</c:v>
                </c:pt>
                <c:pt idx="2055" formatCode="General">
                  <c:v>36.627000000000002</c:v>
                </c:pt>
                <c:pt idx="2056" formatCode="General">
                  <c:v>36.643999999999998</c:v>
                </c:pt>
                <c:pt idx="2057" formatCode="General">
                  <c:v>36.659999999999997</c:v>
                </c:pt>
                <c:pt idx="2058" formatCode="General">
                  <c:v>36.677</c:v>
                </c:pt>
                <c:pt idx="2059" formatCode="General">
                  <c:v>36.692999999999998</c:v>
                </c:pt>
                <c:pt idx="2060" formatCode="General">
                  <c:v>36.71</c:v>
                </c:pt>
                <c:pt idx="2061" formatCode="General">
                  <c:v>36.725999999999999</c:v>
                </c:pt>
                <c:pt idx="2062" formatCode="General">
                  <c:v>36.741999999999997</c:v>
                </c:pt>
                <c:pt idx="2063" formatCode="General">
                  <c:v>36.759</c:v>
                </c:pt>
                <c:pt idx="2064" formatCode="General">
                  <c:v>36.774999999999999</c:v>
                </c:pt>
                <c:pt idx="2065" formatCode="General">
                  <c:v>36.792000000000002</c:v>
                </c:pt>
                <c:pt idx="2066" formatCode="General">
                  <c:v>36.808</c:v>
                </c:pt>
                <c:pt idx="2067" formatCode="General">
                  <c:v>36.825000000000003</c:v>
                </c:pt>
                <c:pt idx="2068" formatCode="General">
                  <c:v>36.841000000000001</c:v>
                </c:pt>
                <c:pt idx="2069" formatCode="General">
                  <c:v>36.857999999999997</c:v>
                </c:pt>
                <c:pt idx="2070" formatCode="General">
                  <c:v>36.874000000000002</c:v>
                </c:pt>
                <c:pt idx="2071" formatCode="General">
                  <c:v>36.89</c:v>
                </c:pt>
                <c:pt idx="2072" formatCode="General">
                  <c:v>36.906999999999996</c:v>
                </c:pt>
                <c:pt idx="2073" formatCode="General">
                  <c:v>36.923000000000002</c:v>
                </c:pt>
                <c:pt idx="2074" formatCode="General">
                  <c:v>36.94</c:v>
                </c:pt>
                <c:pt idx="2075" formatCode="General">
                  <c:v>36.956000000000003</c:v>
                </c:pt>
                <c:pt idx="2076" formatCode="General">
                  <c:v>36.972999999999999</c:v>
                </c:pt>
                <c:pt idx="2077" formatCode="General">
                  <c:v>36.988999999999997</c:v>
                </c:pt>
                <c:pt idx="2078" formatCode="General">
                  <c:v>37.006</c:v>
                </c:pt>
                <c:pt idx="2079" formatCode="General">
                  <c:v>37.021999999999998</c:v>
                </c:pt>
                <c:pt idx="2080" formatCode="General">
                  <c:v>37.037999999999997</c:v>
                </c:pt>
                <c:pt idx="2081" formatCode="General">
                  <c:v>37.055</c:v>
                </c:pt>
                <c:pt idx="2082" formatCode="General">
                  <c:v>37.070999999999998</c:v>
                </c:pt>
                <c:pt idx="2083" formatCode="General">
                  <c:v>37.088000000000001</c:v>
                </c:pt>
                <c:pt idx="2084" formatCode="General">
                  <c:v>37.103999999999999</c:v>
                </c:pt>
                <c:pt idx="2085" formatCode="General">
                  <c:v>37.121000000000002</c:v>
                </c:pt>
                <c:pt idx="2086" formatCode="General">
                  <c:v>37.137</c:v>
                </c:pt>
                <c:pt idx="2087" formatCode="General">
                  <c:v>37.154000000000003</c:v>
                </c:pt>
                <c:pt idx="2088" formatCode="General">
                  <c:v>37.17</c:v>
                </c:pt>
                <c:pt idx="2089" formatCode="General">
                  <c:v>37.186</c:v>
                </c:pt>
                <c:pt idx="2090" formatCode="General">
                  <c:v>37.203000000000003</c:v>
                </c:pt>
                <c:pt idx="2091" formatCode="General">
                  <c:v>37.219000000000001</c:v>
                </c:pt>
                <c:pt idx="2092" formatCode="General">
                  <c:v>37.235999999999997</c:v>
                </c:pt>
                <c:pt idx="2093" formatCode="General">
                  <c:v>37.252000000000002</c:v>
                </c:pt>
                <c:pt idx="2094" formatCode="General">
                  <c:v>37.268999999999998</c:v>
                </c:pt>
                <c:pt idx="2095" formatCode="General">
                  <c:v>37.284999999999997</c:v>
                </c:pt>
                <c:pt idx="2096" formatCode="General">
                  <c:v>37.302</c:v>
                </c:pt>
                <c:pt idx="2097" formatCode="General">
                  <c:v>37.317999999999998</c:v>
                </c:pt>
                <c:pt idx="2098" formatCode="General">
                  <c:v>37.334000000000003</c:v>
                </c:pt>
                <c:pt idx="2099" formatCode="General">
                  <c:v>37.350999999999999</c:v>
                </c:pt>
                <c:pt idx="2100" formatCode="General">
                  <c:v>37.366999999999997</c:v>
                </c:pt>
                <c:pt idx="2101" formatCode="General">
                  <c:v>37.384</c:v>
                </c:pt>
                <c:pt idx="2102" formatCode="General">
                  <c:v>37.4</c:v>
                </c:pt>
                <c:pt idx="2103" formatCode="General">
                  <c:v>37.417000000000002</c:v>
                </c:pt>
                <c:pt idx="2104" formatCode="General">
                  <c:v>37.433</c:v>
                </c:pt>
                <c:pt idx="2105" formatCode="General">
                  <c:v>37.450000000000003</c:v>
                </c:pt>
                <c:pt idx="2106" formatCode="General">
                  <c:v>37.466000000000001</c:v>
                </c:pt>
                <c:pt idx="2107" formatCode="General">
                  <c:v>37.481999999999999</c:v>
                </c:pt>
                <c:pt idx="2108" formatCode="General">
                  <c:v>37.499000000000002</c:v>
                </c:pt>
                <c:pt idx="2109" formatCode="General">
                  <c:v>37.515000000000001</c:v>
                </c:pt>
                <c:pt idx="2110" formatCode="General">
                  <c:v>37.531999999999996</c:v>
                </c:pt>
                <c:pt idx="2111" formatCode="General">
                  <c:v>37.548000000000002</c:v>
                </c:pt>
                <c:pt idx="2112" formatCode="General">
                  <c:v>37.564999999999998</c:v>
                </c:pt>
                <c:pt idx="2113" formatCode="General">
                  <c:v>37.581000000000003</c:v>
                </c:pt>
                <c:pt idx="2114" formatCode="General">
                  <c:v>37.597999999999999</c:v>
                </c:pt>
                <c:pt idx="2115" formatCode="General">
                  <c:v>37.613999999999997</c:v>
                </c:pt>
                <c:pt idx="2116" formatCode="General">
                  <c:v>37.630000000000003</c:v>
                </c:pt>
                <c:pt idx="2117" formatCode="General">
                  <c:v>37.646999999999998</c:v>
                </c:pt>
                <c:pt idx="2118" formatCode="General">
                  <c:v>37.662999999999997</c:v>
                </c:pt>
                <c:pt idx="2119" formatCode="General">
                  <c:v>37.68</c:v>
                </c:pt>
                <c:pt idx="2120" formatCode="General">
                  <c:v>37.695999999999998</c:v>
                </c:pt>
                <c:pt idx="2121" formatCode="General">
                  <c:v>37.713000000000001</c:v>
                </c:pt>
                <c:pt idx="2122" formatCode="General">
                  <c:v>37.728999999999999</c:v>
                </c:pt>
                <c:pt idx="2123" formatCode="General">
                  <c:v>37.746000000000002</c:v>
                </c:pt>
                <c:pt idx="2124" formatCode="General">
                  <c:v>37.762</c:v>
                </c:pt>
                <c:pt idx="2125" formatCode="General">
                  <c:v>37.777999999999999</c:v>
                </c:pt>
                <c:pt idx="2126" formatCode="General">
                  <c:v>37.795000000000002</c:v>
                </c:pt>
                <c:pt idx="2127" formatCode="General">
                  <c:v>37.811</c:v>
                </c:pt>
                <c:pt idx="2128" formatCode="General">
                  <c:v>37.828000000000003</c:v>
                </c:pt>
                <c:pt idx="2129" formatCode="General">
                  <c:v>37.844000000000001</c:v>
                </c:pt>
                <c:pt idx="2130" formatCode="General">
                  <c:v>37.860999999999997</c:v>
                </c:pt>
                <c:pt idx="2131" formatCode="General">
                  <c:v>37.877000000000002</c:v>
                </c:pt>
                <c:pt idx="2132" formatCode="General">
                  <c:v>37.893000000000001</c:v>
                </c:pt>
                <c:pt idx="2133" formatCode="General">
                  <c:v>37.909999999999997</c:v>
                </c:pt>
                <c:pt idx="2134" formatCode="General">
                  <c:v>37.926000000000002</c:v>
                </c:pt>
                <c:pt idx="2135" formatCode="General">
                  <c:v>37.942999999999998</c:v>
                </c:pt>
                <c:pt idx="2136" formatCode="General">
                  <c:v>37.959000000000003</c:v>
                </c:pt>
                <c:pt idx="2137" formatCode="General">
                  <c:v>37.975999999999999</c:v>
                </c:pt>
                <c:pt idx="2138" formatCode="General">
                  <c:v>37.991999999999997</c:v>
                </c:pt>
                <c:pt idx="2139" formatCode="General">
                  <c:v>38.009</c:v>
                </c:pt>
                <c:pt idx="2140" formatCode="General">
                  <c:v>38.024999999999999</c:v>
                </c:pt>
                <c:pt idx="2141" formatCode="General">
                  <c:v>38.040999999999997</c:v>
                </c:pt>
                <c:pt idx="2142" formatCode="General">
                  <c:v>38.058</c:v>
                </c:pt>
                <c:pt idx="2143" formatCode="General">
                  <c:v>38.073999999999998</c:v>
                </c:pt>
                <c:pt idx="2144" formatCode="General">
                  <c:v>38.091000000000001</c:v>
                </c:pt>
                <c:pt idx="2145" formatCode="General">
                  <c:v>38.106999999999999</c:v>
                </c:pt>
                <c:pt idx="2146" formatCode="General">
                  <c:v>38.124000000000002</c:v>
                </c:pt>
                <c:pt idx="2147" formatCode="General">
                  <c:v>38.14</c:v>
                </c:pt>
                <c:pt idx="2148" formatCode="General">
                  <c:v>38.156999999999996</c:v>
                </c:pt>
                <c:pt idx="2149" formatCode="General">
                  <c:v>38.173000000000002</c:v>
                </c:pt>
                <c:pt idx="2150" formatCode="General">
                  <c:v>38.189</c:v>
                </c:pt>
                <c:pt idx="2151" formatCode="General">
                  <c:v>38.206000000000003</c:v>
                </c:pt>
                <c:pt idx="2152" formatCode="General">
                  <c:v>38.222000000000001</c:v>
                </c:pt>
                <c:pt idx="2153" formatCode="General">
                  <c:v>38.238999999999997</c:v>
                </c:pt>
                <c:pt idx="2154" formatCode="General">
                  <c:v>38.255000000000003</c:v>
                </c:pt>
                <c:pt idx="2155" formatCode="General">
                  <c:v>38.271999999999998</c:v>
                </c:pt>
                <c:pt idx="2156" formatCode="General">
                  <c:v>38.287999999999997</c:v>
                </c:pt>
                <c:pt idx="2157" formatCode="General">
                  <c:v>38.305</c:v>
                </c:pt>
                <c:pt idx="2158" formatCode="General">
                  <c:v>38.320999999999998</c:v>
                </c:pt>
                <c:pt idx="2159" formatCode="General">
                  <c:v>38.337000000000003</c:v>
                </c:pt>
                <c:pt idx="2160" formatCode="General">
                  <c:v>38.353999999999999</c:v>
                </c:pt>
                <c:pt idx="2161" formatCode="General">
                  <c:v>38.369999999999997</c:v>
                </c:pt>
                <c:pt idx="2162" formatCode="General">
                  <c:v>38.387</c:v>
                </c:pt>
                <c:pt idx="2163" formatCode="General">
                  <c:v>38.402999999999999</c:v>
                </c:pt>
                <c:pt idx="2164" formatCode="General">
                  <c:v>38.42</c:v>
                </c:pt>
                <c:pt idx="2165" formatCode="General">
                  <c:v>38.436</c:v>
                </c:pt>
                <c:pt idx="2166" formatCode="General">
                  <c:v>38.453000000000003</c:v>
                </c:pt>
                <c:pt idx="2167" formatCode="General">
                  <c:v>38.469000000000001</c:v>
                </c:pt>
                <c:pt idx="2168" formatCode="General">
                  <c:v>38.484999999999999</c:v>
                </c:pt>
                <c:pt idx="2169" formatCode="General">
                  <c:v>38.502000000000002</c:v>
                </c:pt>
                <c:pt idx="2170" formatCode="General">
                  <c:v>38.518000000000001</c:v>
                </c:pt>
                <c:pt idx="2171" formatCode="General">
                  <c:v>38.534999999999997</c:v>
                </c:pt>
                <c:pt idx="2172" formatCode="General">
                  <c:v>38.551000000000002</c:v>
                </c:pt>
                <c:pt idx="2173" formatCode="General">
                  <c:v>38.567999999999998</c:v>
                </c:pt>
                <c:pt idx="2174" formatCode="General">
                  <c:v>38.584000000000003</c:v>
                </c:pt>
                <c:pt idx="2175" formatCode="General">
                  <c:v>38.600999999999999</c:v>
                </c:pt>
                <c:pt idx="2176" formatCode="General">
                  <c:v>38.616999999999997</c:v>
                </c:pt>
                <c:pt idx="2177" formatCode="General">
                  <c:v>38.633000000000003</c:v>
                </c:pt>
                <c:pt idx="2178" formatCode="General">
                  <c:v>38.65</c:v>
                </c:pt>
                <c:pt idx="2179" formatCode="General">
                  <c:v>38.665999999999997</c:v>
                </c:pt>
                <c:pt idx="2180" formatCode="General">
                  <c:v>38.683</c:v>
                </c:pt>
                <c:pt idx="2181" formatCode="General">
                  <c:v>38.698999999999998</c:v>
                </c:pt>
                <c:pt idx="2182" formatCode="General">
                  <c:v>38.716000000000001</c:v>
                </c:pt>
                <c:pt idx="2183" formatCode="General">
                  <c:v>38.731999999999999</c:v>
                </c:pt>
                <c:pt idx="2184" formatCode="General">
                  <c:v>38.749000000000002</c:v>
                </c:pt>
                <c:pt idx="2185" formatCode="General">
                  <c:v>38.765000000000001</c:v>
                </c:pt>
                <c:pt idx="2186" formatCode="General">
                  <c:v>38.780999999999999</c:v>
                </c:pt>
                <c:pt idx="2187" formatCode="General">
                  <c:v>38.798000000000002</c:v>
                </c:pt>
                <c:pt idx="2188" formatCode="General">
                  <c:v>38.814</c:v>
                </c:pt>
                <c:pt idx="2189" formatCode="General">
                  <c:v>38.831000000000003</c:v>
                </c:pt>
                <c:pt idx="2190" formatCode="General">
                  <c:v>38.847000000000001</c:v>
                </c:pt>
                <c:pt idx="2191" formatCode="General">
                  <c:v>38.863999999999997</c:v>
                </c:pt>
                <c:pt idx="2192" formatCode="General">
                  <c:v>38.880000000000003</c:v>
                </c:pt>
                <c:pt idx="2193" formatCode="General">
                  <c:v>38.896999999999998</c:v>
                </c:pt>
                <c:pt idx="2194" formatCode="General">
                  <c:v>38.912999999999997</c:v>
                </c:pt>
                <c:pt idx="2195" formatCode="General">
                  <c:v>38.929000000000002</c:v>
                </c:pt>
                <c:pt idx="2196" formatCode="General">
                  <c:v>38.945999999999998</c:v>
                </c:pt>
                <c:pt idx="2197" formatCode="General">
                  <c:v>38.962000000000003</c:v>
                </c:pt>
                <c:pt idx="2198" formatCode="General">
                  <c:v>38.978999999999999</c:v>
                </c:pt>
                <c:pt idx="2199" formatCode="General">
                  <c:v>38.994999999999997</c:v>
                </c:pt>
                <c:pt idx="2200" formatCode="General">
                  <c:v>39.012</c:v>
                </c:pt>
                <c:pt idx="2201" formatCode="General">
                  <c:v>39.027999999999999</c:v>
                </c:pt>
                <c:pt idx="2202" formatCode="General">
                  <c:v>39.043999999999997</c:v>
                </c:pt>
                <c:pt idx="2203" formatCode="General">
                  <c:v>39.061</c:v>
                </c:pt>
                <c:pt idx="2204" formatCode="General">
                  <c:v>39.076999999999998</c:v>
                </c:pt>
                <c:pt idx="2205" formatCode="General">
                  <c:v>39.094000000000001</c:v>
                </c:pt>
                <c:pt idx="2206" formatCode="General">
                  <c:v>39.11</c:v>
                </c:pt>
                <c:pt idx="2207" formatCode="General">
                  <c:v>39.127000000000002</c:v>
                </c:pt>
                <c:pt idx="2208" formatCode="General">
                  <c:v>39.143000000000001</c:v>
                </c:pt>
                <c:pt idx="2209" formatCode="General">
                  <c:v>39.159999999999997</c:v>
                </c:pt>
                <c:pt idx="2210" formatCode="General">
                  <c:v>39.176000000000002</c:v>
                </c:pt>
                <c:pt idx="2211" formatCode="General">
                  <c:v>39.192</c:v>
                </c:pt>
                <c:pt idx="2212" formatCode="General">
                  <c:v>39.209000000000003</c:v>
                </c:pt>
                <c:pt idx="2213" formatCode="General">
                  <c:v>39.225000000000001</c:v>
                </c:pt>
                <c:pt idx="2214" formatCode="General">
                  <c:v>39.241999999999997</c:v>
                </c:pt>
                <c:pt idx="2215" formatCode="General">
                  <c:v>39.258000000000003</c:v>
                </c:pt>
                <c:pt idx="2216" formatCode="General">
                  <c:v>39.274999999999999</c:v>
                </c:pt>
                <c:pt idx="2217" formatCode="General">
                  <c:v>39.290999999999997</c:v>
                </c:pt>
                <c:pt idx="2218" formatCode="General">
                  <c:v>39.308</c:v>
                </c:pt>
                <c:pt idx="2219" formatCode="General">
                  <c:v>39.323999999999998</c:v>
                </c:pt>
                <c:pt idx="2220" formatCode="General">
                  <c:v>39.340000000000003</c:v>
                </c:pt>
                <c:pt idx="2221" formatCode="General">
                  <c:v>39.356999999999999</c:v>
                </c:pt>
                <c:pt idx="2222" formatCode="General">
                  <c:v>39.372999999999998</c:v>
                </c:pt>
                <c:pt idx="2223" formatCode="General">
                  <c:v>39.39</c:v>
                </c:pt>
                <c:pt idx="2224" formatCode="General">
                  <c:v>39.405999999999999</c:v>
                </c:pt>
                <c:pt idx="2225" formatCode="General">
                  <c:v>39.423000000000002</c:v>
                </c:pt>
                <c:pt idx="2226" formatCode="General">
                  <c:v>39.439</c:v>
                </c:pt>
                <c:pt idx="2227" formatCode="General">
                  <c:v>39.456000000000003</c:v>
                </c:pt>
                <c:pt idx="2228" formatCode="General">
                  <c:v>39.472000000000001</c:v>
                </c:pt>
                <c:pt idx="2229" formatCode="General">
                  <c:v>39.488</c:v>
                </c:pt>
                <c:pt idx="2230" formatCode="General">
                  <c:v>39.505000000000003</c:v>
                </c:pt>
                <c:pt idx="2231" formatCode="General">
                  <c:v>39.521000000000001</c:v>
                </c:pt>
                <c:pt idx="2232" formatCode="General">
                  <c:v>39.537999999999997</c:v>
                </c:pt>
                <c:pt idx="2233" formatCode="General">
                  <c:v>39.554000000000002</c:v>
                </c:pt>
                <c:pt idx="2234" formatCode="General">
                  <c:v>39.570999999999998</c:v>
                </c:pt>
                <c:pt idx="2235" formatCode="General">
                  <c:v>39.587000000000003</c:v>
                </c:pt>
                <c:pt idx="2236" formatCode="General">
                  <c:v>39.603999999999999</c:v>
                </c:pt>
                <c:pt idx="2237" formatCode="General">
                  <c:v>39.619999999999997</c:v>
                </c:pt>
                <c:pt idx="2238" formatCode="General">
                  <c:v>39.636000000000003</c:v>
                </c:pt>
                <c:pt idx="2239" formatCode="General">
                  <c:v>39.652999999999999</c:v>
                </c:pt>
                <c:pt idx="2240" formatCode="General">
                  <c:v>39.668999999999997</c:v>
                </c:pt>
                <c:pt idx="2241" formatCode="General">
                  <c:v>39.686</c:v>
                </c:pt>
                <c:pt idx="2242" formatCode="General">
                  <c:v>39.701999999999998</c:v>
                </c:pt>
                <c:pt idx="2243" formatCode="General">
                  <c:v>39.719000000000001</c:v>
                </c:pt>
                <c:pt idx="2244" formatCode="General">
                  <c:v>39.734999999999999</c:v>
                </c:pt>
                <c:pt idx="2245" formatCode="General">
                  <c:v>39.752000000000002</c:v>
                </c:pt>
                <c:pt idx="2246" formatCode="General">
                  <c:v>39.768000000000001</c:v>
                </c:pt>
                <c:pt idx="2247" formatCode="General">
                  <c:v>39.783999999999999</c:v>
                </c:pt>
                <c:pt idx="2248" formatCode="General">
                  <c:v>39.801000000000002</c:v>
                </c:pt>
                <c:pt idx="2249" formatCode="General">
                  <c:v>39.817</c:v>
                </c:pt>
                <c:pt idx="2250" formatCode="General">
                  <c:v>39.834000000000003</c:v>
                </c:pt>
                <c:pt idx="2251" formatCode="General">
                  <c:v>39.85</c:v>
                </c:pt>
                <c:pt idx="2252" formatCode="General">
                  <c:v>39.866999999999997</c:v>
                </c:pt>
                <c:pt idx="2253" formatCode="General">
                  <c:v>39.883000000000003</c:v>
                </c:pt>
                <c:pt idx="2254" formatCode="General">
                  <c:v>39.9</c:v>
                </c:pt>
                <c:pt idx="2255" formatCode="General">
                  <c:v>39.915999999999997</c:v>
                </c:pt>
                <c:pt idx="2256" formatCode="General">
                  <c:v>39.932000000000002</c:v>
                </c:pt>
                <c:pt idx="2257" formatCode="General">
                  <c:v>39.948999999999998</c:v>
                </c:pt>
                <c:pt idx="2258" formatCode="General">
                  <c:v>39.965000000000003</c:v>
                </c:pt>
                <c:pt idx="2259" formatCode="General">
                  <c:v>39.981999999999999</c:v>
                </c:pt>
                <c:pt idx="2260" formatCode="General">
                  <c:v>39.997999999999998</c:v>
                </c:pt>
                <c:pt idx="2261" formatCode="General">
                  <c:v>40.015000000000001</c:v>
                </c:pt>
                <c:pt idx="2262" formatCode="General">
                  <c:v>40.030999999999999</c:v>
                </c:pt>
                <c:pt idx="2263" formatCode="General">
                  <c:v>40.048000000000002</c:v>
                </c:pt>
                <c:pt idx="2264" formatCode="General">
                  <c:v>40.064</c:v>
                </c:pt>
                <c:pt idx="2265" formatCode="General">
                  <c:v>40.08</c:v>
                </c:pt>
                <c:pt idx="2266" formatCode="General">
                  <c:v>40.097000000000001</c:v>
                </c:pt>
                <c:pt idx="2267" formatCode="General">
                  <c:v>40.113</c:v>
                </c:pt>
                <c:pt idx="2268" formatCode="General">
                  <c:v>40.130000000000003</c:v>
                </c:pt>
                <c:pt idx="2269" formatCode="General">
                  <c:v>40.146000000000001</c:v>
                </c:pt>
                <c:pt idx="2270" formatCode="General">
                  <c:v>40.162999999999997</c:v>
                </c:pt>
                <c:pt idx="2271" formatCode="General">
                  <c:v>40.179000000000002</c:v>
                </c:pt>
                <c:pt idx="2272" formatCode="General">
                  <c:v>40.195999999999998</c:v>
                </c:pt>
                <c:pt idx="2273" formatCode="General">
                  <c:v>40.212000000000003</c:v>
                </c:pt>
                <c:pt idx="2274" formatCode="General">
                  <c:v>40.228000000000002</c:v>
                </c:pt>
                <c:pt idx="2275" formatCode="General">
                  <c:v>40.244999999999997</c:v>
                </c:pt>
                <c:pt idx="2276" formatCode="General">
                  <c:v>40.261000000000003</c:v>
                </c:pt>
                <c:pt idx="2277" formatCode="General">
                  <c:v>40.277999999999999</c:v>
                </c:pt>
                <c:pt idx="2278" formatCode="General">
                  <c:v>40.293999999999997</c:v>
                </c:pt>
                <c:pt idx="2279" formatCode="General">
                  <c:v>40.311</c:v>
                </c:pt>
                <c:pt idx="2280" formatCode="General">
                  <c:v>40.326999999999998</c:v>
                </c:pt>
                <c:pt idx="2281" formatCode="General">
                  <c:v>40.343000000000004</c:v>
                </c:pt>
                <c:pt idx="2282" formatCode="General">
                  <c:v>40.36</c:v>
                </c:pt>
                <c:pt idx="2283" formatCode="General">
                  <c:v>40.375999999999998</c:v>
                </c:pt>
                <c:pt idx="2284" formatCode="General">
                  <c:v>40.393000000000001</c:v>
                </c:pt>
                <c:pt idx="2285" formatCode="General">
                  <c:v>40.408999999999999</c:v>
                </c:pt>
                <c:pt idx="2286" formatCode="General">
                  <c:v>40.426000000000002</c:v>
                </c:pt>
                <c:pt idx="2287" formatCode="General">
                  <c:v>40.442</c:v>
                </c:pt>
                <c:pt idx="2288" formatCode="General">
                  <c:v>40.459000000000003</c:v>
                </c:pt>
                <c:pt idx="2289" formatCode="General">
                  <c:v>40.475000000000001</c:v>
                </c:pt>
                <c:pt idx="2290" formatCode="General">
                  <c:v>40.491</c:v>
                </c:pt>
                <c:pt idx="2291" formatCode="General">
                  <c:v>40.508000000000003</c:v>
                </c:pt>
                <c:pt idx="2292" formatCode="General">
                  <c:v>40.524000000000001</c:v>
                </c:pt>
                <c:pt idx="2293" formatCode="General">
                  <c:v>40.540999999999997</c:v>
                </c:pt>
                <c:pt idx="2294" formatCode="General">
                  <c:v>40.557000000000002</c:v>
                </c:pt>
                <c:pt idx="2295" formatCode="General">
                  <c:v>40.573999999999998</c:v>
                </c:pt>
                <c:pt idx="2296" formatCode="General">
                  <c:v>40.590000000000003</c:v>
                </c:pt>
                <c:pt idx="2297" formatCode="General">
                  <c:v>40.606999999999999</c:v>
                </c:pt>
                <c:pt idx="2298" formatCode="General">
                  <c:v>40.622999999999998</c:v>
                </c:pt>
                <c:pt idx="2299" formatCode="General">
                  <c:v>40.639000000000003</c:v>
                </c:pt>
                <c:pt idx="2300" formatCode="General">
                  <c:v>40.655999999999999</c:v>
                </c:pt>
                <c:pt idx="2301" formatCode="General">
                  <c:v>40.671999999999997</c:v>
                </c:pt>
                <c:pt idx="2302" formatCode="General">
                  <c:v>40.689</c:v>
                </c:pt>
                <c:pt idx="2303" formatCode="General">
                  <c:v>40.704999999999998</c:v>
                </c:pt>
                <c:pt idx="2304" formatCode="General">
                  <c:v>40.722000000000001</c:v>
                </c:pt>
                <c:pt idx="2305" formatCode="General">
                  <c:v>40.738</c:v>
                </c:pt>
                <c:pt idx="2306" formatCode="General">
                  <c:v>40.755000000000003</c:v>
                </c:pt>
                <c:pt idx="2307" formatCode="General">
                  <c:v>40.771000000000001</c:v>
                </c:pt>
                <c:pt idx="2308" formatCode="General">
                  <c:v>40.786999999999999</c:v>
                </c:pt>
                <c:pt idx="2309" formatCode="General">
                  <c:v>40.804000000000002</c:v>
                </c:pt>
                <c:pt idx="2310" formatCode="General">
                  <c:v>40.82</c:v>
                </c:pt>
                <c:pt idx="2311" formatCode="General">
                  <c:v>40.837000000000003</c:v>
                </c:pt>
                <c:pt idx="2312" formatCode="General">
                  <c:v>40.853000000000002</c:v>
                </c:pt>
                <c:pt idx="2313" formatCode="General">
                  <c:v>40.869999999999997</c:v>
                </c:pt>
                <c:pt idx="2314" formatCode="General">
                  <c:v>40.886000000000003</c:v>
                </c:pt>
                <c:pt idx="2315" formatCode="General">
                  <c:v>40.902999999999999</c:v>
                </c:pt>
                <c:pt idx="2316" formatCode="General">
                  <c:v>40.918999999999997</c:v>
                </c:pt>
                <c:pt idx="2317" formatCode="General">
                  <c:v>40.935000000000002</c:v>
                </c:pt>
                <c:pt idx="2318" formatCode="General">
                  <c:v>40.951999999999998</c:v>
                </c:pt>
                <c:pt idx="2319" formatCode="General">
                  <c:v>40.968000000000004</c:v>
                </c:pt>
                <c:pt idx="2320" formatCode="General">
                  <c:v>40.984999999999999</c:v>
                </c:pt>
                <c:pt idx="2321" formatCode="General">
                  <c:v>41.000999999999998</c:v>
                </c:pt>
                <c:pt idx="2322" formatCode="General">
                  <c:v>41.018000000000001</c:v>
                </c:pt>
                <c:pt idx="2323" formatCode="General">
                  <c:v>41.033999999999999</c:v>
                </c:pt>
                <c:pt idx="2324" formatCode="General">
                  <c:v>41.051000000000002</c:v>
                </c:pt>
                <c:pt idx="2325" formatCode="General">
                  <c:v>41.067</c:v>
                </c:pt>
                <c:pt idx="2326" formatCode="General">
                  <c:v>41.082999999999998</c:v>
                </c:pt>
                <c:pt idx="2327" formatCode="General">
                  <c:v>41.1</c:v>
                </c:pt>
                <c:pt idx="2328" formatCode="General">
                  <c:v>41.116</c:v>
                </c:pt>
                <c:pt idx="2329" formatCode="General">
                  <c:v>41.133000000000003</c:v>
                </c:pt>
                <c:pt idx="2330" formatCode="General">
                  <c:v>41.149000000000001</c:v>
                </c:pt>
                <c:pt idx="2331" formatCode="General">
                  <c:v>41.165999999999997</c:v>
                </c:pt>
                <c:pt idx="2332" formatCode="General">
                  <c:v>41.182000000000002</c:v>
                </c:pt>
                <c:pt idx="2333" formatCode="General">
                  <c:v>41.198999999999998</c:v>
                </c:pt>
                <c:pt idx="2334" formatCode="General">
                  <c:v>41.215000000000003</c:v>
                </c:pt>
                <c:pt idx="2335" formatCode="General">
                  <c:v>41.231000000000002</c:v>
                </c:pt>
                <c:pt idx="2336" formatCode="General">
                  <c:v>41.247999999999998</c:v>
                </c:pt>
                <c:pt idx="2337" formatCode="General">
                  <c:v>41.264000000000003</c:v>
                </c:pt>
                <c:pt idx="2338" formatCode="General">
                  <c:v>41.280999999999999</c:v>
                </c:pt>
                <c:pt idx="2339" formatCode="General">
                  <c:v>41.296999999999997</c:v>
                </c:pt>
                <c:pt idx="2340" formatCode="General">
                  <c:v>41.314</c:v>
                </c:pt>
                <c:pt idx="2341" formatCode="General">
                  <c:v>41.33</c:v>
                </c:pt>
                <c:pt idx="2342" formatCode="General">
                  <c:v>41.347000000000001</c:v>
                </c:pt>
                <c:pt idx="2343" formatCode="General">
                  <c:v>41.363</c:v>
                </c:pt>
                <c:pt idx="2344" formatCode="General">
                  <c:v>41.378999999999998</c:v>
                </c:pt>
                <c:pt idx="2345" formatCode="General">
                  <c:v>41.396000000000001</c:v>
                </c:pt>
                <c:pt idx="2346" formatCode="General">
                  <c:v>41.411999999999999</c:v>
                </c:pt>
                <c:pt idx="2347" formatCode="General">
                  <c:v>41.429000000000002</c:v>
                </c:pt>
                <c:pt idx="2348" formatCode="General">
                  <c:v>41.445</c:v>
                </c:pt>
                <c:pt idx="2349" formatCode="General">
                  <c:v>41.462000000000003</c:v>
                </c:pt>
                <c:pt idx="2350" formatCode="General">
                  <c:v>41.478000000000002</c:v>
                </c:pt>
                <c:pt idx="2351" formatCode="General">
                  <c:v>41.494999999999997</c:v>
                </c:pt>
                <c:pt idx="2352" formatCode="General">
                  <c:v>41.511000000000003</c:v>
                </c:pt>
                <c:pt idx="2353" formatCode="General">
                  <c:v>41.527000000000001</c:v>
                </c:pt>
                <c:pt idx="2354" formatCode="General">
                  <c:v>41.543999999999997</c:v>
                </c:pt>
                <c:pt idx="2355" formatCode="General">
                  <c:v>41.56</c:v>
                </c:pt>
                <c:pt idx="2356" formatCode="General">
                  <c:v>41.576999999999998</c:v>
                </c:pt>
                <c:pt idx="2357" formatCode="General">
                  <c:v>41.593000000000004</c:v>
                </c:pt>
                <c:pt idx="2358" formatCode="General">
                  <c:v>41.61</c:v>
                </c:pt>
                <c:pt idx="2359" formatCode="General">
                  <c:v>41.625999999999998</c:v>
                </c:pt>
                <c:pt idx="2360" formatCode="General">
                  <c:v>41.643000000000001</c:v>
                </c:pt>
                <c:pt idx="2361" formatCode="General">
                  <c:v>41.658999999999999</c:v>
                </c:pt>
                <c:pt idx="2362" formatCode="General">
                  <c:v>41.674999999999997</c:v>
                </c:pt>
                <c:pt idx="2363" formatCode="General">
                  <c:v>41.692</c:v>
                </c:pt>
                <c:pt idx="2364" formatCode="General">
                  <c:v>41.707999999999998</c:v>
                </c:pt>
                <c:pt idx="2365" formatCode="General">
                  <c:v>41.725000000000001</c:v>
                </c:pt>
                <c:pt idx="2366" formatCode="General">
                  <c:v>41.741</c:v>
                </c:pt>
                <c:pt idx="2367" formatCode="General">
                  <c:v>41.758000000000003</c:v>
                </c:pt>
                <c:pt idx="2368" formatCode="General">
                  <c:v>41.774000000000001</c:v>
                </c:pt>
                <c:pt idx="2369" formatCode="General">
                  <c:v>41.79</c:v>
                </c:pt>
                <c:pt idx="2370" formatCode="General">
                  <c:v>41.807000000000002</c:v>
                </c:pt>
                <c:pt idx="2371" formatCode="General">
                  <c:v>41.823</c:v>
                </c:pt>
                <c:pt idx="2372" formatCode="General">
                  <c:v>41.84</c:v>
                </c:pt>
                <c:pt idx="2373" formatCode="General">
                  <c:v>41.856000000000002</c:v>
                </c:pt>
                <c:pt idx="2374" formatCode="General">
                  <c:v>41.872999999999998</c:v>
                </c:pt>
                <c:pt idx="2375" formatCode="General">
                  <c:v>41.889000000000003</c:v>
                </c:pt>
                <c:pt idx="2376" formatCode="General">
                  <c:v>41.905999999999999</c:v>
                </c:pt>
                <c:pt idx="2377" formatCode="General">
                  <c:v>41.921999999999997</c:v>
                </c:pt>
                <c:pt idx="2378" formatCode="General">
                  <c:v>41.938000000000002</c:v>
                </c:pt>
                <c:pt idx="2379" formatCode="General">
                  <c:v>41.954999999999998</c:v>
                </c:pt>
                <c:pt idx="2380" formatCode="General">
                  <c:v>41.970999999999997</c:v>
                </c:pt>
                <c:pt idx="2381" formatCode="General">
                  <c:v>41.988</c:v>
                </c:pt>
                <c:pt idx="2382" formatCode="General">
                  <c:v>42.003999999999998</c:v>
                </c:pt>
                <c:pt idx="2383" formatCode="General">
                  <c:v>42.021000000000001</c:v>
                </c:pt>
                <c:pt idx="2384" formatCode="General">
                  <c:v>42.036999999999999</c:v>
                </c:pt>
                <c:pt idx="2385" formatCode="General">
                  <c:v>42.054000000000002</c:v>
                </c:pt>
                <c:pt idx="2386" formatCode="General">
                  <c:v>42.07</c:v>
                </c:pt>
                <c:pt idx="2387" formatCode="General">
                  <c:v>42.085999999999999</c:v>
                </c:pt>
                <c:pt idx="2388" formatCode="General">
                  <c:v>42.103000000000002</c:v>
                </c:pt>
                <c:pt idx="2389" formatCode="General">
                  <c:v>42.119</c:v>
                </c:pt>
                <c:pt idx="2390" formatCode="General">
                  <c:v>42.136000000000003</c:v>
                </c:pt>
                <c:pt idx="2391" formatCode="General">
                  <c:v>42.152000000000001</c:v>
                </c:pt>
                <c:pt idx="2392" formatCode="General">
                  <c:v>42.168999999999997</c:v>
                </c:pt>
                <c:pt idx="2393" formatCode="General">
                  <c:v>42.185000000000002</c:v>
                </c:pt>
                <c:pt idx="2394" formatCode="General">
                  <c:v>42.201999999999998</c:v>
                </c:pt>
                <c:pt idx="2395" formatCode="General">
                  <c:v>42.218000000000004</c:v>
                </c:pt>
                <c:pt idx="2396" formatCode="General">
                  <c:v>42.234000000000002</c:v>
                </c:pt>
                <c:pt idx="2397" formatCode="General">
                  <c:v>42.250999999999998</c:v>
                </c:pt>
                <c:pt idx="2398" formatCode="General">
                  <c:v>42.267000000000003</c:v>
                </c:pt>
                <c:pt idx="2399" formatCode="General">
                  <c:v>42.283999999999999</c:v>
                </c:pt>
                <c:pt idx="2400" formatCode="General">
                  <c:v>42.3</c:v>
                </c:pt>
                <c:pt idx="2401" formatCode="General">
                  <c:v>42.317</c:v>
                </c:pt>
                <c:pt idx="2402" formatCode="General">
                  <c:v>42.332999999999998</c:v>
                </c:pt>
                <c:pt idx="2403" formatCode="General">
                  <c:v>42.35</c:v>
                </c:pt>
                <c:pt idx="2404" formatCode="General">
                  <c:v>42.366</c:v>
                </c:pt>
                <c:pt idx="2405" formatCode="General">
                  <c:v>42.381999999999998</c:v>
                </c:pt>
                <c:pt idx="2406" formatCode="General">
                  <c:v>42.399000000000001</c:v>
                </c:pt>
                <c:pt idx="2407" formatCode="General">
                  <c:v>42.414999999999999</c:v>
                </c:pt>
                <c:pt idx="2408" formatCode="General">
                  <c:v>42.432000000000002</c:v>
                </c:pt>
                <c:pt idx="2409" formatCode="General">
                  <c:v>42.448</c:v>
                </c:pt>
                <c:pt idx="2410" formatCode="General">
                  <c:v>42.465000000000003</c:v>
                </c:pt>
                <c:pt idx="2411" formatCode="General">
                  <c:v>42.481000000000002</c:v>
                </c:pt>
                <c:pt idx="2412" formatCode="General">
                  <c:v>42.497999999999998</c:v>
                </c:pt>
                <c:pt idx="2413" formatCode="General">
                  <c:v>42.514000000000003</c:v>
                </c:pt>
                <c:pt idx="2414" formatCode="General">
                  <c:v>42.53</c:v>
                </c:pt>
                <c:pt idx="2415" formatCode="General">
                  <c:v>42.546999999999997</c:v>
                </c:pt>
                <c:pt idx="2416" formatCode="General">
                  <c:v>42.563000000000002</c:v>
                </c:pt>
                <c:pt idx="2417" formatCode="General">
                  <c:v>42.58</c:v>
                </c:pt>
                <c:pt idx="2418" formatCode="General">
                  <c:v>42.595999999999997</c:v>
                </c:pt>
                <c:pt idx="2419" formatCode="General">
                  <c:v>42.613</c:v>
                </c:pt>
                <c:pt idx="2420" formatCode="General">
                  <c:v>42.628999999999998</c:v>
                </c:pt>
                <c:pt idx="2421" formatCode="General">
                  <c:v>42.646000000000001</c:v>
                </c:pt>
                <c:pt idx="2422" formatCode="General">
                  <c:v>42.661999999999999</c:v>
                </c:pt>
                <c:pt idx="2423" formatCode="General">
                  <c:v>42.677999999999997</c:v>
                </c:pt>
                <c:pt idx="2424" formatCode="General">
                  <c:v>42.695</c:v>
                </c:pt>
                <c:pt idx="2425" formatCode="General">
                  <c:v>42.710999999999999</c:v>
                </c:pt>
                <c:pt idx="2426" formatCode="General">
                  <c:v>42.728000000000002</c:v>
                </c:pt>
                <c:pt idx="2427" formatCode="General">
                  <c:v>42.744</c:v>
                </c:pt>
                <c:pt idx="2428" formatCode="General">
                  <c:v>42.761000000000003</c:v>
                </c:pt>
                <c:pt idx="2429" formatCode="General">
                  <c:v>42.777000000000001</c:v>
                </c:pt>
                <c:pt idx="2430" formatCode="General">
                  <c:v>42.793999999999997</c:v>
                </c:pt>
                <c:pt idx="2431" formatCode="General">
                  <c:v>42.81</c:v>
                </c:pt>
                <c:pt idx="2432" formatCode="General">
                  <c:v>42.826000000000001</c:v>
                </c:pt>
                <c:pt idx="2433" formatCode="General">
                  <c:v>42.843000000000004</c:v>
                </c:pt>
                <c:pt idx="2434" formatCode="General">
                  <c:v>42.859000000000002</c:v>
                </c:pt>
                <c:pt idx="2435" formatCode="General">
                  <c:v>42.875999999999998</c:v>
                </c:pt>
                <c:pt idx="2436" formatCode="General">
                  <c:v>42.892000000000003</c:v>
                </c:pt>
                <c:pt idx="2437" formatCode="General">
                  <c:v>42.908999999999999</c:v>
                </c:pt>
                <c:pt idx="2438" formatCode="General">
                  <c:v>42.924999999999997</c:v>
                </c:pt>
                <c:pt idx="2439" formatCode="General">
                  <c:v>42.942</c:v>
                </c:pt>
                <c:pt idx="2440" formatCode="General">
                  <c:v>42.957999999999998</c:v>
                </c:pt>
                <c:pt idx="2441" formatCode="General">
                  <c:v>42.973999999999997</c:v>
                </c:pt>
                <c:pt idx="2442" formatCode="General">
                  <c:v>42.991</c:v>
                </c:pt>
                <c:pt idx="2443" formatCode="General">
                  <c:v>43.006999999999998</c:v>
                </c:pt>
                <c:pt idx="2444" formatCode="General">
                  <c:v>43.024000000000001</c:v>
                </c:pt>
                <c:pt idx="2445" formatCode="General">
                  <c:v>43.04</c:v>
                </c:pt>
                <c:pt idx="2446" formatCode="General">
                  <c:v>43.057000000000002</c:v>
                </c:pt>
                <c:pt idx="2447" formatCode="General">
                  <c:v>43.073</c:v>
                </c:pt>
                <c:pt idx="2448" formatCode="General">
                  <c:v>43.088999999999999</c:v>
                </c:pt>
                <c:pt idx="2449" formatCode="General">
                  <c:v>43.106000000000002</c:v>
                </c:pt>
                <c:pt idx="2450" formatCode="General">
                  <c:v>43.122</c:v>
                </c:pt>
                <c:pt idx="2451" formatCode="General">
                  <c:v>43.139000000000003</c:v>
                </c:pt>
                <c:pt idx="2452" formatCode="General">
                  <c:v>43.155000000000001</c:v>
                </c:pt>
                <c:pt idx="2453" formatCode="General">
                  <c:v>43.171999999999997</c:v>
                </c:pt>
                <c:pt idx="2454" formatCode="General">
                  <c:v>43.188000000000002</c:v>
                </c:pt>
                <c:pt idx="2455" formatCode="General">
                  <c:v>43.204999999999998</c:v>
                </c:pt>
                <c:pt idx="2456" formatCode="General">
                  <c:v>43.220999999999997</c:v>
                </c:pt>
                <c:pt idx="2457" formatCode="General">
                  <c:v>43.237000000000002</c:v>
                </c:pt>
                <c:pt idx="2458" formatCode="General">
                  <c:v>43.253999999999998</c:v>
                </c:pt>
                <c:pt idx="2459" formatCode="General">
                  <c:v>43.27</c:v>
                </c:pt>
                <c:pt idx="2460" formatCode="General">
                  <c:v>43.286999999999999</c:v>
                </c:pt>
                <c:pt idx="2461" formatCode="General">
                  <c:v>43.302999999999997</c:v>
                </c:pt>
                <c:pt idx="2462" formatCode="General">
                  <c:v>43.32</c:v>
                </c:pt>
                <c:pt idx="2463" formatCode="General">
                  <c:v>43.335999999999999</c:v>
                </c:pt>
                <c:pt idx="2464" formatCode="General">
                  <c:v>43.353000000000002</c:v>
                </c:pt>
                <c:pt idx="2465" formatCode="General">
                  <c:v>43.369</c:v>
                </c:pt>
                <c:pt idx="2466" formatCode="General">
                  <c:v>43.384999999999998</c:v>
                </c:pt>
                <c:pt idx="2467" formatCode="General">
                  <c:v>43.402000000000001</c:v>
                </c:pt>
                <c:pt idx="2468" formatCode="General">
                  <c:v>43.417999999999999</c:v>
                </c:pt>
                <c:pt idx="2469" formatCode="General">
                  <c:v>43.435000000000002</c:v>
                </c:pt>
                <c:pt idx="2470" formatCode="General">
                  <c:v>43.451000000000001</c:v>
                </c:pt>
                <c:pt idx="2471" formatCode="General">
                  <c:v>43.468000000000004</c:v>
                </c:pt>
                <c:pt idx="2472" formatCode="General">
                  <c:v>43.484000000000002</c:v>
                </c:pt>
                <c:pt idx="2473" formatCode="General">
                  <c:v>43.500999999999998</c:v>
                </c:pt>
                <c:pt idx="2474" formatCode="General">
                  <c:v>43.517000000000003</c:v>
                </c:pt>
                <c:pt idx="2475" formatCode="General">
                  <c:v>43.533000000000001</c:v>
                </c:pt>
                <c:pt idx="2476" formatCode="General">
                  <c:v>43.55</c:v>
                </c:pt>
                <c:pt idx="2477" formatCode="General">
                  <c:v>43.566000000000003</c:v>
                </c:pt>
                <c:pt idx="2478" formatCode="General">
                  <c:v>43.582999999999998</c:v>
                </c:pt>
                <c:pt idx="2479" formatCode="General">
                  <c:v>43.598999999999997</c:v>
                </c:pt>
                <c:pt idx="2480" formatCode="General">
                  <c:v>43.616</c:v>
                </c:pt>
                <c:pt idx="2481" formatCode="General">
                  <c:v>43.631999999999998</c:v>
                </c:pt>
                <c:pt idx="2482" formatCode="General">
                  <c:v>43.649000000000001</c:v>
                </c:pt>
                <c:pt idx="2483" formatCode="General">
                  <c:v>43.664999999999999</c:v>
                </c:pt>
                <c:pt idx="2484" formatCode="General">
                  <c:v>43.680999999999997</c:v>
                </c:pt>
                <c:pt idx="2485" formatCode="General">
                  <c:v>43.698</c:v>
                </c:pt>
                <c:pt idx="2486" formatCode="General">
                  <c:v>43.713999999999999</c:v>
                </c:pt>
                <c:pt idx="2487" formatCode="General">
                  <c:v>43.731000000000002</c:v>
                </c:pt>
                <c:pt idx="2488" formatCode="General">
                  <c:v>43.747</c:v>
                </c:pt>
                <c:pt idx="2489" formatCode="General">
                  <c:v>43.764000000000003</c:v>
                </c:pt>
                <c:pt idx="2490" formatCode="General">
                  <c:v>43.78</c:v>
                </c:pt>
                <c:pt idx="2491" formatCode="General">
                  <c:v>43.796999999999997</c:v>
                </c:pt>
                <c:pt idx="2492" formatCode="General">
                  <c:v>43.813000000000002</c:v>
                </c:pt>
                <c:pt idx="2493" formatCode="General">
                  <c:v>43.829000000000001</c:v>
                </c:pt>
                <c:pt idx="2494" formatCode="General">
                  <c:v>43.845999999999997</c:v>
                </c:pt>
                <c:pt idx="2495" formatCode="General">
                  <c:v>43.862000000000002</c:v>
                </c:pt>
                <c:pt idx="2496" formatCode="General">
                  <c:v>43.878999999999998</c:v>
                </c:pt>
                <c:pt idx="2497" formatCode="General">
                  <c:v>43.895000000000003</c:v>
                </c:pt>
                <c:pt idx="2498" formatCode="General">
                  <c:v>43.911999999999999</c:v>
                </c:pt>
                <c:pt idx="2499" formatCode="General">
                  <c:v>43.927999999999997</c:v>
                </c:pt>
                <c:pt idx="2500" formatCode="General">
                  <c:v>43.945</c:v>
                </c:pt>
                <c:pt idx="2501" formatCode="General">
                  <c:v>43.960999999999999</c:v>
                </c:pt>
                <c:pt idx="2502" formatCode="General">
                  <c:v>43.976999999999997</c:v>
                </c:pt>
                <c:pt idx="2503" formatCode="General">
                  <c:v>43.994</c:v>
                </c:pt>
                <c:pt idx="2504" formatCode="General">
                  <c:v>44.01</c:v>
                </c:pt>
                <c:pt idx="2505" formatCode="General">
                  <c:v>44.027000000000001</c:v>
                </c:pt>
                <c:pt idx="2506" formatCode="General">
                  <c:v>44.042999999999999</c:v>
                </c:pt>
                <c:pt idx="2507" formatCode="General">
                  <c:v>44.06</c:v>
                </c:pt>
                <c:pt idx="2508" formatCode="General">
                  <c:v>44.076000000000001</c:v>
                </c:pt>
                <c:pt idx="2509" formatCode="General">
                  <c:v>44.093000000000004</c:v>
                </c:pt>
                <c:pt idx="2510" formatCode="General">
                  <c:v>44.109000000000002</c:v>
                </c:pt>
                <c:pt idx="2511" formatCode="General">
                  <c:v>44.125</c:v>
                </c:pt>
                <c:pt idx="2512" formatCode="General">
                  <c:v>44.142000000000003</c:v>
                </c:pt>
                <c:pt idx="2513" formatCode="General">
                  <c:v>44.158000000000001</c:v>
                </c:pt>
                <c:pt idx="2514" formatCode="General">
                  <c:v>44.174999999999997</c:v>
                </c:pt>
                <c:pt idx="2515" formatCode="General">
                  <c:v>44.191000000000003</c:v>
                </c:pt>
                <c:pt idx="2516" formatCode="General">
                  <c:v>44.207999999999998</c:v>
                </c:pt>
                <c:pt idx="2517" formatCode="General">
                  <c:v>44.223999999999997</c:v>
                </c:pt>
                <c:pt idx="2518" formatCode="General">
                  <c:v>44.241</c:v>
                </c:pt>
                <c:pt idx="2519" formatCode="General">
                  <c:v>44.256999999999998</c:v>
                </c:pt>
                <c:pt idx="2520" formatCode="General">
                  <c:v>44.273000000000003</c:v>
                </c:pt>
                <c:pt idx="2521" formatCode="General">
                  <c:v>44.29</c:v>
                </c:pt>
                <c:pt idx="2522" formatCode="General">
                  <c:v>44.305999999999997</c:v>
                </c:pt>
                <c:pt idx="2523" formatCode="General">
                  <c:v>44.323</c:v>
                </c:pt>
                <c:pt idx="2524" formatCode="General">
                  <c:v>44.338999999999999</c:v>
                </c:pt>
                <c:pt idx="2525" formatCode="General">
                  <c:v>44.356000000000002</c:v>
                </c:pt>
                <c:pt idx="2526" formatCode="General">
                  <c:v>44.372</c:v>
                </c:pt>
                <c:pt idx="2527" formatCode="General">
                  <c:v>44.387999999999998</c:v>
                </c:pt>
                <c:pt idx="2528" formatCode="General">
                  <c:v>44.405000000000001</c:v>
                </c:pt>
                <c:pt idx="2529" formatCode="General">
                  <c:v>44.420999999999999</c:v>
                </c:pt>
                <c:pt idx="2530" formatCode="General">
                  <c:v>44.438000000000002</c:v>
                </c:pt>
                <c:pt idx="2531" formatCode="General">
                  <c:v>44.454000000000001</c:v>
                </c:pt>
                <c:pt idx="2532" formatCode="General">
                  <c:v>44.470999999999997</c:v>
                </c:pt>
                <c:pt idx="2533" formatCode="General">
                  <c:v>44.487000000000002</c:v>
                </c:pt>
                <c:pt idx="2534" formatCode="General">
                  <c:v>44.503999999999998</c:v>
                </c:pt>
                <c:pt idx="2535" formatCode="General">
                  <c:v>44.52</c:v>
                </c:pt>
                <c:pt idx="2536" formatCode="General">
                  <c:v>44.536000000000001</c:v>
                </c:pt>
                <c:pt idx="2537" formatCode="General">
                  <c:v>44.552999999999997</c:v>
                </c:pt>
                <c:pt idx="2538" formatCode="General">
                  <c:v>44.569000000000003</c:v>
                </c:pt>
                <c:pt idx="2539" formatCode="General">
                  <c:v>44.585999999999999</c:v>
                </c:pt>
                <c:pt idx="2540" formatCode="General">
                  <c:v>44.601999999999997</c:v>
                </c:pt>
                <c:pt idx="2541" formatCode="General">
                  <c:v>44.619</c:v>
                </c:pt>
                <c:pt idx="2542" formatCode="General">
                  <c:v>44.634999999999998</c:v>
                </c:pt>
                <c:pt idx="2543" formatCode="General">
                  <c:v>44.652000000000001</c:v>
                </c:pt>
                <c:pt idx="2544" formatCode="General">
                  <c:v>44.667999999999999</c:v>
                </c:pt>
                <c:pt idx="2545" formatCode="General">
                  <c:v>44.683999999999997</c:v>
                </c:pt>
                <c:pt idx="2546" formatCode="General">
                  <c:v>44.701000000000001</c:v>
                </c:pt>
                <c:pt idx="2547" formatCode="General">
                  <c:v>44.716999999999999</c:v>
                </c:pt>
                <c:pt idx="2548" formatCode="General">
                  <c:v>44.734000000000002</c:v>
                </c:pt>
                <c:pt idx="2549" formatCode="General">
                  <c:v>44.75</c:v>
                </c:pt>
                <c:pt idx="2550" formatCode="General">
                  <c:v>44.767000000000003</c:v>
                </c:pt>
                <c:pt idx="2551" formatCode="General">
                  <c:v>44.783000000000001</c:v>
                </c:pt>
                <c:pt idx="2552" formatCode="General">
                  <c:v>44.8</c:v>
                </c:pt>
                <c:pt idx="2553" formatCode="General">
                  <c:v>44.816000000000003</c:v>
                </c:pt>
                <c:pt idx="2554" formatCode="General">
                  <c:v>44.832000000000001</c:v>
                </c:pt>
                <c:pt idx="2555" formatCode="General">
                  <c:v>44.848999999999997</c:v>
                </c:pt>
                <c:pt idx="2556" formatCode="General">
                  <c:v>44.865000000000002</c:v>
                </c:pt>
                <c:pt idx="2557" formatCode="General">
                  <c:v>44.881999999999998</c:v>
                </c:pt>
                <c:pt idx="2558" formatCode="General">
                  <c:v>44.898000000000003</c:v>
                </c:pt>
                <c:pt idx="2559" formatCode="General">
                  <c:v>44.914999999999999</c:v>
                </c:pt>
                <c:pt idx="2560" formatCode="General">
                  <c:v>44.930999999999997</c:v>
                </c:pt>
                <c:pt idx="2561" formatCode="General">
                  <c:v>44.948</c:v>
                </c:pt>
                <c:pt idx="2562" formatCode="General">
                  <c:v>44.963999999999999</c:v>
                </c:pt>
                <c:pt idx="2563" formatCode="General">
                  <c:v>44.98</c:v>
                </c:pt>
                <c:pt idx="2564" formatCode="General">
                  <c:v>44.997</c:v>
                </c:pt>
                <c:pt idx="2565" formatCode="General">
                  <c:v>45.012999999999998</c:v>
                </c:pt>
                <c:pt idx="2566" formatCode="General">
                  <c:v>45.03</c:v>
                </c:pt>
                <c:pt idx="2567" formatCode="General">
                  <c:v>45.045999999999999</c:v>
                </c:pt>
                <c:pt idx="2568" formatCode="General">
                  <c:v>45.063000000000002</c:v>
                </c:pt>
                <c:pt idx="2569" formatCode="General">
                  <c:v>45.079000000000001</c:v>
                </c:pt>
                <c:pt idx="2570" formatCode="General">
                  <c:v>45.095999999999997</c:v>
                </c:pt>
                <c:pt idx="2571" formatCode="General">
                  <c:v>45.112000000000002</c:v>
                </c:pt>
                <c:pt idx="2572" formatCode="General">
                  <c:v>45.128</c:v>
                </c:pt>
                <c:pt idx="2573" formatCode="General">
                  <c:v>45.145000000000003</c:v>
                </c:pt>
                <c:pt idx="2574" formatCode="General">
                  <c:v>45.161000000000001</c:v>
                </c:pt>
                <c:pt idx="2575" formatCode="General">
                  <c:v>45.177999999999997</c:v>
                </c:pt>
                <c:pt idx="2576" formatCode="General">
                  <c:v>45.194000000000003</c:v>
                </c:pt>
                <c:pt idx="2577" formatCode="General">
                  <c:v>45.210999999999999</c:v>
                </c:pt>
                <c:pt idx="2578" formatCode="General">
                  <c:v>45.226999999999997</c:v>
                </c:pt>
                <c:pt idx="2579" formatCode="General">
                  <c:v>45.244</c:v>
                </c:pt>
                <c:pt idx="2580" formatCode="General">
                  <c:v>45.26</c:v>
                </c:pt>
                <c:pt idx="2581" formatCode="General">
                  <c:v>45.276000000000003</c:v>
                </c:pt>
                <c:pt idx="2582" formatCode="General">
                  <c:v>45.292999999999999</c:v>
                </c:pt>
                <c:pt idx="2583" formatCode="General">
                  <c:v>45.308999999999997</c:v>
                </c:pt>
                <c:pt idx="2584" formatCode="General">
                  <c:v>45.326000000000001</c:v>
                </c:pt>
                <c:pt idx="2585" formatCode="General">
                  <c:v>45.341999999999999</c:v>
                </c:pt>
                <c:pt idx="2586" formatCode="General">
                  <c:v>45.359000000000002</c:v>
                </c:pt>
                <c:pt idx="2587" formatCode="General">
                  <c:v>45.375</c:v>
                </c:pt>
                <c:pt idx="2588" formatCode="General">
                  <c:v>45.392000000000003</c:v>
                </c:pt>
                <c:pt idx="2589" formatCode="General">
                  <c:v>45.408000000000001</c:v>
                </c:pt>
                <c:pt idx="2590" formatCode="General">
                  <c:v>45.423999999999999</c:v>
                </c:pt>
                <c:pt idx="2591" formatCode="General">
                  <c:v>45.441000000000003</c:v>
                </c:pt>
                <c:pt idx="2592" formatCode="General">
                  <c:v>45.457000000000001</c:v>
                </c:pt>
                <c:pt idx="2593" formatCode="General">
                  <c:v>45.473999999999997</c:v>
                </c:pt>
                <c:pt idx="2594" formatCode="General">
                  <c:v>45.49</c:v>
                </c:pt>
                <c:pt idx="2595" formatCode="General">
                  <c:v>45.506999999999998</c:v>
                </c:pt>
                <c:pt idx="2596" formatCode="General">
                  <c:v>45.523000000000003</c:v>
                </c:pt>
                <c:pt idx="2597" formatCode="General">
                  <c:v>45.54</c:v>
                </c:pt>
                <c:pt idx="2598" formatCode="General">
                  <c:v>45.555999999999997</c:v>
                </c:pt>
                <c:pt idx="2599" formatCode="General">
                  <c:v>45.572000000000003</c:v>
                </c:pt>
                <c:pt idx="2600" formatCode="General">
                  <c:v>45.588999999999999</c:v>
                </c:pt>
                <c:pt idx="2601" formatCode="General">
                  <c:v>45.604999999999997</c:v>
                </c:pt>
                <c:pt idx="2602" formatCode="General">
                  <c:v>45.622</c:v>
                </c:pt>
                <c:pt idx="2603" formatCode="General">
                  <c:v>45.637999999999998</c:v>
                </c:pt>
                <c:pt idx="2604" formatCode="General">
                  <c:v>45.655000000000001</c:v>
                </c:pt>
                <c:pt idx="2605" formatCode="General">
                  <c:v>45.670999999999999</c:v>
                </c:pt>
                <c:pt idx="2606" formatCode="General">
                  <c:v>45.686999999999998</c:v>
                </c:pt>
                <c:pt idx="2607" formatCode="General">
                  <c:v>45.704000000000001</c:v>
                </c:pt>
                <c:pt idx="2608" formatCode="General">
                  <c:v>45.72</c:v>
                </c:pt>
                <c:pt idx="2609" formatCode="General">
                  <c:v>45.737000000000002</c:v>
                </c:pt>
                <c:pt idx="2610" formatCode="General">
                  <c:v>45.753</c:v>
                </c:pt>
                <c:pt idx="2611" formatCode="General">
                  <c:v>45.77</c:v>
                </c:pt>
                <c:pt idx="2612" formatCode="General">
                  <c:v>45.786000000000001</c:v>
                </c:pt>
                <c:pt idx="2613" formatCode="General">
                  <c:v>45.802999999999997</c:v>
                </c:pt>
                <c:pt idx="2614" formatCode="General">
                  <c:v>45.819000000000003</c:v>
                </c:pt>
                <c:pt idx="2615" formatCode="General">
                  <c:v>45.835000000000001</c:v>
                </c:pt>
                <c:pt idx="2616" formatCode="General">
                  <c:v>45.851999999999997</c:v>
                </c:pt>
                <c:pt idx="2617" formatCode="General">
                  <c:v>45.868000000000002</c:v>
                </c:pt>
                <c:pt idx="2618" formatCode="General">
                  <c:v>45.884999999999998</c:v>
                </c:pt>
                <c:pt idx="2619" formatCode="General">
                  <c:v>45.901000000000003</c:v>
                </c:pt>
                <c:pt idx="2620" formatCode="General">
                  <c:v>45.917999999999999</c:v>
                </c:pt>
                <c:pt idx="2621" formatCode="General">
                  <c:v>45.933999999999997</c:v>
                </c:pt>
                <c:pt idx="2622" formatCode="General">
                  <c:v>45.951000000000001</c:v>
                </c:pt>
                <c:pt idx="2623" formatCode="General">
                  <c:v>45.966999999999999</c:v>
                </c:pt>
                <c:pt idx="2624" formatCode="General">
                  <c:v>45.982999999999997</c:v>
                </c:pt>
                <c:pt idx="2625" formatCode="General">
                  <c:v>46</c:v>
                </c:pt>
                <c:pt idx="2626" formatCode="General">
                  <c:v>46.015999999999998</c:v>
                </c:pt>
                <c:pt idx="2627" formatCode="General">
                  <c:v>46.033000000000001</c:v>
                </c:pt>
                <c:pt idx="2628" formatCode="General">
                  <c:v>46.048999999999999</c:v>
                </c:pt>
                <c:pt idx="2629" formatCode="General">
                  <c:v>46.066000000000003</c:v>
                </c:pt>
                <c:pt idx="2630" formatCode="General">
                  <c:v>46.082000000000001</c:v>
                </c:pt>
                <c:pt idx="2631" formatCode="General">
                  <c:v>46.098999999999997</c:v>
                </c:pt>
                <c:pt idx="2632" formatCode="General">
                  <c:v>46.115000000000002</c:v>
                </c:pt>
                <c:pt idx="2633" formatCode="General">
                  <c:v>46.131</c:v>
                </c:pt>
                <c:pt idx="2634" formatCode="General">
                  <c:v>46.148000000000003</c:v>
                </c:pt>
                <c:pt idx="2635" formatCode="General">
                  <c:v>46.164000000000001</c:v>
                </c:pt>
                <c:pt idx="2636" formatCode="General">
                  <c:v>46.180999999999997</c:v>
                </c:pt>
                <c:pt idx="2637" formatCode="General">
                  <c:v>46.197000000000003</c:v>
                </c:pt>
                <c:pt idx="2638" formatCode="General">
                  <c:v>46.213999999999999</c:v>
                </c:pt>
                <c:pt idx="2639" formatCode="General">
                  <c:v>46.23</c:v>
                </c:pt>
                <c:pt idx="2640" formatCode="General">
                  <c:v>46.247</c:v>
                </c:pt>
                <c:pt idx="2641" formatCode="General">
                  <c:v>46.262999999999998</c:v>
                </c:pt>
                <c:pt idx="2642" formatCode="General">
                  <c:v>46.279000000000003</c:v>
                </c:pt>
                <c:pt idx="2643" formatCode="General">
                  <c:v>46.295999999999999</c:v>
                </c:pt>
                <c:pt idx="2644" formatCode="General">
                  <c:v>46.311999999999998</c:v>
                </c:pt>
                <c:pt idx="2645" formatCode="General">
                  <c:v>46.329000000000001</c:v>
                </c:pt>
                <c:pt idx="2646" formatCode="General">
                  <c:v>46.344999999999999</c:v>
                </c:pt>
                <c:pt idx="2647" formatCode="General">
                  <c:v>46.362000000000002</c:v>
                </c:pt>
                <c:pt idx="2648" formatCode="General">
                  <c:v>46.378</c:v>
                </c:pt>
                <c:pt idx="2649" formatCode="General">
                  <c:v>46.395000000000003</c:v>
                </c:pt>
                <c:pt idx="2650" formatCode="General">
                  <c:v>46.411000000000001</c:v>
                </c:pt>
                <c:pt idx="2651" formatCode="General">
                  <c:v>46.427</c:v>
                </c:pt>
                <c:pt idx="2652" formatCode="General">
                  <c:v>46.444000000000003</c:v>
                </c:pt>
                <c:pt idx="2653" formatCode="General">
                  <c:v>46.46</c:v>
                </c:pt>
                <c:pt idx="2654" formatCode="General">
                  <c:v>46.476999999999997</c:v>
                </c:pt>
                <c:pt idx="2655" formatCode="General">
                  <c:v>46.493000000000002</c:v>
                </c:pt>
                <c:pt idx="2656" formatCode="General">
                  <c:v>46.51</c:v>
                </c:pt>
                <c:pt idx="2657" formatCode="General">
                  <c:v>46.526000000000003</c:v>
                </c:pt>
                <c:pt idx="2658" formatCode="General">
                  <c:v>46.542999999999999</c:v>
                </c:pt>
                <c:pt idx="2659" formatCode="General">
                  <c:v>46.558999999999997</c:v>
                </c:pt>
                <c:pt idx="2660" formatCode="General">
                  <c:v>46.575000000000003</c:v>
                </c:pt>
                <c:pt idx="2661" formatCode="General">
                  <c:v>46.591999999999999</c:v>
                </c:pt>
                <c:pt idx="2662" formatCode="General">
                  <c:v>46.607999999999997</c:v>
                </c:pt>
                <c:pt idx="2663" formatCode="General">
                  <c:v>46.625</c:v>
                </c:pt>
                <c:pt idx="2664" formatCode="General">
                  <c:v>46.640999999999998</c:v>
                </c:pt>
                <c:pt idx="2665" formatCode="General">
                  <c:v>46.658000000000001</c:v>
                </c:pt>
                <c:pt idx="2666" formatCode="General">
                  <c:v>46.673999999999999</c:v>
                </c:pt>
                <c:pt idx="2667" formatCode="General">
                  <c:v>46.691000000000003</c:v>
                </c:pt>
                <c:pt idx="2668" formatCode="General">
                  <c:v>46.707000000000001</c:v>
                </c:pt>
                <c:pt idx="2669" formatCode="General">
                  <c:v>46.722999999999999</c:v>
                </c:pt>
                <c:pt idx="2670" formatCode="General">
                  <c:v>46.74</c:v>
                </c:pt>
                <c:pt idx="2671" formatCode="General">
                  <c:v>46.756</c:v>
                </c:pt>
                <c:pt idx="2672" formatCode="General">
                  <c:v>46.773000000000003</c:v>
                </c:pt>
                <c:pt idx="2673" formatCode="General">
                  <c:v>46.789000000000001</c:v>
                </c:pt>
                <c:pt idx="2674" formatCode="General">
                  <c:v>46.805999999999997</c:v>
                </c:pt>
                <c:pt idx="2675" formatCode="General">
                  <c:v>46.822000000000003</c:v>
                </c:pt>
                <c:pt idx="2676" formatCode="General">
                  <c:v>46.838999999999999</c:v>
                </c:pt>
                <c:pt idx="2677" formatCode="General">
                  <c:v>46.854999999999997</c:v>
                </c:pt>
                <c:pt idx="2678" formatCode="General">
                  <c:v>46.871000000000002</c:v>
                </c:pt>
                <c:pt idx="2679" formatCode="General">
                  <c:v>46.887999999999998</c:v>
                </c:pt>
                <c:pt idx="2680" formatCode="General">
                  <c:v>46.904000000000003</c:v>
                </c:pt>
                <c:pt idx="2681" formatCode="General">
                  <c:v>46.920999999999999</c:v>
                </c:pt>
                <c:pt idx="2682" formatCode="General">
                  <c:v>46.936999999999998</c:v>
                </c:pt>
                <c:pt idx="2683" formatCode="General">
                  <c:v>46.954000000000001</c:v>
                </c:pt>
                <c:pt idx="2684" formatCode="General">
                  <c:v>46.97</c:v>
                </c:pt>
                <c:pt idx="2685" formatCode="General">
                  <c:v>46.985999999999997</c:v>
                </c:pt>
                <c:pt idx="2686" formatCode="General">
                  <c:v>47.003</c:v>
                </c:pt>
                <c:pt idx="2687" formatCode="General">
                  <c:v>47.018999999999998</c:v>
                </c:pt>
                <c:pt idx="2688" formatCode="General">
                  <c:v>47.036000000000001</c:v>
                </c:pt>
                <c:pt idx="2689" formatCode="General">
                  <c:v>47.052</c:v>
                </c:pt>
                <c:pt idx="2690" formatCode="General">
                  <c:v>47.069000000000003</c:v>
                </c:pt>
                <c:pt idx="2691" formatCode="General">
                  <c:v>47.085000000000001</c:v>
                </c:pt>
                <c:pt idx="2692" formatCode="General">
                  <c:v>47.101999999999997</c:v>
                </c:pt>
                <c:pt idx="2693" formatCode="General">
                  <c:v>47.118000000000002</c:v>
                </c:pt>
                <c:pt idx="2694" formatCode="General">
                  <c:v>47.134</c:v>
                </c:pt>
                <c:pt idx="2695" formatCode="General">
                  <c:v>47.151000000000003</c:v>
                </c:pt>
                <c:pt idx="2696" formatCode="General">
                  <c:v>47.167000000000002</c:v>
                </c:pt>
                <c:pt idx="2697" formatCode="General">
                  <c:v>47.183999999999997</c:v>
                </c:pt>
                <c:pt idx="2698" formatCode="General">
                  <c:v>47.2</c:v>
                </c:pt>
                <c:pt idx="2699" formatCode="General">
                  <c:v>47.216999999999999</c:v>
                </c:pt>
                <c:pt idx="2700" formatCode="General">
                  <c:v>47.232999999999997</c:v>
                </c:pt>
                <c:pt idx="2701" formatCode="General">
                  <c:v>47.25</c:v>
                </c:pt>
                <c:pt idx="2702" formatCode="General">
                  <c:v>47.265999999999998</c:v>
                </c:pt>
                <c:pt idx="2703" formatCode="General">
                  <c:v>47.281999999999996</c:v>
                </c:pt>
                <c:pt idx="2704" formatCode="General">
                  <c:v>47.298999999999999</c:v>
                </c:pt>
                <c:pt idx="2705" formatCode="General">
                  <c:v>47.314999999999998</c:v>
                </c:pt>
                <c:pt idx="2706" formatCode="General">
                  <c:v>47.332000000000001</c:v>
                </c:pt>
                <c:pt idx="2707" formatCode="General">
                  <c:v>47.347999999999999</c:v>
                </c:pt>
                <c:pt idx="2708" formatCode="General">
                  <c:v>47.365000000000002</c:v>
                </c:pt>
                <c:pt idx="2709" formatCode="General">
                  <c:v>47.381</c:v>
                </c:pt>
                <c:pt idx="2710" formatCode="General">
                  <c:v>47.398000000000003</c:v>
                </c:pt>
                <c:pt idx="2711" formatCode="General">
                  <c:v>47.414000000000001</c:v>
                </c:pt>
                <c:pt idx="2712" formatCode="General">
                  <c:v>47.43</c:v>
                </c:pt>
                <c:pt idx="2713" formatCode="General">
                  <c:v>47.447000000000003</c:v>
                </c:pt>
                <c:pt idx="2714" formatCode="General">
                  <c:v>47.463000000000001</c:v>
                </c:pt>
                <c:pt idx="2715" formatCode="General">
                  <c:v>47.48</c:v>
                </c:pt>
                <c:pt idx="2716" formatCode="General">
                  <c:v>47.496000000000002</c:v>
                </c:pt>
                <c:pt idx="2717" formatCode="General">
                  <c:v>47.512999999999998</c:v>
                </c:pt>
                <c:pt idx="2718" formatCode="General">
                  <c:v>47.529000000000003</c:v>
                </c:pt>
                <c:pt idx="2719" formatCode="General">
                  <c:v>47.545999999999999</c:v>
                </c:pt>
                <c:pt idx="2720" formatCode="General">
                  <c:v>47.561999999999998</c:v>
                </c:pt>
                <c:pt idx="2721" formatCode="General">
                  <c:v>47.578000000000003</c:v>
                </c:pt>
                <c:pt idx="2722" formatCode="General">
                  <c:v>47.594999999999999</c:v>
                </c:pt>
                <c:pt idx="2723" formatCode="General">
                  <c:v>47.610999999999997</c:v>
                </c:pt>
                <c:pt idx="2724" formatCode="General">
                  <c:v>47.628</c:v>
                </c:pt>
                <c:pt idx="2725" formatCode="General">
                  <c:v>47.643999999999998</c:v>
                </c:pt>
                <c:pt idx="2726" formatCode="General">
                  <c:v>47.661000000000001</c:v>
                </c:pt>
                <c:pt idx="2727" formatCode="General">
                  <c:v>47.677</c:v>
                </c:pt>
                <c:pt idx="2728" formatCode="General">
                  <c:v>47.694000000000003</c:v>
                </c:pt>
                <c:pt idx="2729" formatCode="General">
                  <c:v>47.71</c:v>
                </c:pt>
                <c:pt idx="2730" formatCode="General">
                  <c:v>47.725999999999999</c:v>
                </c:pt>
                <c:pt idx="2731" formatCode="General">
                  <c:v>47.743000000000002</c:v>
                </c:pt>
                <c:pt idx="2732" formatCode="General">
                  <c:v>47.759</c:v>
                </c:pt>
                <c:pt idx="2733" formatCode="General">
                  <c:v>47.776000000000003</c:v>
                </c:pt>
                <c:pt idx="2734" formatCode="General">
                  <c:v>47.792000000000002</c:v>
                </c:pt>
                <c:pt idx="2735" formatCode="General">
                  <c:v>47.808999999999997</c:v>
                </c:pt>
                <c:pt idx="2736" formatCode="General">
                  <c:v>47.825000000000003</c:v>
                </c:pt>
                <c:pt idx="2737" formatCode="General">
                  <c:v>47.841999999999999</c:v>
                </c:pt>
                <c:pt idx="2738" formatCode="General">
                  <c:v>47.857999999999997</c:v>
                </c:pt>
                <c:pt idx="2739" formatCode="General">
                  <c:v>47.874000000000002</c:v>
                </c:pt>
                <c:pt idx="2740" formatCode="General">
                  <c:v>47.890999999999998</c:v>
                </c:pt>
                <c:pt idx="2741" formatCode="General">
                  <c:v>47.906999999999996</c:v>
                </c:pt>
                <c:pt idx="2742" formatCode="General">
                  <c:v>47.923999999999999</c:v>
                </c:pt>
                <c:pt idx="2743" formatCode="General">
                  <c:v>47.94</c:v>
                </c:pt>
                <c:pt idx="2744" formatCode="General">
                  <c:v>47.957000000000001</c:v>
                </c:pt>
                <c:pt idx="2745" formatCode="General">
                  <c:v>47.972999999999999</c:v>
                </c:pt>
                <c:pt idx="2746" formatCode="General">
                  <c:v>47.99</c:v>
                </c:pt>
                <c:pt idx="2747" formatCode="General">
                  <c:v>48.006</c:v>
                </c:pt>
                <c:pt idx="2748" formatCode="General">
                  <c:v>48.021999999999998</c:v>
                </c:pt>
                <c:pt idx="2749" formatCode="General">
                  <c:v>48.039000000000001</c:v>
                </c:pt>
                <c:pt idx="2750" formatCode="General">
                  <c:v>48.055</c:v>
                </c:pt>
                <c:pt idx="2751" formatCode="General">
                  <c:v>48.072000000000003</c:v>
                </c:pt>
                <c:pt idx="2752" formatCode="General">
                  <c:v>48.088000000000001</c:v>
                </c:pt>
                <c:pt idx="2753" formatCode="General">
                  <c:v>48.104999999999997</c:v>
                </c:pt>
                <c:pt idx="2754" formatCode="General">
                  <c:v>48.121000000000002</c:v>
                </c:pt>
                <c:pt idx="2755" formatCode="General">
                  <c:v>48.137999999999998</c:v>
                </c:pt>
                <c:pt idx="2756" formatCode="General">
                  <c:v>48.154000000000003</c:v>
                </c:pt>
                <c:pt idx="2757" formatCode="General">
                  <c:v>48.17</c:v>
                </c:pt>
                <c:pt idx="2758" formatCode="General">
                  <c:v>48.186999999999998</c:v>
                </c:pt>
                <c:pt idx="2759" formatCode="General">
                  <c:v>48.203000000000003</c:v>
                </c:pt>
                <c:pt idx="2760" formatCode="General">
                  <c:v>48.22</c:v>
                </c:pt>
                <c:pt idx="2761" formatCode="General">
                  <c:v>48.235999999999997</c:v>
                </c:pt>
                <c:pt idx="2762" formatCode="General">
                  <c:v>48.253</c:v>
                </c:pt>
                <c:pt idx="2763" formatCode="General">
                  <c:v>48.268999999999998</c:v>
                </c:pt>
                <c:pt idx="2764" formatCode="General">
                  <c:v>48.284999999999997</c:v>
                </c:pt>
                <c:pt idx="2765" formatCode="General">
                  <c:v>48.302</c:v>
                </c:pt>
                <c:pt idx="2766" formatCode="General">
                  <c:v>48.317999999999998</c:v>
                </c:pt>
                <c:pt idx="2767" formatCode="General">
                  <c:v>48.335000000000001</c:v>
                </c:pt>
                <c:pt idx="2768" formatCode="General">
                  <c:v>48.350999999999999</c:v>
                </c:pt>
                <c:pt idx="2769" formatCode="General">
                  <c:v>48.368000000000002</c:v>
                </c:pt>
                <c:pt idx="2770" formatCode="General">
                  <c:v>48.384</c:v>
                </c:pt>
                <c:pt idx="2771" formatCode="General">
                  <c:v>48.401000000000003</c:v>
                </c:pt>
                <c:pt idx="2772" formatCode="General">
                  <c:v>48.417000000000002</c:v>
                </c:pt>
                <c:pt idx="2773" formatCode="General">
                  <c:v>48.433</c:v>
                </c:pt>
                <c:pt idx="2774" formatCode="General">
                  <c:v>48.45</c:v>
                </c:pt>
                <c:pt idx="2775" formatCode="General">
                  <c:v>48.466000000000001</c:v>
                </c:pt>
                <c:pt idx="2776" formatCode="General">
                  <c:v>48.482999999999997</c:v>
                </c:pt>
                <c:pt idx="2777" formatCode="General">
                  <c:v>48.499000000000002</c:v>
                </c:pt>
                <c:pt idx="2778" formatCode="General">
                  <c:v>48.515999999999998</c:v>
                </c:pt>
                <c:pt idx="2779" formatCode="General">
                  <c:v>48.531999999999996</c:v>
                </c:pt>
                <c:pt idx="2780" formatCode="General">
                  <c:v>48.548999999999999</c:v>
                </c:pt>
                <c:pt idx="2781" formatCode="General">
                  <c:v>48.564999999999998</c:v>
                </c:pt>
                <c:pt idx="2782" formatCode="General">
                  <c:v>48.581000000000003</c:v>
                </c:pt>
                <c:pt idx="2783" formatCode="General">
                  <c:v>48.597999999999999</c:v>
                </c:pt>
                <c:pt idx="2784" formatCode="General">
                  <c:v>48.613999999999997</c:v>
                </c:pt>
                <c:pt idx="2785" formatCode="General">
                  <c:v>48.631</c:v>
                </c:pt>
                <c:pt idx="2786" formatCode="General">
                  <c:v>48.646999999999998</c:v>
                </c:pt>
                <c:pt idx="2787" formatCode="General">
                  <c:v>48.664000000000001</c:v>
                </c:pt>
                <c:pt idx="2788" formatCode="General">
                  <c:v>48.68</c:v>
                </c:pt>
                <c:pt idx="2789" formatCode="General">
                  <c:v>48.697000000000003</c:v>
                </c:pt>
                <c:pt idx="2790" formatCode="General">
                  <c:v>48.713000000000001</c:v>
                </c:pt>
                <c:pt idx="2791" formatCode="General">
                  <c:v>48.728999999999999</c:v>
                </c:pt>
                <c:pt idx="2792" formatCode="General">
                  <c:v>48.746000000000002</c:v>
                </c:pt>
                <c:pt idx="2793" formatCode="General">
                  <c:v>48.762</c:v>
                </c:pt>
                <c:pt idx="2794" formatCode="General">
                  <c:v>48.779000000000003</c:v>
                </c:pt>
                <c:pt idx="2795" formatCode="General">
                  <c:v>48.795000000000002</c:v>
                </c:pt>
                <c:pt idx="2796" formatCode="General">
                  <c:v>48.811999999999998</c:v>
                </c:pt>
                <c:pt idx="2797" formatCode="General">
                  <c:v>48.828000000000003</c:v>
                </c:pt>
                <c:pt idx="2798" formatCode="General">
                  <c:v>48.844999999999999</c:v>
                </c:pt>
                <c:pt idx="2799" formatCode="General">
                  <c:v>48.860999999999997</c:v>
                </c:pt>
                <c:pt idx="2800" formatCode="General">
                  <c:v>48.877000000000002</c:v>
                </c:pt>
                <c:pt idx="2801" formatCode="General">
                  <c:v>48.893999999999998</c:v>
                </c:pt>
                <c:pt idx="2802" formatCode="General">
                  <c:v>48.91</c:v>
                </c:pt>
                <c:pt idx="2803" formatCode="General">
                  <c:v>48.927</c:v>
                </c:pt>
                <c:pt idx="2804" formatCode="General">
                  <c:v>48.942999999999998</c:v>
                </c:pt>
                <c:pt idx="2805" formatCode="General">
                  <c:v>48.96</c:v>
                </c:pt>
                <c:pt idx="2806" formatCode="General">
                  <c:v>48.975999999999999</c:v>
                </c:pt>
                <c:pt idx="2807" formatCode="General">
                  <c:v>48.993000000000002</c:v>
                </c:pt>
                <c:pt idx="2808" formatCode="General">
                  <c:v>49.009</c:v>
                </c:pt>
                <c:pt idx="2809" formatCode="General">
                  <c:v>49.024999999999999</c:v>
                </c:pt>
                <c:pt idx="2810" formatCode="General">
                  <c:v>49.042000000000002</c:v>
                </c:pt>
                <c:pt idx="2811" formatCode="General">
                  <c:v>49.058</c:v>
                </c:pt>
                <c:pt idx="2812" formatCode="General">
                  <c:v>49.075000000000003</c:v>
                </c:pt>
                <c:pt idx="2813" formatCode="General">
                  <c:v>49.091000000000001</c:v>
                </c:pt>
                <c:pt idx="2814" formatCode="General">
                  <c:v>49.107999999999997</c:v>
                </c:pt>
                <c:pt idx="2815" formatCode="General">
                  <c:v>49.124000000000002</c:v>
                </c:pt>
                <c:pt idx="2816" formatCode="General">
                  <c:v>49.140999999999998</c:v>
                </c:pt>
                <c:pt idx="2817" formatCode="General">
                  <c:v>49.156999999999996</c:v>
                </c:pt>
                <c:pt idx="2818" formatCode="General">
                  <c:v>49.173000000000002</c:v>
                </c:pt>
                <c:pt idx="2819" formatCode="General">
                  <c:v>49.19</c:v>
                </c:pt>
                <c:pt idx="2820" formatCode="General">
                  <c:v>49.206000000000003</c:v>
                </c:pt>
                <c:pt idx="2821" formatCode="General">
                  <c:v>49.222999999999999</c:v>
                </c:pt>
                <c:pt idx="2822" formatCode="General">
                  <c:v>49.238999999999997</c:v>
                </c:pt>
                <c:pt idx="2823" formatCode="General">
                  <c:v>49.256</c:v>
                </c:pt>
                <c:pt idx="2824" formatCode="General">
                  <c:v>49.271999999999998</c:v>
                </c:pt>
                <c:pt idx="2825" formatCode="General">
                  <c:v>49.287999999999997</c:v>
                </c:pt>
                <c:pt idx="2826" formatCode="General">
                  <c:v>49.305</c:v>
                </c:pt>
                <c:pt idx="2827" formatCode="General">
                  <c:v>49.320999999999998</c:v>
                </c:pt>
                <c:pt idx="2828" formatCode="General">
                  <c:v>49.338000000000001</c:v>
                </c:pt>
                <c:pt idx="2829" formatCode="General">
                  <c:v>49.353999999999999</c:v>
                </c:pt>
                <c:pt idx="2830" formatCode="General">
                  <c:v>49.371000000000002</c:v>
                </c:pt>
                <c:pt idx="2831" formatCode="General">
                  <c:v>49.387</c:v>
                </c:pt>
                <c:pt idx="2832" formatCode="General">
                  <c:v>49.404000000000003</c:v>
                </c:pt>
                <c:pt idx="2833" formatCode="General">
                  <c:v>49.42</c:v>
                </c:pt>
                <c:pt idx="2834" formatCode="General">
                  <c:v>49.436999999999998</c:v>
                </c:pt>
                <c:pt idx="2835" formatCode="General">
                  <c:v>49.453000000000003</c:v>
                </c:pt>
                <c:pt idx="2836" formatCode="General">
                  <c:v>49.469000000000001</c:v>
                </c:pt>
                <c:pt idx="2837" formatCode="General">
                  <c:v>49.485999999999997</c:v>
                </c:pt>
                <c:pt idx="2838" formatCode="General">
                  <c:v>49.502000000000002</c:v>
                </c:pt>
                <c:pt idx="2839" formatCode="General">
                  <c:v>49.518999999999998</c:v>
                </c:pt>
                <c:pt idx="2840" formatCode="General">
                  <c:v>49.534999999999997</c:v>
                </c:pt>
                <c:pt idx="2841" formatCode="General">
                  <c:v>49.552</c:v>
                </c:pt>
                <c:pt idx="2842" formatCode="General">
                  <c:v>49.567999999999998</c:v>
                </c:pt>
                <c:pt idx="2843" formatCode="General">
                  <c:v>49.584000000000003</c:v>
                </c:pt>
                <c:pt idx="2844" formatCode="General">
                  <c:v>49.600999999999999</c:v>
                </c:pt>
                <c:pt idx="2845" formatCode="General">
                  <c:v>49.616999999999997</c:v>
                </c:pt>
                <c:pt idx="2846" formatCode="General">
                  <c:v>49.634</c:v>
                </c:pt>
                <c:pt idx="2847" formatCode="General">
                  <c:v>49.65</c:v>
                </c:pt>
                <c:pt idx="2848" formatCode="General">
                  <c:v>49.667000000000002</c:v>
                </c:pt>
                <c:pt idx="2849" formatCode="General">
                  <c:v>49.683</c:v>
                </c:pt>
                <c:pt idx="2850" formatCode="General">
                  <c:v>49.7</c:v>
                </c:pt>
                <c:pt idx="2851" formatCode="General">
                  <c:v>49.716000000000001</c:v>
                </c:pt>
                <c:pt idx="2852" formatCode="General">
                  <c:v>49.731999999999999</c:v>
                </c:pt>
                <c:pt idx="2853" formatCode="General">
                  <c:v>49.749000000000002</c:v>
                </c:pt>
                <c:pt idx="2854" formatCode="General">
                  <c:v>49.765000000000001</c:v>
                </c:pt>
                <c:pt idx="2855" formatCode="General">
                  <c:v>49.781999999999996</c:v>
                </c:pt>
                <c:pt idx="2856" formatCode="General">
                  <c:v>49.798000000000002</c:v>
                </c:pt>
                <c:pt idx="2857" formatCode="General">
                  <c:v>49.814999999999998</c:v>
                </c:pt>
                <c:pt idx="2858" formatCode="General">
                  <c:v>49.831000000000003</c:v>
                </c:pt>
                <c:pt idx="2859" formatCode="General">
                  <c:v>49.847999999999999</c:v>
                </c:pt>
                <c:pt idx="2860" formatCode="General">
                  <c:v>49.863999999999997</c:v>
                </c:pt>
                <c:pt idx="2861" formatCode="General">
                  <c:v>49.88</c:v>
                </c:pt>
                <c:pt idx="2862" formatCode="General">
                  <c:v>49.896999999999998</c:v>
                </c:pt>
                <c:pt idx="2863" formatCode="General">
                  <c:v>49.912999999999997</c:v>
                </c:pt>
                <c:pt idx="2864" formatCode="General">
                  <c:v>49.93</c:v>
                </c:pt>
                <c:pt idx="2865" formatCode="General">
                  <c:v>49.945999999999998</c:v>
                </c:pt>
                <c:pt idx="2866" formatCode="General">
                  <c:v>49.963000000000001</c:v>
                </c:pt>
                <c:pt idx="2867" formatCode="General">
                  <c:v>49.978999999999999</c:v>
                </c:pt>
                <c:pt idx="2868" formatCode="General">
                  <c:v>49.996000000000002</c:v>
                </c:pt>
                <c:pt idx="2869" formatCode="General">
                  <c:v>50.012</c:v>
                </c:pt>
                <c:pt idx="2870" formatCode="General">
                  <c:v>50.027999999999999</c:v>
                </c:pt>
                <c:pt idx="2871" formatCode="General">
                  <c:v>50.045000000000002</c:v>
                </c:pt>
                <c:pt idx="2872" formatCode="General">
                  <c:v>50.061</c:v>
                </c:pt>
                <c:pt idx="2873" formatCode="General">
                  <c:v>50.078000000000003</c:v>
                </c:pt>
                <c:pt idx="2874" formatCode="General">
                  <c:v>50.094000000000001</c:v>
                </c:pt>
                <c:pt idx="2875" formatCode="General">
                  <c:v>50.110999999999997</c:v>
                </c:pt>
                <c:pt idx="2876" formatCode="General">
                  <c:v>50.127000000000002</c:v>
                </c:pt>
                <c:pt idx="2877" formatCode="General">
                  <c:v>50.143999999999998</c:v>
                </c:pt>
              </c:numCache>
            </c:numRef>
          </c:xVal>
          <c:yVal>
            <c:numRef>
              <c:f>Taul2!$B$7:$B$2884</c:f>
              <c:numCache>
                <c:formatCode>0.000</c:formatCode>
                <c:ptCount val="2878"/>
                <c:pt idx="0">
                  <c:v>289065</c:v>
                </c:pt>
                <c:pt idx="1">
                  <c:v>280316</c:v>
                </c:pt>
                <c:pt idx="2">
                  <c:v>238586</c:v>
                </c:pt>
                <c:pt idx="3">
                  <c:v>166036</c:v>
                </c:pt>
                <c:pt idx="4" formatCode="General">
                  <c:v>140948</c:v>
                </c:pt>
                <c:pt idx="5" formatCode="General">
                  <c:v>132944</c:v>
                </c:pt>
                <c:pt idx="6" formatCode="General">
                  <c:v>107633</c:v>
                </c:pt>
                <c:pt idx="7" formatCode="General">
                  <c:v>90062</c:v>
                </c:pt>
                <c:pt idx="8" formatCode="General">
                  <c:v>95235</c:v>
                </c:pt>
                <c:pt idx="9" formatCode="General">
                  <c:v>98478</c:v>
                </c:pt>
                <c:pt idx="10" formatCode="General">
                  <c:v>107304</c:v>
                </c:pt>
                <c:pt idx="11" formatCode="General">
                  <c:v>84581</c:v>
                </c:pt>
                <c:pt idx="12" formatCode="General">
                  <c:v>79453</c:v>
                </c:pt>
                <c:pt idx="13" formatCode="General">
                  <c:v>76169</c:v>
                </c:pt>
                <c:pt idx="14" formatCode="General">
                  <c:v>76963</c:v>
                </c:pt>
                <c:pt idx="15" formatCode="General">
                  <c:v>90766</c:v>
                </c:pt>
                <c:pt idx="16" formatCode="General">
                  <c:v>119366</c:v>
                </c:pt>
                <c:pt idx="17" formatCode="General">
                  <c:v>112651</c:v>
                </c:pt>
                <c:pt idx="18" formatCode="General">
                  <c:v>94631</c:v>
                </c:pt>
                <c:pt idx="19" formatCode="General">
                  <c:v>70839</c:v>
                </c:pt>
                <c:pt idx="20" formatCode="General">
                  <c:v>64090</c:v>
                </c:pt>
                <c:pt idx="21" formatCode="General">
                  <c:v>69259</c:v>
                </c:pt>
                <c:pt idx="22" formatCode="General">
                  <c:v>73887</c:v>
                </c:pt>
                <c:pt idx="23" formatCode="General">
                  <c:v>74823</c:v>
                </c:pt>
                <c:pt idx="24" formatCode="General">
                  <c:v>69354</c:v>
                </c:pt>
                <c:pt idx="25" formatCode="General">
                  <c:v>81030</c:v>
                </c:pt>
                <c:pt idx="26" formatCode="General">
                  <c:v>73544</c:v>
                </c:pt>
                <c:pt idx="27" formatCode="General">
                  <c:v>63701</c:v>
                </c:pt>
                <c:pt idx="28" formatCode="General">
                  <c:v>63556</c:v>
                </c:pt>
                <c:pt idx="29" formatCode="General">
                  <c:v>68478</c:v>
                </c:pt>
                <c:pt idx="30" formatCode="General">
                  <c:v>62064</c:v>
                </c:pt>
                <c:pt idx="31" formatCode="General">
                  <c:v>72879</c:v>
                </c:pt>
                <c:pt idx="32" formatCode="General">
                  <c:v>70649</c:v>
                </c:pt>
                <c:pt idx="33" formatCode="General">
                  <c:v>65529</c:v>
                </c:pt>
                <c:pt idx="34" formatCode="General">
                  <c:v>62041</c:v>
                </c:pt>
                <c:pt idx="35" formatCode="General">
                  <c:v>74215</c:v>
                </c:pt>
                <c:pt idx="36" formatCode="General">
                  <c:v>70748</c:v>
                </c:pt>
                <c:pt idx="37" formatCode="General">
                  <c:v>78180</c:v>
                </c:pt>
                <c:pt idx="38" formatCode="General">
                  <c:v>69575</c:v>
                </c:pt>
                <c:pt idx="39" formatCode="General">
                  <c:v>73711</c:v>
                </c:pt>
                <c:pt idx="40" formatCode="General">
                  <c:v>75165</c:v>
                </c:pt>
                <c:pt idx="41" formatCode="General">
                  <c:v>71414</c:v>
                </c:pt>
                <c:pt idx="42" formatCode="General">
                  <c:v>70103</c:v>
                </c:pt>
                <c:pt idx="43" formatCode="General">
                  <c:v>67812</c:v>
                </c:pt>
                <c:pt idx="44" formatCode="General">
                  <c:v>69658</c:v>
                </c:pt>
                <c:pt idx="45" formatCode="General">
                  <c:v>62267</c:v>
                </c:pt>
                <c:pt idx="46" formatCode="General">
                  <c:v>61036</c:v>
                </c:pt>
                <c:pt idx="47" formatCode="General">
                  <c:v>61762</c:v>
                </c:pt>
                <c:pt idx="48" formatCode="General">
                  <c:v>54313</c:v>
                </c:pt>
                <c:pt idx="49" formatCode="General">
                  <c:v>58792</c:v>
                </c:pt>
                <c:pt idx="50" formatCode="General">
                  <c:v>51869</c:v>
                </c:pt>
                <c:pt idx="51" formatCode="General">
                  <c:v>55972</c:v>
                </c:pt>
                <c:pt idx="52" formatCode="General">
                  <c:v>56851</c:v>
                </c:pt>
                <c:pt idx="53" formatCode="General">
                  <c:v>56840</c:v>
                </c:pt>
                <c:pt idx="54" formatCode="General">
                  <c:v>63399</c:v>
                </c:pt>
                <c:pt idx="55" formatCode="General">
                  <c:v>82559</c:v>
                </c:pt>
                <c:pt idx="56" formatCode="General">
                  <c:v>137053</c:v>
                </c:pt>
                <c:pt idx="57" formatCode="General">
                  <c:v>132206</c:v>
                </c:pt>
                <c:pt idx="58" formatCode="General">
                  <c:v>76371</c:v>
                </c:pt>
                <c:pt idx="59" formatCode="General">
                  <c:v>164061</c:v>
                </c:pt>
                <c:pt idx="60" formatCode="General">
                  <c:v>75379</c:v>
                </c:pt>
                <c:pt idx="61" formatCode="General">
                  <c:v>52892</c:v>
                </c:pt>
                <c:pt idx="62" formatCode="General">
                  <c:v>46173</c:v>
                </c:pt>
                <c:pt idx="63" formatCode="General">
                  <c:v>49367</c:v>
                </c:pt>
                <c:pt idx="64" formatCode="General">
                  <c:v>51785</c:v>
                </c:pt>
                <c:pt idx="65" formatCode="General">
                  <c:v>55099</c:v>
                </c:pt>
                <c:pt idx="66" formatCode="General">
                  <c:v>60690</c:v>
                </c:pt>
                <c:pt idx="67" formatCode="General">
                  <c:v>54233</c:v>
                </c:pt>
                <c:pt idx="68" formatCode="General">
                  <c:v>49536</c:v>
                </c:pt>
                <c:pt idx="69" formatCode="General">
                  <c:v>53114</c:v>
                </c:pt>
                <c:pt idx="70" formatCode="General">
                  <c:v>51732</c:v>
                </c:pt>
                <c:pt idx="71" formatCode="General">
                  <c:v>51240</c:v>
                </c:pt>
                <c:pt idx="72" formatCode="General">
                  <c:v>52015</c:v>
                </c:pt>
                <c:pt idx="73" formatCode="General">
                  <c:v>76552</c:v>
                </c:pt>
                <c:pt idx="74" formatCode="General">
                  <c:v>62583</c:v>
                </c:pt>
                <c:pt idx="75" formatCode="General">
                  <c:v>48380</c:v>
                </c:pt>
                <c:pt idx="76" formatCode="General">
                  <c:v>46451</c:v>
                </c:pt>
                <c:pt idx="77" formatCode="General">
                  <c:v>105540</c:v>
                </c:pt>
                <c:pt idx="78" formatCode="General">
                  <c:v>210033</c:v>
                </c:pt>
                <c:pt idx="79" formatCode="General">
                  <c:v>81393</c:v>
                </c:pt>
                <c:pt idx="80" formatCode="General">
                  <c:v>55235</c:v>
                </c:pt>
                <c:pt idx="81" formatCode="General">
                  <c:v>45320</c:v>
                </c:pt>
                <c:pt idx="82" formatCode="General">
                  <c:v>44926</c:v>
                </c:pt>
                <c:pt idx="83" formatCode="General">
                  <c:v>51978</c:v>
                </c:pt>
                <c:pt idx="84" formatCode="General">
                  <c:v>51121</c:v>
                </c:pt>
                <c:pt idx="85" formatCode="General">
                  <c:v>46577</c:v>
                </c:pt>
                <c:pt idx="86" formatCode="General">
                  <c:v>44071</c:v>
                </c:pt>
                <c:pt idx="87" formatCode="General">
                  <c:v>56492</c:v>
                </c:pt>
                <c:pt idx="88" formatCode="General">
                  <c:v>54932</c:v>
                </c:pt>
                <c:pt idx="89" formatCode="General">
                  <c:v>48201</c:v>
                </c:pt>
                <c:pt idx="90" formatCode="General">
                  <c:v>49707</c:v>
                </c:pt>
                <c:pt idx="91" formatCode="General">
                  <c:v>47353</c:v>
                </c:pt>
                <c:pt idx="92" formatCode="General">
                  <c:v>45899</c:v>
                </c:pt>
                <c:pt idx="93" formatCode="General">
                  <c:v>44749</c:v>
                </c:pt>
                <c:pt idx="94" formatCode="General">
                  <c:v>43017</c:v>
                </c:pt>
                <c:pt idx="95" formatCode="General">
                  <c:v>50345</c:v>
                </c:pt>
                <c:pt idx="96" formatCode="General">
                  <c:v>73390</c:v>
                </c:pt>
                <c:pt idx="97" formatCode="General">
                  <c:v>55745</c:v>
                </c:pt>
                <c:pt idx="98" formatCode="General">
                  <c:v>50482</c:v>
                </c:pt>
                <c:pt idx="99" formatCode="General">
                  <c:v>48799</c:v>
                </c:pt>
                <c:pt idx="100" formatCode="General">
                  <c:v>43175</c:v>
                </c:pt>
                <c:pt idx="101" formatCode="General">
                  <c:v>43267</c:v>
                </c:pt>
                <c:pt idx="102" formatCode="General">
                  <c:v>49680</c:v>
                </c:pt>
                <c:pt idx="103" formatCode="General">
                  <c:v>55399</c:v>
                </c:pt>
                <c:pt idx="104" formatCode="General">
                  <c:v>51226</c:v>
                </c:pt>
                <c:pt idx="105" formatCode="General">
                  <c:v>64192</c:v>
                </c:pt>
                <c:pt idx="106" formatCode="General">
                  <c:v>86732</c:v>
                </c:pt>
                <c:pt idx="107" formatCode="General">
                  <c:v>49005</c:v>
                </c:pt>
                <c:pt idx="108" formatCode="General">
                  <c:v>46652</c:v>
                </c:pt>
                <c:pt idx="109" formatCode="General">
                  <c:v>46917</c:v>
                </c:pt>
                <c:pt idx="110" formatCode="General">
                  <c:v>43821</c:v>
                </c:pt>
                <c:pt idx="111" formatCode="General">
                  <c:v>45813</c:v>
                </c:pt>
                <c:pt idx="112" formatCode="General">
                  <c:v>45691</c:v>
                </c:pt>
                <c:pt idx="113" formatCode="General">
                  <c:v>41012</c:v>
                </c:pt>
                <c:pt idx="114" formatCode="General">
                  <c:v>41173</c:v>
                </c:pt>
                <c:pt idx="115" formatCode="General">
                  <c:v>44915</c:v>
                </c:pt>
                <c:pt idx="116" formatCode="General">
                  <c:v>49010</c:v>
                </c:pt>
                <c:pt idx="117" formatCode="General">
                  <c:v>40772</c:v>
                </c:pt>
                <c:pt idx="118" formatCode="General">
                  <c:v>60825</c:v>
                </c:pt>
                <c:pt idx="119" formatCode="General">
                  <c:v>91174</c:v>
                </c:pt>
                <c:pt idx="120" formatCode="General">
                  <c:v>65535</c:v>
                </c:pt>
                <c:pt idx="121" formatCode="General">
                  <c:v>45440</c:v>
                </c:pt>
                <c:pt idx="122" formatCode="General">
                  <c:v>47416</c:v>
                </c:pt>
                <c:pt idx="123" formatCode="General">
                  <c:v>46566</c:v>
                </c:pt>
                <c:pt idx="124" formatCode="General">
                  <c:v>40537</c:v>
                </c:pt>
                <c:pt idx="125" formatCode="General">
                  <c:v>36532</c:v>
                </c:pt>
                <c:pt idx="126" formatCode="General">
                  <c:v>41861</c:v>
                </c:pt>
                <c:pt idx="127" formatCode="General">
                  <c:v>40036</c:v>
                </c:pt>
                <c:pt idx="128" formatCode="General">
                  <c:v>40358</c:v>
                </c:pt>
                <c:pt idx="129" formatCode="General">
                  <c:v>42692</c:v>
                </c:pt>
                <c:pt idx="130" formatCode="General">
                  <c:v>39887</c:v>
                </c:pt>
                <c:pt idx="131" formatCode="General">
                  <c:v>35695</c:v>
                </c:pt>
                <c:pt idx="132" formatCode="General">
                  <c:v>35721</c:v>
                </c:pt>
                <c:pt idx="133" formatCode="General">
                  <c:v>37194</c:v>
                </c:pt>
                <c:pt idx="134" formatCode="General">
                  <c:v>40767</c:v>
                </c:pt>
                <c:pt idx="135" formatCode="General">
                  <c:v>41105</c:v>
                </c:pt>
                <c:pt idx="136" formatCode="General">
                  <c:v>38649</c:v>
                </c:pt>
                <c:pt idx="137" formatCode="General">
                  <c:v>42544</c:v>
                </c:pt>
                <c:pt idx="138" formatCode="General">
                  <c:v>40882</c:v>
                </c:pt>
                <c:pt idx="139" formatCode="General">
                  <c:v>38347</c:v>
                </c:pt>
                <c:pt idx="140" formatCode="General">
                  <c:v>38209</c:v>
                </c:pt>
                <c:pt idx="141" formatCode="General">
                  <c:v>37780</c:v>
                </c:pt>
                <c:pt idx="142" formatCode="General">
                  <c:v>33562</c:v>
                </c:pt>
                <c:pt idx="143" formatCode="General">
                  <c:v>35716</c:v>
                </c:pt>
                <c:pt idx="144" formatCode="General">
                  <c:v>35800</c:v>
                </c:pt>
                <c:pt idx="145" formatCode="General">
                  <c:v>38951</c:v>
                </c:pt>
                <c:pt idx="146" formatCode="General">
                  <c:v>39028</c:v>
                </c:pt>
                <c:pt idx="147" formatCode="General">
                  <c:v>36638</c:v>
                </c:pt>
                <c:pt idx="148" formatCode="General">
                  <c:v>34315</c:v>
                </c:pt>
                <c:pt idx="149" formatCode="General">
                  <c:v>37010</c:v>
                </c:pt>
                <c:pt idx="150" formatCode="General">
                  <c:v>36944</c:v>
                </c:pt>
                <c:pt idx="151" formatCode="General">
                  <c:v>40650</c:v>
                </c:pt>
                <c:pt idx="152" formatCode="General">
                  <c:v>35592</c:v>
                </c:pt>
                <c:pt idx="153" formatCode="General">
                  <c:v>35828</c:v>
                </c:pt>
                <c:pt idx="154" formatCode="General">
                  <c:v>35566</c:v>
                </c:pt>
                <c:pt idx="155" formatCode="General">
                  <c:v>37418</c:v>
                </c:pt>
                <c:pt idx="156" formatCode="General">
                  <c:v>32596</c:v>
                </c:pt>
                <c:pt idx="157" formatCode="General">
                  <c:v>38042</c:v>
                </c:pt>
                <c:pt idx="158" formatCode="General">
                  <c:v>47492</c:v>
                </c:pt>
                <c:pt idx="159" formatCode="General">
                  <c:v>37063</c:v>
                </c:pt>
                <c:pt idx="160" formatCode="General">
                  <c:v>38283</c:v>
                </c:pt>
                <c:pt idx="161" formatCode="General">
                  <c:v>32967</c:v>
                </c:pt>
                <c:pt idx="162" formatCode="General">
                  <c:v>32912</c:v>
                </c:pt>
                <c:pt idx="163" formatCode="General">
                  <c:v>35378</c:v>
                </c:pt>
                <c:pt idx="164" formatCode="General">
                  <c:v>36902</c:v>
                </c:pt>
                <c:pt idx="165" formatCode="General">
                  <c:v>34166</c:v>
                </c:pt>
                <c:pt idx="166" formatCode="General">
                  <c:v>36341</c:v>
                </c:pt>
                <c:pt idx="167" formatCode="General">
                  <c:v>31533</c:v>
                </c:pt>
                <c:pt idx="168" formatCode="General">
                  <c:v>35716</c:v>
                </c:pt>
                <c:pt idx="169" formatCode="General">
                  <c:v>32732</c:v>
                </c:pt>
                <c:pt idx="170" formatCode="General">
                  <c:v>31013</c:v>
                </c:pt>
                <c:pt idx="171" formatCode="General">
                  <c:v>37990</c:v>
                </c:pt>
                <c:pt idx="172" formatCode="General">
                  <c:v>28360</c:v>
                </c:pt>
                <c:pt idx="173" formatCode="General">
                  <c:v>29615</c:v>
                </c:pt>
                <c:pt idx="174" formatCode="General">
                  <c:v>34872</c:v>
                </c:pt>
                <c:pt idx="175" formatCode="General">
                  <c:v>30574</c:v>
                </c:pt>
                <c:pt idx="176" formatCode="General">
                  <c:v>32847</c:v>
                </c:pt>
                <c:pt idx="177" formatCode="General">
                  <c:v>33489</c:v>
                </c:pt>
                <c:pt idx="178" formatCode="General">
                  <c:v>33326</c:v>
                </c:pt>
                <c:pt idx="179" formatCode="General">
                  <c:v>33298</c:v>
                </c:pt>
                <c:pt idx="180" formatCode="General">
                  <c:v>42382</c:v>
                </c:pt>
                <c:pt idx="181" formatCode="General">
                  <c:v>65370</c:v>
                </c:pt>
                <c:pt idx="182" formatCode="General">
                  <c:v>37910</c:v>
                </c:pt>
                <c:pt idx="183" formatCode="General">
                  <c:v>31738</c:v>
                </c:pt>
                <c:pt idx="184" formatCode="General">
                  <c:v>32456</c:v>
                </c:pt>
                <c:pt idx="185" formatCode="General">
                  <c:v>43910</c:v>
                </c:pt>
                <c:pt idx="186" formatCode="General">
                  <c:v>43943</c:v>
                </c:pt>
                <c:pt idx="187" formatCode="General">
                  <c:v>45164</c:v>
                </c:pt>
                <c:pt idx="188" formatCode="General">
                  <c:v>41119</c:v>
                </c:pt>
                <c:pt idx="189" formatCode="General">
                  <c:v>32617</c:v>
                </c:pt>
                <c:pt idx="190" formatCode="General">
                  <c:v>33532</c:v>
                </c:pt>
                <c:pt idx="191" formatCode="General">
                  <c:v>44836</c:v>
                </c:pt>
                <c:pt idx="192" formatCode="General">
                  <c:v>52776</c:v>
                </c:pt>
                <c:pt idx="193" formatCode="General">
                  <c:v>40857</c:v>
                </c:pt>
                <c:pt idx="194" formatCode="General">
                  <c:v>37215</c:v>
                </c:pt>
                <c:pt idx="195" formatCode="General">
                  <c:v>40966</c:v>
                </c:pt>
                <c:pt idx="196" formatCode="General">
                  <c:v>38410</c:v>
                </c:pt>
                <c:pt idx="197" formatCode="General">
                  <c:v>34767</c:v>
                </c:pt>
                <c:pt idx="198" formatCode="General">
                  <c:v>36200</c:v>
                </c:pt>
                <c:pt idx="199" formatCode="General">
                  <c:v>31192</c:v>
                </c:pt>
                <c:pt idx="200" formatCode="General">
                  <c:v>26715</c:v>
                </c:pt>
                <c:pt idx="201" formatCode="General">
                  <c:v>33639</c:v>
                </c:pt>
                <c:pt idx="202" formatCode="General">
                  <c:v>32315</c:v>
                </c:pt>
                <c:pt idx="203" formatCode="General">
                  <c:v>30526</c:v>
                </c:pt>
                <c:pt idx="204" formatCode="General">
                  <c:v>32037</c:v>
                </c:pt>
                <c:pt idx="205" formatCode="General">
                  <c:v>37473</c:v>
                </c:pt>
                <c:pt idx="206" formatCode="General">
                  <c:v>35402</c:v>
                </c:pt>
                <c:pt idx="207" formatCode="General">
                  <c:v>32317</c:v>
                </c:pt>
                <c:pt idx="208" formatCode="General">
                  <c:v>32694</c:v>
                </c:pt>
                <c:pt idx="209" formatCode="General">
                  <c:v>32483</c:v>
                </c:pt>
                <c:pt idx="210" formatCode="General">
                  <c:v>31066</c:v>
                </c:pt>
                <c:pt idx="211" formatCode="General">
                  <c:v>30746</c:v>
                </c:pt>
                <c:pt idx="212" formatCode="General">
                  <c:v>29562</c:v>
                </c:pt>
                <c:pt idx="213" formatCode="General">
                  <c:v>29147</c:v>
                </c:pt>
                <c:pt idx="214" formatCode="General">
                  <c:v>26911</c:v>
                </c:pt>
                <c:pt idx="215" formatCode="General">
                  <c:v>27480</c:v>
                </c:pt>
                <c:pt idx="216" formatCode="General">
                  <c:v>30302</c:v>
                </c:pt>
                <c:pt idx="217" formatCode="General">
                  <c:v>26036</c:v>
                </c:pt>
                <c:pt idx="218" formatCode="General">
                  <c:v>24875</c:v>
                </c:pt>
                <c:pt idx="219" formatCode="General">
                  <c:v>27088</c:v>
                </c:pt>
                <c:pt idx="220" formatCode="General">
                  <c:v>28902</c:v>
                </c:pt>
                <c:pt idx="221" formatCode="General">
                  <c:v>31830</c:v>
                </c:pt>
                <c:pt idx="222" formatCode="General">
                  <c:v>30430</c:v>
                </c:pt>
                <c:pt idx="223" formatCode="General">
                  <c:v>31308</c:v>
                </c:pt>
                <c:pt idx="224" formatCode="General">
                  <c:v>35994</c:v>
                </c:pt>
                <c:pt idx="225" formatCode="General">
                  <c:v>50878</c:v>
                </c:pt>
                <c:pt idx="226" formatCode="General">
                  <c:v>48267</c:v>
                </c:pt>
                <c:pt idx="227" formatCode="General">
                  <c:v>49680</c:v>
                </c:pt>
                <c:pt idx="228" formatCode="General">
                  <c:v>44296</c:v>
                </c:pt>
                <c:pt idx="229" formatCode="General">
                  <c:v>37715</c:v>
                </c:pt>
                <c:pt idx="230" formatCode="General">
                  <c:v>31256</c:v>
                </c:pt>
                <c:pt idx="231" formatCode="General">
                  <c:v>33602</c:v>
                </c:pt>
                <c:pt idx="232" formatCode="General">
                  <c:v>34227</c:v>
                </c:pt>
                <c:pt idx="233" formatCode="General">
                  <c:v>34479</c:v>
                </c:pt>
                <c:pt idx="234" formatCode="General">
                  <c:v>30690</c:v>
                </c:pt>
                <c:pt idx="235" formatCode="General">
                  <c:v>28308</c:v>
                </c:pt>
                <c:pt idx="236" formatCode="General">
                  <c:v>27242</c:v>
                </c:pt>
                <c:pt idx="237" formatCode="General">
                  <c:v>23665</c:v>
                </c:pt>
                <c:pt idx="238" formatCode="General">
                  <c:v>25693</c:v>
                </c:pt>
                <c:pt idx="239" formatCode="General">
                  <c:v>30121</c:v>
                </c:pt>
                <c:pt idx="240" formatCode="General">
                  <c:v>25396</c:v>
                </c:pt>
                <c:pt idx="241" formatCode="General">
                  <c:v>30127</c:v>
                </c:pt>
                <c:pt idx="242" formatCode="General">
                  <c:v>29712</c:v>
                </c:pt>
                <c:pt idx="243" formatCode="General">
                  <c:v>30721</c:v>
                </c:pt>
                <c:pt idx="244" formatCode="General">
                  <c:v>27684</c:v>
                </c:pt>
                <c:pt idx="245" formatCode="General">
                  <c:v>43977</c:v>
                </c:pt>
                <c:pt idx="246" formatCode="General">
                  <c:v>38418</c:v>
                </c:pt>
                <c:pt idx="247" formatCode="General">
                  <c:v>30653</c:v>
                </c:pt>
                <c:pt idx="248" formatCode="General">
                  <c:v>26827</c:v>
                </c:pt>
                <c:pt idx="249" formatCode="General">
                  <c:v>28222</c:v>
                </c:pt>
                <c:pt idx="250" formatCode="General">
                  <c:v>26372</c:v>
                </c:pt>
                <c:pt idx="251" formatCode="General">
                  <c:v>26879</c:v>
                </c:pt>
                <c:pt idx="252" formatCode="General">
                  <c:v>29492</c:v>
                </c:pt>
                <c:pt idx="253" formatCode="General">
                  <c:v>50075</c:v>
                </c:pt>
                <c:pt idx="254" formatCode="General">
                  <c:v>69635</c:v>
                </c:pt>
                <c:pt idx="255" formatCode="General">
                  <c:v>52176</c:v>
                </c:pt>
                <c:pt idx="256" formatCode="General">
                  <c:v>38226</c:v>
                </c:pt>
                <c:pt idx="257" formatCode="General">
                  <c:v>31213</c:v>
                </c:pt>
                <c:pt idx="258" formatCode="General">
                  <c:v>33094</c:v>
                </c:pt>
                <c:pt idx="259" formatCode="General">
                  <c:v>35809</c:v>
                </c:pt>
                <c:pt idx="260" formatCode="General">
                  <c:v>51761</c:v>
                </c:pt>
                <c:pt idx="261" formatCode="General">
                  <c:v>72378</c:v>
                </c:pt>
                <c:pt idx="262" formatCode="General">
                  <c:v>49611</c:v>
                </c:pt>
                <c:pt idx="263" formatCode="General">
                  <c:v>36285</c:v>
                </c:pt>
                <c:pt idx="264" formatCode="General">
                  <c:v>32592</c:v>
                </c:pt>
                <c:pt idx="265" formatCode="General">
                  <c:v>28620</c:v>
                </c:pt>
                <c:pt idx="266" formatCode="General">
                  <c:v>36084</c:v>
                </c:pt>
                <c:pt idx="267" formatCode="General">
                  <c:v>35629</c:v>
                </c:pt>
                <c:pt idx="268" formatCode="General">
                  <c:v>33652</c:v>
                </c:pt>
                <c:pt idx="269" formatCode="General">
                  <c:v>28959</c:v>
                </c:pt>
                <c:pt idx="270" formatCode="General">
                  <c:v>33351</c:v>
                </c:pt>
                <c:pt idx="271" formatCode="General">
                  <c:v>38094</c:v>
                </c:pt>
                <c:pt idx="272" formatCode="General">
                  <c:v>41608</c:v>
                </c:pt>
                <c:pt idx="273" formatCode="General">
                  <c:v>38687</c:v>
                </c:pt>
                <c:pt idx="274" formatCode="General">
                  <c:v>33506</c:v>
                </c:pt>
                <c:pt idx="275" formatCode="General">
                  <c:v>30457</c:v>
                </c:pt>
                <c:pt idx="276" formatCode="General">
                  <c:v>31843</c:v>
                </c:pt>
                <c:pt idx="277" formatCode="General">
                  <c:v>33147</c:v>
                </c:pt>
                <c:pt idx="278" formatCode="General">
                  <c:v>30300</c:v>
                </c:pt>
                <c:pt idx="279" formatCode="General">
                  <c:v>34288</c:v>
                </c:pt>
                <c:pt idx="280" formatCode="General">
                  <c:v>40418</c:v>
                </c:pt>
                <c:pt idx="281" formatCode="General">
                  <c:v>73799</c:v>
                </c:pt>
                <c:pt idx="282" formatCode="General">
                  <c:v>74727</c:v>
                </c:pt>
                <c:pt idx="283" formatCode="General">
                  <c:v>53135</c:v>
                </c:pt>
                <c:pt idx="284" formatCode="General">
                  <c:v>43820</c:v>
                </c:pt>
                <c:pt idx="285" formatCode="General">
                  <c:v>46312</c:v>
                </c:pt>
                <c:pt idx="286" formatCode="General">
                  <c:v>54589</c:v>
                </c:pt>
                <c:pt idx="287" formatCode="General">
                  <c:v>59569</c:v>
                </c:pt>
                <c:pt idx="288" formatCode="General">
                  <c:v>39414</c:v>
                </c:pt>
                <c:pt idx="289" formatCode="General">
                  <c:v>32249</c:v>
                </c:pt>
                <c:pt idx="290" formatCode="General">
                  <c:v>34456</c:v>
                </c:pt>
                <c:pt idx="291" formatCode="General">
                  <c:v>34561</c:v>
                </c:pt>
                <c:pt idx="292" formatCode="General">
                  <c:v>31691</c:v>
                </c:pt>
                <c:pt idx="293" formatCode="General">
                  <c:v>33013</c:v>
                </c:pt>
                <c:pt idx="294" formatCode="General">
                  <c:v>35852</c:v>
                </c:pt>
                <c:pt idx="295" formatCode="General">
                  <c:v>29654</c:v>
                </c:pt>
                <c:pt idx="296" formatCode="General">
                  <c:v>29103</c:v>
                </c:pt>
                <c:pt idx="297" formatCode="General">
                  <c:v>23296</c:v>
                </c:pt>
                <c:pt idx="298" formatCode="General">
                  <c:v>26605</c:v>
                </c:pt>
                <c:pt idx="299" formatCode="General">
                  <c:v>24020</c:v>
                </c:pt>
                <c:pt idx="300" formatCode="General">
                  <c:v>26587</c:v>
                </c:pt>
                <c:pt idx="301" formatCode="General">
                  <c:v>36657</c:v>
                </c:pt>
                <c:pt idx="302" formatCode="General">
                  <c:v>30370</c:v>
                </c:pt>
                <c:pt idx="303" formatCode="General">
                  <c:v>27561</c:v>
                </c:pt>
                <c:pt idx="304" formatCode="General">
                  <c:v>24857</c:v>
                </c:pt>
                <c:pt idx="305" formatCode="General">
                  <c:v>25378</c:v>
                </c:pt>
                <c:pt idx="306" formatCode="General">
                  <c:v>30197</c:v>
                </c:pt>
                <c:pt idx="307" formatCode="General">
                  <c:v>33991</c:v>
                </c:pt>
                <c:pt idx="308" formatCode="General">
                  <c:v>28470</c:v>
                </c:pt>
                <c:pt idx="309" formatCode="General">
                  <c:v>27542</c:v>
                </c:pt>
                <c:pt idx="310" formatCode="General">
                  <c:v>25579</c:v>
                </c:pt>
                <c:pt idx="311" formatCode="General">
                  <c:v>28408</c:v>
                </c:pt>
                <c:pt idx="312" formatCode="General">
                  <c:v>25752</c:v>
                </c:pt>
                <c:pt idx="313" formatCode="General">
                  <c:v>25041</c:v>
                </c:pt>
                <c:pt idx="314" formatCode="General">
                  <c:v>22569</c:v>
                </c:pt>
                <c:pt idx="315" formatCode="General">
                  <c:v>24538</c:v>
                </c:pt>
                <c:pt idx="316" formatCode="General">
                  <c:v>21925</c:v>
                </c:pt>
                <c:pt idx="317" formatCode="General">
                  <c:v>21633</c:v>
                </c:pt>
                <c:pt idx="318" formatCode="General">
                  <c:v>23081</c:v>
                </c:pt>
                <c:pt idx="319" formatCode="General">
                  <c:v>24533</c:v>
                </c:pt>
                <c:pt idx="320" formatCode="General">
                  <c:v>26756</c:v>
                </c:pt>
                <c:pt idx="321" formatCode="General">
                  <c:v>33305</c:v>
                </c:pt>
                <c:pt idx="322" formatCode="General">
                  <c:v>51622</c:v>
                </c:pt>
                <c:pt idx="323" formatCode="General">
                  <c:v>92209</c:v>
                </c:pt>
                <c:pt idx="324" formatCode="General">
                  <c:v>48735</c:v>
                </c:pt>
                <c:pt idx="325" formatCode="General">
                  <c:v>24617</c:v>
                </c:pt>
                <c:pt idx="326" formatCode="General">
                  <c:v>20901</c:v>
                </c:pt>
                <c:pt idx="327" formatCode="General">
                  <c:v>28691</c:v>
                </c:pt>
                <c:pt idx="328" formatCode="General">
                  <c:v>25996</c:v>
                </c:pt>
                <c:pt idx="329" formatCode="General">
                  <c:v>23694</c:v>
                </c:pt>
                <c:pt idx="330" formatCode="General">
                  <c:v>25809</c:v>
                </c:pt>
                <c:pt idx="331" formatCode="General">
                  <c:v>24799</c:v>
                </c:pt>
                <c:pt idx="332" formatCode="General">
                  <c:v>22148</c:v>
                </c:pt>
                <c:pt idx="333" formatCode="General">
                  <c:v>26571</c:v>
                </c:pt>
                <c:pt idx="334" formatCode="General">
                  <c:v>23749</c:v>
                </c:pt>
                <c:pt idx="335" formatCode="General">
                  <c:v>26976</c:v>
                </c:pt>
                <c:pt idx="336" formatCode="General">
                  <c:v>23612</c:v>
                </c:pt>
                <c:pt idx="337" formatCode="General">
                  <c:v>23006</c:v>
                </c:pt>
                <c:pt idx="338" formatCode="General">
                  <c:v>26979</c:v>
                </c:pt>
                <c:pt idx="339" formatCode="General">
                  <c:v>22820</c:v>
                </c:pt>
                <c:pt idx="340" formatCode="General">
                  <c:v>24511</c:v>
                </c:pt>
                <c:pt idx="341" formatCode="General">
                  <c:v>24134</c:v>
                </c:pt>
                <c:pt idx="342" formatCode="General">
                  <c:v>25451</c:v>
                </c:pt>
                <c:pt idx="343" formatCode="General">
                  <c:v>27818</c:v>
                </c:pt>
                <c:pt idx="344" formatCode="General">
                  <c:v>57203</c:v>
                </c:pt>
                <c:pt idx="345" formatCode="General">
                  <c:v>70427</c:v>
                </c:pt>
                <c:pt idx="346" formatCode="General">
                  <c:v>38602</c:v>
                </c:pt>
                <c:pt idx="347" formatCode="General">
                  <c:v>26875</c:v>
                </c:pt>
                <c:pt idx="348" formatCode="General">
                  <c:v>23337</c:v>
                </c:pt>
                <c:pt idx="349" formatCode="General">
                  <c:v>26564</c:v>
                </c:pt>
                <c:pt idx="350" formatCode="General">
                  <c:v>22214</c:v>
                </c:pt>
                <c:pt idx="351" formatCode="General">
                  <c:v>24207</c:v>
                </c:pt>
                <c:pt idx="352" formatCode="General">
                  <c:v>22671</c:v>
                </c:pt>
                <c:pt idx="353" formatCode="General">
                  <c:v>21770</c:v>
                </c:pt>
                <c:pt idx="354" formatCode="General">
                  <c:v>21974</c:v>
                </c:pt>
                <c:pt idx="355" formatCode="General">
                  <c:v>22406</c:v>
                </c:pt>
                <c:pt idx="356" formatCode="General">
                  <c:v>20383</c:v>
                </c:pt>
                <c:pt idx="357" formatCode="General">
                  <c:v>24537</c:v>
                </c:pt>
                <c:pt idx="358" formatCode="General">
                  <c:v>23868</c:v>
                </c:pt>
                <c:pt idx="359" formatCode="General">
                  <c:v>20932</c:v>
                </c:pt>
                <c:pt idx="360" formatCode="General">
                  <c:v>23238</c:v>
                </c:pt>
                <c:pt idx="361" formatCode="General">
                  <c:v>21315</c:v>
                </c:pt>
                <c:pt idx="362" formatCode="General">
                  <c:v>22298</c:v>
                </c:pt>
                <c:pt idx="363" formatCode="General">
                  <c:v>19896</c:v>
                </c:pt>
                <c:pt idx="364" formatCode="General">
                  <c:v>20903</c:v>
                </c:pt>
                <c:pt idx="365" formatCode="General">
                  <c:v>18328</c:v>
                </c:pt>
                <c:pt idx="366" formatCode="General">
                  <c:v>21911</c:v>
                </c:pt>
                <c:pt idx="367" formatCode="General">
                  <c:v>22421</c:v>
                </c:pt>
                <c:pt idx="368" formatCode="General">
                  <c:v>23166</c:v>
                </c:pt>
                <c:pt idx="369" formatCode="General">
                  <c:v>21030</c:v>
                </c:pt>
                <c:pt idx="370" formatCode="General">
                  <c:v>21952</c:v>
                </c:pt>
                <c:pt idx="371" formatCode="General">
                  <c:v>20398</c:v>
                </c:pt>
                <c:pt idx="372" formatCode="General">
                  <c:v>22463</c:v>
                </c:pt>
                <c:pt idx="373" formatCode="General">
                  <c:v>22349</c:v>
                </c:pt>
                <c:pt idx="374" formatCode="General">
                  <c:v>26194</c:v>
                </c:pt>
                <c:pt idx="375" formatCode="General">
                  <c:v>27039</c:v>
                </c:pt>
                <c:pt idx="376" formatCode="General">
                  <c:v>22229</c:v>
                </c:pt>
                <c:pt idx="377" formatCode="General">
                  <c:v>65591</c:v>
                </c:pt>
                <c:pt idx="378" formatCode="General">
                  <c:v>293424</c:v>
                </c:pt>
                <c:pt idx="379" formatCode="General">
                  <c:v>326330</c:v>
                </c:pt>
                <c:pt idx="380" formatCode="General">
                  <c:v>95602</c:v>
                </c:pt>
                <c:pt idx="381" formatCode="General">
                  <c:v>29661</c:v>
                </c:pt>
                <c:pt idx="382" formatCode="General">
                  <c:v>22668</c:v>
                </c:pt>
                <c:pt idx="383" formatCode="General">
                  <c:v>22437</c:v>
                </c:pt>
                <c:pt idx="384" formatCode="General">
                  <c:v>21811</c:v>
                </c:pt>
                <c:pt idx="385" formatCode="General">
                  <c:v>19150</c:v>
                </c:pt>
                <c:pt idx="386" formatCode="General">
                  <c:v>23465</c:v>
                </c:pt>
                <c:pt idx="387" formatCode="General">
                  <c:v>21963</c:v>
                </c:pt>
                <c:pt idx="388" formatCode="General">
                  <c:v>24724</c:v>
                </c:pt>
                <c:pt idx="389" formatCode="General">
                  <c:v>21763</c:v>
                </c:pt>
                <c:pt idx="390" formatCode="General">
                  <c:v>23160</c:v>
                </c:pt>
                <c:pt idx="391" formatCode="General">
                  <c:v>22005</c:v>
                </c:pt>
                <c:pt idx="392" formatCode="General">
                  <c:v>20740</c:v>
                </c:pt>
                <c:pt idx="393" formatCode="General">
                  <c:v>19608</c:v>
                </c:pt>
                <c:pt idx="394" formatCode="General">
                  <c:v>25449</c:v>
                </c:pt>
                <c:pt idx="395" formatCode="General">
                  <c:v>18708</c:v>
                </c:pt>
                <c:pt idx="396" formatCode="General">
                  <c:v>25601</c:v>
                </c:pt>
                <c:pt idx="397" formatCode="General">
                  <c:v>21307</c:v>
                </c:pt>
                <c:pt idx="398" formatCode="General">
                  <c:v>19305</c:v>
                </c:pt>
                <c:pt idx="399" formatCode="General">
                  <c:v>20317</c:v>
                </c:pt>
                <c:pt idx="400" formatCode="General">
                  <c:v>22498</c:v>
                </c:pt>
                <c:pt idx="401" formatCode="General">
                  <c:v>18165</c:v>
                </c:pt>
                <c:pt idx="402" formatCode="General">
                  <c:v>20322</c:v>
                </c:pt>
                <c:pt idx="403" formatCode="General">
                  <c:v>19357</c:v>
                </c:pt>
                <c:pt idx="404" formatCode="General">
                  <c:v>19352</c:v>
                </c:pt>
                <c:pt idx="405" formatCode="General">
                  <c:v>21196</c:v>
                </c:pt>
                <c:pt idx="406" formatCode="General">
                  <c:v>20864</c:v>
                </c:pt>
                <c:pt idx="407" formatCode="General">
                  <c:v>25633</c:v>
                </c:pt>
                <c:pt idx="408" formatCode="General">
                  <c:v>22729</c:v>
                </c:pt>
                <c:pt idx="409" formatCode="General">
                  <c:v>25361</c:v>
                </c:pt>
                <c:pt idx="410" formatCode="General">
                  <c:v>23593</c:v>
                </c:pt>
                <c:pt idx="411" formatCode="General">
                  <c:v>21687</c:v>
                </c:pt>
                <c:pt idx="412" formatCode="General">
                  <c:v>21082</c:v>
                </c:pt>
                <c:pt idx="413" formatCode="General">
                  <c:v>20543</c:v>
                </c:pt>
                <c:pt idx="414" formatCode="General">
                  <c:v>39372</c:v>
                </c:pt>
                <c:pt idx="415" formatCode="General">
                  <c:v>53015</c:v>
                </c:pt>
                <c:pt idx="416" formatCode="General">
                  <c:v>31570</c:v>
                </c:pt>
                <c:pt idx="417" formatCode="General">
                  <c:v>24625</c:v>
                </c:pt>
                <c:pt idx="418" formatCode="General">
                  <c:v>20073</c:v>
                </c:pt>
                <c:pt idx="419" formatCode="General">
                  <c:v>24437</c:v>
                </c:pt>
                <c:pt idx="420" formatCode="General">
                  <c:v>25943</c:v>
                </c:pt>
                <c:pt idx="421" formatCode="General">
                  <c:v>26892</c:v>
                </c:pt>
                <c:pt idx="422" formatCode="General">
                  <c:v>24372</c:v>
                </c:pt>
                <c:pt idx="423" formatCode="General">
                  <c:v>25939</c:v>
                </c:pt>
                <c:pt idx="424" formatCode="General">
                  <c:v>23988</c:v>
                </c:pt>
                <c:pt idx="425" formatCode="General">
                  <c:v>22728</c:v>
                </c:pt>
                <c:pt idx="426" formatCode="General">
                  <c:v>23658</c:v>
                </c:pt>
                <c:pt idx="427" formatCode="General">
                  <c:v>24129</c:v>
                </c:pt>
                <c:pt idx="428" formatCode="General">
                  <c:v>19326</c:v>
                </c:pt>
                <c:pt idx="429" formatCode="General">
                  <c:v>20516</c:v>
                </c:pt>
                <c:pt idx="430" formatCode="General">
                  <c:v>19449</c:v>
                </c:pt>
                <c:pt idx="431" formatCode="General">
                  <c:v>18210</c:v>
                </c:pt>
                <c:pt idx="432" formatCode="General">
                  <c:v>19395</c:v>
                </c:pt>
                <c:pt idx="433" formatCode="General">
                  <c:v>19712</c:v>
                </c:pt>
                <c:pt idx="434" formatCode="General">
                  <c:v>17295</c:v>
                </c:pt>
                <c:pt idx="435" formatCode="General">
                  <c:v>24006</c:v>
                </c:pt>
                <c:pt idx="436" formatCode="General">
                  <c:v>23747</c:v>
                </c:pt>
                <c:pt idx="437" formatCode="General">
                  <c:v>30040</c:v>
                </c:pt>
                <c:pt idx="438" formatCode="General">
                  <c:v>26186</c:v>
                </c:pt>
                <c:pt idx="439" formatCode="General">
                  <c:v>23231</c:v>
                </c:pt>
                <c:pt idx="440" formatCode="General">
                  <c:v>20354</c:v>
                </c:pt>
                <c:pt idx="441" formatCode="General">
                  <c:v>21125</c:v>
                </c:pt>
                <c:pt idx="442" formatCode="General">
                  <c:v>22194</c:v>
                </c:pt>
                <c:pt idx="443" formatCode="General">
                  <c:v>21741</c:v>
                </c:pt>
                <c:pt idx="444" formatCode="General">
                  <c:v>23004</c:v>
                </c:pt>
                <c:pt idx="445" formatCode="General">
                  <c:v>20933</c:v>
                </c:pt>
                <c:pt idx="446" formatCode="General">
                  <c:v>20815</c:v>
                </c:pt>
                <c:pt idx="447" formatCode="General">
                  <c:v>25311</c:v>
                </c:pt>
                <c:pt idx="448" formatCode="General">
                  <c:v>21558</c:v>
                </c:pt>
                <c:pt idx="449" formatCode="General">
                  <c:v>19431</c:v>
                </c:pt>
                <c:pt idx="450" formatCode="General">
                  <c:v>21085</c:v>
                </c:pt>
                <c:pt idx="451" formatCode="General">
                  <c:v>17131</c:v>
                </c:pt>
                <c:pt idx="452" formatCode="General">
                  <c:v>18657</c:v>
                </c:pt>
                <c:pt idx="453" formatCode="General">
                  <c:v>18471</c:v>
                </c:pt>
                <c:pt idx="454" formatCode="General">
                  <c:v>21099</c:v>
                </c:pt>
                <c:pt idx="455" formatCode="General">
                  <c:v>24706</c:v>
                </c:pt>
                <c:pt idx="456" formatCode="General">
                  <c:v>26091</c:v>
                </c:pt>
                <c:pt idx="457" formatCode="General">
                  <c:v>23238</c:v>
                </c:pt>
                <c:pt idx="458" formatCode="General">
                  <c:v>22387</c:v>
                </c:pt>
                <c:pt idx="459" formatCode="General">
                  <c:v>22436</c:v>
                </c:pt>
                <c:pt idx="460" formatCode="General">
                  <c:v>22483</c:v>
                </c:pt>
                <c:pt idx="461" formatCode="General">
                  <c:v>23544</c:v>
                </c:pt>
                <c:pt idx="462" formatCode="General">
                  <c:v>18759</c:v>
                </c:pt>
                <c:pt idx="463" formatCode="General">
                  <c:v>20085</c:v>
                </c:pt>
                <c:pt idx="464" formatCode="General">
                  <c:v>27597</c:v>
                </c:pt>
                <c:pt idx="465" formatCode="General">
                  <c:v>34555</c:v>
                </c:pt>
                <c:pt idx="466" formatCode="General">
                  <c:v>36531</c:v>
                </c:pt>
                <c:pt idx="467" formatCode="General">
                  <c:v>24166</c:v>
                </c:pt>
                <c:pt idx="468" formatCode="General">
                  <c:v>21590</c:v>
                </c:pt>
                <c:pt idx="469" formatCode="General">
                  <c:v>34521</c:v>
                </c:pt>
                <c:pt idx="470" formatCode="General">
                  <c:v>44651</c:v>
                </c:pt>
                <c:pt idx="471" formatCode="General">
                  <c:v>36130</c:v>
                </c:pt>
                <c:pt idx="472" formatCode="General">
                  <c:v>20245</c:v>
                </c:pt>
                <c:pt idx="473" formatCode="General">
                  <c:v>21843</c:v>
                </c:pt>
                <c:pt idx="474" formatCode="General">
                  <c:v>22511</c:v>
                </c:pt>
                <c:pt idx="475" formatCode="General">
                  <c:v>24305</c:v>
                </c:pt>
                <c:pt idx="476" formatCode="General">
                  <c:v>26862</c:v>
                </c:pt>
                <c:pt idx="477" formatCode="General">
                  <c:v>24879</c:v>
                </c:pt>
                <c:pt idx="478" formatCode="General">
                  <c:v>24285</c:v>
                </c:pt>
                <c:pt idx="479" formatCode="General">
                  <c:v>21831</c:v>
                </c:pt>
                <c:pt idx="480" formatCode="General">
                  <c:v>25093</c:v>
                </c:pt>
                <c:pt idx="481" formatCode="General">
                  <c:v>21332</c:v>
                </c:pt>
                <c:pt idx="482" formatCode="General">
                  <c:v>22984</c:v>
                </c:pt>
                <c:pt idx="483" formatCode="General">
                  <c:v>27324</c:v>
                </c:pt>
                <c:pt idx="484" formatCode="General">
                  <c:v>21358</c:v>
                </c:pt>
                <c:pt idx="485" formatCode="General">
                  <c:v>19754</c:v>
                </c:pt>
                <c:pt idx="486" formatCode="General">
                  <c:v>17898</c:v>
                </c:pt>
                <c:pt idx="487" formatCode="General">
                  <c:v>19331</c:v>
                </c:pt>
                <c:pt idx="488" formatCode="General">
                  <c:v>19793</c:v>
                </c:pt>
                <c:pt idx="489" formatCode="General">
                  <c:v>20282</c:v>
                </c:pt>
                <c:pt idx="490" formatCode="General">
                  <c:v>23880</c:v>
                </c:pt>
                <c:pt idx="491" formatCode="General">
                  <c:v>21115</c:v>
                </c:pt>
                <c:pt idx="492" formatCode="General">
                  <c:v>21711</c:v>
                </c:pt>
                <c:pt idx="493" formatCode="General">
                  <c:v>19647</c:v>
                </c:pt>
                <c:pt idx="494" formatCode="General">
                  <c:v>21696</c:v>
                </c:pt>
                <c:pt idx="495" formatCode="General">
                  <c:v>22554</c:v>
                </c:pt>
                <c:pt idx="496" formatCode="General">
                  <c:v>19700</c:v>
                </c:pt>
                <c:pt idx="497" formatCode="General">
                  <c:v>19630</c:v>
                </c:pt>
                <c:pt idx="498" formatCode="General">
                  <c:v>24852</c:v>
                </c:pt>
                <c:pt idx="499" formatCode="General">
                  <c:v>44082</c:v>
                </c:pt>
                <c:pt idx="500" formatCode="General">
                  <c:v>98481</c:v>
                </c:pt>
                <c:pt idx="501" formatCode="General">
                  <c:v>105324</c:v>
                </c:pt>
                <c:pt idx="502" formatCode="General">
                  <c:v>37272</c:v>
                </c:pt>
                <c:pt idx="503" formatCode="General">
                  <c:v>25846</c:v>
                </c:pt>
                <c:pt idx="504" formatCode="General">
                  <c:v>21463</c:v>
                </c:pt>
                <c:pt idx="505" formatCode="General">
                  <c:v>22390</c:v>
                </c:pt>
                <c:pt idx="506" formatCode="General">
                  <c:v>25132</c:v>
                </c:pt>
                <c:pt idx="507" formatCode="General">
                  <c:v>21426</c:v>
                </c:pt>
                <c:pt idx="508" formatCode="General">
                  <c:v>18682</c:v>
                </c:pt>
                <c:pt idx="509" formatCode="General">
                  <c:v>20057</c:v>
                </c:pt>
                <c:pt idx="510" formatCode="General">
                  <c:v>19079</c:v>
                </c:pt>
                <c:pt idx="511" formatCode="General">
                  <c:v>21396</c:v>
                </c:pt>
                <c:pt idx="512" formatCode="General">
                  <c:v>20558</c:v>
                </c:pt>
                <c:pt idx="513" formatCode="General">
                  <c:v>20303</c:v>
                </c:pt>
                <c:pt idx="514" formatCode="General">
                  <c:v>16386</c:v>
                </c:pt>
                <c:pt idx="515" formatCode="General">
                  <c:v>25113</c:v>
                </c:pt>
                <c:pt idx="516" formatCode="General">
                  <c:v>19421</c:v>
                </c:pt>
                <c:pt idx="517" formatCode="General">
                  <c:v>22151</c:v>
                </c:pt>
                <c:pt idx="518" formatCode="General">
                  <c:v>16501</c:v>
                </c:pt>
                <c:pt idx="519" formatCode="General">
                  <c:v>17075</c:v>
                </c:pt>
                <c:pt idx="520" formatCode="General">
                  <c:v>19614</c:v>
                </c:pt>
                <c:pt idx="521" formatCode="General">
                  <c:v>18907</c:v>
                </c:pt>
                <c:pt idx="522" formatCode="General">
                  <c:v>20222</c:v>
                </c:pt>
                <c:pt idx="523" formatCode="General">
                  <c:v>18217</c:v>
                </c:pt>
                <c:pt idx="524" formatCode="General">
                  <c:v>19878</c:v>
                </c:pt>
                <c:pt idx="525" formatCode="General">
                  <c:v>23188</c:v>
                </c:pt>
                <c:pt idx="526" formatCode="General">
                  <c:v>20315</c:v>
                </c:pt>
                <c:pt idx="527" formatCode="General">
                  <c:v>21171</c:v>
                </c:pt>
                <c:pt idx="528" formatCode="General">
                  <c:v>20568</c:v>
                </c:pt>
                <c:pt idx="529" formatCode="General">
                  <c:v>16792</c:v>
                </c:pt>
                <c:pt idx="530" formatCode="General">
                  <c:v>33141</c:v>
                </c:pt>
                <c:pt idx="531" formatCode="General">
                  <c:v>119986</c:v>
                </c:pt>
                <c:pt idx="532" formatCode="General">
                  <c:v>199959</c:v>
                </c:pt>
                <c:pt idx="533" formatCode="General">
                  <c:v>95366</c:v>
                </c:pt>
                <c:pt idx="534" formatCode="General">
                  <c:v>30033</c:v>
                </c:pt>
                <c:pt idx="535" formatCode="General">
                  <c:v>22571</c:v>
                </c:pt>
                <c:pt idx="536" formatCode="General">
                  <c:v>22327</c:v>
                </c:pt>
                <c:pt idx="537" formatCode="General">
                  <c:v>19744</c:v>
                </c:pt>
                <c:pt idx="538" formatCode="General">
                  <c:v>20904</c:v>
                </c:pt>
                <c:pt idx="539" formatCode="General">
                  <c:v>20497</c:v>
                </c:pt>
                <c:pt idx="540" formatCode="General">
                  <c:v>18358</c:v>
                </c:pt>
                <c:pt idx="541" formatCode="General">
                  <c:v>20788</c:v>
                </c:pt>
                <c:pt idx="542" formatCode="General">
                  <c:v>19937</c:v>
                </c:pt>
                <c:pt idx="543" formatCode="General">
                  <c:v>18917</c:v>
                </c:pt>
                <c:pt idx="544" formatCode="General">
                  <c:v>20847</c:v>
                </c:pt>
                <c:pt idx="545" formatCode="General">
                  <c:v>21645</c:v>
                </c:pt>
                <c:pt idx="546" formatCode="General">
                  <c:v>19171</c:v>
                </c:pt>
                <c:pt idx="547" formatCode="General">
                  <c:v>20158</c:v>
                </c:pt>
                <c:pt idx="548" formatCode="General">
                  <c:v>22142</c:v>
                </c:pt>
                <c:pt idx="549" formatCode="General">
                  <c:v>16913</c:v>
                </c:pt>
                <c:pt idx="550" formatCode="General">
                  <c:v>18125</c:v>
                </c:pt>
                <c:pt idx="551" formatCode="General">
                  <c:v>16877</c:v>
                </c:pt>
                <c:pt idx="552" formatCode="General">
                  <c:v>19512</c:v>
                </c:pt>
                <c:pt idx="553" formatCode="General">
                  <c:v>15616</c:v>
                </c:pt>
                <c:pt idx="554" formatCode="General">
                  <c:v>15137</c:v>
                </c:pt>
                <c:pt idx="555" formatCode="General">
                  <c:v>18376</c:v>
                </c:pt>
                <c:pt idx="556" formatCode="General">
                  <c:v>18082</c:v>
                </c:pt>
                <c:pt idx="557" formatCode="General">
                  <c:v>21240</c:v>
                </c:pt>
                <c:pt idx="558" formatCode="General">
                  <c:v>17865</c:v>
                </c:pt>
                <c:pt idx="559" formatCode="General">
                  <c:v>22723</c:v>
                </c:pt>
                <c:pt idx="560" formatCode="General">
                  <c:v>16647</c:v>
                </c:pt>
                <c:pt idx="561" formatCode="General">
                  <c:v>17937</c:v>
                </c:pt>
                <c:pt idx="562" formatCode="General">
                  <c:v>19330</c:v>
                </c:pt>
                <c:pt idx="563" formatCode="General">
                  <c:v>19660</c:v>
                </c:pt>
                <c:pt idx="564" formatCode="General">
                  <c:v>20279</c:v>
                </c:pt>
                <c:pt idx="565" formatCode="General">
                  <c:v>19704</c:v>
                </c:pt>
                <c:pt idx="566" formatCode="General">
                  <c:v>19573</c:v>
                </c:pt>
                <c:pt idx="567" formatCode="General">
                  <c:v>14969</c:v>
                </c:pt>
                <c:pt idx="568" formatCode="General">
                  <c:v>16742</c:v>
                </c:pt>
                <c:pt idx="569" formatCode="General">
                  <c:v>17467</c:v>
                </c:pt>
                <c:pt idx="570" formatCode="General">
                  <c:v>16745</c:v>
                </c:pt>
                <c:pt idx="571" formatCode="General">
                  <c:v>16528</c:v>
                </c:pt>
                <c:pt idx="572" formatCode="General">
                  <c:v>20534</c:v>
                </c:pt>
                <c:pt idx="573" formatCode="General">
                  <c:v>19643</c:v>
                </c:pt>
                <c:pt idx="574" formatCode="General">
                  <c:v>18897</c:v>
                </c:pt>
                <c:pt idx="575" formatCode="General">
                  <c:v>23707</c:v>
                </c:pt>
                <c:pt idx="576" formatCode="General">
                  <c:v>23022</c:v>
                </c:pt>
                <c:pt idx="577" formatCode="General">
                  <c:v>23905</c:v>
                </c:pt>
                <c:pt idx="578" formatCode="General">
                  <c:v>18808</c:v>
                </c:pt>
                <c:pt idx="579" formatCode="General">
                  <c:v>18466</c:v>
                </c:pt>
                <c:pt idx="580" formatCode="General">
                  <c:v>19450</c:v>
                </c:pt>
                <c:pt idx="581" formatCode="General">
                  <c:v>19254</c:v>
                </c:pt>
                <c:pt idx="582" formatCode="General">
                  <c:v>18581</c:v>
                </c:pt>
                <c:pt idx="583" formatCode="General">
                  <c:v>24096</c:v>
                </c:pt>
                <c:pt idx="584" formatCode="General">
                  <c:v>35068</c:v>
                </c:pt>
                <c:pt idx="585" formatCode="General">
                  <c:v>35403</c:v>
                </c:pt>
                <c:pt idx="586" formatCode="General">
                  <c:v>24603</c:v>
                </c:pt>
                <c:pt idx="587" formatCode="General">
                  <c:v>22256</c:v>
                </c:pt>
                <c:pt idx="588" formatCode="General">
                  <c:v>15914</c:v>
                </c:pt>
                <c:pt idx="589" formatCode="General">
                  <c:v>20728</c:v>
                </c:pt>
                <c:pt idx="590" formatCode="General">
                  <c:v>20395</c:v>
                </c:pt>
                <c:pt idx="591" formatCode="General">
                  <c:v>28982</c:v>
                </c:pt>
                <c:pt idx="592" formatCode="General">
                  <c:v>29675</c:v>
                </c:pt>
                <c:pt idx="593" formatCode="General">
                  <c:v>20588</c:v>
                </c:pt>
                <c:pt idx="594" formatCode="General">
                  <c:v>19085</c:v>
                </c:pt>
                <c:pt idx="595" formatCode="General">
                  <c:v>15755</c:v>
                </c:pt>
                <c:pt idx="596" formatCode="General">
                  <c:v>17030</c:v>
                </c:pt>
                <c:pt idx="597" formatCode="General">
                  <c:v>17455</c:v>
                </c:pt>
                <c:pt idx="598" formatCode="General">
                  <c:v>16346</c:v>
                </c:pt>
                <c:pt idx="599" formatCode="General">
                  <c:v>19454</c:v>
                </c:pt>
                <c:pt idx="600" formatCode="General">
                  <c:v>22673</c:v>
                </c:pt>
                <c:pt idx="601" formatCode="General">
                  <c:v>22401</c:v>
                </c:pt>
                <c:pt idx="602" formatCode="General">
                  <c:v>17766</c:v>
                </c:pt>
                <c:pt idx="603" formatCode="General">
                  <c:v>16439</c:v>
                </c:pt>
                <c:pt idx="604" formatCode="General">
                  <c:v>19783</c:v>
                </c:pt>
                <c:pt idx="605" formatCode="General">
                  <c:v>17726</c:v>
                </c:pt>
                <c:pt idx="606" formatCode="General">
                  <c:v>17665</c:v>
                </c:pt>
                <c:pt idx="607" formatCode="General">
                  <c:v>20092</c:v>
                </c:pt>
                <c:pt idx="608" formatCode="General">
                  <c:v>18885</c:v>
                </c:pt>
                <c:pt idx="609" formatCode="General">
                  <c:v>15524</c:v>
                </c:pt>
                <c:pt idx="610" formatCode="General">
                  <c:v>16287</c:v>
                </c:pt>
                <c:pt idx="611" formatCode="General">
                  <c:v>20876</c:v>
                </c:pt>
                <c:pt idx="612" formatCode="General">
                  <c:v>19370</c:v>
                </c:pt>
                <c:pt idx="613" formatCode="General">
                  <c:v>18011</c:v>
                </c:pt>
                <c:pt idx="614" formatCode="General">
                  <c:v>19653</c:v>
                </c:pt>
                <c:pt idx="615" formatCode="General">
                  <c:v>18735</c:v>
                </c:pt>
                <c:pt idx="616" formatCode="General">
                  <c:v>18841</c:v>
                </c:pt>
                <c:pt idx="617" formatCode="General">
                  <c:v>16463</c:v>
                </c:pt>
                <c:pt idx="618" formatCode="General">
                  <c:v>20082</c:v>
                </c:pt>
                <c:pt idx="619" formatCode="General">
                  <c:v>16043</c:v>
                </c:pt>
                <c:pt idx="620" formatCode="General">
                  <c:v>15451</c:v>
                </c:pt>
                <c:pt idx="621" formatCode="General">
                  <c:v>17450</c:v>
                </c:pt>
                <c:pt idx="622" formatCode="General">
                  <c:v>20748</c:v>
                </c:pt>
                <c:pt idx="623" formatCode="General">
                  <c:v>17599</c:v>
                </c:pt>
                <c:pt idx="624" formatCode="General">
                  <c:v>18597</c:v>
                </c:pt>
                <c:pt idx="625" formatCode="General">
                  <c:v>18252</c:v>
                </c:pt>
                <c:pt idx="626" formatCode="General">
                  <c:v>15179</c:v>
                </c:pt>
                <c:pt idx="627" formatCode="General">
                  <c:v>17394</c:v>
                </c:pt>
                <c:pt idx="628" formatCode="General">
                  <c:v>19309</c:v>
                </c:pt>
                <c:pt idx="629" formatCode="General">
                  <c:v>16221</c:v>
                </c:pt>
                <c:pt idx="630" formatCode="General">
                  <c:v>17431</c:v>
                </c:pt>
                <c:pt idx="631" formatCode="General">
                  <c:v>14801</c:v>
                </c:pt>
                <c:pt idx="632" formatCode="General">
                  <c:v>18485</c:v>
                </c:pt>
                <c:pt idx="633" formatCode="General">
                  <c:v>19283</c:v>
                </c:pt>
                <c:pt idx="634" formatCode="General">
                  <c:v>27064</c:v>
                </c:pt>
                <c:pt idx="635" formatCode="General">
                  <c:v>31125</c:v>
                </c:pt>
                <c:pt idx="636" formatCode="General">
                  <c:v>21863</c:v>
                </c:pt>
                <c:pt idx="637" formatCode="General">
                  <c:v>20765</c:v>
                </c:pt>
                <c:pt idx="638" formatCode="General">
                  <c:v>23109</c:v>
                </c:pt>
                <c:pt idx="639" formatCode="General">
                  <c:v>14792</c:v>
                </c:pt>
                <c:pt idx="640" formatCode="General">
                  <c:v>19872</c:v>
                </c:pt>
                <c:pt idx="641" formatCode="General">
                  <c:v>18843</c:v>
                </c:pt>
                <c:pt idx="642" formatCode="General">
                  <c:v>20044</c:v>
                </c:pt>
                <c:pt idx="643" formatCode="General">
                  <c:v>26754</c:v>
                </c:pt>
                <c:pt idx="644" formatCode="General">
                  <c:v>39756</c:v>
                </c:pt>
                <c:pt idx="645" formatCode="General">
                  <c:v>28884</c:v>
                </c:pt>
                <c:pt idx="646" formatCode="General">
                  <c:v>18214</c:v>
                </c:pt>
                <c:pt idx="647" formatCode="General">
                  <c:v>18961</c:v>
                </c:pt>
                <c:pt idx="648" formatCode="General">
                  <c:v>22046</c:v>
                </c:pt>
                <c:pt idx="649" formatCode="General">
                  <c:v>19368</c:v>
                </c:pt>
                <c:pt idx="650" formatCode="General">
                  <c:v>20384</c:v>
                </c:pt>
                <c:pt idx="651" formatCode="General">
                  <c:v>15999</c:v>
                </c:pt>
                <c:pt idx="652" formatCode="General">
                  <c:v>13164</c:v>
                </c:pt>
                <c:pt idx="653" formatCode="General">
                  <c:v>18465</c:v>
                </c:pt>
                <c:pt idx="654" formatCode="General">
                  <c:v>21042</c:v>
                </c:pt>
                <c:pt idx="655" formatCode="General">
                  <c:v>17328</c:v>
                </c:pt>
                <c:pt idx="656" formatCode="General">
                  <c:v>20138</c:v>
                </c:pt>
                <c:pt idx="657" formatCode="General">
                  <c:v>16257</c:v>
                </c:pt>
                <c:pt idx="658" formatCode="General">
                  <c:v>17615</c:v>
                </c:pt>
                <c:pt idx="659" formatCode="General">
                  <c:v>23752</c:v>
                </c:pt>
                <c:pt idx="660" formatCode="General">
                  <c:v>71434</c:v>
                </c:pt>
                <c:pt idx="661" formatCode="General">
                  <c:v>96888</c:v>
                </c:pt>
                <c:pt idx="662" formatCode="General">
                  <c:v>59082</c:v>
                </c:pt>
                <c:pt idx="663" formatCode="General">
                  <c:v>30104</c:v>
                </c:pt>
                <c:pt idx="664" formatCode="General">
                  <c:v>20952</c:v>
                </c:pt>
                <c:pt idx="665" formatCode="General">
                  <c:v>18159</c:v>
                </c:pt>
                <c:pt idx="666" formatCode="General">
                  <c:v>16512</c:v>
                </c:pt>
                <c:pt idx="667" formatCode="General">
                  <c:v>17853</c:v>
                </c:pt>
                <c:pt idx="668" formatCode="General">
                  <c:v>16355</c:v>
                </c:pt>
                <c:pt idx="669" formatCode="General">
                  <c:v>20246</c:v>
                </c:pt>
                <c:pt idx="670" formatCode="General">
                  <c:v>18221</c:v>
                </c:pt>
                <c:pt idx="671" formatCode="General">
                  <c:v>21601</c:v>
                </c:pt>
                <c:pt idx="672" formatCode="General">
                  <c:v>22038</c:v>
                </c:pt>
                <c:pt idx="673" formatCode="General">
                  <c:v>20354</c:v>
                </c:pt>
                <c:pt idx="674" formatCode="General">
                  <c:v>16664</c:v>
                </c:pt>
                <c:pt idx="675" formatCode="General">
                  <c:v>21198</c:v>
                </c:pt>
                <c:pt idx="676" formatCode="General">
                  <c:v>17624</c:v>
                </c:pt>
                <c:pt idx="677" formatCode="General">
                  <c:v>16546</c:v>
                </c:pt>
                <c:pt idx="678" formatCode="General">
                  <c:v>16707</c:v>
                </c:pt>
                <c:pt idx="679" formatCode="General">
                  <c:v>17281</c:v>
                </c:pt>
                <c:pt idx="680" formatCode="General">
                  <c:v>16727</c:v>
                </c:pt>
                <c:pt idx="681" formatCode="General">
                  <c:v>16558</c:v>
                </c:pt>
                <c:pt idx="682" formatCode="General">
                  <c:v>15831</c:v>
                </c:pt>
                <c:pt idx="683" formatCode="General">
                  <c:v>20125</c:v>
                </c:pt>
                <c:pt idx="684" formatCode="General">
                  <c:v>15890</c:v>
                </c:pt>
                <c:pt idx="685" formatCode="General">
                  <c:v>15632</c:v>
                </c:pt>
                <c:pt idx="686" formatCode="General">
                  <c:v>15658</c:v>
                </c:pt>
                <c:pt idx="687" formatCode="General">
                  <c:v>18192</c:v>
                </c:pt>
                <c:pt idx="688" formatCode="General">
                  <c:v>17225</c:v>
                </c:pt>
                <c:pt idx="689" formatCode="General">
                  <c:v>15060</c:v>
                </c:pt>
                <c:pt idx="690" formatCode="General">
                  <c:v>16606</c:v>
                </c:pt>
                <c:pt idx="691" formatCode="General">
                  <c:v>14769</c:v>
                </c:pt>
                <c:pt idx="692" formatCode="General">
                  <c:v>16414</c:v>
                </c:pt>
                <c:pt idx="693" formatCode="General">
                  <c:v>17099</c:v>
                </c:pt>
                <c:pt idx="694" formatCode="General">
                  <c:v>20501</c:v>
                </c:pt>
                <c:pt idx="695" formatCode="General">
                  <c:v>19241</c:v>
                </c:pt>
                <c:pt idx="696" formatCode="General">
                  <c:v>17144</c:v>
                </c:pt>
                <c:pt idx="697" formatCode="General">
                  <c:v>15478</c:v>
                </c:pt>
                <c:pt idx="698" formatCode="General">
                  <c:v>16012</c:v>
                </c:pt>
                <c:pt idx="699" formatCode="General">
                  <c:v>12973</c:v>
                </c:pt>
                <c:pt idx="700" formatCode="General">
                  <c:v>16088</c:v>
                </c:pt>
                <c:pt idx="701" formatCode="General">
                  <c:v>15277</c:v>
                </c:pt>
                <c:pt idx="702" formatCode="General">
                  <c:v>17545</c:v>
                </c:pt>
                <c:pt idx="703" formatCode="General">
                  <c:v>13433</c:v>
                </c:pt>
                <c:pt idx="704" formatCode="General">
                  <c:v>16977</c:v>
                </c:pt>
                <c:pt idx="705" formatCode="General">
                  <c:v>14187</c:v>
                </c:pt>
                <c:pt idx="706" formatCode="General">
                  <c:v>15590</c:v>
                </c:pt>
                <c:pt idx="707" formatCode="General">
                  <c:v>14500</c:v>
                </c:pt>
                <c:pt idx="708" formatCode="General">
                  <c:v>13520</c:v>
                </c:pt>
                <c:pt idx="709" formatCode="General">
                  <c:v>17167</c:v>
                </c:pt>
                <c:pt idx="710" formatCode="General">
                  <c:v>17133</c:v>
                </c:pt>
                <c:pt idx="711" formatCode="General">
                  <c:v>17002</c:v>
                </c:pt>
                <c:pt idx="712" formatCode="General">
                  <c:v>17219</c:v>
                </c:pt>
                <c:pt idx="713" formatCode="General">
                  <c:v>14408</c:v>
                </c:pt>
                <c:pt idx="714" formatCode="General">
                  <c:v>15838</c:v>
                </c:pt>
                <c:pt idx="715" formatCode="General">
                  <c:v>15926</c:v>
                </c:pt>
                <c:pt idx="716" formatCode="General">
                  <c:v>16290</c:v>
                </c:pt>
                <c:pt idx="717" formatCode="General">
                  <c:v>16348</c:v>
                </c:pt>
                <c:pt idx="718" formatCode="General">
                  <c:v>14358</c:v>
                </c:pt>
                <c:pt idx="719" formatCode="General">
                  <c:v>16301</c:v>
                </c:pt>
                <c:pt idx="720" formatCode="General">
                  <c:v>13263</c:v>
                </c:pt>
                <c:pt idx="721" formatCode="General">
                  <c:v>13686</c:v>
                </c:pt>
                <c:pt idx="722" formatCode="General">
                  <c:v>13424</c:v>
                </c:pt>
                <c:pt idx="723" formatCode="General">
                  <c:v>15597</c:v>
                </c:pt>
                <c:pt idx="724" formatCode="General">
                  <c:v>16743</c:v>
                </c:pt>
                <c:pt idx="725" formatCode="General">
                  <c:v>18760</c:v>
                </c:pt>
                <c:pt idx="726" formatCode="General">
                  <c:v>16821</c:v>
                </c:pt>
                <c:pt idx="727" formatCode="General">
                  <c:v>15573</c:v>
                </c:pt>
                <c:pt idx="728" formatCode="General">
                  <c:v>17366</c:v>
                </c:pt>
                <c:pt idx="729" formatCode="General">
                  <c:v>14718</c:v>
                </c:pt>
                <c:pt idx="730" formatCode="General">
                  <c:v>13504</c:v>
                </c:pt>
                <c:pt idx="731" formatCode="General">
                  <c:v>14238</c:v>
                </c:pt>
                <c:pt idx="732" formatCode="General">
                  <c:v>15757</c:v>
                </c:pt>
                <c:pt idx="733" formatCode="General">
                  <c:v>16031</c:v>
                </c:pt>
                <c:pt idx="734" formatCode="General">
                  <c:v>12289</c:v>
                </c:pt>
                <c:pt idx="735" formatCode="General">
                  <c:v>10868</c:v>
                </c:pt>
                <c:pt idx="736" formatCode="General">
                  <c:v>13324</c:v>
                </c:pt>
                <c:pt idx="737" formatCode="General">
                  <c:v>14987</c:v>
                </c:pt>
                <c:pt idx="738" formatCode="General">
                  <c:v>14506</c:v>
                </c:pt>
                <c:pt idx="739" formatCode="General">
                  <c:v>13710</c:v>
                </c:pt>
                <c:pt idx="740" formatCode="General">
                  <c:v>12999</c:v>
                </c:pt>
                <c:pt idx="741" formatCode="General">
                  <c:v>13240</c:v>
                </c:pt>
                <c:pt idx="742" formatCode="General">
                  <c:v>15838</c:v>
                </c:pt>
                <c:pt idx="743" formatCode="General">
                  <c:v>13564</c:v>
                </c:pt>
                <c:pt idx="744" formatCode="General">
                  <c:v>16362</c:v>
                </c:pt>
                <c:pt idx="745" formatCode="General">
                  <c:v>13761</c:v>
                </c:pt>
                <c:pt idx="746" formatCode="General">
                  <c:v>15180</c:v>
                </c:pt>
                <c:pt idx="747" formatCode="General">
                  <c:v>16611</c:v>
                </c:pt>
                <c:pt idx="748" formatCode="General">
                  <c:v>16549</c:v>
                </c:pt>
                <c:pt idx="749" formatCode="General">
                  <c:v>17384</c:v>
                </c:pt>
                <c:pt idx="750" formatCode="General">
                  <c:v>14033</c:v>
                </c:pt>
                <c:pt idx="751" formatCode="General">
                  <c:v>15142</c:v>
                </c:pt>
                <c:pt idx="752" formatCode="General">
                  <c:v>15904</c:v>
                </c:pt>
                <c:pt idx="753" formatCode="General">
                  <c:v>13278</c:v>
                </c:pt>
                <c:pt idx="754" formatCode="General">
                  <c:v>12236</c:v>
                </c:pt>
                <c:pt idx="755" formatCode="General">
                  <c:v>16881</c:v>
                </c:pt>
                <c:pt idx="756" formatCode="General">
                  <c:v>12894</c:v>
                </c:pt>
                <c:pt idx="757" formatCode="General">
                  <c:v>14480</c:v>
                </c:pt>
                <c:pt idx="758" formatCode="General">
                  <c:v>14866</c:v>
                </c:pt>
                <c:pt idx="759" formatCode="General">
                  <c:v>11707</c:v>
                </c:pt>
                <c:pt idx="760" formatCode="General">
                  <c:v>12922</c:v>
                </c:pt>
                <c:pt idx="761" formatCode="General">
                  <c:v>14647</c:v>
                </c:pt>
                <c:pt idx="762" formatCode="General">
                  <c:v>16198</c:v>
                </c:pt>
                <c:pt idx="763" formatCode="General">
                  <c:v>12745</c:v>
                </c:pt>
                <c:pt idx="764" formatCode="General">
                  <c:v>12646</c:v>
                </c:pt>
                <c:pt idx="765" formatCode="General">
                  <c:v>13878</c:v>
                </c:pt>
                <c:pt idx="766" formatCode="General">
                  <c:v>14182</c:v>
                </c:pt>
                <c:pt idx="767" formatCode="General">
                  <c:v>11104</c:v>
                </c:pt>
                <c:pt idx="768" formatCode="General">
                  <c:v>16787</c:v>
                </c:pt>
                <c:pt idx="769" formatCode="General">
                  <c:v>15320</c:v>
                </c:pt>
                <c:pt idx="770" formatCode="General">
                  <c:v>17847</c:v>
                </c:pt>
                <c:pt idx="771" formatCode="General">
                  <c:v>21351</c:v>
                </c:pt>
                <c:pt idx="772" formatCode="General">
                  <c:v>23201</c:v>
                </c:pt>
                <c:pt idx="773" formatCode="General">
                  <c:v>25295</c:v>
                </c:pt>
                <c:pt idx="774" formatCode="General">
                  <c:v>17768</c:v>
                </c:pt>
                <c:pt idx="775" formatCode="General">
                  <c:v>13967</c:v>
                </c:pt>
                <c:pt idx="776" formatCode="General">
                  <c:v>17331</c:v>
                </c:pt>
                <c:pt idx="777" formatCode="General">
                  <c:v>16221</c:v>
                </c:pt>
                <c:pt idx="778" formatCode="General">
                  <c:v>18980</c:v>
                </c:pt>
                <c:pt idx="779" formatCode="General">
                  <c:v>43020</c:v>
                </c:pt>
                <c:pt idx="780" formatCode="General">
                  <c:v>318673</c:v>
                </c:pt>
                <c:pt idx="781" formatCode="General">
                  <c:v>1677693</c:v>
                </c:pt>
                <c:pt idx="782" formatCode="General">
                  <c:v>3684927</c:v>
                </c:pt>
                <c:pt idx="783" formatCode="General">
                  <c:v>3260439</c:v>
                </c:pt>
                <c:pt idx="784" formatCode="General">
                  <c:v>1279761</c:v>
                </c:pt>
                <c:pt idx="785" formatCode="General">
                  <c:v>333131</c:v>
                </c:pt>
                <c:pt idx="786" formatCode="General">
                  <c:v>116636</c:v>
                </c:pt>
                <c:pt idx="787" formatCode="General">
                  <c:v>61187</c:v>
                </c:pt>
                <c:pt idx="788" formatCode="General">
                  <c:v>52076</c:v>
                </c:pt>
                <c:pt idx="789" formatCode="General">
                  <c:v>36331</c:v>
                </c:pt>
                <c:pt idx="790" formatCode="General">
                  <c:v>31254</c:v>
                </c:pt>
                <c:pt idx="791" formatCode="General">
                  <c:v>32436</c:v>
                </c:pt>
                <c:pt idx="792" formatCode="General">
                  <c:v>27237</c:v>
                </c:pt>
                <c:pt idx="793" formatCode="General">
                  <c:v>26614</c:v>
                </c:pt>
                <c:pt idx="794" formatCode="General">
                  <c:v>25618</c:v>
                </c:pt>
                <c:pt idx="795" formatCode="General">
                  <c:v>22626</c:v>
                </c:pt>
                <c:pt idx="796" formatCode="General">
                  <c:v>24143</c:v>
                </c:pt>
                <c:pt idx="797" formatCode="General">
                  <c:v>22684</c:v>
                </c:pt>
                <c:pt idx="798" formatCode="General">
                  <c:v>19206</c:v>
                </c:pt>
                <c:pt idx="799" formatCode="General">
                  <c:v>19148</c:v>
                </c:pt>
                <c:pt idx="800" formatCode="General">
                  <c:v>18784</c:v>
                </c:pt>
                <c:pt idx="801" formatCode="General">
                  <c:v>18032</c:v>
                </c:pt>
                <c:pt idx="802" formatCode="General">
                  <c:v>21429</c:v>
                </c:pt>
                <c:pt idx="803" formatCode="General">
                  <c:v>20260</c:v>
                </c:pt>
                <c:pt idx="804" formatCode="General">
                  <c:v>22510</c:v>
                </c:pt>
                <c:pt idx="805" formatCode="General">
                  <c:v>15237</c:v>
                </c:pt>
                <c:pt idx="806" formatCode="General">
                  <c:v>22212</c:v>
                </c:pt>
                <c:pt idx="807" formatCode="General">
                  <c:v>19054</c:v>
                </c:pt>
                <c:pt idx="808" formatCode="General">
                  <c:v>21556</c:v>
                </c:pt>
                <c:pt idx="809" formatCode="General">
                  <c:v>20772</c:v>
                </c:pt>
                <c:pt idx="810" formatCode="General">
                  <c:v>22165</c:v>
                </c:pt>
                <c:pt idx="811" formatCode="General">
                  <c:v>14345</c:v>
                </c:pt>
                <c:pt idx="812" formatCode="General">
                  <c:v>21654</c:v>
                </c:pt>
                <c:pt idx="813" formatCode="General">
                  <c:v>17816</c:v>
                </c:pt>
                <c:pt idx="814" formatCode="General">
                  <c:v>18979</c:v>
                </c:pt>
                <c:pt idx="815" formatCode="General">
                  <c:v>17982</c:v>
                </c:pt>
                <c:pt idx="816" formatCode="General">
                  <c:v>21488</c:v>
                </c:pt>
                <c:pt idx="817" formatCode="General">
                  <c:v>19278</c:v>
                </c:pt>
                <c:pt idx="818" formatCode="General">
                  <c:v>22606</c:v>
                </c:pt>
                <c:pt idx="819" formatCode="General">
                  <c:v>16559</c:v>
                </c:pt>
                <c:pt idx="820" formatCode="General">
                  <c:v>23966</c:v>
                </c:pt>
                <c:pt idx="821" formatCode="General">
                  <c:v>20487</c:v>
                </c:pt>
                <c:pt idx="822" formatCode="General">
                  <c:v>20182</c:v>
                </c:pt>
                <c:pt idx="823" formatCode="General">
                  <c:v>22481</c:v>
                </c:pt>
                <c:pt idx="824" formatCode="General">
                  <c:v>29037</c:v>
                </c:pt>
                <c:pt idx="825" formatCode="General">
                  <c:v>37326</c:v>
                </c:pt>
                <c:pt idx="826" formatCode="General">
                  <c:v>40802</c:v>
                </c:pt>
                <c:pt idx="827" formatCode="General">
                  <c:v>25830</c:v>
                </c:pt>
                <c:pt idx="828" formatCode="General">
                  <c:v>20868</c:v>
                </c:pt>
                <c:pt idx="829" formatCode="General">
                  <c:v>20933</c:v>
                </c:pt>
                <c:pt idx="830" formatCode="General">
                  <c:v>15643</c:v>
                </c:pt>
                <c:pt idx="831" formatCode="General">
                  <c:v>21600</c:v>
                </c:pt>
                <c:pt idx="832" formatCode="General">
                  <c:v>19595</c:v>
                </c:pt>
                <c:pt idx="833" formatCode="General">
                  <c:v>18987</c:v>
                </c:pt>
                <c:pt idx="834" formatCode="General">
                  <c:v>18614</c:v>
                </c:pt>
                <c:pt idx="835" formatCode="General">
                  <c:v>16805</c:v>
                </c:pt>
                <c:pt idx="836" formatCode="General">
                  <c:v>18772</c:v>
                </c:pt>
                <c:pt idx="837" formatCode="General">
                  <c:v>28431</c:v>
                </c:pt>
                <c:pt idx="838" formatCode="General">
                  <c:v>53569</c:v>
                </c:pt>
                <c:pt idx="839" formatCode="General">
                  <c:v>78553</c:v>
                </c:pt>
                <c:pt idx="840" formatCode="General">
                  <c:v>65012</c:v>
                </c:pt>
                <c:pt idx="841" formatCode="General">
                  <c:v>45112</c:v>
                </c:pt>
                <c:pt idx="842" formatCode="General">
                  <c:v>25945</c:v>
                </c:pt>
                <c:pt idx="843" formatCode="General">
                  <c:v>19867</c:v>
                </c:pt>
                <c:pt idx="844" formatCode="General">
                  <c:v>18751</c:v>
                </c:pt>
                <c:pt idx="845" formatCode="General">
                  <c:v>20215</c:v>
                </c:pt>
                <c:pt idx="846" formatCode="General">
                  <c:v>17376</c:v>
                </c:pt>
                <c:pt idx="847" formatCode="General">
                  <c:v>20533</c:v>
                </c:pt>
                <c:pt idx="848" formatCode="General">
                  <c:v>16908</c:v>
                </c:pt>
                <c:pt idx="849" formatCode="General">
                  <c:v>17661</c:v>
                </c:pt>
                <c:pt idx="850" formatCode="General">
                  <c:v>17973</c:v>
                </c:pt>
                <c:pt idx="851" formatCode="General">
                  <c:v>14568</c:v>
                </c:pt>
                <c:pt idx="852" formatCode="General">
                  <c:v>15421</c:v>
                </c:pt>
                <c:pt idx="853" formatCode="General">
                  <c:v>12963</c:v>
                </c:pt>
                <c:pt idx="854" formatCode="General">
                  <c:v>20179</c:v>
                </c:pt>
                <c:pt idx="855" formatCode="General">
                  <c:v>16670</c:v>
                </c:pt>
                <c:pt idx="856" formatCode="General">
                  <c:v>15719</c:v>
                </c:pt>
                <c:pt idx="857" formatCode="General">
                  <c:v>17231</c:v>
                </c:pt>
                <c:pt idx="858" formatCode="General">
                  <c:v>15168</c:v>
                </c:pt>
                <c:pt idx="859" formatCode="General">
                  <c:v>16481</c:v>
                </c:pt>
                <c:pt idx="860" formatCode="General">
                  <c:v>14239</c:v>
                </c:pt>
                <c:pt idx="861" formatCode="General">
                  <c:v>15927</c:v>
                </c:pt>
                <c:pt idx="862" formatCode="General">
                  <c:v>13177</c:v>
                </c:pt>
                <c:pt idx="863" formatCode="General">
                  <c:v>21224</c:v>
                </c:pt>
                <c:pt idx="864" formatCode="General">
                  <c:v>23420</c:v>
                </c:pt>
                <c:pt idx="865" formatCode="General">
                  <c:v>28911</c:v>
                </c:pt>
                <c:pt idx="866" formatCode="General">
                  <c:v>30951</c:v>
                </c:pt>
                <c:pt idx="867" formatCode="General">
                  <c:v>21446</c:v>
                </c:pt>
                <c:pt idx="868" formatCode="General">
                  <c:v>15445</c:v>
                </c:pt>
                <c:pt idx="869" formatCode="General">
                  <c:v>17409</c:v>
                </c:pt>
                <c:pt idx="870" formatCode="General">
                  <c:v>16191</c:v>
                </c:pt>
                <c:pt idx="871" formatCode="General">
                  <c:v>15742</c:v>
                </c:pt>
                <c:pt idx="872" formatCode="General">
                  <c:v>14950</c:v>
                </c:pt>
                <c:pt idx="873" formatCode="General">
                  <c:v>17420</c:v>
                </c:pt>
                <c:pt idx="874" formatCode="General">
                  <c:v>16798</c:v>
                </c:pt>
                <c:pt idx="875" formatCode="General">
                  <c:v>17876</c:v>
                </c:pt>
                <c:pt idx="876" formatCode="General">
                  <c:v>13387</c:v>
                </c:pt>
                <c:pt idx="877" formatCode="General">
                  <c:v>13726</c:v>
                </c:pt>
                <c:pt idx="878" formatCode="General">
                  <c:v>13956</c:v>
                </c:pt>
                <c:pt idx="879" formatCode="General">
                  <c:v>15463</c:v>
                </c:pt>
                <c:pt idx="880" formatCode="General">
                  <c:v>15034</c:v>
                </c:pt>
                <c:pt idx="881" formatCode="General">
                  <c:v>17413</c:v>
                </c:pt>
                <c:pt idx="882" formatCode="General">
                  <c:v>15421</c:v>
                </c:pt>
                <c:pt idx="883" formatCode="General">
                  <c:v>17226</c:v>
                </c:pt>
                <c:pt idx="884" formatCode="General">
                  <c:v>13122</c:v>
                </c:pt>
                <c:pt idx="885" formatCode="General">
                  <c:v>14512</c:v>
                </c:pt>
                <c:pt idx="886" formatCode="General">
                  <c:v>15395</c:v>
                </c:pt>
                <c:pt idx="887" formatCode="General">
                  <c:v>18763</c:v>
                </c:pt>
                <c:pt idx="888" formatCode="General">
                  <c:v>13502</c:v>
                </c:pt>
                <c:pt idx="889" formatCode="General">
                  <c:v>15950</c:v>
                </c:pt>
                <c:pt idx="890" formatCode="General">
                  <c:v>15342</c:v>
                </c:pt>
                <c:pt idx="891" formatCode="General">
                  <c:v>13447</c:v>
                </c:pt>
                <c:pt idx="892" formatCode="General">
                  <c:v>17733</c:v>
                </c:pt>
                <c:pt idx="893" formatCode="General">
                  <c:v>17193</c:v>
                </c:pt>
                <c:pt idx="894" formatCode="General">
                  <c:v>15605</c:v>
                </c:pt>
                <c:pt idx="895" formatCode="General">
                  <c:v>16005</c:v>
                </c:pt>
                <c:pt idx="896" formatCode="General">
                  <c:v>14824</c:v>
                </c:pt>
                <c:pt idx="897" formatCode="General">
                  <c:v>19057</c:v>
                </c:pt>
                <c:pt idx="898" formatCode="General">
                  <c:v>16891</c:v>
                </c:pt>
                <c:pt idx="899" formatCode="General">
                  <c:v>15580</c:v>
                </c:pt>
                <c:pt idx="900" formatCode="General">
                  <c:v>15652</c:v>
                </c:pt>
                <c:pt idx="901" formatCode="General">
                  <c:v>16373</c:v>
                </c:pt>
                <c:pt idx="902" formatCode="General">
                  <c:v>17863</c:v>
                </c:pt>
                <c:pt idx="903" formatCode="General">
                  <c:v>13518</c:v>
                </c:pt>
                <c:pt idx="904" formatCode="General">
                  <c:v>15450</c:v>
                </c:pt>
                <c:pt idx="905" formatCode="General">
                  <c:v>14149</c:v>
                </c:pt>
                <c:pt idx="906" formatCode="General">
                  <c:v>17583</c:v>
                </c:pt>
                <c:pt idx="907" formatCode="General">
                  <c:v>16565</c:v>
                </c:pt>
                <c:pt idx="908" formatCode="General">
                  <c:v>14202</c:v>
                </c:pt>
                <c:pt idx="909" formatCode="General">
                  <c:v>17481</c:v>
                </c:pt>
                <c:pt idx="910" formatCode="General">
                  <c:v>14838</c:v>
                </c:pt>
                <c:pt idx="911" formatCode="General">
                  <c:v>14767</c:v>
                </c:pt>
                <c:pt idx="912" formatCode="General">
                  <c:v>13476</c:v>
                </c:pt>
                <c:pt idx="913" formatCode="General">
                  <c:v>13272</c:v>
                </c:pt>
                <c:pt idx="914" formatCode="General">
                  <c:v>16928</c:v>
                </c:pt>
                <c:pt idx="915" formatCode="General">
                  <c:v>12802</c:v>
                </c:pt>
                <c:pt idx="916" formatCode="General">
                  <c:v>15055</c:v>
                </c:pt>
                <c:pt idx="917" formatCode="General">
                  <c:v>13687</c:v>
                </c:pt>
                <c:pt idx="918" formatCode="General">
                  <c:v>13070</c:v>
                </c:pt>
                <c:pt idx="919" formatCode="General">
                  <c:v>14690</c:v>
                </c:pt>
                <c:pt idx="920" formatCode="General">
                  <c:v>14981</c:v>
                </c:pt>
                <c:pt idx="921" formatCode="General">
                  <c:v>12308</c:v>
                </c:pt>
                <c:pt idx="922" formatCode="General">
                  <c:v>12220</c:v>
                </c:pt>
                <c:pt idx="923" formatCode="General">
                  <c:v>13262</c:v>
                </c:pt>
                <c:pt idx="924" formatCode="General">
                  <c:v>13922</c:v>
                </c:pt>
                <c:pt idx="925" formatCode="General">
                  <c:v>14635</c:v>
                </c:pt>
                <c:pt idx="926" formatCode="General">
                  <c:v>15781</c:v>
                </c:pt>
                <c:pt idx="927" formatCode="General">
                  <c:v>15154</c:v>
                </c:pt>
                <c:pt idx="928" formatCode="General">
                  <c:v>14216</c:v>
                </c:pt>
                <c:pt idx="929" formatCode="General">
                  <c:v>17712</c:v>
                </c:pt>
                <c:pt idx="930" formatCode="General">
                  <c:v>14222</c:v>
                </c:pt>
                <c:pt idx="931" formatCode="General">
                  <c:v>14790</c:v>
                </c:pt>
                <c:pt idx="932" formatCode="General">
                  <c:v>16301</c:v>
                </c:pt>
                <c:pt idx="933" formatCode="General">
                  <c:v>15189</c:v>
                </c:pt>
                <c:pt idx="934" formatCode="General">
                  <c:v>14740</c:v>
                </c:pt>
                <c:pt idx="935" formatCode="General">
                  <c:v>17525</c:v>
                </c:pt>
                <c:pt idx="936" formatCode="General">
                  <c:v>15113</c:v>
                </c:pt>
                <c:pt idx="937" formatCode="General">
                  <c:v>14080</c:v>
                </c:pt>
                <c:pt idx="938" formatCode="General">
                  <c:v>14371</c:v>
                </c:pt>
                <c:pt idx="939" formatCode="General">
                  <c:v>15907</c:v>
                </c:pt>
                <c:pt idx="940" formatCode="General">
                  <c:v>16391</c:v>
                </c:pt>
                <c:pt idx="941" formatCode="General">
                  <c:v>14846</c:v>
                </c:pt>
                <c:pt idx="942" formatCode="General">
                  <c:v>15018</c:v>
                </c:pt>
                <c:pt idx="943" formatCode="General">
                  <c:v>15243</c:v>
                </c:pt>
                <c:pt idx="944" formatCode="General">
                  <c:v>12985</c:v>
                </c:pt>
                <c:pt idx="945" formatCode="General">
                  <c:v>18712</c:v>
                </c:pt>
                <c:pt idx="946" formatCode="General">
                  <c:v>13311</c:v>
                </c:pt>
                <c:pt idx="947" formatCode="General">
                  <c:v>12200</c:v>
                </c:pt>
                <c:pt idx="948" formatCode="General">
                  <c:v>13020</c:v>
                </c:pt>
                <c:pt idx="949" formatCode="General">
                  <c:v>14396</c:v>
                </c:pt>
                <c:pt idx="950" formatCode="General">
                  <c:v>13888</c:v>
                </c:pt>
                <c:pt idx="951" formatCode="General">
                  <c:v>14504</c:v>
                </c:pt>
                <c:pt idx="952" formatCode="General">
                  <c:v>9987</c:v>
                </c:pt>
                <c:pt idx="953" formatCode="General">
                  <c:v>12268</c:v>
                </c:pt>
                <c:pt idx="954" formatCode="General">
                  <c:v>12191</c:v>
                </c:pt>
                <c:pt idx="955" formatCode="General">
                  <c:v>13408</c:v>
                </c:pt>
                <c:pt idx="956" formatCode="General">
                  <c:v>13314</c:v>
                </c:pt>
                <c:pt idx="957" formatCode="General">
                  <c:v>13655</c:v>
                </c:pt>
                <c:pt idx="958" formatCode="General">
                  <c:v>14446</c:v>
                </c:pt>
                <c:pt idx="959" formatCode="General">
                  <c:v>13352</c:v>
                </c:pt>
                <c:pt idx="960" formatCode="General">
                  <c:v>14544</c:v>
                </c:pt>
                <c:pt idx="961" formatCode="General">
                  <c:v>17750</c:v>
                </c:pt>
                <c:pt idx="962" formatCode="General">
                  <c:v>14930</c:v>
                </c:pt>
                <c:pt idx="963" formatCode="General">
                  <c:v>16014</c:v>
                </c:pt>
                <c:pt idx="964" formatCode="General">
                  <c:v>12684</c:v>
                </c:pt>
                <c:pt idx="965" formatCode="General">
                  <c:v>11557</c:v>
                </c:pt>
                <c:pt idx="966" formatCode="General">
                  <c:v>12746</c:v>
                </c:pt>
                <c:pt idx="967" formatCode="General">
                  <c:v>12848</c:v>
                </c:pt>
                <c:pt idx="968" formatCode="General">
                  <c:v>13420</c:v>
                </c:pt>
                <c:pt idx="969" formatCode="General">
                  <c:v>13829</c:v>
                </c:pt>
                <c:pt idx="970" formatCode="General">
                  <c:v>14104</c:v>
                </c:pt>
                <c:pt idx="971" formatCode="General">
                  <c:v>15528</c:v>
                </c:pt>
                <c:pt idx="972" formatCode="General">
                  <c:v>11454</c:v>
                </c:pt>
                <c:pt idx="973" formatCode="General">
                  <c:v>14369</c:v>
                </c:pt>
                <c:pt idx="974" formatCode="General">
                  <c:v>12964</c:v>
                </c:pt>
                <c:pt idx="975" formatCode="General">
                  <c:v>14303</c:v>
                </c:pt>
                <c:pt idx="976" formatCode="General">
                  <c:v>16780</c:v>
                </c:pt>
                <c:pt idx="977" formatCode="General">
                  <c:v>8057</c:v>
                </c:pt>
                <c:pt idx="978" formatCode="General">
                  <c:v>13500</c:v>
                </c:pt>
                <c:pt idx="979" formatCode="General">
                  <c:v>14494</c:v>
                </c:pt>
                <c:pt idx="980" formatCode="General">
                  <c:v>14439</c:v>
                </c:pt>
                <c:pt idx="981" formatCode="General">
                  <c:v>18184</c:v>
                </c:pt>
                <c:pt idx="982" formatCode="General">
                  <c:v>14623</c:v>
                </c:pt>
                <c:pt idx="983" formatCode="General">
                  <c:v>13874</c:v>
                </c:pt>
                <c:pt idx="984" formatCode="General">
                  <c:v>14958</c:v>
                </c:pt>
                <c:pt idx="985" formatCode="General">
                  <c:v>13870</c:v>
                </c:pt>
                <c:pt idx="986" formatCode="General">
                  <c:v>12871</c:v>
                </c:pt>
                <c:pt idx="987" formatCode="General">
                  <c:v>12398</c:v>
                </c:pt>
                <c:pt idx="988" formatCode="General">
                  <c:v>12429</c:v>
                </c:pt>
                <c:pt idx="989" formatCode="General">
                  <c:v>16331</c:v>
                </c:pt>
                <c:pt idx="990" formatCode="General">
                  <c:v>12969</c:v>
                </c:pt>
                <c:pt idx="991" formatCode="General">
                  <c:v>12216</c:v>
                </c:pt>
                <c:pt idx="992" formatCode="General">
                  <c:v>15996</c:v>
                </c:pt>
                <c:pt idx="993" formatCode="General">
                  <c:v>13780</c:v>
                </c:pt>
                <c:pt idx="994" formatCode="General">
                  <c:v>14670</c:v>
                </c:pt>
                <c:pt idx="995" formatCode="General">
                  <c:v>12240</c:v>
                </c:pt>
                <c:pt idx="996" formatCode="General">
                  <c:v>12696</c:v>
                </c:pt>
                <c:pt idx="997" formatCode="General">
                  <c:v>11154</c:v>
                </c:pt>
                <c:pt idx="998" formatCode="General">
                  <c:v>15789</c:v>
                </c:pt>
                <c:pt idx="999" formatCode="General">
                  <c:v>14157</c:v>
                </c:pt>
                <c:pt idx="1000" formatCode="General">
                  <c:v>14109</c:v>
                </c:pt>
                <c:pt idx="1001" formatCode="General">
                  <c:v>14496</c:v>
                </c:pt>
                <c:pt idx="1002" formatCode="General">
                  <c:v>10232</c:v>
                </c:pt>
                <c:pt idx="1003" formatCode="General">
                  <c:v>15366</c:v>
                </c:pt>
                <c:pt idx="1004" formatCode="General">
                  <c:v>15761</c:v>
                </c:pt>
                <c:pt idx="1005" formatCode="General">
                  <c:v>14902</c:v>
                </c:pt>
                <c:pt idx="1006" formatCode="General">
                  <c:v>18535</c:v>
                </c:pt>
                <c:pt idx="1007" formatCode="General">
                  <c:v>24072</c:v>
                </c:pt>
                <c:pt idx="1008" formatCode="General">
                  <c:v>28619</c:v>
                </c:pt>
                <c:pt idx="1009" formatCode="General">
                  <c:v>26358</c:v>
                </c:pt>
                <c:pt idx="1010" formatCode="General">
                  <c:v>16379</c:v>
                </c:pt>
                <c:pt idx="1011" formatCode="General">
                  <c:v>18687</c:v>
                </c:pt>
                <c:pt idx="1012" formatCode="General">
                  <c:v>17192</c:v>
                </c:pt>
                <c:pt idx="1013" formatCode="General">
                  <c:v>17288</c:v>
                </c:pt>
                <c:pt idx="1014" formatCode="General">
                  <c:v>17846</c:v>
                </c:pt>
                <c:pt idx="1015" formatCode="General">
                  <c:v>14378</c:v>
                </c:pt>
                <c:pt idx="1016" formatCode="General">
                  <c:v>13334</c:v>
                </c:pt>
                <c:pt idx="1017" formatCode="General">
                  <c:v>15682</c:v>
                </c:pt>
                <c:pt idx="1018" formatCode="General">
                  <c:v>16412</c:v>
                </c:pt>
                <c:pt idx="1019" formatCode="General">
                  <c:v>15562</c:v>
                </c:pt>
                <c:pt idx="1020" formatCode="General">
                  <c:v>15344</c:v>
                </c:pt>
                <c:pt idx="1021" formatCode="General">
                  <c:v>16509</c:v>
                </c:pt>
                <c:pt idx="1022" formatCode="General">
                  <c:v>15012</c:v>
                </c:pt>
                <c:pt idx="1023" formatCode="General">
                  <c:v>16753</c:v>
                </c:pt>
                <c:pt idx="1024" formatCode="General">
                  <c:v>13845</c:v>
                </c:pt>
                <c:pt idx="1025" formatCode="General">
                  <c:v>19676</c:v>
                </c:pt>
                <c:pt idx="1026" formatCode="General">
                  <c:v>23308</c:v>
                </c:pt>
                <c:pt idx="1027" formatCode="General">
                  <c:v>36374</c:v>
                </c:pt>
                <c:pt idx="1028" formatCode="General">
                  <c:v>37930</c:v>
                </c:pt>
                <c:pt idx="1029" formatCode="General">
                  <c:v>39558</c:v>
                </c:pt>
                <c:pt idx="1030" formatCode="General">
                  <c:v>30133</c:v>
                </c:pt>
                <c:pt idx="1031" formatCode="General">
                  <c:v>22205</c:v>
                </c:pt>
                <c:pt idx="1032" formatCode="General">
                  <c:v>23581</c:v>
                </c:pt>
                <c:pt idx="1033" formatCode="General">
                  <c:v>22715</c:v>
                </c:pt>
                <c:pt idx="1034" formatCode="General">
                  <c:v>17094</c:v>
                </c:pt>
                <c:pt idx="1035" formatCode="General">
                  <c:v>14082</c:v>
                </c:pt>
                <c:pt idx="1036" formatCode="General">
                  <c:v>13801</c:v>
                </c:pt>
                <c:pt idx="1037" formatCode="General">
                  <c:v>15725</c:v>
                </c:pt>
                <c:pt idx="1038" formatCode="General">
                  <c:v>18269</c:v>
                </c:pt>
                <c:pt idx="1039" formatCode="General">
                  <c:v>15427</c:v>
                </c:pt>
                <c:pt idx="1040" formatCode="General">
                  <c:v>14142</c:v>
                </c:pt>
                <c:pt idx="1041" formatCode="General">
                  <c:v>16940</c:v>
                </c:pt>
                <c:pt idx="1042" formatCode="General">
                  <c:v>19167</c:v>
                </c:pt>
                <c:pt idx="1043" formatCode="General">
                  <c:v>17111</c:v>
                </c:pt>
                <c:pt idx="1044" formatCode="General">
                  <c:v>16876</c:v>
                </c:pt>
                <c:pt idx="1045" formatCode="General">
                  <c:v>13733</c:v>
                </c:pt>
                <c:pt idx="1046" formatCode="General">
                  <c:v>13322</c:v>
                </c:pt>
                <c:pt idx="1047" formatCode="General">
                  <c:v>18136</c:v>
                </c:pt>
                <c:pt idx="1048" formatCode="General">
                  <c:v>14931</c:v>
                </c:pt>
                <c:pt idx="1049" formatCode="General">
                  <c:v>14659</c:v>
                </c:pt>
                <c:pt idx="1050" formatCode="General">
                  <c:v>12637</c:v>
                </c:pt>
                <c:pt idx="1051" formatCode="General">
                  <c:v>15300</c:v>
                </c:pt>
                <c:pt idx="1052" formatCode="General">
                  <c:v>16586</c:v>
                </c:pt>
                <c:pt idx="1053" formatCode="General">
                  <c:v>15249</c:v>
                </c:pt>
                <c:pt idx="1054" formatCode="General">
                  <c:v>17265</c:v>
                </c:pt>
                <c:pt idx="1055" formatCode="General">
                  <c:v>11482</c:v>
                </c:pt>
                <c:pt idx="1056" formatCode="General">
                  <c:v>16341</c:v>
                </c:pt>
                <c:pt idx="1057" formatCode="General">
                  <c:v>12135</c:v>
                </c:pt>
                <c:pt idx="1058" formatCode="General">
                  <c:v>15011</c:v>
                </c:pt>
                <c:pt idx="1059" formatCode="General">
                  <c:v>13013</c:v>
                </c:pt>
                <c:pt idx="1060" formatCode="General">
                  <c:v>17425</c:v>
                </c:pt>
                <c:pt idx="1061" formatCode="General">
                  <c:v>14039</c:v>
                </c:pt>
                <c:pt idx="1062" formatCode="General">
                  <c:v>16697</c:v>
                </c:pt>
                <c:pt idx="1063" formatCode="General">
                  <c:v>15091</c:v>
                </c:pt>
                <c:pt idx="1064" formatCode="General">
                  <c:v>16695</c:v>
                </c:pt>
                <c:pt idx="1065" formatCode="General">
                  <c:v>16816</c:v>
                </c:pt>
                <c:pt idx="1066" formatCode="General">
                  <c:v>13227</c:v>
                </c:pt>
                <c:pt idx="1067" formatCode="General">
                  <c:v>13620</c:v>
                </c:pt>
                <c:pt idx="1068" formatCode="General">
                  <c:v>12792</c:v>
                </c:pt>
                <c:pt idx="1069" formatCode="General">
                  <c:v>13034</c:v>
                </c:pt>
                <c:pt idx="1070" formatCode="General">
                  <c:v>10715</c:v>
                </c:pt>
                <c:pt idx="1071" formatCode="General">
                  <c:v>12543</c:v>
                </c:pt>
                <c:pt idx="1072" formatCode="General">
                  <c:v>15924</c:v>
                </c:pt>
                <c:pt idx="1073" formatCode="General">
                  <c:v>15382</c:v>
                </c:pt>
                <c:pt idx="1074" formatCode="General">
                  <c:v>14005</c:v>
                </c:pt>
                <c:pt idx="1075" formatCode="General">
                  <c:v>14044</c:v>
                </c:pt>
                <c:pt idx="1076" formatCode="General">
                  <c:v>11871</c:v>
                </c:pt>
                <c:pt idx="1077" formatCode="General">
                  <c:v>14004</c:v>
                </c:pt>
                <c:pt idx="1078" formatCode="General">
                  <c:v>12445</c:v>
                </c:pt>
                <c:pt idx="1079" formatCode="General">
                  <c:v>14639</c:v>
                </c:pt>
                <c:pt idx="1080" formatCode="General">
                  <c:v>13615</c:v>
                </c:pt>
                <c:pt idx="1081" formatCode="General">
                  <c:v>14199</c:v>
                </c:pt>
                <c:pt idx="1082" formatCode="General">
                  <c:v>14031</c:v>
                </c:pt>
                <c:pt idx="1083" formatCode="General">
                  <c:v>13587</c:v>
                </c:pt>
                <c:pt idx="1084" formatCode="General">
                  <c:v>16238</c:v>
                </c:pt>
                <c:pt idx="1085" formatCode="General">
                  <c:v>14021</c:v>
                </c:pt>
                <c:pt idx="1086" formatCode="General">
                  <c:v>14598</c:v>
                </c:pt>
                <c:pt idx="1087" formatCode="General">
                  <c:v>12239</c:v>
                </c:pt>
                <c:pt idx="1088" formatCode="General">
                  <c:v>13959</c:v>
                </c:pt>
                <c:pt idx="1089" formatCode="General">
                  <c:v>12522</c:v>
                </c:pt>
                <c:pt idx="1090" formatCode="General">
                  <c:v>12277</c:v>
                </c:pt>
                <c:pt idx="1091" formatCode="General">
                  <c:v>15359</c:v>
                </c:pt>
                <c:pt idx="1092" formatCode="General">
                  <c:v>15247</c:v>
                </c:pt>
                <c:pt idx="1093" formatCode="General">
                  <c:v>11607</c:v>
                </c:pt>
                <c:pt idx="1094" formatCode="General">
                  <c:v>12854</c:v>
                </c:pt>
                <c:pt idx="1095" formatCode="General">
                  <c:v>12512</c:v>
                </c:pt>
                <c:pt idx="1096" formatCode="General">
                  <c:v>12439</c:v>
                </c:pt>
                <c:pt idx="1097" formatCode="General">
                  <c:v>15990</c:v>
                </c:pt>
                <c:pt idx="1098" formatCode="General">
                  <c:v>15056</c:v>
                </c:pt>
                <c:pt idx="1099" formatCode="General">
                  <c:v>11832</c:v>
                </c:pt>
                <c:pt idx="1100" formatCode="General">
                  <c:v>14559</c:v>
                </c:pt>
                <c:pt idx="1101" formatCode="General">
                  <c:v>15063</c:v>
                </c:pt>
                <c:pt idx="1102" formatCode="General">
                  <c:v>12805</c:v>
                </c:pt>
                <c:pt idx="1103" formatCode="General">
                  <c:v>16412</c:v>
                </c:pt>
                <c:pt idx="1104" formatCode="General">
                  <c:v>13512</c:v>
                </c:pt>
                <c:pt idx="1105" formatCode="General">
                  <c:v>14021</c:v>
                </c:pt>
                <c:pt idx="1106" formatCode="General">
                  <c:v>16328</c:v>
                </c:pt>
                <c:pt idx="1107" formatCode="General">
                  <c:v>13128</c:v>
                </c:pt>
                <c:pt idx="1108" formatCode="General">
                  <c:v>15468</c:v>
                </c:pt>
                <c:pt idx="1109" formatCode="General">
                  <c:v>16132</c:v>
                </c:pt>
                <c:pt idx="1110" formatCode="General">
                  <c:v>13243</c:v>
                </c:pt>
                <c:pt idx="1111" formatCode="General">
                  <c:v>12647</c:v>
                </c:pt>
                <c:pt idx="1112" formatCode="General">
                  <c:v>11390</c:v>
                </c:pt>
                <c:pt idx="1113" formatCode="General">
                  <c:v>14869</c:v>
                </c:pt>
                <c:pt idx="1114" formatCode="General">
                  <c:v>13406</c:v>
                </c:pt>
                <c:pt idx="1115" formatCode="General">
                  <c:v>14474</c:v>
                </c:pt>
                <c:pt idx="1116" formatCode="General">
                  <c:v>15382</c:v>
                </c:pt>
                <c:pt idx="1117" formatCode="General">
                  <c:v>11188</c:v>
                </c:pt>
                <c:pt idx="1118" formatCode="General">
                  <c:v>13216</c:v>
                </c:pt>
                <c:pt idx="1119" formatCode="General">
                  <c:v>12851</c:v>
                </c:pt>
                <c:pt idx="1120" formatCode="General">
                  <c:v>17440</c:v>
                </c:pt>
                <c:pt idx="1121" formatCode="General">
                  <c:v>14283</c:v>
                </c:pt>
                <c:pt idx="1122" formatCode="General">
                  <c:v>13103</c:v>
                </c:pt>
                <c:pt idx="1123" formatCode="General">
                  <c:v>13322</c:v>
                </c:pt>
                <c:pt idx="1124" formatCode="General">
                  <c:v>14495</c:v>
                </c:pt>
                <c:pt idx="1125" formatCode="General">
                  <c:v>13411</c:v>
                </c:pt>
                <c:pt idx="1126" formatCode="General">
                  <c:v>12093</c:v>
                </c:pt>
                <c:pt idx="1127" formatCode="General">
                  <c:v>13503</c:v>
                </c:pt>
                <c:pt idx="1128" formatCode="General">
                  <c:v>15453</c:v>
                </c:pt>
                <c:pt idx="1129" formatCode="General">
                  <c:v>14836</c:v>
                </c:pt>
                <c:pt idx="1130" formatCode="General">
                  <c:v>13102</c:v>
                </c:pt>
                <c:pt idx="1131" formatCode="General">
                  <c:v>14270</c:v>
                </c:pt>
                <c:pt idx="1132" formatCode="General">
                  <c:v>16071</c:v>
                </c:pt>
                <c:pt idx="1133" formatCode="General">
                  <c:v>15295</c:v>
                </c:pt>
                <c:pt idx="1134" formatCode="General">
                  <c:v>12119</c:v>
                </c:pt>
                <c:pt idx="1135" formatCode="General">
                  <c:v>12754</c:v>
                </c:pt>
                <c:pt idx="1136" formatCode="General">
                  <c:v>14476</c:v>
                </c:pt>
                <c:pt idx="1137" formatCode="General">
                  <c:v>14714</c:v>
                </c:pt>
                <c:pt idx="1138" formatCode="General">
                  <c:v>13242</c:v>
                </c:pt>
                <c:pt idx="1139" formatCode="General">
                  <c:v>14411</c:v>
                </c:pt>
                <c:pt idx="1140" formatCode="General">
                  <c:v>12104</c:v>
                </c:pt>
                <c:pt idx="1141" formatCode="General">
                  <c:v>12775</c:v>
                </c:pt>
                <c:pt idx="1142" formatCode="General">
                  <c:v>13561</c:v>
                </c:pt>
                <c:pt idx="1143" formatCode="General">
                  <c:v>14986</c:v>
                </c:pt>
                <c:pt idx="1144" formatCode="General">
                  <c:v>16867</c:v>
                </c:pt>
                <c:pt idx="1145" formatCode="General">
                  <c:v>18104</c:v>
                </c:pt>
                <c:pt idx="1146" formatCode="General">
                  <c:v>14538</c:v>
                </c:pt>
                <c:pt idx="1147" formatCode="General">
                  <c:v>13914</c:v>
                </c:pt>
                <c:pt idx="1148" formatCode="General">
                  <c:v>13709</c:v>
                </c:pt>
                <c:pt idx="1149" formatCode="General">
                  <c:v>13385</c:v>
                </c:pt>
                <c:pt idx="1150" formatCode="General">
                  <c:v>13114</c:v>
                </c:pt>
                <c:pt idx="1151" formatCode="General">
                  <c:v>11307</c:v>
                </c:pt>
                <c:pt idx="1152" formatCode="General">
                  <c:v>12750</c:v>
                </c:pt>
                <c:pt idx="1153" formatCode="General">
                  <c:v>16222</c:v>
                </c:pt>
                <c:pt idx="1154" formatCode="General">
                  <c:v>15305</c:v>
                </c:pt>
                <c:pt idx="1155" formatCode="General">
                  <c:v>11920</c:v>
                </c:pt>
                <c:pt idx="1156" formatCode="General">
                  <c:v>13736</c:v>
                </c:pt>
                <c:pt idx="1157" formatCode="General">
                  <c:v>14973</c:v>
                </c:pt>
                <c:pt idx="1158" formatCode="General">
                  <c:v>14723</c:v>
                </c:pt>
                <c:pt idx="1159" formatCode="General">
                  <c:v>14614</c:v>
                </c:pt>
                <c:pt idx="1160" formatCode="General">
                  <c:v>10675</c:v>
                </c:pt>
                <c:pt idx="1161" formatCode="General">
                  <c:v>14190</c:v>
                </c:pt>
                <c:pt idx="1162" formatCode="General">
                  <c:v>14699</c:v>
                </c:pt>
                <c:pt idx="1163" formatCode="General">
                  <c:v>15204</c:v>
                </c:pt>
                <c:pt idx="1164" formatCode="General">
                  <c:v>12922</c:v>
                </c:pt>
                <c:pt idx="1165" formatCode="General">
                  <c:v>15500</c:v>
                </c:pt>
                <c:pt idx="1166" formatCode="General">
                  <c:v>13167</c:v>
                </c:pt>
                <c:pt idx="1167" formatCode="General">
                  <c:v>14977</c:v>
                </c:pt>
                <c:pt idx="1168" formatCode="General">
                  <c:v>13075</c:v>
                </c:pt>
                <c:pt idx="1169" formatCode="General">
                  <c:v>14286</c:v>
                </c:pt>
                <c:pt idx="1170" formatCode="General">
                  <c:v>13131</c:v>
                </c:pt>
                <c:pt idx="1171" formatCode="General">
                  <c:v>12858</c:v>
                </c:pt>
                <c:pt idx="1172" formatCode="General">
                  <c:v>15248</c:v>
                </c:pt>
                <c:pt idx="1173" formatCode="General">
                  <c:v>16259</c:v>
                </c:pt>
                <c:pt idx="1174" formatCode="General">
                  <c:v>13627</c:v>
                </c:pt>
                <c:pt idx="1175" formatCode="General">
                  <c:v>14745</c:v>
                </c:pt>
                <c:pt idx="1176" formatCode="General">
                  <c:v>13295</c:v>
                </c:pt>
                <c:pt idx="1177" formatCode="General">
                  <c:v>16818</c:v>
                </c:pt>
                <c:pt idx="1178" formatCode="General">
                  <c:v>15775</c:v>
                </c:pt>
                <c:pt idx="1179" formatCode="General">
                  <c:v>15791</c:v>
                </c:pt>
                <c:pt idx="1180" formatCode="General">
                  <c:v>16079</c:v>
                </c:pt>
                <c:pt idx="1181" formatCode="General">
                  <c:v>11777</c:v>
                </c:pt>
                <c:pt idx="1182" formatCode="General">
                  <c:v>14724</c:v>
                </c:pt>
                <c:pt idx="1183" formatCode="General">
                  <c:v>16039</c:v>
                </c:pt>
                <c:pt idx="1184" formatCode="General">
                  <c:v>16665</c:v>
                </c:pt>
                <c:pt idx="1185" formatCode="General">
                  <c:v>16947</c:v>
                </c:pt>
                <c:pt idx="1186" formatCode="General">
                  <c:v>20798</c:v>
                </c:pt>
                <c:pt idx="1187" formatCode="General">
                  <c:v>19122</c:v>
                </c:pt>
                <c:pt idx="1188" formatCode="General">
                  <c:v>16132</c:v>
                </c:pt>
                <c:pt idx="1189" formatCode="General">
                  <c:v>18064</c:v>
                </c:pt>
                <c:pt idx="1190" formatCode="General">
                  <c:v>14996</c:v>
                </c:pt>
                <c:pt idx="1191" formatCode="General">
                  <c:v>16416</c:v>
                </c:pt>
                <c:pt idx="1192" formatCode="General">
                  <c:v>16183</c:v>
                </c:pt>
                <c:pt idx="1193" formatCode="General">
                  <c:v>18683</c:v>
                </c:pt>
                <c:pt idx="1194" formatCode="General">
                  <c:v>13362</c:v>
                </c:pt>
                <c:pt idx="1195" formatCode="General">
                  <c:v>14619</c:v>
                </c:pt>
                <c:pt idx="1196" formatCode="General">
                  <c:v>12861</c:v>
                </c:pt>
                <c:pt idx="1197" formatCode="General">
                  <c:v>14476</c:v>
                </c:pt>
                <c:pt idx="1198" formatCode="General">
                  <c:v>15592</c:v>
                </c:pt>
                <c:pt idx="1199" formatCode="General">
                  <c:v>15732</c:v>
                </c:pt>
                <c:pt idx="1200" formatCode="General">
                  <c:v>14603</c:v>
                </c:pt>
                <c:pt idx="1201" formatCode="General">
                  <c:v>12519</c:v>
                </c:pt>
                <c:pt idx="1202" formatCode="General">
                  <c:v>12815</c:v>
                </c:pt>
                <c:pt idx="1203" formatCode="General">
                  <c:v>15889</c:v>
                </c:pt>
                <c:pt idx="1204" formatCode="General">
                  <c:v>17929</c:v>
                </c:pt>
                <c:pt idx="1205" formatCode="General">
                  <c:v>14842</c:v>
                </c:pt>
                <c:pt idx="1206" formatCode="General">
                  <c:v>13140</c:v>
                </c:pt>
                <c:pt idx="1207" formatCode="General">
                  <c:v>14404</c:v>
                </c:pt>
                <c:pt idx="1208" formatCode="General">
                  <c:v>13363</c:v>
                </c:pt>
                <c:pt idx="1209" formatCode="General">
                  <c:v>18171</c:v>
                </c:pt>
                <c:pt idx="1210" formatCode="General">
                  <c:v>13439</c:v>
                </c:pt>
                <c:pt idx="1211" formatCode="General">
                  <c:v>14619</c:v>
                </c:pt>
                <c:pt idx="1212" formatCode="General">
                  <c:v>14516</c:v>
                </c:pt>
                <c:pt idx="1213" formatCode="General">
                  <c:v>18451</c:v>
                </c:pt>
                <c:pt idx="1214" formatCode="General">
                  <c:v>17432</c:v>
                </c:pt>
                <c:pt idx="1215" formatCode="General">
                  <c:v>14401</c:v>
                </c:pt>
                <c:pt idx="1216" formatCode="General">
                  <c:v>15382</c:v>
                </c:pt>
                <c:pt idx="1217" formatCode="General">
                  <c:v>21361</c:v>
                </c:pt>
                <c:pt idx="1218" formatCode="General">
                  <c:v>28508</c:v>
                </c:pt>
                <c:pt idx="1219" formatCode="General">
                  <c:v>30075</c:v>
                </c:pt>
                <c:pt idx="1220" formatCode="General">
                  <c:v>28664</c:v>
                </c:pt>
                <c:pt idx="1221" formatCode="General">
                  <c:v>22232</c:v>
                </c:pt>
                <c:pt idx="1222" formatCode="General">
                  <c:v>22126</c:v>
                </c:pt>
                <c:pt idx="1223" formatCode="General">
                  <c:v>21410</c:v>
                </c:pt>
                <c:pt idx="1224" formatCode="General">
                  <c:v>18121</c:v>
                </c:pt>
                <c:pt idx="1225" formatCode="General">
                  <c:v>17861</c:v>
                </c:pt>
                <c:pt idx="1226" formatCode="General">
                  <c:v>18471</c:v>
                </c:pt>
                <c:pt idx="1227" formatCode="General">
                  <c:v>18980</c:v>
                </c:pt>
                <c:pt idx="1228" formatCode="General">
                  <c:v>15124</c:v>
                </c:pt>
                <c:pt idx="1229" formatCode="General">
                  <c:v>18605</c:v>
                </c:pt>
                <c:pt idx="1230" formatCode="General">
                  <c:v>14669</c:v>
                </c:pt>
                <c:pt idx="1231" formatCode="General">
                  <c:v>18599</c:v>
                </c:pt>
                <c:pt idx="1232" formatCode="General">
                  <c:v>13745</c:v>
                </c:pt>
                <c:pt idx="1233" formatCode="General">
                  <c:v>16892</c:v>
                </c:pt>
                <c:pt idx="1234" formatCode="General">
                  <c:v>14042</c:v>
                </c:pt>
                <c:pt idx="1235" formatCode="General">
                  <c:v>14992</c:v>
                </c:pt>
                <c:pt idx="1236" formatCode="General">
                  <c:v>14819</c:v>
                </c:pt>
                <c:pt idx="1237" formatCode="General">
                  <c:v>15373</c:v>
                </c:pt>
                <c:pt idx="1238" formatCode="General">
                  <c:v>15371</c:v>
                </c:pt>
                <c:pt idx="1239" formatCode="General">
                  <c:v>16078</c:v>
                </c:pt>
                <c:pt idx="1240" formatCode="General">
                  <c:v>19264</c:v>
                </c:pt>
                <c:pt idx="1241" formatCode="General">
                  <c:v>14930</c:v>
                </c:pt>
                <c:pt idx="1242" formatCode="General">
                  <c:v>14491</c:v>
                </c:pt>
                <c:pt idx="1243" formatCode="General">
                  <c:v>17791</c:v>
                </c:pt>
                <c:pt idx="1244" formatCode="General">
                  <c:v>16550</c:v>
                </c:pt>
                <c:pt idx="1245" formatCode="General">
                  <c:v>17171</c:v>
                </c:pt>
                <c:pt idx="1246" formatCode="General">
                  <c:v>14872</c:v>
                </c:pt>
                <c:pt idx="1247" formatCode="General">
                  <c:v>15163</c:v>
                </c:pt>
                <c:pt idx="1248" formatCode="General">
                  <c:v>14658</c:v>
                </c:pt>
                <c:pt idx="1249" formatCode="General">
                  <c:v>18448</c:v>
                </c:pt>
                <c:pt idx="1250" formatCode="General">
                  <c:v>15619</c:v>
                </c:pt>
                <c:pt idx="1251" formatCode="General">
                  <c:v>17146</c:v>
                </c:pt>
                <c:pt idx="1252" formatCode="General">
                  <c:v>16717</c:v>
                </c:pt>
                <c:pt idx="1253" formatCode="General">
                  <c:v>15571</c:v>
                </c:pt>
                <c:pt idx="1254" formatCode="General">
                  <c:v>15301</c:v>
                </c:pt>
                <c:pt idx="1255" formatCode="General">
                  <c:v>13739</c:v>
                </c:pt>
                <c:pt idx="1256" formatCode="General">
                  <c:v>16208</c:v>
                </c:pt>
                <c:pt idx="1257" formatCode="General">
                  <c:v>12177</c:v>
                </c:pt>
                <c:pt idx="1258" formatCode="General">
                  <c:v>12508</c:v>
                </c:pt>
                <c:pt idx="1259" formatCode="General">
                  <c:v>14549</c:v>
                </c:pt>
                <c:pt idx="1260" formatCode="General">
                  <c:v>14548</c:v>
                </c:pt>
                <c:pt idx="1261" formatCode="General">
                  <c:v>13402</c:v>
                </c:pt>
                <c:pt idx="1262" formatCode="General">
                  <c:v>16276</c:v>
                </c:pt>
                <c:pt idx="1263" formatCode="General">
                  <c:v>16968</c:v>
                </c:pt>
                <c:pt idx="1264" formatCode="General">
                  <c:v>16156</c:v>
                </c:pt>
                <c:pt idx="1265" formatCode="General">
                  <c:v>14378</c:v>
                </c:pt>
                <c:pt idx="1266" formatCode="General">
                  <c:v>14534</c:v>
                </c:pt>
                <c:pt idx="1267" formatCode="General">
                  <c:v>16564</c:v>
                </c:pt>
                <c:pt idx="1268" formatCode="General">
                  <c:v>15829</c:v>
                </c:pt>
                <c:pt idx="1269" formatCode="General">
                  <c:v>12304</c:v>
                </c:pt>
                <c:pt idx="1270" formatCode="General">
                  <c:v>16770</c:v>
                </c:pt>
                <c:pt idx="1271" formatCode="General">
                  <c:v>16953</c:v>
                </c:pt>
                <c:pt idx="1272" formatCode="General">
                  <c:v>14454</c:v>
                </c:pt>
                <c:pt idx="1273" formatCode="General">
                  <c:v>17655</c:v>
                </c:pt>
                <c:pt idx="1274" formatCode="General">
                  <c:v>17454</c:v>
                </c:pt>
                <c:pt idx="1275" formatCode="General">
                  <c:v>18478</c:v>
                </c:pt>
                <c:pt idx="1276" formatCode="General">
                  <c:v>15438</c:v>
                </c:pt>
                <c:pt idx="1277" formatCode="General">
                  <c:v>14099</c:v>
                </c:pt>
                <c:pt idx="1278" formatCode="General">
                  <c:v>14898</c:v>
                </c:pt>
                <c:pt idx="1279" formatCode="General">
                  <c:v>16439</c:v>
                </c:pt>
                <c:pt idx="1280" formatCode="General">
                  <c:v>18182</c:v>
                </c:pt>
                <c:pt idx="1281" formatCode="General">
                  <c:v>15401</c:v>
                </c:pt>
                <c:pt idx="1282" formatCode="General">
                  <c:v>16745</c:v>
                </c:pt>
                <c:pt idx="1283" formatCode="General">
                  <c:v>13871</c:v>
                </c:pt>
                <c:pt idx="1284" formatCode="General">
                  <c:v>14339</c:v>
                </c:pt>
                <c:pt idx="1285" formatCode="General">
                  <c:v>14424</c:v>
                </c:pt>
                <c:pt idx="1286" formatCode="General">
                  <c:v>16197</c:v>
                </c:pt>
                <c:pt idx="1287" formatCode="General">
                  <c:v>14945</c:v>
                </c:pt>
                <c:pt idx="1288" formatCode="General">
                  <c:v>15857</c:v>
                </c:pt>
                <c:pt idx="1289" formatCode="General">
                  <c:v>21094</c:v>
                </c:pt>
                <c:pt idx="1290" formatCode="General">
                  <c:v>16661</c:v>
                </c:pt>
                <c:pt idx="1291" formatCode="General">
                  <c:v>13896</c:v>
                </c:pt>
                <c:pt idx="1292" formatCode="General">
                  <c:v>16944</c:v>
                </c:pt>
                <c:pt idx="1293" formatCode="General">
                  <c:v>14869</c:v>
                </c:pt>
                <c:pt idx="1294" formatCode="General">
                  <c:v>13662</c:v>
                </c:pt>
                <c:pt idx="1295" formatCode="General">
                  <c:v>17192</c:v>
                </c:pt>
                <c:pt idx="1296" formatCode="General">
                  <c:v>13537</c:v>
                </c:pt>
                <c:pt idx="1297" formatCode="General">
                  <c:v>15940</c:v>
                </c:pt>
                <c:pt idx="1298" formatCode="General">
                  <c:v>18128</c:v>
                </c:pt>
                <c:pt idx="1299" formatCode="General">
                  <c:v>17363</c:v>
                </c:pt>
                <c:pt idx="1300" formatCode="General">
                  <c:v>16172</c:v>
                </c:pt>
                <c:pt idx="1301" formatCode="General">
                  <c:v>19308</c:v>
                </c:pt>
                <c:pt idx="1302" formatCode="General">
                  <c:v>14786</c:v>
                </c:pt>
                <c:pt idx="1303" formatCode="General">
                  <c:v>17238</c:v>
                </c:pt>
                <c:pt idx="1304" formatCode="General">
                  <c:v>16107</c:v>
                </c:pt>
                <c:pt idx="1305" formatCode="General">
                  <c:v>15942</c:v>
                </c:pt>
                <c:pt idx="1306" formatCode="General">
                  <c:v>19051</c:v>
                </c:pt>
                <c:pt idx="1307" formatCode="General">
                  <c:v>13396</c:v>
                </c:pt>
                <c:pt idx="1308" formatCode="General">
                  <c:v>16312</c:v>
                </c:pt>
                <c:pt idx="1309" formatCode="General">
                  <c:v>12983</c:v>
                </c:pt>
                <c:pt idx="1310" formatCode="General">
                  <c:v>13687</c:v>
                </c:pt>
                <c:pt idx="1311" formatCode="General">
                  <c:v>15862</c:v>
                </c:pt>
                <c:pt idx="1312" formatCode="General">
                  <c:v>18438</c:v>
                </c:pt>
                <c:pt idx="1313" formatCode="General">
                  <c:v>17979</c:v>
                </c:pt>
                <c:pt idx="1314" formatCode="General">
                  <c:v>14452</c:v>
                </c:pt>
                <c:pt idx="1315" formatCode="General">
                  <c:v>17057</c:v>
                </c:pt>
                <c:pt idx="1316" formatCode="General">
                  <c:v>15157</c:v>
                </c:pt>
                <c:pt idx="1317" formatCode="General">
                  <c:v>16191</c:v>
                </c:pt>
                <c:pt idx="1318" formatCode="General">
                  <c:v>16969</c:v>
                </c:pt>
                <c:pt idx="1319" formatCode="General">
                  <c:v>16437</c:v>
                </c:pt>
                <c:pt idx="1320" formatCode="General">
                  <c:v>17430</c:v>
                </c:pt>
                <c:pt idx="1321" formatCode="General">
                  <c:v>18182</c:v>
                </c:pt>
                <c:pt idx="1322" formatCode="General">
                  <c:v>15214</c:v>
                </c:pt>
                <c:pt idx="1323" formatCode="General">
                  <c:v>16317</c:v>
                </c:pt>
                <c:pt idx="1324" formatCode="General">
                  <c:v>18223</c:v>
                </c:pt>
                <c:pt idx="1325" formatCode="General">
                  <c:v>17571</c:v>
                </c:pt>
                <c:pt idx="1326" formatCode="General">
                  <c:v>16983</c:v>
                </c:pt>
                <c:pt idx="1327" formatCode="General">
                  <c:v>16084</c:v>
                </c:pt>
                <c:pt idx="1328" formatCode="General">
                  <c:v>16258</c:v>
                </c:pt>
                <c:pt idx="1329" formatCode="General">
                  <c:v>17958</c:v>
                </c:pt>
                <c:pt idx="1330" formatCode="General">
                  <c:v>17058</c:v>
                </c:pt>
                <c:pt idx="1331" formatCode="General">
                  <c:v>17122</c:v>
                </c:pt>
                <c:pt idx="1332" formatCode="General">
                  <c:v>17830</c:v>
                </c:pt>
                <c:pt idx="1333" formatCode="General">
                  <c:v>16382</c:v>
                </c:pt>
                <c:pt idx="1334" formatCode="General">
                  <c:v>16474</c:v>
                </c:pt>
                <c:pt idx="1335" formatCode="General">
                  <c:v>14860</c:v>
                </c:pt>
                <c:pt idx="1336" formatCode="General">
                  <c:v>16084</c:v>
                </c:pt>
                <c:pt idx="1337" formatCode="General">
                  <c:v>15870</c:v>
                </c:pt>
                <c:pt idx="1338" formatCode="General">
                  <c:v>15763</c:v>
                </c:pt>
                <c:pt idx="1339" formatCode="General">
                  <c:v>18916</c:v>
                </c:pt>
                <c:pt idx="1340" formatCode="General">
                  <c:v>19619</c:v>
                </c:pt>
                <c:pt idx="1341" formatCode="General">
                  <c:v>15726</c:v>
                </c:pt>
                <c:pt idx="1342" formatCode="General">
                  <c:v>19312</c:v>
                </c:pt>
                <c:pt idx="1343" formatCode="General">
                  <c:v>19489</c:v>
                </c:pt>
                <c:pt idx="1344" formatCode="General">
                  <c:v>16940</c:v>
                </c:pt>
                <c:pt idx="1345" formatCode="General">
                  <c:v>15218</c:v>
                </c:pt>
                <c:pt idx="1346" formatCode="General">
                  <c:v>15021</c:v>
                </c:pt>
                <c:pt idx="1347" formatCode="General">
                  <c:v>19304</c:v>
                </c:pt>
                <c:pt idx="1348" formatCode="General">
                  <c:v>17299</c:v>
                </c:pt>
                <c:pt idx="1349" formatCode="General">
                  <c:v>14951</c:v>
                </c:pt>
                <c:pt idx="1350" formatCode="General">
                  <c:v>18349</c:v>
                </c:pt>
                <c:pt idx="1351" formatCode="General">
                  <c:v>19509</c:v>
                </c:pt>
                <c:pt idx="1352" formatCode="General">
                  <c:v>15941</c:v>
                </c:pt>
                <c:pt idx="1353" formatCode="General">
                  <c:v>17088</c:v>
                </c:pt>
                <c:pt idx="1354" formatCode="General">
                  <c:v>13799</c:v>
                </c:pt>
                <c:pt idx="1355" formatCode="General">
                  <c:v>15661</c:v>
                </c:pt>
                <c:pt idx="1356" formatCode="General">
                  <c:v>16804</c:v>
                </c:pt>
                <c:pt idx="1357" formatCode="General">
                  <c:v>16758</c:v>
                </c:pt>
                <c:pt idx="1358" formatCode="General">
                  <c:v>16202</c:v>
                </c:pt>
                <c:pt idx="1359" formatCode="General">
                  <c:v>18106</c:v>
                </c:pt>
                <c:pt idx="1360" formatCode="General">
                  <c:v>18370</c:v>
                </c:pt>
                <c:pt idx="1361" formatCode="General">
                  <c:v>18845</c:v>
                </c:pt>
                <c:pt idx="1362" formatCode="General">
                  <c:v>18980</c:v>
                </c:pt>
                <c:pt idx="1363" formatCode="General">
                  <c:v>15590</c:v>
                </c:pt>
                <c:pt idx="1364" formatCode="General">
                  <c:v>15794</c:v>
                </c:pt>
                <c:pt idx="1365" formatCode="General">
                  <c:v>16682</c:v>
                </c:pt>
                <c:pt idx="1366" formatCode="General">
                  <c:v>15325</c:v>
                </c:pt>
                <c:pt idx="1367" formatCode="General">
                  <c:v>16148</c:v>
                </c:pt>
                <c:pt idx="1368" formatCode="General">
                  <c:v>20617</c:v>
                </c:pt>
                <c:pt idx="1369" formatCode="General">
                  <c:v>17143</c:v>
                </c:pt>
                <c:pt idx="1370" formatCode="General">
                  <c:v>14760</c:v>
                </c:pt>
                <c:pt idx="1371" formatCode="General">
                  <c:v>19849</c:v>
                </c:pt>
                <c:pt idx="1372" formatCode="General">
                  <c:v>17911</c:v>
                </c:pt>
                <c:pt idx="1373" formatCode="General">
                  <c:v>16110</c:v>
                </c:pt>
                <c:pt idx="1374" formatCode="General">
                  <c:v>21004</c:v>
                </c:pt>
                <c:pt idx="1375" formatCode="General">
                  <c:v>15131</c:v>
                </c:pt>
                <c:pt idx="1376" formatCode="General">
                  <c:v>17630</c:v>
                </c:pt>
                <c:pt idx="1377" formatCode="General">
                  <c:v>16710</c:v>
                </c:pt>
                <c:pt idx="1378" formatCode="General">
                  <c:v>16819</c:v>
                </c:pt>
                <c:pt idx="1379" formatCode="General">
                  <c:v>17415</c:v>
                </c:pt>
                <c:pt idx="1380" formatCode="General">
                  <c:v>20395</c:v>
                </c:pt>
                <c:pt idx="1381" formatCode="General">
                  <c:v>20753</c:v>
                </c:pt>
                <c:pt idx="1382" formatCode="General">
                  <c:v>18328</c:v>
                </c:pt>
                <c:pt idx="1383" formatCode="General">
                  <c:v>20388</c:v>
                </c:pt>
                <c:pt idx="1384" formatCode="General">
                  <c:v>21006</c:v>
                </c:pt>
                <c:pt idx="1385" formatCode="General">
                  <c:v>20333</c:v>
                </c:pt>
                <c:pt idx="1386" formatCode="General">
                  <c:v>16347</c:v>
                </c:pt>
                <c:pt idx="1387" formatCode="General">
                  <c:v>17568</c:v>
                </c:pt>
                <c:pt idx="1388" formatCode="General">
                  <c:v>17053</c:v>
                </c:pt>
                <c:pt idx="1389" formatCode="General">
                  <c:v>19646</c:v>
                </c:pt>
                <c:pt idx="1390" formatCode="General">
                  <c:v>17502</c:v>
                </c:pt>
                <c:pt idx="1391" formatCode="General">
                  <c:v>17728</c:v>
                </c:pt>
                <c:pt idx="1392" formatCode="General">
                  <c:v>16295</c:v>
                </c:pt>
                <c:pt idx="1393" formatCode="General">
                  <c:v>17582</c:v>
                </c:pt>
                <c:pt idx="1394" formatCode="General">
                  <c:v>16477</c:v>
                </c:pt>
                <c:pt idx="1395" formatCode="General">
                  <c:v>16400</c:v>
                </c:pt>
                <c:pt idx="1396" formatCode="General">
                  <c:v>18683</c:v>
                </c:pt>
                <c:pt idx="1397" formatCode="General">
                  <c:v>17766</c:v>
                </c:pt>
                <c:pt idx="1398" formatCode="General">
                  <c:v>19998</c:v>
                </c:pt>
                <c:pt idx="1399" formatCode="General">
                  <c:v>22314</c:v>
                </c:pt>
                <c:pt idx="1400" formatCode="General">
                  <c:v>18125</c:v>
                </c:pt>
                <c:pt idx="1401" formatCode="General">
                  <c:v>17885</c:v>
                </c:pt>
                <c:pt idx="1402" formatCode="General">
                  <c:v>19601</c:v>
                </c:pt>
                <c:pt idx="1403" formatCode="General">
                  <c:v>19178</c:v>
                </c:pt>
                <c:pt idx="1404" formatCode="General">
                  <c:v>18349</c:v>
                </c:pt>
                <c:pt idx="1405" formatCode="General">
                  <c:v>22302</c:v>
                </c:pt>
                <c:pt idx="1406" formatCode="General">
                  <c:v>24338</c:v>
                </c:pt>
                <c:pt idx="1407" formatCode="General">
                  <c:v>30042</c:v>
                </c:pt>
                <c:pt idx="1408" formatCode="General">
                  <c:v>25287</c:v>
                </c:pt>
                <c:pt idx="1409" formatCode="General">
                  <c:v>24904</c:v>
                </c:pt>
                <c:pt idx="1410" formatCode="General">
                  <c:v>23029</c:v>
                </c:pt>
                <c:pt idx="1411" formatCode="General">
                  <c:v>20089</c:v>
                </c:pt>
                <c:pt idx="1412" formatCode="General">
                  <c:v>18950</c:v>
                </c:pt>
                <c:pt idx="1413" formatCode="General">
                  <c:v>19627</c:v>
                </c:pt>
                <c:pt idx="1414" formatCode="General">
                  <c:v>20658</c:v>
                </c:pt>
                <c:pt idx="1415" formatCode="General">
                  <c:v>21093</c:v>
                </c:pt>
                <c:pt idx="1416" formatCode="General">
                  <c:v>19979</c:v>
                </c:pt>
                <c:pt idx="1417" formatCode="General">
                  <c:v>21372</c:v>
                </c:pt>
                <c:pt idx="1418" formatCode="General">
                  <c:v>22124</c:v>
                </c:pt>
                <c:pt idx="1419" formatCode="General">
                  <c:v>17019</c:v>
                </c:pt>
                <c:pt idx="1420" formatCode="General">
                  <c:v>20070</c:v>
                </c:pt>
                <c:pt idx="1421" formatCode="General">
                  <c:v>20370</c:v>
                </c:pt>
                <c:pt idx="1422" formatCode="General">
                  <c:v>21343</c:v>
                </c:pt>
                <c:pt idx="1423" formatCode="General">
                  <c:v>16820</c:v>
                </c:pt>
                <c:pt idx="1424" formatCode="General">
                  <c:v>24249</c:v>
                </c:pt>
                <c:pt idx="1425" formatCode="General">
                  <c:v>21039</c:v>
                </c:pt>
                <c:pt idx="1426" formatCode="General">
                  <c:v>19472</c:v>
                </c:pt>
                <c:pt idx="1427" formatCode="General">
                  <c:v>21156</c:v>
                </c:pt>
                <c:pt idx="1428" formatCode="General">
                  <c:v>24225</c:v>
                </c:pt>
                <c:pt idx="1429" formatCode="General">
                  <c:v>21416</c:v>
                </c:pt>
                <c:pt idx="1430" formatCode="General">
                  <c:v>20747</c:v>
                </c:pt>
                <c:pt idx="1431" formatCode="General">
                  <c:v>19445</c:v>
                </c:pt>
                <c:pt idx="1432" formatCode="General">
                  <c:v>18295</c:v>
                </c:pt>
                <c:pt idx="1433" formatCode="General">
                  <c:v>20039</c:v>
                </c:pt>
                <c:pt idx="1434" formatCode="General">
                  <c:v>21857</c:v>
                </c:pt>
                <c:pt idx="1435" formatCode="General">
                  <c:v>17738</c:v>
                </c:pt>
                <c:pt idx="1436" formatCode="General">
                  <c:v>19764</c:v>
                </c:pt>
                <c:pt idx="1437" formatCode="General">
                  <c:v>19249</c:v>
                </c:pt>
                <c:pt idx="1438" formatCode="General">
                  <c:v>18728</c:v>
                </c:pt>
                <c:pt idx="1439" formatCode="General">
                  <c:v>20045</c:v>
                </c:pt>
                <c:pt idx="1440" formatCode="General">
                  <c:v>20344</c:v>
                </c:pt>
                <c:pt idx="1441" formatCode="General">
                  <c:v>19692</c:v>
                </c:pt>
                <c:pt idx="1442" formatCode="General">
                  <c:v>20432</c:v>
                </c:pt>
                <c:pt idx="1443" formatCode="General">
                  <c:v>18801</c:v>
                </c:pt>
                <c:pt idx="1444" formatCode="General">
                  <c:v>20605</c:v>
                </c:pt>
                <c:pt idx="1445" formatCode="General">
                  <c:v>21155</c:v>
                </c:pt>
                <c:pt idx="1446" formatCode="General">
                  <c:v>18576</c:v>
                </c:pt>
                <c:pt idx="1447" formatCode="General">
                  <c:v>20088</c:v>
                </c:pt>
                <c:pt idx="1448" formatCode="General">
                  <c:v>20941</c:v>
                </c:pt>
                <c:pt idx="1449" formatCode="General">
                  <c:v>17608</c:v>
                </c:pt>
                <c:pt idx="1450" formatCode="General">
                  <c:v>20086</c:v>
                </c:pt>
                <c:pt idx="1451" formatCode="General">
                  <c:v>23280</c:v>
                </c:pt>
                <c:pt idx="1452" formatCode="General">
                  <c:v>19337</c:v>
                </c:pt>
                <c:pt idx="1453" formatCode="General">
                  <c:v>23896</c:v>
                </c:pt>
                <c:pt idx="1454" formatCode="General">
                  <c:v>18159</c:v>
                </c:pt>
                <c:pt idx="1455" formatCode="General">
                  <c:v>18844</c:v>
                </c:pt>
                <c:pt idx="1456" formatCode="General">
                  <c:v>22504</c:v>
                </c:pt>
                <c:pt idx="1457" formatCode="General">
                  <c:v>20810</c:v>
                </c:pt>
                <c:pt idx="1458" formatCode="General">
                  <c:v>21787</c:v>
                </c:pt>
                <c:pt idx="1459" formatCode="General">
                  <c:v>21382</c:v>
                </c:pt>
                <c:pt idx="1460" formatCode="General">
                  <c:v>21570</c:v>
                </c:pt>
                <c:pt idx="1461" formatCode="General">
                  <c:v>22438</c:v>
                </c:pt>
                <c:pt idx="1462" formatCode="General">
                  <c:v>19436</c:v>
                </c:pt>
                <c:pt idx="1463" formatCode="General">
                  <c:v>19825</c:v>
                </c:pt>
                <c:pt idx="1464" formatCode="General">
                  <c:v>21873</c:v>
                </c:pt>
                <c:pt idx="1465" formatCode="General">
                  <c:v>22193</c:v>
                </c:pt>
                <c:pt idx="1466" formatCode="General">
                  <c:v>21506</c:v>
                </c:pt>
                <c:pt idx="1467" formatCode="General">
                  <c:v>21382</c:v>
                </c:pt>
                <c:pt idx="1468" formatCode="General">
                  <c:v>21482</c:v>
                </c:pt>
                <c:pt idx="1469" formatCode="General">
                  <c:v>22838</c:v>
                </c:pt>
                <c:pt idx="1470" formatCode="General">
                  <c:v>20896</c:v>
                </c:pt>
                <c:pt idx="1471" formatCode="General">
                  <c:v>20352</c:v>
                </c:pt>
                <c:pt idx="1472" formatCode="General">
                  <c:v>18550</c:v>
                </c:pt>
                <c:pt idx="1473" formatCode="General">
                  <c:v>18000</c:v>
                </c:pt>
                <c:pt idx="1474" formatCode="General">
                  <c:v>19828</c:v>
                </c:pt>
                <c:pt idx="1475" formatCode="General">
                  <c:v>19559</c:v>
                </c:pt>
                <c:pt idx="1476" formatCode="General">
                  <c:v>21434</c:v>
                </c:pt>
                <c:pt idx="1477" formatCode="General">
                  <c:v>20601</c:v>
                </c:pt>
                <c:pt idx="1478" formatCode="General">
                  <c:v>23052</c:v>
                </c:pt>
                <c:pt idx="1479" formatCode="General">
                  <c:v>22037</c:v>
                </c:pt>
                <c:pt idx="1480" formatCode="General">
                  <c:v>21868</c:v>
                </c:pt>
                <c:pt idx="1481" formatCode="General">
                  <c:v>22232</c:v>
                </c:pt>
                <c:pt idx="1482" formatCode="General">
                  <c:v>23574</c:v>
                </c:pt>
                <c:pt idx="1483" formatCode="General">
                  <c:v>19499</c:v>
                </c:pt>
                <c:pt idx="1484" formatCode="General">
                  <c:v>22453</c:v>
                </c:pt>
                <c:pt idx="1485" formatCode="General">
                  <c:v>22552</c:v>
                </c:pt>
                <c:pt idx="1486" formatCode="General">
                  <c:v>23647</c:v>
                </c:pt>
                <c:pt idx="1487" formatCode="General">
                  <c:v>20945</c:v>
                </c:pt>
                <c:pt idx="1488" formatCode="General">
                  <c:v>24308</c:v>
                </c:pt>
                <c:pt idx="1489" formatCode="General">
                  <c:v>21394</c:v>
                </c:pt>
                <c:pt idx="1490" formatCode="General">
                  <c:v>22498</c:v>
                </c:pt>
                <c:pt idx="1491" formatCode="General">
                  <c:v>20353</c:v>
                </c:pt>
                <c:pt idx="1492" formatCode="General">
                  <c:v>21111</c:v>
                </c:pt>
                <c:pt idx="1493" formatCode="General">
                  <c:v>24321</c:v>
                </c:pt>
                <c:pt idx="1494" formatCode="General">
                  <c:v>19784</c:v>
                </c:pt>
                <c:pt idx="1495" formatCode="General">
                  <c:v>20842</c:v>
                </c:pt>
                <c:pt idx="1496" formatCode="General">
                  <c:v>20889</c:v>
                </c:pt>
                <c:pt idx="1497" formatCode="General">
                  <c:v>22115</c:v>
                </c:pt>
                <c:pt idx="1498" formatCode="General">
                  <c:v>19504</c:v>
                </c:pt>
                <c:pt idx="1499" formatCode="General">
                  <c:v>23229</c:v>
                </c:pt>
                <c:pt idx="1500" formatCode="General">
                  <c:v>19205</c:v>
                </c:pt>
                <c:pt idx="1501" formatCode="General">
                  <c:v>21348</c:v>
                </c:pt>
                <c:pt idx="1502" formatCode="General">
                  <c:v>23203</c:v>
                </c:pt>
                <c:pt idx="1503" formatCode="General">
                  <c:v>22348</c:v>
                </c:pt>
                <c:pt idx="1504" formatCode="General">
                  <c:v>25977</c:v>
                </c:pt>
                <c:pt idx="1505" formatCode="General">
                  <c:v>24828</c:v>
                </c:pt>
                <c:pt idx="1506" formatCode="General">
                  <c:v>19466</c:v>
                </c:pt>
                <c:pt idx="1507" formatCode="General">
                  <c:v>20681</c:v>
                </c:pt>
                <c:pt idx="1508" formatCode="General">
                  <c:v>22966</c:v>
                </c:pt>
                <c:pt idx="1509" formatCode="General">
                  <c:v>22755</c:v>
                </c:pt>
                <c:pt idx="1510" formatCode="General">
                  <c:v>24911</c:v>
                </c:pt>
                <c:pt idx="1511" formatCode="General">
                  <c:v>23255</c:v>
                </c:pt>
                <c:pt idx="1512" formatCode="General">
                  <c:v>24632</c:v>
                </c:pt>
                <c:pt idx="1513" formatCode="General">
                  <c:v>23729</c:v>
                </c:pt>
                <c:pt idx="1514" formatCode="General">
                  <c:v>24761</c:v>
                </c:pt>
                <c:pt idx="1515" formatCode="General">
                  <c:v>25282</c:v>
                </c:pt>
                <c:pt idx="1516" formatCode="General">
                  <c:v>22922</c:v>
                </c:pt>
                <c:pt idx="1517" formatCode="General">
                  <c:v>25361</c:v>
                </c:pt>
                <c:pt idx="1518" formatCode="General">
                  <c:v>23943</c:v>
                </c:pt>
                <c:pt idx="1519" formatCode="General">
                  <c:v>26186</c:v>
                </c:pt>
                <c:pt idx="1520" formatCode="General">
                  <c:v>24204</c:v>
                </c:pt>
                <c:pt idx="1521" formatCode="General">
                  <c:v>22630</c:v>
                </c:pt>
                <c:pt idx="1522" formatCode="General">
                  <c:v>22074</c:v>
                </c:pt>
                <c:pt idx="1523" formatCode="General">
                  <c:v>22018</c:v>
                </c:pt>
                <c:pt idx="1524" formatCode="General">
                  <c:v>22087</c:v>
                </c:pt>
                <c:pt idx="1525" formatCode="General">
                  <c:v>20833</c:v>
                </c:pt>
                <c:pt idx="1526" formatCode="General">
                  <c:v>26048</c:v>
                </c:pt>
                <c:pt idx="1527" formatCode="General">
                  <c:v>22613</c:v>
                </c:pt>
                <c:pt idx="1528" formatCode="General">
                  <c:v>20760</c:v>
                </c:pt>
                <c:pt idx="1529" formatCode="General">
                  <c:v>26659</c:v>
                </c:pt>
                <c:pt idx="1530" formatCode="General">
                  <c:v>23684</c:v>
                </c:pt>
                <c:pt idx="1531" formatCode="General">
                  <c:v>24426</c:v>
                </c:pt>
                <c:pt idx="1532" formatCode="General">
                  <c:v>19452</c:v>
                </c:pt>
                <c:pt idx="1533" formatCode="General">
                  <c:v>23018</c:v>
                </c:pt>
                <c:pt idx="1534" formatCode="General">
                  <c:v>22720</c:v>
                </c:pt>
                <c:pt idx="1535" formatCode="General">
                  <c:v>24373</c:v>
                </c:pt>
                <c:pt idx="1536" formatCode="General">
                  <c:v>25290</c:v>
                </c:pt>
                <c:pt idx="1537" formatCode="General">
                  <c:v>24302</c:v>
                </c:pt>
                <c:pt idx="1538" formatCode="General">
                  <c:v>24753</c:v>
                </c:pt>
                <c:pt idx="1539" formatCode="General">
                  <c:v>22569</c:v>
                </c:pt>
                <c:pt idx="1540" formatCode="General">
                  <c:v>25290</c:v>
                </c:pt>
                <c:pt idx="1541" formatCode="General">
                  <c:v>23461</c:v>
                </c:pt>
                <c:pt idx="1542" formatCode="General">
                  <c:v>20920</c:v>
                </c:pt>
                <c:pt idx="1543" formatCode="General">
                  <c:v>26162</c:v>
                </c:pt>
                <c:pt idx="1544" formatCode="General">
                  <c:v>23004</c:v>
                </c:pt>
                <c:pt idx="1545" formatCode="General">
                  <c:v>23136</c:v>
                </c:pt>
                <c:pt idx="1546" formatCode="General">
                  <c:v>27087</c:v>
                </c:pt>
                <c:pt idx="1547" formatCode="General">
                  <c:v>23121</c:v>
                </c:pt>
                <c:pt idx="1548" formatCode="General">
                  <c:v>26006</c:v>
                </c:pt>
                <c:pt idx="1549" formatCode="General">
                  <c:v>21578</c:v>
                </c:pt>
                <c:pt idx="1550" formatCode="General">
                  <c:v>23479</c:v>
                </c:pt>
                <c:pt idx="1551" formatCode="General">
                  <c:v>23900</c:v>
                </c:pt>
                <c:pt idx="1552" formatCode="General">
                  <c:v>21723</c:v>
                </c:pt>
                <c:pt idx="1553" formatCode="General">
                  <c:v>24824</c:v>
                </c:pt>
                <c:pt idx="1554" formatCode="General">
                  <c:v>23413</c:v>
                </c:pt>
                <c:pt idx="1555" formatCode="General">
                  <c:v>24246</c:v>
                </c:pt>
                <c:pt idx="1556" formatCode="General">
                  <c:v>20968</c:v>
                </c:pt>
                <c:pt idx="1557" formatCode="General">
                  <c:v>24191</c:v>
                </c:pt>
                <c:pt idx="1558" formatCode="General">
                  <c:v>26209</c:v>
                </c:pt>
                <c:pt idx="1559" formatCode="General">
                  <c:v>26430</c:v>
                </c:pt>
                <c:pt idx="1560" formatCode="General">
                  <c:v>26819</c:v>
                </c:pt>
                <c:pt idx="1561" formatCode="General">
                  <c:v>26553</c:v>
                </c:pt>
                <c:pt idx="1562" formatCode="General">
                  <c:v>29622</c:v>
                </c:pt>
                <c:pt idx="1563" formatCode="General">
                  <c:v>26118</c:v>
                </c:pt>
                <c:pt idx="1564" formatCode="General">
                  <c:v>24816</c:v>
                </c:pt>
                <c:pt idx="1565" formatCode="General">
                  <c:v>25508</c:v>
                </c:pt>
                <c:pt idx="1566" formatCode="General">
                  <c:v>24895</c:v>
                </c:pt>
                <c:pt idx="1567" formatCode="General">
                  <c:v>25852</c:v>
                </c:pt>
                <c:pt idx="1568" formatCode="General">
                  <c:v>26826</c:v>
                </c:pt>
                <c:pt idx="1569" formatCode="General">
                  <c:v>25107</c:v>
                </c:pt>
                <c:pt idx="1570" formatCode="General">
                  <c:v>26545</c:v>
                </c:pt>
                <c:pt idx="1571" formatCode="General">
                  <c:v>26995</c:v>
                </c:pt>
                <c:pt idx="1572" formatCode="General">
                  <c:v>27457</c:v>
                </c:pt>
                <c:pt idx="1573" formatCode="General">
                  <c:v>21564</c:v>
                </c:pt>
                <c:pt idx="1574" formatCode="General">
                  <c:v>30757</c:v>
                </c:pt>
                <c:pt idx="1575" formatCode="General">
                  <c:v>42748</c:v>
                </c:pt>
                <c:pt idx="1576" formatCode="General">
                  <c:v>59766</c:v>
                </c:pt>
                <c:pt idx="1577" formatCode="General">
                  <c:v>65739</c:v>
                </c:pt>
                <c:pt idx="1578" formatCode="General">
                  <c:v>65419</c:v>
                </c:pt>
                <c:pt idx="1579" formatCode="General">
                  <c:v>42670</c:v>
                </c:pt>
                <c:pt idx="1580" formatCode="General">
                  <c:v>40021</c:v>
                </c:pt>
                <c:pt idx="1581" formatCode="General">
                  <c:v>31420</c:v>
                </c:pt>
                <c:pt idx="1582" formatCode="General">
                  <c:v>30553</c:v>
                </c:pt>
                <c:pt idx="1583" formatCode="General">
                  <c:v>29941</c:v>
                </c:pt>
                <c:pt idx="1584" formatCode="General">
                  <c:v>29055</c:v>
                </c:pt>
                <c:pt idx="1585" formatCode="General">
                  <c:v>28110</c:v>
                </c:pt>
                <c:pt idx="1586" formatCode="General">
                  <c:v>27511</c:v>
                </c:pt>
                <c:pt idx="1587" formatCode="General">
                  <c:v>30514</c:v>
                </c:pt>
                <c:pt idx="1588" formatCode="General">
                  <c:v>32343</c:v>
                </c:pt>
                <c:pt idx="1589" formatCode="General">
                  <c:v>32202</c:v>
                </c:pt>
                <c:pt idx="1590" formatCode="General">
                  <c:v>30881</c:v>
                </c:pt>
                <c:pt idx="1591" formatCode="General">
                  <c:v>30276</c:v>
                </c:pt>
                <c:pt idx="1592" formatCode="General">
                  <c:v>26238</c:v>
                </c:pt>
                <c:pt idx="1593" formatCode="General">
                  <c:v>28699</c:v>
                </c:pt>
                <c:pt idx="1594" formatCode="General">
                  <c:v>26668</c:v>
                </c:pt>
                <c:pt idx="1595" formatCode="General">
                  <c:v>28528</c:v>
                </c:pt>
                <c:pt idx="1596" formatCode="General">
                  <c:v>28888</c:v>
                </c:pt>
                <c:pt idx="1597" formatCode="General">
                  <c:v>28347</c:v>
                </c:pt>
                <c:pt idx="1598" formatCode="General">
                  <c:v>26974</c:v>
                </c:pt>
                <c:pt idx="1599" formatCode="General">
                  <c:v>29002</c:v>
                </c:pt>
                <c:pt idx="1600" formatCode="General">
                  <c:v>28367</c:v>
                </c:pt>
                <c:pt idx="1601" formatCode="General">
                  <c:v>29609</c:v>
                </c:pt>
                <c:pt idx="1602" formatCode="General">
                  <c:v>25736</c:v>
                </c:pt>
                <c:pt idx="1603" formatCode="General">
                  <c:v>30636</c:v>
                </c:pt>
                <c:pt idx="1604" formatCode="General">
                  <c:v>29179</c:v>
                </c:pt>
                <c:pt idx="1605" formatCode="General">
                  <c:v>29149</c:v>
                </c:pt>
                <c:pt idx="1606" formatCode="General">
                  <c:v>28317</c:v>
                </c:pt>
                <c:pt idx="1607" formatCode="General">
                  <c:v>29699</c:v>
                </c:pt>
                <c:pt idx="1608" formatCode="General">
                  <c:v>30695</c:v>
                </c:pt>
                <c:pt idx="1609" formatCode="General">
                  <c:v>32278</c:v>
                </c:pt>
                <c:pt idx="1610" formatCode="General">
                  <c:v>28190</c:v>
                </c:pt>
                <c:pt idx="1611" formatCode="General">
                  <c:v>25171</c:v>
                </c:pt>
                <c:pt idx="1612" formatCode="General">
                  <c:v>27164</c:v>
                </c:pt>
                <c:pt idx="1613" formatCode="General">
                  <c:v>31387</c:v>
                </c:pt>
                <c:pt idx="1614" formatCode="General">
                  <c:v>28172</c:v>
                </c:pt>
                <c:pt idx="1615" formatCode="General">
                  <c:v>30653</c:v>
                </c:pt>
                <c:pt idx="1616" formatCode="General">
                  <c:v>32101</c:v>
                </c:pt>
                <c:pt idx="1617" formatCode="General">
                  <c:v>27619</c:v>
                </c:pt>
                <c:pt idx="1618" formatCode="General">
                  <c:v>32590</c:v>
                </c:pt>
                <c:pt idx="1619" formatCode="General">
                  <c:v>28644</c:v>
                </c:pt>
                <c:pt idx="1620" formatCode="General">
                  <c:v>30647</c:v>
                </c:pt>
                <c:pt idx="1621" formatCode="General">
                  <c:v>28752</c:v>
                </c:pt>
                <c:pt idx="1622" formatCode="General">
                  <c:v>30140</c:v>
                </c:pt>
                <c:pt idx="1623" formatCode="General">
                  <c:v>25733</c:v>
                </c:pt>
                <c:pt idx="1624" formatCode="General">
                  <c:v>29511</c:v>
                </c:pt>
                <c:pt idx="1625" formatCode="General">
                  <c:v>29323</c:v>
                </c:pt>
                <c:pt idx="1626" formatCode="General">
                  <c:v>30266</c:v>
                </c:pt>
                <c:pt idx="1627" formatCode="General">
                  <c:v>29490</c:v>
                </c:pt>
                <c:pt idx="1628" formatCode="General">
                  <c:v>36098</c:v>
                </c:pt>
                <c:pt idx="1629" formatCode="General">
                  <c:v>28146</c:v>
                </c:pt>
                <c:pt idx="1630" formatCode="General">
                  <c:v>30136</c:v>
                </c:pt>
                <c:pt idx="1631" formatCode="General">
                  <c:v>33215</c:v>
                </c:pt>
                <c:pt idx="1632" formatCode="General">
                  <c:v>30279</c:v>
                </c:pt>
                <c:pt idx="1633" formatCode="General">
                  <c:v>30905</c:v>
                </c:pt>
                <c:pt idx="1634" formatCode="General">
                  <c:v>29519</c:v>
                </c:pt>
                <c:pt idx="1635" formatCode="General">
                  <c:v>27527</c:v>
                </c:pt>
                <c:pt idx="1636" formatCode="General">
                  <c:v>31875</c:v>
                </c:pt>
                <c:pt idx="1637" formatCode="General">
                  <c:v>29184</c:v>
                </c:pt>
                <c:pt idx="1638" formatCode="General">
                  <c:v>27746</c:v>
                </c:pt>
                <c:pt idx="1639" formatCode="General">
                  <c:v>32258</c:v>
                </c:pt>
                <c:pt idx="1640" formatCode="General">
                  <c:v>31965</c:v>
                </c:pt>
                <c:pt idx="1641" formatCode="General">
                  <c:v>29031</c:v>
                </c:pt>
                <c:pt idx="1642" formatCode="General">
                  <c:v>28436</c:v>
                </c:pt>
                <c:pt idx="1643" formatCode="General">
                  <c:v>30429</c:v>
                </c:pt>
                <c:pt idx="1644" formatCode="General">
                  <c:v>28680</c:v>
                </c:pt>
                <c:pt idx="1645" formatCode="General">
                  <c:v>29820</c:v>
                </c:pt>
                <c:pt idx="1646" formatCode="General">
                  <c:v>30158</c:v>
                </c:pt>
                <c:pt idx="1647" formatCode="General">
                  <c:v>29869</c:v>
                </c:pt>
                <c:pt idx="1648" formatCode="General">
                  <c:v>33348</c:v>
                </c:pt>
                <c:pt idx="1649" formatCode="General">
                  <c:v>28150</c:v>
                </c:pt>
                <c:pt idx="1650" formatCode="General">
                  <c:v>31743</c:v>
                </c:pt>
                <c:pt idx="1651" formatCode="General">
                  <c:v>32050</c:v>
                </c:pt>
                <c:pt idx="1652" formatCode="General">
                  <c:v>29284</c:v>
                </c:pt>
                <c:pt idx="1653" formatCode="General">
                  <c:v>31327</c:v>
                </c:pt>
                <c:pt idx="1654" formatCode="General">
                  <c:v>32644</c:v>
                </c:pt>
                <c:pt idx="1655" formatCode="General">
                  <c:v>31941</c:v>
                </c:pt>
                <c:pt idx="1656" formatCode="General">
                  <c:v>32212</c:v>
                </c:pt>
                <c:pt idx="1657" formatCode="General">
                  <c:v>34376</c:v>
                </c:pt>
                <c:pt idx="1658" formatCode="General">
                  <c:v>34018</c:v>
                </c:pt>
                <c:pt idx="1659" formatCode="General">
                  <c:v>30393</c:v>
                </c:pt>
                <c:pt idx="1660" formatCode="General">
                  <c:v>32452</c:v>
                </c:pt>
                <c:pt idx="1661" formatCode="General">
                  <c:v>31368</c:v>
                </c:pt>
                <c:pt idx="1662" formatCode="General">
                  <c:v>30744</c:v>
                </c:pt>
                <c:pt idx="1663" formatCode="General">
                  <c:v>32649</c:v>
                </c:pt>
                <c:pt idx="1664" formatCode="General">
                  <c:v>30931</c:v>
                </c:pt>
                <c:pt idx="1665" formatCode="General">
                  <c:v>33765</c:v>
                </c:pt>
                <c:pt idx="1666" formatCode="General">
                  <c:v>31406</c:v>
                </c:pt>
                <c:pt idx="1667" formatCode="General">
                  <c:v>31712</c:v>
                </c:pt>
                <c:pt idx="1668" formatCode="General">
                  <c:v>34878</c:v>
                </c:pt>
                <c:pt idx="1669" formatCode="General">
                  <c:v>32484</c:v>
                </c:pt>
                <c:pt idx="1670" formatCode="General">
                  <c:v>33553</c:v>
                </c:pt>
                <c:pt idx="1671" formatCode="General">
                  <c:v>34461</c:v>
                </c:pt>
                <c:pt idx="1672" formatCode="General">
                  <c:v>34470</c:v>
                </c:pt>
                <c:pt idx="1673" formatCode="General">
                  <c:v>30604</c:v>
                </c:pt>
                <c:pt idx="1674" formatCode="General">
                  <c:v>30701</c:v>
                </c:pt>
                <c:pt idx="1675" formatCode="General">
                  <c:v>36568</c:v>
                </c:pt>
                <c:pt idx="1676" formatCode="General">
                  <c:v>31782</c:v>
                </c:pt>
                <c:pt idx="1677" formatCode="General">
                  <c:v>33646</c:v>
                </c:pt>
                <c:pt idx="1678" formatCode="General">
                  <c:v>29568</c:v>
                </c:pt>
                <c:pt idx="1679" formatCode="General">
                  <c:v>33726</c:v>
                </c:pt>
                <c:pt idx="1680" formatCode="General">
                  <c:v>30885</c:v>
                </c:pt>
                <c:pt idx="1681" formatCode="General">
                  <c:v>34915</c:v>
                </c:pt>
                <c:pt idx="1682" formatCode="General">
                  <c:v>39562</c:v>
                </c:pt>
                <c:pt idx="1683" formatCode="General">
                  <c:v>37586</c:v>
                </c:pt>
                <c:pt idx="1684" formatCode="General">
                  <c:v>33516</c:v>
                </c:pt>
                <c:pt idx="1685" formatCode="General">
                  <c:v>37288</c:v>
                </c:pt>
                <c:pt idx="1686" formatCode="General">
                  <c:v>35715</c:v>
                </c:pt>
                <c:pt idx="1687" formatCode="General">
                  <c:v>33573</c:v>
                </c:pt>
                <c:pt idx="1688" formatCode="General">
                  <c:v>38302</c:v>
                </c:pt>
                <c:pt idx="1689" formatCode="General">
                  <c:v>36503</c:v>
                </c:pt>
                <c:pt idx="1690" formatCode="General">
                  <c:v>38544</c:v>
                </c:pt>
                <c:pt idx="1691" formatCode="General">
                  <c:v>36411</c:v>
                </c:pt>
                <c:pt idx="1692" formatCode="General">
                  <c:v>41901</c:v>
                </c:pt>
                <c:pt idx="1693" formatCode="General">
                  <c:v>87926</c:v>
                </c:pt>
                <c:pt idx="1694" formatCode="General">
                  <c:v>300463</c:v>
                </c:pt>
                <c:pt idx="1695" formatCode="General">
                  <c:v>1137494</c:v>
                </c:pt>
                <c:pt idx="1696" formatCode="General">
                  <c:v>3021734</c:v>
                </c:pt>
                <c:pt idx="1697" formatCode="General">
                  <c:v>4934310</c:v>
                </c:pt>
                <c:pt idx="1698" formatCode="General">
                  <c:v>4753754</c:v>
                </c:pt>
                <c:pt idx="1699" formatCode="General">
                  <c:v>2869500</c:v>
                </c:pt>
                <c:pt idx="1700" formatCode="General">
                  <c:v>1283589</c:v>
                </c:pt>
                <c:pt idx="1701" formatCode="General">
                  <c:v>457503</c:v>
                </c:pt>
                <c:pt idx="1702" formatCode="General">
                  <c:v>198966</c:v>
                </c:pt>
                <c:pt idx="1703" formatCode="General">
                  <c:v>117882</c:v>
                </c:pt>
                <c:pt idx="1704" formatCode="General">
                  <c:v>80337</c:v>
                </c:pt>
                <c:pt idx="1705" formatCode="General">
                  <c:v>63466</c:v>
                </c:pt>
                <c:pt idx="1706" formatCode="General">
                  <c:v>64508</c:v>
                </c:pt>
                <c:pt idx="1707" formatCode="General">
                  <c:v>57612</c:v>
                </c:pt>
                <c:pt idx="1708" formatCode="General">
                  <c:v>52152</c:v>
                </c:pt>
                <c:pt idx="1709" formatCode="General">
                  <c:v>53325</c:v>
                </c:pt>
                <c:pt idx="1710" formatCode="General">
                  <c:v>47107</c:v>
                </c:pt>
                <c:pt idx="1711" formatCode="General">
                  <c:v>47738</c:v>
                </c:pt>
                <c:pt idx="1712" formatCode="General">
                  <c:v>48228</c:v>
                </c:pt>
                <c:pt idx="1713" formatCode="General">
                  <c:v>46549</c:v>
                </c:pt>
                <c:pt idx="1714" formatCode="General">
                  <c:v>52559</c:v>
                </c:pt>
                <c:pt idx="1715" formatCode="General">
                  <c:v>54501</c:v>
                </c:pt>
                <c:pt idx="1716" formatCode="General">
                  <c:v>49600</c:v>
                </c:pt>
                <c:pt idx="1717" formatCode="General">
                  <c:v>50720</c:v>
                </c:pt>
                <c:pt idx="1718" formatCode="General">
                  <c:v>72620</c:v>
                </c:pt>
                <c:pt idx="1719" formatCode="General">
                  <c:v>84049</c:v>
                </c:pt>
                <c:pt idx="1720" formatCode="General">
                  <c:v>85418</c:v>
                </c:pt>
                <c:pt idx="1721" formatCode="General">
                  <c:v>68185</c:v>
                </c:pt>
                <c:pt idx="1722" formatCode="General">
                  <c:v>57914</c:v>
                </c:pt>
                <c:pt idx="1723" formatCode="General">
                  <c:v>49971</c:v>
                </c:pt>
                <c:pt idx="1724" formatCode="General">
                  <c:v>47452</c:v>
                </c:pt>
                <c:pt idx="1725" formatCode="General">
                  <c:v>51395</c:v>
                </c:pt>
                <c:pt idx="1726" formatCode="General">
                  <c:v>56478</c:v>
                </c:pt>
                <c:pt idx="1727" formatCode="General">
                  <c:v>59248</c:v>
                </c:pt>
                <c:pt idx="1728" formatCode="General">
                  <c:v>82296</c:v>
                </c:pt>
                <c:pt idx="1729" formatCode="General">
                  <c:v>116324</c:v>
                </c:pt>
                <c:pt idx="1730" formatCode="General">
                  <c:v>131471</c:v>
                </c:pt>
                <c:pt idx="1731" formatCode="General">
                  <c:v>125944</c:v>
                </c:pt>
                <c:pt idx="1732" formatCode="General">
                  <c:v>102089</c:v>
                </c:pt>
                <c:pt idx="1733" formatCode="General">
                  <c:v>78733</c:v>
                </c:pt>
                <c:pt idx="1734" formatCode="General">
                  <c:v>74562</c:v>
                </c:pt>
                <c:pt idx="1735" formatCode="General">
                  <c:v>59737</c:v>
                </c:pt>
                <c:pt idx="1736" formatCode="General">
                  <c:v>52047</c:v>
                </c:pt>
                <c:pt idx="1737" formatCode="General">
                  <c:v>61803</c:v>
                </c:pt>
                <c:pt idx="1738" formatCode="General">
                  <c:v>49930</c:v>
                </c:pt>
                <c:pt idx="1739" formatCode="General">
                  <c:v>49947</c:v>
                </c:pt>
                <c:pt idx="1740" formatCode="General">
                  <c:v>54008</c:v>
                </c:pt>
                <c:pt idx="1741" formatCode="General">
                  <c:v>55446</c:v>
                </c:pt>
                <c:pt idx="1742" formatCode="General">
                  <c:v>51402</c:v>
                </c:pt>
                <c:pt idx="1743" formatCode="General">
                  <c:v>50703</c:v>
                </c:pt>
                <c:pt idx="1744" formatCode="General">
                  <c:v>44707</c:v>
                </c:pt>
                <c:pt idx="1745" formatCode="General">
                  <c:v>47114</c:v>
                </c:pt>
                <c:pt idx="1746" formatCode="General">
                  <c:v>48905</c:v>
                </c:pt>
                <c:pt idx="1747" formatCode="General">
                  <c:v>43753</c:v>
                </c:pt>
                <c:pt idx="1748" formatCode="General">
                  <c:v>47959</c:v>
                </c:pt>
                <c:pt idx="1749" formatCode="General">
                  <c:v>49986</c:v>
                </c:pt>
                <c:pt idx="1750" formatCode="General">
                  <c:v>45496</c:v>
                </c:pt>
                <c:pt idx="1751" formatCode="General">
                  <c:v>47113</c:v>
                </c:pt>
                <c:pt idx="1752" formatCode="General">
                  <c:v>45103</c:v>
                </c:pt>
                <c:pt idx="1753" formatCode="General">
                  <c:v>48635</c:v>
                </c:pt>
                <c:pt idx="1754" formatCode="General">
                  <c:v>46977</c:v>
                </c:pt>
                <c:pt idx="1755" formatCode="General">
                  <c:v>49416</c:v>
                </c:pt>
                <c:pt idx="1756" formatCode="General">
                  <c:v>45777</c:v>
                </c:pt>
                <c:pt idx="1757" formatCode="General">
                  <c:v>50411</c:v>
                </c:pt>
                <c:pt idx="1758" formatCode="General">
                  <c:v>49533</c:v>
                </c:pt>
                <c:pt idx="1759" formatCode="General">
                  <c:v>45460</c:v>
                </c:pt>
                <c:pt idx="1760" formatCode="General">
                  <c:v>42631</c:v>
                </c:pt>
                <c:pt idx="1761" formatCode="General">
                  <c:v>50724</c:v>
                </c:pt>
                <c:pt idx="1762" formatCode="General">
                  <c:v>45660</c:v>
                </c:pt>
                <c:pt idx="1763" formatCode="General">
                  <c:v>46450</c:v>
                </c:pt>
                <c:pt idx="1764" formatCode="General">
                  <c:v>47967</c:v>
                </c:pt>
                <c:pt idx="1765" formatCode="General">
                  <c:v>52646</c:v>
                </c:pt>
                <c:pt idx="1766" formatCode="General">
                  <c:v>50708</c:v>
                </c:pt>
                <c:pt idx="1767" formatCode="General">
                  <c:v>45570</c:v>
                </c:pt>
                <c:pt idx="1768" formatCode="General">
                  <c:v>48023</c:v>
                </c:pt>
                <c:pt idx="1769" formatCode="General">
                  <c:v>47551</c:v>
                </c:pt>
                <c:pt idx="1770" formatCode="General">
                  <c:v>45944</c:v>
                </c:pt>
                <c:pt idx="1771" formatCode="General">
                  <c:v>48016</c:v>
                </c:pt>
                <c:pt idx="1772" formatCode="General">
                  <c:v>50031</c:v>
                </c:pt>
                <c:pt idx="1773" formatCode="General">
                  <c:v>50578</c:v>
                </c:pt>
                <c:pt idx="1774" formatCode="General">
                  <c:v>47347</c:v>
                </c:pt>
                <c:pt idx="1775" formatCode="General">
                  <c:v>46741</c:v>
                </c:pt>
                <c:pt idx="1776" formatCode="General">
                  <c:v>47566</c:v>
                </c:pt>
                <c:pt idx="1777" formatCode="General">
                  <c:v>49629</c:v>
                </c:pt>
                <c:pt idx="1778" formatCode="General">
                  <c:v>44014</c:v>
                </c:pt>
                <c:pt idx="1779" formatCode="General">
                  <c:v>46854</c:v>
                </c:pt>
                <c:pt idx="1780" formatCode="General">
                  <c:v>48322</c:v>
                </c:pt>
                <c:pt idx="1781" formatCode="General">
                  <c:v>43013</c:v>
                </c:pt>
                <c:pt idx="1782" formatCode="General">
                  <c:v>51244</c:v>
                </c:pt>
                <c:pt idx="1783" formatCode="General">
                  <c:v>45267</c:v>
                </c:pt>
                <c:pt idx="1784" formatCode="General">
                  <c:v>49014</c:v>
                </c:pt>
                <c:pt idx="1785" formatCode="General">
                  <c:v>47508</c:v>
                </c:pt>
                <c:pt idx="1786" formatCode="General">
                  <c:v>45290</c:v>
                </c:pt>
                <c:pt idx="1787" formatCode="General">
                  <c:v>47903</c:v>
                </c:pt>
                <c:pt idx="1788" formatCode="General">
                  <c:v>49622</c:v>
                </c:pt>
                <c:pt idx="1789" formatCode="General">
                  <c:v>50077</c:v>
                </c:pt>
                <c:pt idx="1790" formatCode="General">
                  <c:v>47583</c:v>
                </c:pt>
                <c:pt idx="1791" formatCode="General">
                  <c:v>49865</c:v>
                </c:pt>
                <c:pt idx="1792" formatCode="General">
                  <c:v>45708</c:v>
                </c:pt>
                <c:pt idx="1793" formatCode="General">
                  <c:v>50400</c:v>
                </c:pt>
                <c:pt idx="1794" formatCode="General">
                  <c:v>49607</c:v>
                </c:pt>
                <c:pt idx="1795" formatCode="General">
                  <c:v>48871</c:v>
                </c:pt>
                <c:pt idx="1796" formatCode="General">
                  <c:v>45931</c:v>
                </c:pt>
                <c:pt idx="1797" formatCode="General">
                  <c:v>45882</c:v>
                </c:pt>
                <c:pt idx="1798" formatCode="General">
                  <c:v>50259</c:v>
                </c:pt>
                <c:pt idx="1799" formatCode="General">
                  <c:v>47406</c:v>
                </c:pt>
                <c:pt idx="1800" formatCode="General">
                  <c:v>50032</c:v>
                </c:pt>
                <c:pt idx="1801" formatCode="General">
                  <c:v>52760</c:v>
                </c:pt>
                <c:pt idx="1802" formatCode="General">
                  <c:v>51483</c:v>
                </c:pt>
                <c:pt idx="1803" formatCode="General">
                  <c:v>49278</c:v>
                </c:pt>
                <c:pt idx="1804" formatCode="General">
                  <c:v>44582</c:v>
                </c:pt>
                <c:pt idx="1805" formatCode="General">
                  <c:v>45826</c:v>
                </c:pt>
                <c:pt idx="1806" formatCode="General">
                  <c:v>43877</c:v>
                </c:pt>
                <c:pt idx="1807" formatCode="General">
                  <c:v>48589</c:v>
                </c:pt>
                <c:pt idx="1808" formatCode="General">
                  <c:v>44710</c:v>
                </c:pt>
                <c:pt idx="1809" formatCode="General">
                  <c:v>48540</c:v>
                </c:pt>
                <c:pt idx="1810" formatCode="General">
                  <c:v>51681</c:v>
                </c:pt>
                <c:pt idx="1811" formatCode="General">
                  <c:v>47521</c:v>
                </c:pt>
                <c:pt idx="1812" formatCode="General">
                  <c:v>46557</c:v>
                </c:pt>
                <c:pt idx="1813" formatCode="General">
                  <c:v>49243</c:v>
                </c:pt>
                <c:pt idx="1814" formatCode="General">
                  <c:v>45828</c:v>
                </c:pt>
                <c:pt idx="1815" formatCode="General">
                  <c:v>47123</c:v>
                </c:pt>
                <c:pt idx="1816" formatCode="General">
                  <c:v>48153</c:v>
                </c:pt>
                <c:pt idx="1817" formatCode="General">
                  <c:v>45214</c:v>
                </c:pt>
                <c:pt idx="1818" formatCode="General">
                  <c:v>47760</c:v>
                </c:pt>
                <c:pt idx="1819" formatCode="General">
                  <c:v>47665</c:v>
                </c:pt>
                <c:pt idx="1820" formatCode="General">
                  <c:v>43690</c:v>
                </c:pt>
                <c:pt idx="1821" formatCode="General">
                  <c:v>50284</c:v>
                </c:pt>
                <c:pt idx="1822" formatCode="General">
                  <c:v>45428</c:v>
                </c:pt>
                <c:pt idx="1823" formatCode="General">
                  <c:v>42898</c:v>
                </c:pt>
                <c:pt idx="1824" formatCode="General">
                  <c:v>43182</c:v>
                </c:pt>
                <c:pt idx="1825" formatCode="General">
                  <c:v>40964</c:v>
                </c:pt>
                <c:pt idx="1826" formatCode="General">
                  <c:v>42007</c:v>
                </c:pt>
                <c:pt idx="1827" formatCode="General">
                  <c:v>41927</c:v>
                </c:pt>
                <c:pt idx="1828" formatCode="General">
                  <c:v>46859</c:v>
                </c:pt>
                <c:pt idx="1829" formatCode="General">
                  <c:v>46721</c:v>
                </c:pt>
                <c:pt idx="1830" formatCode="General">
                  <c:v>45907</c:v>
                </c:pt>
                <c:pt idx="1831" formatCode="General">
                  <c:v>49356</c:v>
                </c:pt>
                <c:pt idx="1832" formatCode="General">
                  <c:v>48892</c:v>
                </c:pt>
                <c:pt idx="1833" formatCode="General">
                  <c:v>53766</c:v>
                </c:pt>
                <c:pt idx="1834" formatCode="General">
                  <c:v>46226</c:v>
                </c:pt>
                <c:pt idx="1835" formatCode="General">
                  <c:v>46384</c:v>
                </c:pt>
                <c:pt idx="1836" formatCode="General">
                  <c:v>44185</c:v>
                </c:pt>
                <c:pt idx="1837" formatCode="General">
                  <c:v>46265</c:v>
                </c:pt>
                <c:pt idx="1838" formatCode="General">
                  <c:v>42758</c:v>
                </c:pt>
                <c:pt idx="1839" formatCode="General">
                  <c:v>44169</c:v>
                </c:pt>
                <c:pt idx="1840" formatCode="General">
                  <c:v>51684</c:v>
                </c:pt>
                <c:pt idx="1841" formatCode="General">
                  <c:v>40991</c:v>
                </c:pt>
                <c:pt idx="1842" formatCode="General">
                  <c:v>49635</c:v>
                </c:pt>
                <c:pt idx="1843" formatCode="General">
                  <c:v>48865</c:v>
                </c:pt>
                <c:pt idx="1844" formatCode="General">
                  <c:v>48723</c:v>
                </c:pt>
                <c:pt idx="1845" formatCode="General">
                  <c:v>50702</c:v>
                </c:pt>
                <c:pt idx="1846" formatCode="General">
                  <c:v>45383</c:v>
                </c:pt>
                <c:pt idx="1847" formatCode="General">
                  <c:v>46078</c:v>
                </c:pt>
                <c:pt idx="1848" formatCode="General">
                  <c:v>40756</c:v>
                </c:pt>
                <c:pt idx="1849" formatCode="General">
                  <c:v>48134</c:v>
                </c:pt>
                <c:pt idx="1850" formatCode="General">
                  <c:v>44910</c:v>
                </c:pt>
                <c:pt idx="1851" formatCode="General">
                  <c:v>44725</c:v>
                </c:pt>
                <c:pt idx="1852" formatCode="General">
                  <c:v>51018</c:v>
                </c:pt>
                <c:pt idx="1853" formatCode="General">
                  <c:v>42050</c:v>
                </c:pt>
                <c:pt idx="1854" formatCode="General">
                  <c:v>46955</c:v>
                </c:pt>
                <c:pt idx="1855" formatCode="General">
                  <c:v>48745</c:v>
                </c:pt>
                <c:pt idx="1856" formatCode="General">
                  <c:v>44732</c:v>
                </c:pt>
                <c:pt idx="1857" formatCode="General">
                  <c:v>49366</c:v>
                </c:pt>
                <c:pt idx="1858" formatCode="General">
                  <c:v>44211</c:v>
                </c:pt>
                <c:pt idx="1859" formatCode="General">
                  <c:v>49358</c:v>
                </c:pt>
                <c:pt idx="1860" formatCode="General">
                  <c:v>48185</c:v>
                </c:pt>
                <c:pt idx="1861" formatCode="General">
                  <c:v>49254</c:v>
                </c:pt>
                <c:pt idx="1862" formatCode="General">
                  <c:v>45008</c:v>
                </c:pt>
                <c:pt idx="1863" formatCode="General">
                  <c:v>45311</c:v>
                </c:pt>
                <c:pt idx="1864" formatCode="General">
                  <c:v>47197</c:v>
                </c:pt>
                <c:pt idx="1865" formatCode="General">
                  <c:v>47307</c:v>
                </c:pt>
                <c:pt idx="1866" formatCode="General">
                  <c:v>49333</c:v>
                </c:pt>
                <c:pt idx="1867" formatCode="General">
                  <c:v>48685</c:v>
                </c:pt>
                <c:pt idx="1868" formatCode="General">
                  <c:v>49812</c:v>
                </c:pt>
                <c:pt idx="1869" formatCode="General">
                  <c:v>47805</c:v>
                </c:pt>
                <c:pt idx="1870" formatCode="General">
                  <c:v>45593</c:v>
                </c:pt>
                <c:pt idx="1871" formatCode="General">
                  <c:v>39433</c:v>
                </c:pt>
                <c:pt idx="1872" formatCode="General">
                  <c:v>44575</c:v>
                </c:pt>
                <c:pt idx="1873" formatCode="General">
                  <c:v>50982</c:v>
                </c:pt>
                <c:pt idx="1874" formatCode="General">
                  <c:v>42699</c:v>
                </c:pt>
                <c:pt idx="1875" formatCode="General">
                  <c:v>50732</c:v>
                </c:pt>
                <c:pt idx="1876" formatCode="General">
                  <c:v>44996</c:v>
                </c:pt>
                <c:pt idx="1877" formatCode="General">
                  <c:v>43736</c:v>
                </c:pt>
                <c:pt idx="1878" formatCode="General">
                  <c:v>50988</c:v>
                </c:pt>
                <c:pt idx="1879" formatCode="General">
                  <c:v>47422</c:v>
                </c:pt>
                <c:pt idx="1880" formatCode="General">
                  <c:v>45235</c:v>
                </c:pt>
                <c:pt idx="1881" formatCode="General">
                  <c:v>51113</c:v>
                </c:pt>
                <c:pt idx="1882" formatCode="General">
                  <c:v>47236</c:v>
                </c:pt>
                <c:pt idx="1883" formatCode="General">
                  <c:v>48018</c:v>
                </c:pt>
                <c:pt idx="1884" formatCode="General">
                  <c:v>44922</c:v>
                </c:pt>
                <c:pt idx="1885" formatCode="General">
                  <c:v>47703</c:v>
                </c:pt>
                <c:pt idx="1886" formatCode="General">
                  <c:v>42771</c:v>
                </c:pt>
                <c:pt idx="1887" formatCode="General">
                  <c:v>38522</c:v>
                </c:pt>
                <c:pt idx="1888" formatCode="General">
                  <c:v>46823</c:v>
                </c:pt>
                <c:pt idx="1889" formatCode="General">
                  <c:v>45852</c:v>
                </c:pt>
                <c:pt idx="1890" formatCode="General">
                  <c:v>47613</c:v>
                </c:pt>
                <c:pt idx="1891" formatCode="General">
                  <c:v>45498</c:v>
                </c:pt>
                <c:pt idx="1892" formatCode="General">
                  <c:v>46444</c:v>
                </c:pt>
                <c:pt idx="1893" formatCode="General">
                  <c:v>50713</c:v>
                </c:pt>
                <c:pt idx="1894" formatCode="General">
                  <c:v>43641</c:v>
                </c:pt>
                <c:pt idx="1895" formatCode="General">
                  <c:v>43499</c:v>
                </c:pt>
                <c:pt idx="1896" formatCode="General">
                  <c:v>42324</c:v>
                </c:pt>
                <c:pt idx="1897" formatCode="General">
                  <c:v>44778</c:v>
                </c:pt>
                <c:pt idx="1898" formatCode="General">
                  <c:v>46532</c:v>
                </c:pt>
                <c:pt idx="1899" formatCode="General">
                  <c:v>43647</c:v>
                </c:pt>
                <c:pt idx="1900" formatCode="General">
                  <c:v>46366</c:v>
                </c:pt>
                <c:pt idx="1901" formatCode="General">
                  <c:v>47182</c:v>
                </c:pt>
                <c:pt idx="1902" formatCode="General">
                  <c:v>42222</c:v>
                </c:pt>
                <c:pt idx="1903" formatCode="General">
                  <c:v>45559</c:v>
                </c:pt>
                <c:pt idx="1904" formatCode="General">
                  <c:v>47901</c:v>
                </c:pt>
                <c:pt idx="1905" formatCode="General">
                  <c:v>43926</c:v>
                </c:pt>
                <c:pt idx="1906" formatCode="General">
                  <c:v>47257</c:v>
                </c:pt>
                <c:pt idx="1907" formatCode="General">
                  <c:v>45100</c:v>
                </c:pt>
                <c:pt idx="1908" formatCode="General">
                  <c:v>46910</c:v>
                </c:pt>
                <c:pt idx="1909" formatCode="General">
                  <c:v>47620</c:v>
                </c:pt>
                <c:pt idx="1910" formatCode="General">
                  <c:v>48400</c:v>
                </c:pt>
                <c:pt idx="1911" formatCode="General">
                  <c:v>42954</c:v>
                </c:pt>
                <c:pt idx="1912" formatCode="General">
                  <c:v>46198</c:v>
                </c:pt>
                <c:pt idx="1913" formatCode="General">
                  <c:v>44342</c:v>
                </c:pt>
                <c:pt idx="1914" formatCode="General">
                  <c:v>43739</c:v>
                </c:pt>
                <c:pt idx="1915" formatCode="General">
                  <c:v>43643</c:v>
                </c:pt>
                <c:pt idx="1916" formatCode="General">
                  <c:v>41376</c:v>
                </c:pt>
                <c:pt idx="1917" formatCode="General">
                  <c:v>43654</c:v>
                </c:pt>
                <c:pt idx="1918" formatCode="General">
                  <c:v>46351</c:v>
                </c:pt>
                <c:pt idx="1919" formatCode="General">
                  <c:v>46918</c:v>
                </c:pt>
                <c:pt idx="1920" formatCode="General">
                  <c:v>44511</c:v>
                </c:pt>
                <c:pt idx="1921" formatCode="General">
                  <c:v>45686</c:v>
                </c:pt>
                <c:pt idx="1922" formatCode="General">
                  <c:v>46968</c:v>
                </c:pt>
                <c:pt idx="1923" formatCode="General">
                  <c:v>42264</c:v>
                </c:pt>
                <c:pt idx="1924" formatCode="General">
                  <c:v>44595</c:v>
                </c:pt>
                <c:pt idx="1925" formatCode="General">
                  <c:v>41534</c:v>
                </c:pt>
                <c:pt idx="1926" formatCode="General">
                  <c:v>43230</c:v>
                </c:pt>
                <c:pt idx="1927" formatCode="General">
                  <c:v>44889</c:v>
                </c:pt>
                <c:pt idx="1928" formatCode="General">
                  <c:v>48308</c:v>
                </c:pt>
                <c:pt idx="1929" formatCode="General">
                  <c:v>48533</c:v>
                </c:pt>
                <c:pt idx="1930" formatCode="General">
                  <c:v>44485</c:v>
                </c:pt>
                <c:pt idx="1931" formatCode="General">
                  <c:v>41703</c:v>
                </c:pt>
                <c:pt idx="1932" formatCode="General">
                  <c:v>42280</c:v>
                </c:pt>
                <c:pt idx="1933" formatCode="General">
                  <c:v>45305</c:v>
                </c:pt>
                <c:pt idx="1934" formatCode="General">
                  <c:v>45080</c:v>
                </c:pt>
                <c:pt idx="1935" formatCode="General">
                  <c:v>47078</c:v>
                </c:pt>
                <c:pt idx="1936" formatCode="General">
                  <c:v>44946</c:v>
                </c:pt>
                <c:pt idx="1937" formatCode="General">
                  <c:v>45361</c:v>
                </c:pt>
                <c:pt idx="1938" formatCode="General">
                  <c:v>45888</c:v>
                </c:pt>
                <c:pt idx="1939" formatCode="General">
                  <c:v>44387</c:v>
                </c:pt>
                <c:pt idx="1940" formatCode="General">
                  <c:v>45108</c:v>
                </c:pt>
                <c:pt idx="1941" formatCode="General">
                  <c:v>47536</c:v>
                </c:pt>
                <c:pt idx="1942" formatCode="General">
                  <c:v>45842</c:v>
                </c:pt>
                <c:pt idx="1943" formatCode="General">
                  <c:v>46605</c:v>
                </c:pt>
                <c:pt idx="1944" formatCode="General">
                  <c:v>48787</c:v>
                </c:pt>
                <c:pt idx="1945" formatCode="General">
                  <c:v>46886</c:v>
                </c:pt>
                <c:pt idx="1946" formatCode="General">
                  <c:v>45128</c:v>
                </c:pt>
                <c:pt idx="1947" formatCode="General">
                  <c:v>41402</c:v>
                </c:pt>
                <c:pt idx="1948" formatCode="General">
                  <c:v>50572</c:v>
                </c:pt>
                <c:pt idx="1949" formatCode="General">
                  <c:v>44379</c:v>
                </c:pt>
                <c:pt idx="1950" formatCode="General">
                  <c:v>44738</c:v>
                </c:pt>
                <c:pt idx="1951" formatCode="General">
                  <c:v>44165</c:v>
                </c:pt>
                <c:pt idx="1952" formatCode="General">
                  <c:v>45274</c:v>
                </c:pt>
                <c:pt idx="1953" formatCode="General">
                  <c:v>42175</c:v>
                </c:pt>
                <c:pt idx="1954" formatCode="General">
                  <c:v>41312</c:v>
                </c:pt>
                <c:pt idx="1955" formatCode="General">
                  <c:v>43506</c:v>
                </c:pt>
                <c:pt idx="1956" formatCode="General">
                  <c:v>44658</c:v>
                </c:pt>
                <c:pt idx="1957" formatCode="General">
                  <c:v>43049</c:v>
                </c:pt>
                <c:pt idx="1958" formatCode="General">
                  <c:v>46303</c:v>
                </c:pt>
                <c:pt idx="1959" formatCode="General">
                  <c:v>49531</c:v>
                </c:pt>
                <c:pt idx="1960" formatCode="General">
                  <c:v>45972</c:v>
                </c:pt>
                <c:pt idx="1961" formatCode="General">
                  <c:v>43184</c:v>
                </c:pt>
                <c:pt idx="1962" formatCode="General">
                  <c:v>44670</c:v>
                </c:pt>
                <c:pt idx="1963" formatCode="General">
                  <c:v>43171</c:v>
                </c:pt>
                <c:pt idx="1964" formatCode="General">
                  <c:v>47454</c:v>
                </c:pt>
                <c:pt idx="1965" formatCode="General">
                  <c:v>47284</c:v>
                </c:pt>
                <c:pt idx="1966" formatCode="General">
                  <c:v>43980</c:v>
                </c:pt>
                <c:pt idx="1967" formatCode="General">
                  <c:v>45464</c:v>
                </c:pt>
                <c:pt idx="1968" formatCode="General">
                  <c:v>45487</c:v>
                </c:pt>
                <c:pt idx="1969" formatCode="General">
                  <c:v>43360</c:v>
                </c:pt>
                <c:pt idx="1970" formatCode="General">
                  <c:v>41633</c:v>
                </c:pt>
                <c:pt idx="1971" formatCode="General">
                  <c:v>47476</c:v>
                </c:pt>
                <c:pt idx="1972" formatCode="General">
                  <c:v>42448</c:v>
                </c:pt>
                <c:pt idx="1973" formatCode="General">
                  <c:v>47113</c:v>
                </c:pt>
                <c:pt idx="1974" formatCode="General">
                  <c:v>49183</c:v>
                </c:pt>
                <c:pt idx="1975" formatCode="General">
                  <c:v>49049</c:v>
                </c:pt>
                <c:pt idx="1976" formatCode="General">
                  <c:v>45985</c:v>
                </c:pt>
                <c:pt idx="1977" formatCode="General">
                  <c:v>46394</c:v>
                </c:pt>
                <c:pt idx="1978" formatCode="General">
                  <c:v>47628</c:v>
                </c:pt>
                <c:pt idx="1979" formatCode="General">
                  <c:v>41577</c:v>
                </c:pt>
                <c:pt idx="1980" formatCode="General">
                  <c:v>39774</c:v>
                </c:pt>
                <c:pt idx="1981" formatCode="General">
                  <c:v>41868</c:v>
                </c:pt>
                <c:pt idx="1982" formatCode="General">
                  <c:v>46978</c:v>
                </c:pt>
                <c:pt idx="1983" formatCode="General">
                  <c:v>47039</c:v>
                </c:pt>
                <c:pt idx="1984" formatCode="General">
                  <c:v>40846</c:v>
                </c:pt>
                <c:pt idx="1985" formatCode="General">
                  <c:v>42991</c:v>
                </c:pt>
                <c:pt idx="1986" formatCode="General">
                  <c:v>44923</c:v>
                </c:pt>
                <c:pt idx="1987" formatCode="General">
                  <c:v>43698</c:v>
                </c:pt>
                <c:pt idx="1988" formatCode="General">
                  <c:v>51160</c:v>
                </c:pt>
                <c:pt idx="1989" formatCode="General">
                  <c:v>41492</c:v>
                </c:pt>
                <c:pt idx="1990" formatCode="General">
                  <c:v>50192</c:v>
                </c:pt>
                <c:pt idx="1991" formatCode="General">
                  <c:v>42998</c:v>
                </c:pt>
                <c:pt idx="1992" formatCode="General">
                  <c:v>47731</c:v>
                </c:pt>
                <c:pt idx="1993" formatCode="General">
                  <c:v>40217</c:v>
                </c:pt>
                <c:pt idx="1994" formatCode="General">
                  <c:v>44930</c:v>
                </c:pt>
                <c:pt idx="1995" formatCode="General">
                  <c:v>44991</c:v>
                </c:pt>
                <c:pt idx="1996" formatCode="General">
                  <c:v>42291</c:v>
                </c:pt>
                <c:pt idx="1997" formatCode="General">
                  <c:v>40205</c:v>
                </c:pt>
                <c:pt idx="1998" formatCode="General">
                  <c:v>46421</c:v>
                </c:pt>
                <c:pt idx="1999" formatCode="General">
                  <c:v>46256</c:v>
                </c:pt>
                <c:pt idx="2000" formatCode="General">
                  <c:v>46692</c:v>
                </c:pt>
                <c:pt idx="2001" formatCode="General">
                  <c:v>45954</c:v>
                </c:pt>
                <c:pt idx="2002" formatCode="General">
                  <c:v>51697</c:v>
                </c:pt>
                <c:pt idx="2003" formatCode="General">
                  <c:v>43712</c:v>
                </c:pt>
                <c:pt idx="2004" formatCode="General">
                  <c:v>42979</c:v>
                </c:pt>
                <c:pt idx="2005" formatCode="General">
                  <c:v>46541</c:v>
                </c:pt>
                <c:pt idx="2006" formatCode="General">
                  <c:v>45049</c:v>
                </c:pt>
                <c:pt idx="2007" formatCode="General">
                  <c:v>44199</c:v>
                </c:pt>
                <c:pt idx="2008" formatCode="General">
                  <c:v>45620</c:v>
                </c:pt>
                <c:pt idx="2009" formatCode="General">
                  <c:v>42960</c:v>
                </c:pt>
                <c:pt idx="2010" formatCode="General">
                  <c:v>49415</c:v>
                </c:pt>
                <c:pt idx="2011" formatCode="General">
                  <c:v>44880</c:v>
                </c:pt>
                <c:pt idx="2012" formatCode="General">
                  <c:v>37969</c:v>
                </c:pt>
                <c:pt idx="2013" formatCode="General">
                  <c:v>44241</c:v>
                </c:pt>
                <c:pt idx="2014" formatCode="General">
                  <c:v>44341</c:v>
                </c:pt>
                <c:pt idx="2015" formatCode="General">
                  <c:v>48250</c:v>
                </c:pt>
                <c:pt idx="2016" formatCode="General">
                  <c:v>46379</c:v>
                </c:pt>
                <c:pt idx="2017" formatCode="General">
                  <c:v>44314</c:v>
                </c:pt>
                <c:pt idx="2018" formatCode="General">
                  <c:v>46252</c:v>
                </c:pt>
                <c:pt idx="2019" formatCode="General">
                  <c:v>43482</c:v>
                </c:pt>
                <c:pt idx="2020" formatCode="General">
                  <c:v>44499</c:v>
                </c:pt>
                <c:pt idx="2021" formatCode="General">
                  <c:v>44246</c:v>
                </c:pt>
                <c:pt idx="2022" formatCode="General">
                  <c:v>49399</c:v>
                </c:pt>
                <c:pt idx="2023" formatCode="General">
                  <c:v>46549</c:v>
                </c:pt>
                <c:pt idx="2024" formatCode="General">
                  <c:v>40552</c:v>
                </c:pt>
                <c:pt idx="2025" formatCode="General">
                  <c:v>46355</c:v>
                </c:pt>
                <c:pt idx="2026" formatCode="General">
                  <c:v>43286</c:v>
                </c:pt>
                <c:pt idx="2027" formatCode="General">
                  <c:v>42106</c:v>
                </c:pt>
                <c:pt idx="2028" formatCode="General">
                  <c:v>46726</c:v>
                </c:pt>
                <c:pt idx="2029" formatCode="General">
                  <c:v>48188</c:v>
                </c:pt>
                <c:pt idx="2030" formatCode="General">
                  <c:v>47354</c:v>
                </c:pt>
                <c:pt idx="2031" formatCode="General">
                  <c:v>43370</c:v>
                </c:pt>
                <c:pt idx="2032" formatCode="General">
                  <c:v>46606</c:v>
                </c:pt>
                <c:pt idx="2033" formatCode="General">
                  <c:v>48488</c:v>
                </c:pt>
                <c:pt idx="2034" formatCode="General">
                  <c:v>48486</c:v>
                </c:pt>
                <c:pt idx="2035" formatCode="General">
                  <c:v>44609</c:v>
                </c:pt>
                <c:pt idx="2036" formatCode="General">
                  <c:v>42977</c:v>
                </c:pt>
                <c:pt idx="2037" formatCode="General">
                  <c:v>49737</c:v>
                </c:pt>
                <c:pt idx="2038" formatCode="General">
                  <c:v>47826</c:v>
                </c:pt>
                <c:pt idx="2039" formatCode="General">
                  <c:v>45798</c:v>
                </c:pt>
                <c:pt idx="2040" formatCode="General">
                  <c:v>42357</c:v>
                </c:pt>
                <c:pt idx="2041" formatCode="General">
                  <c:v>45337</c:v>
                </c:pt>
                <c:pt idx="2042" formatCode="General">
                  <c:v>47717</c:v>
                </c:pt>
                <c:pt idx="2043" formatCode="General">
                  <c:v>51087</c:v>
                </c:pt>
                <c:pt idx="2044" formatCode="General">
                  <c:v>46688</c:v>
                </c:pt>
                <c:pt idx="2045" formatCode="General">
                  <c:v>43151</c:v>
                </c:pt>
                <c:pt idx="2046" formatCode="General">
                  <c:v>43448</c:v>
                </c:pt>
                <c:pt idx="2047" formatCode="General">
                  <c:v>43961</c:v>
                </c:pt>
                <c:pt idx="2048" formatCode="General">
                  <c:v>46244</c:v>
                </c:pt>
                <c:pt idx="2049" formatCode="General">
                  <c:v>44883</c:v>
                </c:pt>
                <c:pt idx="2050" formatCode="General">
                  <c:v>47688</c:v>
                </c:pt>
                <c:pt idx="2051" formatCode="General">
                  <c:v>46237</c:v>
                </c:pt>
                <c:pt idx="2052" formatCode="General">
                  <c:v>43074</c:v>
                </c:pt>
                <c:pt idx="2053" formatCode="General">
                  <c:v>44026</c:v>
                </c:pt>
                <c:pt idx="2054" formatCode="General">
                  <c:v>44629</c:v>
                </c:pt>
                <c:pt idx="2055" formatCode="General">
                  <c:v>43696</c:v>
                </c:pt>
                <c:pt idx="2056" formatCode="General">
                  <c:v>45343</c:v>
                </c:pt>
                <c:pt idx="2057" formatCode="General">
                  <c:v>45408</c:v>
                </c:pt>
                <c:pt idx="2058" formatCode="General">
                  <c:v>43809</c:v>
                </c:pt>
                <c:pt idx="2059" formatCode="General">
                  <c:v>50676</c:v>
                </c:pt>
                <c:pt idx="2060" formatCode="General">
                  <c:v>40699</c:v>
                </c:pt>
                <c:pt idx="2061" formatCode="General">
                  <c:v>48742</c:v>
                </c:pt>
                <c:pt idx="2062" formatCode="General">
                  <c:v>43723</c:v>
                </c:pt>
                <c:pt idx="2063" formatCode="General">
                  <c:v>45524</c:v>
                </c:pt>
                <c:pt idx="2064" formatCode="General">
                  <c:v>46861</c:v>
                </c:pt>
                <c:pt idx="2065" formatCode="General">
                  <c:v>48845</c:v>
                </c:pt>
                <c:pt idx="2066" formatCode="General">
                  <c:v>45306</c:v>
                </c:pt>
                <c:pt idx="2067" formatCode="General">
                  <c:v>39861</c:v>
                </c:pt>
                <c:pt idx="2068" formatCode="General">
                  <c:v>48483</c:v>
                </c:pt>
                <c:pt idx="2069" formatCode="General">
                  <c:v>43342</c:v>
                </c:pt>
                <c:pt idx="2070" formatCode="General">
                  <c:v>48679</c:v>
                </c:pt>
                <c:pt idx="2071" formatCode="General">
                  <c:v>40346</c:v>
                </c:pt>
                <c:pt idx="2072" formatCode="General">
                  <c:v>49448</c:v>
                </c:pt>
                <c:pt idx="2073" formatCode="General">
                  <c:v>46955</c:v>
                </c:pt>
                <c:pt idx="2074" formatCode="General">
                  <c:v>47282</c:v>
                </c:pt>
                <c:pt idx="2075" formatCode="General">
                  <c:v>46450</c:v>
                </c:pt>
                <c:pt idx="2076" formatCode="General">
                  <c:v>49111</c:v>
                </c:pt>
                <c:pt idx="2077" formatCode="General">
                  <c:v>46494</c:v>
                </c:pt>
                <c:pt idx="2078" formatCode="General">
                  <c:v>46911</c:v>
                </c:pt>
                <c:pt idx="2079" formatCode="General">
                  <c:v>46172</c:v>
                </c:pt>
                <c:pt idx="2080" formatCode="General">
                  <c:v>44838</c:v>
                </c:pt>
                <c:pt idx="2081" formatCode="General">
                  <c:v>44532</c:v>
                </c:pt>
                <c:pt idx="2082" formatCode="General">
                  <c:v>43237</c:v>
                </c:pt>
                <c:pt idx="2083" formatCode="General">
                  <c:v>47640</c:v>
                </c:pt>
                <c:pt idx="2084" formatCode="General">
                  <c:v>45846</c:v>
                </c:pt>
                <c:pt idx="2085" formatCode="General">
                  <c:v>45070</c:v>
                </c:pt>
                <c:pt idx="2086" formatCode="General">
                  <c:v>44174</c:v>
                </c:pt>
                <c:pt idx="2087" formatCode="General">
                  <c:v>42785</c:v>
                </c:pt>
                <c:pt idx="2088" formatCode="General">
                  <c:v>43651</c:v>
                </c:pt>
                <c:pt idx="2089" formatCode="General">
                  <c:v>47520</c:v>
                </c:pt>
                <c:pt idx="2090" formatCode="General">
                  <c:v>43052</c:v>
                </c:pt>
                <c:pt idx="2091" formatCode="General">
                  <c:v>44618</c:v>
                </c:pt>
                <c:pt idx="2092" formatCode="General">
                  <c:v>39336</c:v>
                </c:pt>
                <c:pt idx="2093" formatCode="General">
                  <c:v>46894</c:v>
                </c:pt>
                <c:pt idx="2094" formatCode="General">
                  <c:v>46486</c:v>
                </c:pt>
                <c:pt idx="2095" formatCode="General">
                  <c:v>44281</c:v>
                </c:pt>
                <c:pt idx="2096" formatCode="General">
                  <c:v>53305</c:v>
                </c:pt>
                <c:pt idx="2097" formatCode="General">
                  <c:v>44113</c:v>
                </c:pt>
                <c:pt idx="2098" formatCode="General">
                  <c:v>47459</c:v>
                </c:pt>
                <c:pt idx="2099" formatCode="General">
                  <c:v>51230</c:v>
                </c:pt>
                <c:pt idx="2100" formatCode="General">
                  <c:v>41475</c:v>
                </c:pt>
                <c:pt idx="2101" formatCode="General">
                  <c:v>48199</c:v>
                </c:pt>
                <c:pt idx="2102" formatCode="General">
                  <c:v>45742</c:v>
                </c:pt>
                <c:pt idx="2103" formatCode="General">
                  <c:v>41694</c:v>
                </c:pt>
                <c:pt idx="2104" formatCode="General">
                  <c:v>43313</c:v>
                </c:pt>
                <c:pt idx="2105" formatCode="General">
                  <c:v>38312</c:v>
                </c:pt>
                <c:pt idx="2106" formatCode="General">
                  <c:v>42873</c:v>
                </c:pt>
                <c:pt idx="2107" formatCode="General">
                  <c:v>45704</c:v>
                </c:pt>
                <c:pt idx="2108" formatCode="General">
                  <c:v>42905</c:v>
                </c:pt>
                <c:pt idx="2109" formatCode="General">
                  <c:v>41824</c:v>
                </c:pt>
                <c:pt idx="2110" formatCode="General">
                  <c:v>43229</c:v>
                </c:pt>
                <c:pt idx="2111" formatCode="General">
                  <c:v>39734</c:v>
                </c:pt>
                <c:pt idx="2112" formatCode="General">
                  <c:v>45015</c:v>
                </c:pt>
                <c:pt idx="2113" formatCode="General">
                  <c:v>40206</c:v>
                </c:pt>
                <c:pt idx="2114" formatCode="General">
                  <c:v>39009</c:v>
                </c:pt>
                <c:pt idx="2115" formatCode="General">
                  <c:v>44506</c:v>
                </c:pt>
                <c:pt idx="2116" formatCode="General">
                  <c:v>41339</c:v>
                </c:pt>
                <c:pt idx="2117" formatCode="General">
                  <c:v>40062</c:v>
                </c:pt>
                <c:pt idx="2118" formatCode="General">
                  <c:v>43357</c:v>
                </c:pt>
                <c:pt idx="2119" formatCode="General">
                  <c:v>47154</c:v>
                </c:pt>
                <c:pt idx="2120" formatCode="General">
                  <c:v>45498</c:v>
                </c:pt>
                <c:pt idx="2121" formatCode="General">
                  <c:v>47053</c:v>
                </c:pt>
                <c:pt idx="2122" formatCode="General">
                  <c:v>49182</c:v>
                </c:pt>
                <c:pt idx="2123" formatCode="General">
                  <c:v>41049</c:v>
                </c:pt>
                <c:pt idx="2124" formatCode="General">
                  <c:v>41314</c:v>
                </c:pt>
                <c:pt idx="2125" formatCode="General">
                  <c:v>40058</c:v>
                </c:pt>
                <c:pt idx="2126" formatCode="General">
                  <c:v>45524</c:v>
                </c:pt>
                <c:pt idx="2127" formatCode="General">
                  <c:v>43389</c:v>
                </c:pt>
                <c:pt idx="2128" formatCode="General">
                  <c:v>46852</c:v>
                </c:pt>
                <c:pt idx="2129" formatCode="General">
                  <c:v>38848</c:v>
                </c:pt>
                <c:pt idx="2130" formatCode="General">
                  <c:v>43173</c:v>
                </c:pt>
                <c:pt idx="2131" formatCode="General">
                  <c:v>42963</c:v>
                </c:pt>
                <c:pt idx="2132" formatCode="General">
                  <c:v>42980</c:v>
                </c:pt>
                <c:pt idx="2133" formatCode="General">
                  <c:v>45082</c:v>
                </c:pt>
                <c:pt idx="2134" formatCode="General">
                  <c:v>42229</c:v>
                </c:pt>
                <c:pt idx="2135" formatCode="General">
                  <c:v>48081</c:v>
                </c:pt>
                <c:pt idx="2136" formatCode="General">
                  <c:v>42818</c:v>
                </c:pt>
                <c:pt idx="2137" formatCode="General">
                  <c:v>44140</c:v>
                </c:pt>
                <c:pt idx="2138" formatCode="General">
                  <c:v>42061</c:v>
                </c:pt>
                <c:pt idx="2139" formatCode="General">
                  <c:v>41681</c:v>
                </c:pt>
                <c:pt idx="2140" formatCode="General">
                  <c:v>45818</c:v>
                </c:pt>
                <c:pt idx="2141" formatCode="General">
                  <c:v>44897</c:v>
                </c:pt>
                <c:pt idx="2142" formatCode="General">
                  <c:v>44161</c:v>
                </c:pt>
                <c:pt idx="2143" formatCode="General">
                  <c:v>45584</c:v>
                </c:pt>
                <c:pt idx="2144" formatCode="General">
                  <c:v>40563</c:v>
                </c:pt>
                <c:pt idx="2145" formatCode="General">
                  <c:v>43591</c:v>
                </c:pt>
                <c:pt idx="2146" formatCode="General">
                  <c:v>41423</c:v>
                </c:pt>
                <c:pt idx="2147" formatCode="General">
                  <c:v>40089</c:v>
                </c:pt>
                <c:pt idx="2148" formatCode="General">
                  <c:v>45495</c:v>
                </c:pt>
                <c:pt idx="2149" formatCode="General">
                  <c:v>46150</c:v>
                </c:pt>
                <c:pt idx="2150" formatCode="General">
                  <c:v>50114</c:v>
                </c:pt>
                <c:pt idx="2151" formatCode="General">
                  <c:v>43606</c:v>
                </c:pt>
                <c:pt idx="2152" formatCode="General">
                  <c:v>46270</c:v>
                </c:pt>
                <c:pt idx="2153" formatCode="General">
                  <c:v>42000</c:v>
                </c:pt>
                <c:pt idx="2154" formatCode="General">
                  <c:v>43789</c:v>
                </c:pt>
                <c:pt idx="2155" formatCode="General">
                  <c:v>42420</c:v>
                </c:pt>
                <c:pt idx="2156" formatCode="General">
                  <c:v>41430</c:v>
                </c:pt>
                <c:pt idx="2157" formatCode="General">
                  <c:v>41452</c:v>
                </c:pt>
                <c:pt idx="2158" formatCode="General">
                  <c:v>49397</c:v>
                </c:pt>
                <c:pt idx="2159" formatCode="General">
                  <c:v>43239</c:v>
                </c:pt>
                <c:pt idx="2160" formatCode="General">
                  <c:v>43055</c:v>
                </c:pt>
                <c:pt idx="2161" formatCode="General">
                  <c:v>39974</c:v>
                </c:pt>
                <c:pt idx="2162" formatCode="General">
                  <c:v>42138</c:v>
                </c:pt>
                <c:pt idx="2163" formatCode="General">
                  <c:v>43358</c:v>
                </c:pt>
                <c:pt idx="2164" formatCode="General">
                  <c:v>47926</c:v>
                </c:pt>
                <c:pt idx="2165" formatCode="General">
                  <c:v>44592</c:v>
                </c:pt>
                <c:pt idx="2166" formatCode="General">
                  <c:v>39730</c:v>
                </c:pt>
                <c:pt idx="2167" formatCode="General">
                  <c:v>41714</c:v>
                </c:pt>
                <c:pt idx="2168" formatCode="General">
                  <c:v>44712</c:v>
                </c:pt>
                <c:pt idx="2169" formatCode="General">
                  <c:v>44350</c:v>
                </c:pt>
                <c:pt idx="2170" formatCode="General">
                  <c:v>42309</c:v>
                </c:pt>
                <c:pt idx="2171" formatCode="General">
                  <c:v>40154</c:v>
                </c:pt>
                <c:pt idx="2172" formatCode="General">
                  <c:v>41833</c:v>
                </c:pt>
                <c:pt idx="2173" formatCode="General">
                  <c:v>42542</c:v>
                </c:pt>
                <c:pt idx="2174" formatCode="General">
                  <c:v>37300</c:v>
                </c:pt>
                <c:pt idx="2175" formatCode="General">
                  <c:v>45037</c:v>
                </c:pt>
                <c:pt idx="2176" formatCode="General">
                  <c:v>43805</c:v>
                </c:pt>
                <c:pt idx="2177" formatCode="General">
                  <c:v>43561</c:v>
                </c:pt>
                <c:pt idx="2178" formatCode="General">
                  <c:v>46316</c:v>
                </c:pt>
                <c:pt idx="2179" formatCode="General">
                  <c:v>46585</c:v>
                </c:pt>
                <c:pt idx="2180" formatCode="General">
                  <c:v>43931</c:v>
                </c:pt>
                <c:pt idx="2181" formatCode="General">
                  <c:v>46595</c:v>
                </c:pt>
                <c:pt idx="2182" formatCode="General">
                  <c:v>50194</c:v>
                </c:pt>
                <c:pt idx="2183" formatCode="General">
                  <c:v>44010</c:v>
                </c:pt>
                <c:pt idx="2184" formatCode="General">
                  <c:v>42304</c:v>
                </c:pt>
                <c:pt idx="2185" formatCode="General">
                  <c:v>43104</c:v>
                </c:pt>
                <c:pt idx="2186" formatCode="General">
                  <c:v>43293</c:v>
                </c:pt>
                <c:pt idx="2187" formatCode="General">
                  <c:v>37980</c:v>
                </c:pt>
                <c:pt idx="2188" formatCode="General">
                  <c:v>42659</c:v>
                </c:pt>
                <c:pt idx="2189" formatCode="General">
                  <c:v>45016</c:v>
                </c:pt>
                <c:pt idx="2190" formatCode="General">
                  <c:v>44691</c:v>
                </c:pt>
                <c:pt idx="2191" formatCode="General">
                  <c:v>45455</c:v>
                </c:pt>
                <c:pt idx="2192" formatCode="General">
                  <c:v>46335</c:v>
                </c:pt>
                <c:pt idx="2193" formatCode="General">
                  <c:v>45709</c:v>
                </c:pt>
                <c:pt idx="2194" formatCode="General">
                  <c:v>51646</c:v>
                </c:pt>
                <c:pt idx="2195" formatCode="General">
                  <c:v>44527</c:v>
                </c:pt>
                <c:pt idx="2196" formatCode="General">
                  <c:v>39412</c:v>
                </c:pt>
                <c:pt idx="2197" formatCode="General">
                  <c:v>43802</c:v>
                </c:pt>
                <c:pt idx="2198" formatCode="General">
                  <c:v>46720</c:v>
                </c:pt>
                <c:pt idx="2199" formatCode="General">
                  <c:v>42446</c:v>
                </c:pt>
                <c:pt idx="2200" formatCode="General">
                  <c:v>43910</c:v>
                </c:pt>
                <c:pt idx="2201" formatCode="General">
                  <c:v>44960</c:v>
                </c:pt>
                <c:pt idx="2202" formatCode="General">
                  <c:v>45266</c:v>
                </c:pt>
                <c:pt idx="2203" formatCode="General">
                  <c:v>40869</c:v>
                </c:pt>
                <c:pt idx="2204" formatCode="General">
                  <c:v>45766</c:v>
                </c:pt>
                <c:pt idx="2205" formatCode="General">
                  <c:v>37456</c:v>
                </c:pt>
                <c:pt idx="2206" formatCode="General">
                  <c:v>43710</c:v>
                </c:pt>
                <c:pt idx="2207" formatCode="General">
                  <c:v>47692</c:v>
                </c:pt>
                <c:pt idx="2208" formatCode="General">
                  <c:v>39715</c:v>
                </c:pt>
                <c:pt idx="2209" formatCode="General">
                  <c:v>42102</c:v>
                </c:pt>
                <c:pt idx="2210" formatCode="General">
                  <c:v>41271</c:v>
                </c:pt>
                <c:pt idx="2211" formatCode="General">
                  <c:v>38529</c:v>
                </c:pt>
                <c:pt idx="2212" formatCode="General">
                  <c:v>41093</c:v>
                </c:pt>
                <c:pt idx="2213" formatCode="General">
                  <c:v>46577</c:v>
                </c:pt>
                <c:pt idx="2214" formatCode="General">
                  <c:v>39697</c:v>
                </c:pt>
                <c:pt idx="2215" formatCode="General">
                  <c:v>44079</c:v>
                </c:pt>
                <c:pt idx="2216" formatCode="General">
                  <c:v>41235</c:v>
                </c:pt>
                <c:pt idx="2217" formatCode="General">
                  <c:v>44346</c:v>
                </c:pt>
                <c:pt idx="2218" formatCode="General">
                  <c:v>45014</c:v>
                </c:pt>
                <c:pt idx="2219" formatCode="General">
                  <c:v>41464</c:v>
                </c:pt>
                <c:pt idx="2220" formatCode="General">
                  <c:v>41167</c:v>
                </c:pt>
                <c:pt idx="2221" formatCode="General">
                  <c:v>44231</c:v>
                </c:pt>
                <c:pt idx="2222" formatCode="General">
                  <c:v>45475</c:v>
                </c:pt>
                <c:pt idx="2223" formatCode="General">
                  <c:v>45052</c:v>
                </c:pt>
                <c:pt idx="2224" formatCode="General">
                  <c:v>43409</c:v>
                </c:pt>
                <c:pt idx="2225" formatCode="General">
                  <c:v>45555</c:v>
                </c:pt>
                <c:pt idx="2226" formatCode="General">
                  <c:v>42454</c:v>
                </c:pt>
                <c:pt idx="2227" formatCode="General">
                  <c:v>47864</c:v>
                </c:pt>
                <c:pt idx="2228" formatCode="General">
                  <c:v>39598</c:v>
                </c:pt>
                <c:pt idx="2229" formatCode="General">
                  <c:v>40009</c:v>
                </c:pt>
                <c:pt idx="2230" formatCode="General">
                  <c:v>40634</c:v>
                </c:pt>
                <c:pt idx="2231" formatCode="General">
                  <c:v>43716</c:v>
                </c:pt>
                <c:pt idx="2232" formatCode="General">
                  <c:v>44838</c:v>
                </c:pt>
                <c:pt idx="2233" formatCode="General">
                  <c:v>47316</c:v>
                </c:pt>
                <c:pt idx="2234" formatCode="General">
                  <c:v>41193</c:v>
                </c:pt>
                <c:pt idx="2235" formatCode="General">
                  <c:v>43761</c:v>
                </c:pt>
                <c:pt idx="2236" formatCode="General">
                  <c:v>39184</c:v>
                </c:pt>
                <c:pt idx="2237" formatCode="General">
                  <c:v>46612</c:v>
                </c:pt>
                <c:pt idx="2238" formatCode="General">
                  <c:v>44989</c:v>
                </c:pt>
                <c:pt idx="2239" formatCode="General">
                  <c:v>43183</c:v>
                </c:pt>
                <c:pt idx="2240" formatCode="General">
                  <c:v>44584</c:v>
                </c:pt>
                <c:pt idx="2241" formatCode="General">
                  <c:v>46664</c:v>
                </c:pt>
                <c:pt idx="2242" formatCode="General">
                  <c:v>42024</c:v>
                </c:pt>
                <c:pt idx="2243" formatCode="General">
                  <c:v>42495</c:v>
                </c:pt>
                <c:pt idx="2244" formatCode="General">
                  <c:v>41134</c:v>
                </c:pt>
                <c:pt idx="2245" formatCode="General">
                  <c:v>41838</c:v>
                </c:pt>
                <c:pt idx="2246" formatCode="General">
                  <c:v>44993</c:v>
                </c:pt>
                <c:pt idx="2247" formatCode="General">
                  <c:v>40422</c:v>
                </c:pt>
                <c:pt idx="2248" formatCode="General">
                  <c:v>41157</c:v>
                </c:pt>
                <c:pt idx="2249" formatCode="General">
                  <c:v>47218</c:v>
                </c:pt>
                <c:pt idx="2250" formatCode="General">
                  <c:v>45952</c:v>
                </c:pt>
                <c:pt idx="2251" formatCode="General">
                  <c:v>42498</c:v>
                </c:pt>
                <c:pt idx="2252" formatCode="General">
                  <c:v>44790</c:v>
                </c:pt>
                <c:pt idx="2253" formatCode="General">
                  <c:v>45750</c:v>
                </c:pt>
                <c:pt idx="2254" formatCode="General">
                  <c:v>44629</c:v>
                </c:pt>
                <c:pt idx="2255" formatCode="General">
                  <c:v>44433</c:v>
                </c:pt>
                <c:pt idx="2256" formatCode="General">
                  <c:v>43738</c:v>
                </c:pt>
                <c:pt idx="2257" formatCode="General">
                  <c:v>40721</c:v>
                </c:pt>
                <c:pt idx="2258" formatCode="General">
                  <c:v>47718</c:v>
                </c:pt>
                <c:pt idx="2259" formatCode="General">
                  <c:v>44039</c:v>
                </c:pt>
                <c:pt idx="2260" formatCode="General">
                  <c:v>39249</c:v>
                </c:pt>
                <c:pt idx="2261" formatCode="General">
                  <c:v>42713</c:v>
                </c:pt>
                <c:pt idx="2262" formatCode="General">
                  <c:v>35200</c:v>
                </c:pt>
                <c:pt idx="2263" formatCode="General">
                  <c:v>44620</c:v>
                </c:pt>
                <c:pt idx="2264" formatCode="General">
                  <c:v>45823</c:v>
                </c:pt>
                <c:pt idx="2265" formatCode="General">
                  <c:v>45537</c:v>
                </c:pt>
                <c:pt idx="2266" formatCode="General">
                  <c:v>47590</c:v>
                </c:pt>
                <c:pt idx="2267" formatCode="General">
                  <c:v>41700</c:v>
                </c:pt>
                <c:pt idx="2268" formatCode="General">
                  <c:v>41986</c:v>
                </c:pt>
                <c:pt idx="2269" formatCode="General">
                  <c:v>42893</c:v>
                </c:pt>
                <c:pt idx="2270" formatCode="General">
                  <c:v>37917</c:v>
                </c:pt>
                <c:pt idx="2271" formatCode="General">
                  <c:v>41336</c:v>
                </c:pt>
                <c:pt idx="2272" formatCode="General">
                  <c:v>43945</c:v>
                </c:pt>
                <c:pt idx="2273" formatCode="General">
                  <c:v>41622</c:v>
                </c:pt>
                <c:pt idx="2274" formatCode="General">
                  <c:v>41623</c:v>
                </c:pt>
                <c:pt idx="2275" formatCode="General">
                  <c:v>39765</c:v>
                </c:pt>
                <c:pt idx="2276" formatCode="General">
                  <c:v>39296</c:v>
                </c:pt>
                <c:pt idx="2277" formatCode="General">
                  <c:v>42890</c:v>
                </c:pt>
                <c:pt idx="2278" formatCode="General">
                  <c:v>42848</c:v>
                </c:pt>
                <c:pt idx="2279" formatCode="General">
                  <c:v>37727</c:v>
                </c:pt>
                <c:pt idx="2280" formatCode="General">
                  <c:v>45607</c:v>
                </c:pt>
                <c:pt idx="2281" formatCode="General">
                  <c:v>44482</c:v>
                </c:pt>
                <c:pt idx="2282" formatCode="General">
                  <c:v>45663</c:v>
                </c:pt>
                <c:pt idx="2283" formatCode="General">
                  <c:v>41861</c:v>
                </c:pt>
                <c:pt idx="2284" formatCode="General">
                  <c:v>44918</c:v>
                </c:pt>
                <c:pt idx="2285" formatCode="General">
                  <c:v>49207</c:v>
                </c:pt>
                <c:pt idx="2286" formatCode="General">
                  <c:v>44026</c:v>
                </c:pt>
                <c:pt idx="2287" formatCode="General">
                  <c:v>45508</c:v>
                </c:pt>
                <c:pt idx="2288" formatCode="General">
                  <c:v>40815</c:v>
                </c:pt>
                <c:pt idx="2289" formatCode="General">
                  <c:v>41266</c:v>
                </c:pt>
                <c:pt idx="2290" formatCode="General">
                  <c:v>43629</c:v>
                </c:pt>
                <c:pt idx="2291" formatCode="General">
                  <c:v>43913</c:v>
                </c:pt>
                <c:pt idx="2292" formatCode="General">
                  <c:v>42436</c:v>
                </c:pt>
                <c:pt idx="2293" formatCode="General">
                  <c:v>44392</c:v>
                </c:pt>
                <c:pt idx="2294" formatCode="General">
                  <c:v>38294</c:v>
                </c:pt>
                <c:pt idx="2295" formatCode="General">
                  <c:v>42230</c:v>
                </c:pt>
                <c:pt idx="2296" formatCode="General">
                  <c:v>41238</c:v>
                </c:pt>
                <c:pt idx="2297" formatCode="General">
                  <c:v>42712</c:v>
                </c:pt>
                <c:pt idx="2298" formatCode="General">
                  <c:v>39794</c:v>
                </c:pt>
                <c:pt idx="2299" formatCode="General">
                  <c:v>43603</c:v>
                </c:pt>
                <c:pt idx="2300" formatCode="General">
                  <c:v>47052</c:v>
                </c:pt>
                <c:pt idx="2301" formatCode="General">
                  <c:v>44335</c:v>
                </c:pt>
                <c:pt idx="2302" formatCode="General">
                  <c:v>41771</c:v>
                </c:pt>
                <c:pt idx="2303" formatCode="General">
                  <c:v>41677</c:v>
                </c:pt>
                <c:pt idx="2304" formatCode="General">
                  <c:v>41941</c:v>
                </c:pt>
                <c:pt idx="2305" formatCode="General">
                  <c:v>42443</c:v>
                </c:pt>
                <c:pt idx="2306" formatCode="General">
                  <c:v>42389</c:v>
                </c:pt>
                <c:pt idx="2307" formatCode="General">
                  <c:v>42373</c:v>
                </c:pt>
                <c:pt idx="2308" formatCode="General">
                  <c:v>44091</c:v>
                </c:pt>
                <c:pt idx="2309" formatCode="General">
                  <c:v>46235</c:v>
                </c:pt>
                <c:pt idx="2310" formatCode="General">
                  <c:v>42072</c:v>
                </c:pt>
                <c:pt idx="2311" formatCode="General">
                  <c:v>39888</c:v>
                </c:pt>
                <c:pt idx="2312" formatCode="General">
                  <c:v>45113</c:v>
                </c:pt>
                <c:pt idx="2313" formatCode="General">
                  <c:v>39948</c:v>
                </c:pt>
                <c:pt idx="2314" formatCode="General">
                  <c:v>45362</c:v>
                </c:pt>
                <c:pt idx="2315" formatCode="General">
                  <c:v>41846</c:v>
                </c:pt>
                <c:pt idx="2316" formatCode="General">
                  <c:v>45677</c:v>
                </c:pt>
                <c:pt idx="2317" formatCode="General">
                  <c:v>38977</c:v>
                </c:pt>
                <c:pt idx="2318" formatCode="General">
                  <c:v>41246</c:v>
                </c:pt>
                <c:pt idx="2319" formatCode="General">
                  <c:v>47045</c:v>
                </c:pt>
                <c:pt idx="2320" formatCode="General">
                  <c:v>39045</c:v>
                </c:pt>
                <c:pt idx="2321" formatCode="General">
                  <c:v>40457</c:v>
                </c:pt>
                <c:pt idx="2322" formatCode="General">
                  <c:v>41650</c:v>
                </c:pt>
                <c:pt idx="2323" formatCode="General">
                  <c:v>47746</c:v>
                </c:pt>
                <c:pt idx="2324" formatCode="General">
                  <c:v>44617</c:v>
                </c:pt>
                <c:pt idx="2325" formatCode="General">
                  <c:v>42910</c:v>
                </c:pt>
                <c:pt idx="2326" formatCode="General">
                  <c:v>45053</c:v>
                </c:pt>
                <c:pt idx="2327" formatCode="General">
                  <c:v>50727</c:v>
                </c:pt>
                <c:pt idx="2328" formatCode="General">
                  <c:v>43850</c:v>
                </c:pt>
                <c:pt idx="2329" formatCode="General">
                  <c:v>41295</c:v>
                </c:pt>
                <c:pt idx="2330" formatCode="General">
                  <c:v>41816</c:v>
                </c:pt>
                <c:pt idx="2331" formatCode="General">
                  <c:v>46057</c:v>
                </c:pt>
                <c:pt idx="2332" formatCode="General">
                  <c:v>43461</c:v>
                </c:pt>
                <c:pt idx="2333" formatCode="General">
                  <c:v>43863</c:v>
                </c:pt>
                <c:pt idx="2334" formatCode="General">
                  <c:v>43847</c:v>
                </c:pt>
                <c:pt idx="2335" formatCode="General">
                  <c:v>39757</c:v>
                </c:pt>
                <c:pt idx="2336" formatCode="General">
                  <c:v>43917</c:v>
                </c:pt>
                <c:pt idx="2337" formatCode="General">
                  <c:v>48236</c:v>
                </c:pt>
                <c:pt idx="2338" formatCode="General">
                  <c:v>46949</c:v>
                </c:pt>
                <c:pt idx="2339" formatCode="General">
                  <c:v>44496</c:v>
                </c:pt>
                <c:pt idx="2340" formatCode="General">
                  <c:v>39510</c:v>
                </c:pt>
                <c:pt idx="2341" formatCode="General">
                  <c:v>45639</c:v>
                </c:pt>
                <c:pt idx="2342" formatCode="General">
                  <c:v>39992</c:v>
                </c:pt>
                <c:pt idx="2343" formatCode="General">
                  <c:v>41915</c:v>
                </c:pt>
                <c:pt idx="2344" formatCode="General">
                  <c:v>38148</c:v>
                </c:pt>
                <c:pt idx="2345" formatCode="General">
                  <c:v>45466</c:v>
                </c:pt>
                <c:pt idx="2346" formatCode="General">
                  <c:v>44826</c:v>
                </c:pt>
                <c:pt idx="2347" formatCode="General">
                  <c:v>39690</c:v>
                </c:pt>
                <c:pt idx="2348" formatCode="General">
                  <c:v>44890</c:v>
                </c:pt>
                <c:pt idx="2349" formatCode="General">
                  <c:v>45935</c:v>
                </c:pt>
                <c:pt idx="2350" formatCode="General">
                  <c:v>45635</c:v>
                </c:pt>
                <c:pt idx="2351" formatCode="General">
                  <c:v>41100</c:v>
                </c:pt>
                <c:pt idx="2352" formatCode="General">
                  <c:v>42419</c:v>
                </c:pt>
                <c:pt idx="2353" formatCode="General">
                  <c:v>43753</c:v>
                </c:pt>
                <c:pt idx="2354" formatCode="General">
                  <c:v>46026</c:v>
                </c:pt>
                <c:pt idx="2355" formatCode="General">
                  <c:v>45485</c:v>
                </c:pt>
                <c:pt idx="2356" formatCode="General">
                  <c:v>43599</c:v>
                </c:pt>
                <c:pt idx="2357" formatCode="General">
                  <c:v>40829</c:v>
                </c:pt>
                <c:pt idx="2358" formatCode="General">
                  <c:v>46377</c:v>
                </c:pt>
                <c:pt idx="2359" formatCode="General">
                  <c:v>44225</c:v>
                </c:pt>
                <c:pt idx="2360" formatCode="General">
                  <c:v>40980</c:v>
                </c:pt>
                <c:pt idx="2361" formatCode="General">
                  <c:v>45126</c:v>
                </c:pt>
                <c:pt idx="2362" formatCode="General">
                  <c:v>46807</c:v>
                </c:pt>
                <c:pt idx="2363" formatCode="General">
                  <c:v>43387</c:v>
                </c:pt>
                <c:pt idx="2364" formatCode="General">
                  <c:v>43513</c:v>
                </c:pt>
                <c:pt idx="2365" formatCode="General">
                  <c:v>45444</c:v>
                </c:pt>
                <c:pt idx="2366" formatCode="General">
                  <c:v>42847</c:v>
                </c:pt>
                <c:pt idx="2367" formatCode="General">
                  <c:v>43031</c:v>
                </c:pt>
                <c:pt idx="2368" formatCode="General">
                  <c:v>46040</c:v>
                </c:pt>
                <c:pt idx="2369" formatCode="General">
                  <c:v>45704</c:v>
                </c:pt>
                <c:pt idx="2370" formatCode="General">
                  <c:v>40994</c:v>
                </c:pt>
                <c:pt idx="2371" formatCode="General">
                  <c:v>43712</c:v>
                </c:pt>
                <c:pt idx="2372" formatCode="General">
                  <c:v>39265</c:v>
                </c:pt>
                <c:pt idx="2373" formatCode="General">
                  <c:v>40207</c:v>
                </c:pt>
                <c:pt idx="2374" formatCode="General">
                  <c:v>42443</c:v>
                </c:pt>
                <c:pt idx="2375" formatCode="General">
                  <c:v>42720</c:v>
                </c:pt>
                <c:pt idx="2376" formatCode="General">
                  <c:v>46898</c:v>
                </c:pt>
                <c:pt idx="2377" formatCode="General">
                  <c:v>35621</c:v>
                </c:pt>
                <c:pt idx="2378" formatCode="General">
                  <c:v>44476</c:v>
                </c:pt>
                <c:pt idx="2379" formatCode="General">
                  <c:v>47525</c:v>
                </c:pt>
                <c:pt idx="2380" formatCode="General">
                  <c:v>47778</c:v>
                </c:pt>
                <c:pt idx="2381" formatCode="General">
                  <c:v>41863</c:v>
                </c:pt>
                <c:pt idx="2382" formatCode="General">
                  <c:v>45612</c:v>
                </c:pt>
                <c:pt idx="2383" formatCode="General">
                  <c:v>45402</c:v>
                </c:pt>
                <c:pt idx="2384" formatCode="General">
                  <c:v>42672</c:v>
                </c:pt>
                <c:pt idx="2385" formatCode="General">
                  <c:v>42537</c:v>
                </c:pt>
                <c:pt idx="2386" formatCode="General">
                  <c:v>43046</c:v>
                </c:pt>
                <c:pt idx="2387" formatCode="General">
                  <c:v>44474</c:v>
                </c:pt>
                <c:pt idx="2388" formatCode="General">
                  <c:v>41286</c:v>
                </c:pt>
                <c:pt idx="2389" formatCode="General">
                  <c:v>45937</c:v>
                </c:pt>
                <c:pt idx="2390" formatCode="General">
                  <c:v>42841</c:v>
                </c:pt>
                <c:pt idx="2391" formatCode="General">
                  <c:v>45835</c:v>
                </c:pt>
                <c:pt idx="2392" formatCode="General">
                  <c:v>41265</c:v>
                </c:pt>
                <c:pt idx="2393" formatCode="General">
                  <c:v>43153</c:v>
                </c:pt>
                <c:pt idx="2394" formatCode="General">
                  <c:v>43577</c:v>
                </c:pt>
                <c:pt idx="2395" formatCode="General">
                  <c:v>41338</c:v>
                </c:pt>
                <c:pt idx="2396" formatCode="General">
                  <c:v>42267</c:v>
                </c:pt>
                <c:pt idx="2397" formatCode="General">
                  <c:v>44389</c:v>
                </c:pt>
                <c:pt idx="2398" formatCode="General">
                  <c:v>40637</c:v>
                </c:pt>
                <c:pt idx="2399" formatCode="General">
                  <c:v>42434</c:v>
                </c:pt>
                <c:pt idx="2400" formatCode="General">
                  <c:v>38532</c:v>
                </c:pt>
                <c:pt idx="2401" formatCode="General">
                  <c:v>42382</c:v>
                </c:pt>
                <c:pt idx="2402" formatCode="General">
                  <c:v>44335</c:v>
                </c:pt>
                <c:pt idx="2403" formatCode="General">
                  <c:v>43761</c:v>
                </c:pt>
                <c:pt idx="2404" formatCode="General">
                  <c:v>44633</c:v>
                </c:pt>
                <c:pt idx="2405" formatCode="General">
                  <c:v>44489</c:v>
                </c:pt>
                <c:pt idx="2406" formatCode="General">
                  <c:v>48698</c:v>
                </c:pt>
                <c:pt idx="2407" formatCode="General">
                  <c:v>47696</c:v>
                </c:pt>
                <c:pt idx="2408" formatCode="General">
                  <c:v>46087</c:v>
                </c:pt>
                <c:pt idx="2409" formatCode="General">
                  <c:v>43871</c:v>
                </c:pt>
                <c:pt idx="2410" formatCode="General">
                  <c:v>42386</c:v>
                </c:pt>
                <c:pt idx="2411" formatCode="General">
                  <c:v>43170</c:v>
                </c:pt>
                <c:pt idx="2412" formatCode="General">
                  <c:v>44637</c:v>
                </c:pt>
                <c:pt idx="2413" formatCode="General">
                  <c:v>38826</c:v>
                </c:pt>
                <c:pt idx="2414" formatCode="General">
                  <c:v>48267</c:v>
                </c:pt>
                <c:pt idx="2415" formatCode="General">
                  <c:v>41229</c:v>
                </c:pt>
                <c:pt idx="2416" formatCode="General">
                  <c:v>40441</c:v>
                </c:pt>
                <c:pt idx="2417" formatCode="General">
                  <c:v>44959</c:v>
                </c:pt>
                <c:pt idx="2418" formatCode="General">
                  <c:v>41424</c:v>
                </c:pt>
                <c:pt idx="2419" formatCode="General">
                  <c:v>40688</c:v>
                </c:pt>
                <c:pt idx="2420" formatCode="General">
                  <c:v>40730</c:v>
                </c:pt>
                <c:pt idx="2421" formatCode="General">
                  <c:v>44961</c:v>
                </c:pt>
                <c:pt idx="2422" formatCode="General">
                  <c:v>44103</c:v>
                </c:pt>
                <c:pt idx="2423" formatCode="General">
                  <c:v>45123</c:v>
                </c:pt>
                <c:pt idx="2424" formatCode="General">
                  <c:v>37983</c:v>
                </c:pt>
                <c:pt idx="2425" formatCode="General">
                  <c:v>43722</c:v>
                </c:pt>
                <c:pt idx="2426" formatCode="General">
                  <c:v>42749</c:v>
                </c:pt>
                <c:pt idx="2427" formatCode="General">
                  <c:v>46996</c:v>
                </c:pt>
                <c:pt idx="2428" formatCode="General">
                  <c:v>42963</c:v>
                </c:pt>
                <c:pt idx="2429" formatCode="General">
                  <c:v>42374</c:v>
                </c:pt>
                <c:pt idx="2430" formatCode="General">
                  <c:v>40023</c:v>
                </c:pt>
                <c:pt idx="2431" formatCode="General">
                  <c:v>40850</c:v>
                </c:pt>
                <c:pt idx="2432" formatCode="General">
                  <c:v>40569</c:v>
                </c:pt>
                <c:pt idx="2433" formatCode="General">
                  <c:v>41756</c:v>
                </c:pt>
                <c:pt idx="2434" formatCode="General">
                  <c:v>45104</c:v>
                </c:pt>
                <c:pt idx="2435" formatCode="General">
                  <c:v>45811</c:v>
                </c:pt>
                <c:pt idx="2436" formatCode="General">
                  <c:v>37831</c:v>
                </c:pt>
                <c:pt idx="2437" formatCode="General">
                  <c:v>43465</c:v>
                </c:pt>
                <c:pt idx="2438" formatCode="General">
                  <c:v>42637</c:v>
                </c:pt>
                <c:pt idx="2439" formatCode="General">
                  <c:v>41795</c:v>
                </c:pt>
                <c:pt idx="2440" formatCode="General">
                  <c:v>44676</c:v>
                </c:pt>
                <c:pt idx="2441" formatCode="General">
                  <c:v>41746</c:v>
                </c:pt>
                <c:pt idx="2442" formatCode="General">
                  <c:v>36529</c:v>
                </c:pt>
                <c:pt idx="2443" formatCode="General">
                  <c:v>45233</c:v>
                </c:pt>
                <c:pt idx="2444" formatCode="General">
                  <c:v>45558</c:v>
                </c:pt>
                <c:pt idx="2445" formatCode="General">
                  <c:v>41944</c:v>
                </c:pt>
                <c:pt idx="2446" formatCode="General">
                  <c:v>40168</c:v>
                </c:pt>
                <c:pt idx="2447" formatCode="General">
                  <c:v>42046</c:v>
                </c:pt>
                <c:pt idx="2448" formatCode="General">
                  <c:v>37426</c:v>
                </c:pt>
                <c:pt idx="2449" formatCode="General">
                  <c:v>41679</c:v>
                </c:pt>
                <c:pt idx="2450" formatCode="General">
                  <c:v>43238</c:v>
                </c:pt>
                <c:pt idx="2451" formatCode="General">
                  <c:v>44490</c:v>
                </c:pt>
                <c:pt idx="2452" formatCode="General">
                  <c:v>44820</c:v>
                </c:pt>
                <c:pt idx="2453" formatCode="General">
                  <c:v>42994</c:v>
                </c:pt>
                <c:pt idx="2454" formatCode="General">
                  <c:v>39559</c:v>
                </c:pt>
                <c:pt idx="2455" formatCode="General">
                  <c:v>40548</c:v>
                </c:pt>
                <c:pt idx="2456" formatCode="General">
                  <c:v>41302</c:v>
                </c:pt>
                <c:pt idx="2457" formatCode="General">
                  <c:v>44814</c:v>
                </c:pt>
                <c:pt idx="2458" formatCode="General">
                  <c:v>41562</c:v>
                </c:pt>
                <c:pt idx="2459" formatCode="General">
                  <c:v>43595</c:v>
                </c:pt>
                <c:pt idx="2460" formatCode="General">
                  <c:v>39823</c:v>
                </c:pt>
                <c:pt idx="2461" formatCode="General">
                  <c:v>43513</c:v>
                </c:pt>
                <c:pt idx="2462" formatCode="General">
                  <c:v>41878</c:v>
                </c:pt>
                <c:pt idx="2463" formatCode="General">
                  <c:v>43381</c:v>
                </c:pt>
                <c:pt idx="2464" formatCode="General">
                  <c:v>41795</c:v>
                </c:pt>
                <c:pt idx="2465" formatCode="General">
                  <c:v>48652</c:v>
                </c:pt>
                <c:pt idx="2466" formatCode="General">
                  <c:v>50440</c:v>
                </c:pt>
                <c:pt idx="2467" formatCode="General">
                  <c:v>39498</c:v>
                </c:pt>
                <c:pt idx="2468" formatCode="General">
                  <c:v>36955</c:v>
                </c:pt>
                <c:pt idx="2469" formatCode="General">
                  <c:v>43163</c:v>
                </c:pt>
                <c:pt idx="2470" formatCode="General">
                  <c:v>40718</c:v>
                </c:pt>
                <c:pt idx="2471" formatCode="General">
                  <c:v>44700</c:v>
                </c:pt>
                <c:pt idx="2472" formatCode="General">
                  <c:v>42598</c:v>
                </c:pt>
                <c:pt idx="2473" formatCode="General">
                  <c:v>40909</c:v>
                </c:pt>
                <c:pt idx="2474" formatCode="General">
                  <c:v>39669</c:v>
                </c:pt>
                <c:pt idx="2475" formatCode="General">
                  <c:v>46978</c:v>
                </c:pt>
                <c:pt idx="2476" formatCode="General">
                  <c:v>49760</c:v>
                </c:pt>
                <c:pt idx="2477" formatCode="General">
                  <c:v>46311</c:v>
                </c:pt>
                <c:pt idx="2478" formatCode="General">
                  <c:v>45095</c:v>
                </c:pt>
                <c:pt idx="2479" formatCode="General">
                  <c:v>43905</c:v>
                </c:pt>
                <c:pt idx="2480" formatCode="General">
                  <c:v>45131</c:v>
                </c:pt>
                <c:pt idx="2481" formatCode="General">
                  <c:v>40540</c:v>
                </c:pt>
                <c:pt idx="2482" formatCode="General">
                  <c:v>45374</c:v>
                </c:pt>
                <c:pt idx="2483" formatCode="General">
                  <c:v>48623</c:v>
                </c:pt>
                <c:pt idx="2484" formatCode="General">
                  <c:v>43470</c:v>
                </c:pt>
                <c:pt idx="2485" formatCode="General">
                  <c:v>46898</c:v>
                </c:pt>
                <c:pt idx="2486" formatCode="General">
                  <c:v>46125</c:v>
                </c:pt>
                <c:pt idx="2487" formatCode="General">
                  <c:v>44990</c:v>
                </c:pt>
                <c:pt idx="2488" formatCode="General">
                  <c:v>43657</c:v>
                </c:pt>
                <c:pt idx="2489" formatCode="General">
                  <c:v>43473</c:v>
                </c:pt>
                <c:pt idx="2490" formatCode="General">
                  <c:v>40453</c:v>
                </c:pt>
                <c:pt idx="2491" formatCode="General">
                  <c:v>43819</c:v>
                </c:pt>
                <c:pt idx="2492" formatCode="General">
                  <c:v>47176</c:v>
                </c:pt>
                <c:pt idx="2493" formatCode="General">
                  <c:v>41573</c:v>
                </c:pt>
                <c:pt idx="2494" formatCode="General">
                  <c:v>43114</c:v>
                </c:pt>
                <c:pt idx="2495" formatCode="General">
                  <c:v>44511</c:v>
                </c:pt>
                <c:pt idx="2496" formatCode="General">
                  <c:v>45334</c:v>
                </c:pt>
                <c:pt idx="2497" formatCode="General">
                  <c:v>42186</c:v>
                </c:pt>
                <c:pt idx="2498" formatCode="General">
                  <c:v>39105</c:v>
                </c:pt>
                <c:pt idx="2499" formatCode="General">
                  <c:v>44642</c:v>
                </c:pt>
                <c:pt idx="2500" formatCode="General">
                  <c:v>43484</c:v>
                </c:pt>
                <c:pt idx="2501" formatCode="General">
                  <c:v>43205</c:v>
                </c:pt>
                <c:pt idx="2502" formatCode="General">
                  <c:v>47245</c:v>
                </c:pt>
                <c:pt idx="2503" formatCode="General">
                  <c:v>48694</c:v>
                </c:pt>
                <c:pt idx="2504" formatCode="General">
                  <c:v>44049</c:v>
                </c:pt>
                <c:pt idx="2505" formatCode="General">
                  <c:v>44196</c:v>
                </c:pt>
                <c:pt idx="2506" formatCode="General">
                  <c:v>48974</c:v>
                </c:pt>
                <c:pt idx="2507" formatCode="General">
                  <c:v>43562</c:v>
                </c:pt>
                <c:pt idx="2508" formatCode="General">
                  <c:v>42249</c:v>
                </c:pt>
                <c:pt idx="2509" formatCode="General">
                  <c:v>42322</c:v>
                </c:pt>
                <c:pt idx="2510" formatCode="General">
                  <c:v>38224</c:v>
                </c:pt>
                <c:pt idx="2511" formatCode="General">
                  <c:v>49088</c:v>
                </c:pt>
                <c:pt idx="2512" formatCode="General">
                  <c:v>38428</c:v>
                </c:pt>
                <c:pt idx="2513" formatCode="General">
                  <c:v>41868</c:v>
                </c:pt>
                <c:pt idx="2514" formatCode="General">
                  <c:v>43760</c:v>
                </c:pt>
                <c:pt idx="2515" formatCode="General">
                  <c:v>42372</c:v>
                </c:pt>
                <c:pt idx="2516" formatCode="General">
                  <c:v>45608</c:v>
                </c:pt>
                <c:pt idx="2517" formatCode="General">
                  <c:v>44960</c:v>
                </c:pt>
                <c:pt idx="2518" formatCode="General">
                  <c:v>43050</c:v>
                </c:pt>
                <c:pt idx="2519" formatCode="General">
                  <c:v>42183</c:v>
                </c:pt>
                <c:pt idx="2520" formatCode="General">
                  <c:v>42256</c:v>
                </c:pt>
                <c:pt idx="2521" formatCode="General">
                  <c:v>43530</c:v>
                </c:pt>
                <c:pt idx="2522" formatCode="General">
                  <c:v>43321</c:v>
                </c:pt>
                <c:pt idx="2523" formatCode="General">
                  <c:v>46764</c:v>
                </c:pt>
                <c:pt idx="2524" formatCode="General">
                  <c:v>42872</c:v>
                </c:pt>
                <c:pt idx="2525" formatCode="General">
                  <c:v>48464</c:v>
                </c:pt>
                <c:pt idx="2526" formatCode="General">
                  <c:v>47227</c:v>
                </c:pt>
                <c:pt idx="2527" formatCode="General">
                  <c:v>40383</c:v>
                </c:pt>
                <c:pt idx="2528" formatCode="General">
                  <c:v>45473</c:v>
                </c:pt>
                <c:pt idx="2529" formatCode="General">
                  <c:v>50183</c:v>
                </c:pt>
                <c:pt idx="2530" formatCode="General">
                  <c:v>42435</c:v>
                </c:pt>
                <c:pt idx="2531" formatCode="General">
                  <c:v>43809</c:v>
                </c:pt>
                <c:pt idx="2532" formatCode="General">
                  <c:v>44306</c:v>
                </c:pt>
                <c:pt idx="2533" formatCode="General">
                  <c:v>38391</c:v>
                </c:pt>
                <c:pt idx="2534" formatCode="General">
                  <c:v>47899</c:v>
                </c:pt>
                <c:pt idx="2535" formatCode="General">
                  <c:v>42703</c:v>
                </c:pt>
                <c:pt idx="2536" formatCode="General">
                  <c:v>42314</c:v>
                </c:pt>
                <c:pt idx="2537" formatCode="General">
                  <c:v>42929</c:v>
                </c:pt>
                <c:pt idx="2538" formatCode="General">
                  <c:v>41620</c:v>
                </c:pt>
                <c:pt idx="2539" formatCode="General">
                  <c:v>42593</c:v>
                </c:pt>
                <c:pt idx="2540" formatCode="General">
                  <c:v>40054</c:v>
                </c:pt>
                <c:pt idx="2541" formatCode="General">
                  <c:v>50143</c:v>
                </c:pt>
                <c:pt idx="2542" formatCode="General">
                  <c:v>44905</c:v>
                </c:pt>
                <c:pt idx="2543" formatCode="General">
                  <c:v>45186</c:v>
                </c:pt>
                <c:pt idx="2544" formatCode="General">
                  <c:v>45918</c:v>
                </c:pt>
                <c:pt idx="2545" formatCode="General">
                  <c:v>39699</c:v>
                </c:pt>
                <c:pt idx="2546" formatCode="General">
                  <c:v>44429</c:v>
                </c:pt>
                <c:pt idx="2547" formatCode="General">
                  <c:v>43057</c:v>
                </c:pt>
                <c:pt idx="2548" formatCode="General">
                  <c:v>40828</c:v>
                </c:pt>
                <c:pt idx="2549" formatCode="General">
                  <c:v>42869</c:v>
                </c:pt>
                <c:pt idx="2550" formatCode="General">
                  <c:v>46423</c:v>
                </c:pt>
                <c:pt idx="2551" formatCode="General">
                  <c:v>40079</c:v>
                </c:pt>
                <c:pt idx="2552" formatCode="General">
                  <c:v>48131</c:v>
                </c:pt>
                <c:pt idx="2553" formatCode="General">
                  <c:v>45711</c:v>
                </c:pt>
                <c:pt idx="2554" formatCode="General">
                  <c:v>44170</c:v>
                </c:pt>
                <c:pt idx="2555" formatCode="General">
                  <c:v>40668</c:v>
                </c:pt>
                <c:pt idx="2556" formatCode="General">
                  <c:v>43178</c:v>
                </c:pt>
                <c:pt idx="2557" formatCode="General">
                  <c:v>41438</c:v>
                </c:pt>
                <c:pt idx="2558" formatCode="General">
                  <c:v>43156</c:v>
                </c:pt>
                <c:pt idx="2559" formatCode="General">
                  <c:v>39626</c:v>
                </c:pt>
                <c:pt idx="2560" formatCode="General">
                  <c:v>48683</c:v>
                </c:pt>
                <c:pt idx="2561" formatCode="General">
                  <c:v>40972</c:v>
                </c:pt>
                <c:pt idx="2562" formatCode="General">
                  <c:v>41654</c:v>
                </c:pt>
                <c:pt idx="2563" formatCode="General">
                  <c:v>42512</c:v>
                </c:pt>
                <c:pt idx="2564" formatCode="General">
                  <c:v>42460</c:v>
                </c:pt>
                <c:pt idx="2565" formatCode="General">
                  <c:v>38540</c:v>
                </c:pt>
                <c:pt idx="2566" formatCode="General">
                  <c:v>39628</c:v>
                </c:pt>
                <c:pt idx="2567" formatCode="General">
                  <c:v>42369</c:v>
                </c:pt>
                <c:pt idx="2568" formatCode="General">
                  <c:v>42950</c:v>
                </c:pt>
                <c:pt idx="2569" formatCode="General">
                  <c:v>43068</c:v>
                </c:pt>
                <c:pt idx="2570" formatCode="General">
                  <c:v>46210</c:v>
                </c:pt>
                <c:pt idx="2571" formatCode="General">
                  <c:v>40491</c:v>
                </c:pt>
                <c:pt idx="2572" formatCode="General">
                  <c:v>44841</c:v>
                </c:pt>
                <c:pt idx="2573" formatCode="General">
                  <c:v>41305</c:v>
                </c:pt>
                <c:pt idx="2574" formatCode="General">
                  <c:v>41709</c:v>
                </c:pt>
                <c:pt idx="2575" formatCode="General">
                  <c:v>41489</c:v>
                </c:pt>
                <c:pt idx="2576" formatCode="General">
                  <c:v>39416</c:v>
                </c:pt>
                <c:pt idx="2577" formatCode="General">
                  <c:v>36174</c:v>
                </c:pt>
                <c:pt idx="2578" formatCode="General">
                  <c:v>42336</c:v>
                </c:pt>
                <c:pt idx="2579" formatCode="General">
                  <c:v>39357</c:v>
                </c:pt>
                <c:pt idx="2580" formatCode="General">
                  <c:v>43543</c:v>
                </c:pt>
                <c:pt idx="2581" formatCode="General">
                  <c:v>41705</c:v>
                </c:pt>
                <c:pt idx="2582" formatCode="General">
                  <c:v>46784</c:v>
                </c:pt>
                <c:pt idx="2583" formatCode="General">
                  <c:v>44675</c:v>
                </c:pt>
                <c:pt idx="2584" formatCode="General">
                  <c:v>46347</c:v>
                </c:pt>
                <c:pt idx="2585" formatCode="General">
                  <c:v>44526</c:v>
                </c:pt>
                <c:pt idx="2586" formatCode="General">
                  <c:v>41112</c:v>
                </c:pt>
                <c:pt idx="2587" formatCode="General">
                  <c:v>40089</c:v>
                </c:pt>
                <c:pt idx="2588" formatCode="General">
                  <c:v>38691</c:v>
                </c:pt>
                <c:pt idx="2589" formatCode="General">
                  <c:v>40130</c:v>
                </c:pt>
                <c:pt idx="2590" formatCode="General">
                  <c:v>42527</c:v>
                </c:pt>
                <c:pt idx="2591" formatCode="General">
                  <c:v>44430</c:v>
                </c:pt>
                <c:pt idx="2592" formatCode="General">
                  <c:v>47014</c:v>
                </c:pt>
                <c:pt idx="2593" formatCode="General">
                  <c:v>39346</c:v>
                </c:pt>
                <c:pt idx="2594" formatCode="General">
                  <c:v>41666</c:v>
                </c:pt>
                <c:pt idx="2595" formatCode="General">
                  <c:v>42897</c:v>
                </c:pt>
                <c:pt idx="2596" formatCode="General">
                  <c:v>43739</c:v>
                </c:pt>
                <c:pt idx="2597" formatCode="General">
                  <c:v>40220</c:v>
                </c:pt>
                <c:pt idx="2598" formatCode="General">
                  <c:v>39650</c:v>
                </c:pt>
                <c:pt idx="2599" formatCode="General">
                  <c:v>37846</c:v>
                </c:pt>
                <c:pt idx="2600" formatCode="General">
                  <c:v>41495</c:v>
                </c:pt>
                <c:pt idx="2601" formatCode="General">
                  <c:v>37654</c:v>
                </c:pt>
                <c:pt idx="2602" formatCode="General">
                  <c:v>42073</c:v>
                </c:pt>
                <c:pt idx="2603" formatCode="General">
                  <c:v>43199</c:v>
                </c:pt>
                <c:pt idx="2604" formatCode="General">
                  <c:v>44582</c:v>
                </c:pt>
                <c:pt idx="2605" formatCode="General">
                  <c:v>38517</c:v>
                </c:pt>
                <c:pt idx="2606" formatCode="General">
                  <c:v>42597</c:v>
                </c:pt>
                <c:pt idx="2607" formatCode="General">
                  <c:v>41938</c:v>
                </c:pt>
                <c:pt idx="2608" formatCode="General">
                  <c:v>45768</c:v>
                </c:pt>
                <c:pt idx="2609" formatCode="General">
                  <c:v>42850</c:v>
                </c:pt>
                <c:pt idx="2610" formatCode="General">
                  <c:v>40762</c:v>
                </c:pt>
                <c:pt idx="2611" formatCode="General">
                  <c:v>44126</c:v>
                </c:pt>
                <c:pt idx="2612" formatCode="General">
                  <c:v>41433</c:v>
                </c:pt>
                <c:pt idx="2613" formatCode="General">
                  <c:v>41986</c:v>
                </c:pt>
                <c:pt idx="2614" formatCode="General">
                  <c:v>41355</c:v>
                </c:pt>
                <c:pt idx="2615" formatCode="General">
                  <c:v>45931</c:v>
                </c:pt>
                <c:pt idx="2616" formatCode="General">
                  <c:v>43332</c:v>
                </c:pt>
                <c:pt idx="2617" formatCode="General">
                  <c:v>41398</c:v>
                </c:pt>
                <c:pt idx="2618" formatCode="General">
                  <c:v>43288</c:v>
                </c:pt>
                <c:pt idx="2619" formatCode="General">
                  <c:v>45635</c:v>
                </c:pt>
                <c:pt idx="2620" formatCode="General">
                  <c:v>45193</c:v>
                </c:pt>
                <c:pt idx="2621" formatCode="General">
                  <c:v>39571</c:v>
                </c:pt>
                <c:pt idx="2622" formatCode="General">
                  <c:v>37686</c:v>
                </c:pt>
                <c:pt idx="2623" formatCode="General">
                  <c:v>46848</c:v>
                </c:pt>
                <c:pt idx="2624" formatCode="General">
                  <c:v>43279</c:v>
                </c:pt>
                <c:pt idx="2625" formatCode="General">
                  <c:v>43980</c:v>
                </c:pt>
                <c:pt idx="2626" formatCode="General">
                  <c:v>40307</c:v>
                </c:pt>
                <c:pt idx="2627" formatCode="General">
                  <c:v>42111</c:v>
                </c:pt>
                <c:pt idx="2628" formatCode="General">
                  <c:v>42922</c:v>
                </c:pt>
                <c:pt idx="2629" formatCode="General">
                  <c:v>44058</c:v>
                </c:pt>
                <c:pt idx="2630" formatCode="General">
                  <c:v>42068</c:v>
                </c:pt>
                <c:pt idx="2631" formatCode="General">
                  <c:v>40768</c:v>
                </c:pt>
                <c:pt idx="2632" formatCode="General">
                  <c:v>42547</c:v>
                </c:pt>
                <c:pt idx="2633" formatCode="General">
                  <c:v>43840</c:v>
                </c:pt>
                <c:pt idx="2634" formatCode="General">
                  <c:v>40250</c:v>
                </c:pt>
                <c:pt idx="2635" formatCode="General">
                  <c:v>42218</c:v>
                </c:pt>
                <c:pt idx="2636" formatCode="General">
                  <c:v>43099</c:v>
                </c:pt>
                <c:pt idx="2637" formatCode="General">
                  <c:v>39961</c:v>
                </c:pt>
                <c:pt idx="2638" formatCode="General">
                  <c:v>38488</c:v>
                </c:pt>
                <c:pt idx="2639" formatCode="General">
                  <c:v>40372</c:v>
                </c:pt>
                <c:pt idx="2640" formatCode="General">
                  <c:v>41384</c:v>
                </c:pt>
                <c:pt idx="2641" formatCode="General">
                  <c:v>41991</c:v>
                </c:pt>
                <c:pt idx="2642" formatCode="General">
                  <c:v>42408</c:v>
                </c:pt>
                <c:pt idx="2643" formatCode="General">
                  <c:v>39548</c:v>
                </c:pt>
                <c:pt idx="2644" formatCode="General">
                  <c:v>43266</c:v>
                </c:pt>
                <c:pt idx="2645" formatCode="General">
                  <c:v>37696</c:v>
                </c:pt>
                <c:pt idx="2646" formatCode="General">
                  <c:v>40588</c:v>
                </c:pt>
                <c:pt idx="2647" formatCode="General">
                  <c:v>44712</c:v>
                </c:pt>
                <c:pt idx="2648" formatCode="General">
                  <c:v>40164</c:v>
                </c:pt>
                <c:pt idx="2649" formatCode="General">
                  <c:v>44283</c:v>
                </c:pt>
                <c:pt idx="2650" formatCode="General">
                  <c:v>45395</c:v>
                </c:pt>
                <c:pt idx="2651" formatCode="General">
                  <c:v>39299</c:v>
                </c:pt>
                <c:pt idx="2652" formatCode="General">
                  <c:v>36762</c:v>
                </c:pt>
                <c:pt idx="2653" formatCode="General">
                  <c:v>42490</c:v>
                </c:pt>
                <c:pt idx="2654" formatCode="General">
                  <c:v>39393</c:v>
                </c:pt>
                <c:pt idx="2655" formatCode="General">
                  <c:v>38793</c:v>
                </c:pt>
                <c:pt idx="2656" formatCode="General">
                  <c:v>45312</c:v>
                </c:pt>
                <c:pt idx="2657" formatCode="General">
                  <c:v>39486</c:v>
                </c:pt>
                <c:pt idx="2658" formatCode="General">
                  <c:v>37626</c:v>
                </c:pt>
                <c:pt idx="2659" formatCode="General">
                  <c:v>47482</c:v>
                </c:pt>
                <c:pt idx="2660" formatCode="General">
                  <c:v>44184</c:v>
                </c:pt>
                <c:pt idx="2661" formatCode="General">
                  <c:v>43672</c:v>
                </c:pt>
                <c:pt idx="2662" formatCode="General">
                  <c:v>45081</c:v>
                </c:pt>
                <c:pt idx="2663" formatCode="General">
                  <c:v>41760</c:v>
                </c:pt>
                <c:pt idx="2664" formatCode="General">
                  <c:v>42653</c:v>
                </c:pt>
                <c:pt idx="2665" formatCode="General">
                  <c:v>45667</c:v>
                </c:pt>
                <c:pt idx="2666" formatCode="General">
                  <c:v>43858</c:v>
                </c:pt>
                <c:pt idx="2667" formatCode="General">
                  <c:v>42677</c:v>
                </c:pt>
                <c:pt idx="2668" formatCode="General">
                  <c:v>40096</c:v>
                </c:pt>
                <c:pt idx="2669" formatCode="General">
                  <c:v>42672</c:v>
                </c:pt>
                <c:pt idx="2670" formatCode="General">
                  <c:v>42631</c:v>
                </c:pt>
                <c:pt idx="2671" formatCode="General">
                  <c:v>40384</c:v>
                </c:pt>
                <c:pt idx="2672" formatCode="General">
                  <c:v>41126</c:v>
                </c:pt>
                <c:pt idx="2673" formatCode="General">
                  <c:v>39146</c:v>
                </c:pt>
                <c:pt idx="2674" formatCode="General">
                  <c:v>41451</c:v>
                </c:pt>
                <c:pt idx="2675" formatCode="General">
                  <c:v>42491</c:v>
                </c:pt>
                <c:pt idx="2676" formatCode="General">
                  <c:v>37835</c:v>
                </c:pt>
                <c:pt idx="2677" formatCode="General">
                  <c:v>41405</c:v>
                </c:pt>
                <c:pt idx="2678" formatCode="General">
                  <c:v>46981</c:v>
                </c:pt>
                <c:pt idx="2679" formatCode="General">
                  <c:v>43519</c:v>
                </c:pt>
                <c:pt idx="2680" formatCode="General">
                  <c:v>44312</c:v>
                </c:pt>
                <c:pt idx="2681" formatCode="General">
                  <c:v>43424</c:v>
                </c:pt>
                <c:pt idx="2682" formatCode="General">
                  <c:v>43480</c:v>
                </c:pt>
                <c:pt idx="2683" formatCode="General">
                  <c:v>41473</c:v>
                </c:pt>
                <c:pt idx="2684" formatCode="General">
                  <c:v>39845</c:v>
                </c:pt>
                <c:pt idx="2685" formatCode="General">
                  <c:v>39585</c:v>
                </c:pt>
                <c:pt idx="2686" formatCode="General">
                  <c:v>41431</c:v>
                </c:pt>
                <c:pt idx="2687" formatCode="General">
                  <c:v>41523</c:v>
                </c:pt>
                <c:pt idx="2688" formatCode="General">
                  <c:v>47128</c:v>
                </c:pt>
                <c:pt idx="2689" formatCode="General">
                  <c:v>45058</c:v>
                </c:pt>
                <c:pt idx="2690" formatCode="General">
                  <c:v>41182</c:v>
                </c:pt>
                <c:pt idx="2691" formatCode="General">
                  <c:v>45634</c:v>
                </c:pt>
                <c:pt idx="2692" formatCode="General">
                  <c:v>43146</c:v>
                </c:pt>
                <c:pt idx="2693" formatCode="General">
                  <c:v>44081</c:v>
                </c:pt>
                <c:pt idx="2694" formatCode="General">
                  <c:v>44446</c:v>
                </c:pt>
                <c:pt idx="2695" formatCode="General">
                  <c:v>41580</c:v>
                </c:pt>
                <c:pt idx="2696" formatCode="General">
                  <c:v>41371</c:v>
                </c:pt>
                <c:pt idx="2697" formatCode="General">
                  <c:v>45549</c:v>
                </c:pt>
                <c:pt idx="2698" formatCode="General">
                  <c:v>47002</c:v>
                </c:pt>
                <c:pt idx="2699" formatCode="General">
                  <c:v>44371</c:v>
                </c:pt>
                <c:pt idx="2700" formatCode="General">
                  <c:v>43906</c:v>
                </c:pt>
                <c:pt idx="2701" formatCode="General">
                  <c:v>42707</c:v>
                </c:pt>
                <c:pt idx="2702" formatCode="General">
                  <c:v>40610</c:v>
                </c:pt>
                <c:pt idx="2703" formatCode="General">
                  <c:v>50225</c:v>
                </c:pt>
                <c:pt idx="2704" formatCode="General">
                  <c:v>40514</c:v>
                </c:pt>
                <c:pt idx="2705" formatCode="General">
                  <c:v>44354</c:v>
                </c:pt>
                <c:pt idx="2706" formatCode="General">
                  <c:v>41672</c:v>
                </c:pt>
                <c:pt idx="2707" formatCode="General">
                  <c:v>44343</c:v>
                </c:pt>
                <c:pt idx="2708" formatCode="General">
                  <c:v>40458</c:v>
                </c:pt>
                <c:pt idx="2709" formatCode="General">
                  <c:v>46765</c:v>
                </c:pt>
                <c:pt idx="2710" formatCode="General">
                  <c:v>42858</c:v>
                </c:pt>
                <c:pt idx="2711" formatCode="General">
                  <c:v>42753</c:v>
                </c:pt>
                <c:pt idx="2712" formatCode="General">
                  <c:v>40355</c:v>
                </c:pt>
                <c:pt idx="2713" formatCode="General">
                  <c:v>42292</c:v>
                </c:pt>
                <c:pt idx="2714" formatCode="General">
                  <c:v>39089</c:v>
                </c:pt>
                <c:pt idx="2715" formatCode="General">
                  <c:v>45901</c:v>
                </c:pt>
                <c:pt idx="2716" formatCode="General">
                  <c:v>42622</c:v>
                </c:pt>
                <c:pt idx="2717" formatCode="General">
                  <c:v>44257</c:v>
                </c:pt>
                <c:pt idx="2718" formatCode="General">
                  <c:v>44516</c:v>
                </c:pt>
                <c:pt idx="2719" formatCode="General">
                  <c:v>42161</c:v>
                </c:pt>
                <c:pt idx="2720" formatCode="General">
                  <c:v>39223</c:v>
                </c:pt>
                <c:pt idx="2721" formatCode="General">
                  <c:v>39917</c:v>
                </c:pt>
                <c:pt idx="2722" formatCode="General">
                  <c:v>44042</c:v>
                </c:pt>
                <c:pt idx="2723" formatCode="General">
                  <c:v>40133</c:v>
                </c:pt>
                <c:pt idx="2724" formatCode="General">
                  <c:v>41420</c:v>
                </c:pt>
                <c:pt idx="2725" formatCode="General">
                  <c:v>42802</c:v>
                </c:pt>
                <c:pt idx="2726" formatCode="General">
                  <c:v>46288</c:v>
                </c:pt>
                <c:pt idx="2727" formatCode="General">
                  <c:v>39488</c:v>
                </c:pt>
                <c:pt idx="2728" formatCode="General">
                  <c:v>44205</c:v>
                </c:pt>
                <c:pt idx="2729" formatCode="General">
                  <c:v>46807</c:v>
                </c:pt>
                <c:pt idx="2730" formatCode="General">
                  <c:v>38254</c:v>
                </c:pt>
                <c:pt idx="2731" formatCode="General">
                  <c:v>44558</c:v>
                </c:pt>
                <c:pt idx="2732" formatCode="General">
                  <c:v>45200</c:v>
                </c:pt>
                <c:pt idx="2733" formatCode="General">
                  <c:v>38916</c:v>
                </c:pt>
                <c:pt idx="2734" formatCode="General">
                  <c:v>39098</c:v>
                </c:pt>
                <c:pt idx="2735" formatCode="General">
                  <c:v>37905</c:v>
                </c:pt>
                <c:pt idx="2736" formatCode="General">
                  <c:v>39982</c:v>
                </c:pt>
                <c:pt idx="2737" formatCode="General">
                  <c:v>42474</c:v>
                </c:pt>
                <c:pt idx="2738" formatCode="General">
                  <c:v>44480</c:v>
                </c:pt>
                <c:pt idx="2739" formatCode="General">
                  <c:v>44135</c:v>
                </c:pt>
                <c:pt idx="2740" formatCode="General">
                  <c:v>43007</c:v>
                </c:pt>
                <c:pt idx="2741" formatCode="General">
                  <c:v>40885</c:v>
                </c:pt>
                <c:pt idx="2742" formatCode="General">
                  <c:v>38636</c:v>
                </c:pt>
                <c:pt idx="2743" formatCode="General">
                  <c:v>43000</c:v>
                </c:pt>
                <c:pt idx="2744" formatCode="General">
                  <c:v>39091</c:v>
                </c:pt>
                <c:pt idx="2745" formatCode="General">
                  <c:v>47257</c:v>
                </c:pt>
                <c:pt idx="2746" formatCode="General">
                  <c:v>43715</c:v>
                </c:pt>
                <c:pt idx="2747" formatCode="General">
                  <c:v>46121</c:v>
                </c:pt>
                <c:pt idx="2748" formatCode="General">
                  <c:v>45718</c:v>
                </c:pt>
                <c:pt idx="2749" formatCode="General">
                  <c:v>40327</c:v>
                </c:pt>
                <c:pt idx="2750" formatCode="General">
                  <c:v>43641</c:v>
                </c:pt>
                <c:pt idx="2751" formatCode="General">
                  <c:v>43296</c:v>
                </c:pt>
                <c:pt idx="2752" formatCode="General">
                  <c:v>41428</c:v>
                </c:pt>
                <c:pt idx="2753" formatCode="General">
                  <c:v>43304</c:v>
                </c:pt>
                <c:pt idx="2754" formatCode="General">
                  <c:v>39382</c:v>
                </c:pt>
                <c:pt idx="2755" formatCode="General">
                  <c:v>43085</c:v>
                </c:pt>
                <c:pt idx="2756" formatCode="General">
                  <c:v>44154</c:v>
                </c:pt>
                <c:pt idx="2757" formatCode="General">
                  <c:v>42618</c:v>
                </c:pt>
                <c:pt idx="2758" formatCode="General">
                  <c:v>41150</c:v>
                </c:pt>
                <c:pt idx="2759" formatCode="General">
                  <c:v>43347</c:v>
                </c:pt>
                <c:pt idx="2760" formatCode="General">
                  <c:v>42809</c:v>
                </c:pt>
                <c:pt idx="2761" formatCode="General">
                  <c:v>38125</c:v>
                </c:pt>
                <c:pt idx="2762" formatCode="General">
                  <c:v>40748</c:v>
                </c:pt>
                <c:pt idx="2763" formatCode="General">
                  <c:v>43677</c:v>
                </c:pt>
                <c:pt idx="2764" formatCode="General">
                  <c:v>44785</c:v>
                </c:pt>
                <c:pt idx="2765" formatCode="General">
                  <c:v>41534</c:v>
                </c:pt>
                <c:pt idx="2766" formatCode="General">
                  <c:v>39995</c:v>
                </c:pt>
                <c:pt idx="2767" formatCode="General">
                  <c:v>45541</c:v>
                </c:pt>
                <c:pt idx="2768" formatCode="General">
                  <c:v>45023</c:v>
                </c:pt>
                <c:pt idx="2769" formatCode="General">
                  <c:v>42847</c:v>
                </c:pt>
                <c:pt idx="2770" formatCode="General">
                  <c:v>45702</c:v>
                </c:pt>
                <c:pt idx="2771" formatCode="General">
                  <c:v>43565</c:v>
                </c:pt>
                <c:pt idx="2772" formatCode="General">
                  <c:v>39509</c:v>
                </c:pt>
                <c:pt idx="2773" formatCode="General">
                  <c:v>46826</c:v>
                </c:pt>
                <c:pt idx="2774" formatCode="General">
                  <c:v>37182</c:v>
                </c:pt>
                <c:pt idx="2775" formatCode="General">
                  <c:v>39930</c:v>
                </c:pt>
                <c:pt idx="2776" formatCode="General">
                  <c:v>40597</c:v>
                </c:pt>
                <c:pt idx="2777" formatCode="General">
                  <c:v>42247</c:v>
                </c:pt>
                <c:pt idx="2778" formatCode="General">
                  <c:v>41146</c:v>
                </c:pt>
                <c:pt idx="2779" formatCode="General">
                  <c:v>44726</c:v>
                </c:pt>
                <c:pt idx="2780" formatCode="General">
                  <c:v>46734</c:v>
                </c:pt>
                <c:pt idx="2781" formatCode="General">
                  <c:v>48504</c:v>
                </c:pt>
                <c:pt idx="2782" formatCode="General">
                  <c:v>41096</c:v>
                </c:pt>
                <c:pt idx="2783" formatCode="General">
                  <c:v>47294</c:v>
                </c:pt>
                <c:pt idx="2784" formatCode="General">
                  <c:v>37296</c:v>
                </c:pt>
                <c:pt idx="2785" formatCode="General">
                  <c:v>41230</c:v>
                </c:pt>
                <c:pt idx="2786" formatCode="General">
                  <c:v>45254</c:v>
                </c:pt>
                <c:pt idx="2787" formatCode="General">
                  <c:v>44860</c:v>
                </c:pt>
                <c:pt idx="2788" formatCode="General">
                  <c:v>42257</c:v>
                </c:pt>
                <c:pt idx="2789" formatCode="General">
                  <c:v>43570</c:v>
                </c:pt>
                <c:pt idx="2790" formatCode="General">
                  <c:v>42522</c:v>
                </c:pt>
                <c:pt idx="2791" formatCode="General">
                  <c:v>44252</c:v>
                </c:pt>
                <c:pt idx="2792" formatCode="General">
                  <c:v>43063</c:v>
                </c:pt>
                <c:pt idx="2793" formatCode="General">
                  <c:v>41172</c:v>
                </c:pt>
                <c:pt idx="2794" formatCode="General">
                  <c:v>43862</c:v>
                </c:pt>
                <c:pt idx="2795" formatCode="General">
                  <c:v>39765</c:v>
                </c:pt>
                <c:pt idx="2796" formatCode="General">
                  <c:v>44739</c:v>
                </c:pt>
                <c:pt idx="2797" formatCode="General">
                  <c:v>37865</c:v>
                </c:pt>
                <c:pt idx="2798" formatCode="General">
                  <c:v>42313</c:v>
                </c:pt>
                <c:pt idx="2799" formatCode="General">
                  <c:v>38299</c:v>
                </c:pt>
                <c:pt idx="2800" formatCode="General">
                  <c:v>41746</c:v>
                </c:pt>
                <c:pt idx="2801" formatCode="General">
                  <c:v>43108</c:v>
                </c:pt>
                <c:pt idx="2802" formatCode="General">
                  <c:v>41349</c:v>
                </c:pt>
                <c:pt idx="2803" formatCode="General">
                  <c:v>43693</c:v>
                </c:pt>
                <c:pt idx="2804" formatCode="General">
                  <c:v>47257</c:v>
                </c:pt>
                <c:pt idx="2805" formatCode="General">
                  <c:v>41629</c:v>
                </c:pt>
                <c:pt idx="2806" formatCode="General">
                  <c:v>44871</c:v>
                </c:pt>
                <c:pt idx="2807" formatCode="General">
                  <c:v>43705</c:v>
                </c:pt>
                <c:pt idx="2808" formatCode="General">
                  <c:v>40510</c:v>
                </c:pt>
                <c:pt idx="2809" formatCode="General">
                  <c:v>46115</c:v>
                </c:pt>
                <c:pt idx="2810" formatCode="General">
                  <c:v>41519</c:v>
                </c:pt>
                <c:pt idx="2811" formatCode="General">
                  <c:v>42427</c:v>
                </c:pt>
                <c:pt idx="2812" formatCode="General">
                  <c:v>43337</c:v>
                </c:pt>
                <c:pt idx="2813" formatCode="General">
                  <c:v>37235</c:v>
                </c:pt>
                <c:pt idx="2814" formatCode="General">
                  <c:v>43038</c:v>
                </c:pt>
                <c:pt idx="2815" formatCode="General">
                  <c:v>40998</c:v>
                </c:pt>
                <c:pt idx="2816" formatCode="General">
                  <c:v>42029</c:v>
                </c:pt>
                <c:pt idx="2817" formatCode="General">
                  <c:v>43815</c:v>
                </c:pt>
                <c:pt idx="2818" formatCode="General">
                  <c:v>41545</c:v>
                </c:pt>
                <c:pt idx="2819" formatCode="General">
                  <c:v>43013</c:v>
                </c:pt>
                <c:pt idx="2820" formatCode="General">
                  <c:v>39980</c:v>
                </c:pt>
                <c:pt idx="2821" formatCode="General">
                  <c:v>39580</c:v>
                </c:pt>
                <c:pt idx="2822" formatCode="General">
                  <c:v>41743</c:v>
                </c:pt>
                <c:pt idx="2823" formatCode="General">
                  <c:v>40215</c:v>
                </c:pt>
                <c:pt idx="2824" formatCode="General">
                  <c:v>41735</c:v>
                </c:pt>
                <c:pt idx="2825" formatCode="General">
                  <c:v>46795</c:v>
                </c:pt>
                <c:pt idx="2826" formatCode="General">
                  <c:v>47584</c:v>
                </c:pt>
                <c:pt idx="2827" formatCode="General">
                  <c:v>41504</c:v>
                </c:pt>
                <c:pt idx="2828" formatCode="General">
                  <c:v>45060</c:v>
                </c:pt>
                <c:pt idx="2829" formatCode="General">
                  <c:v>41502</c:v>
                </c:pt>
                <c:pt idx="2830" formatCode="General">
                  <c:v>43922</c:v>
                </c:pt>
                <c:pt idx="2831" formatCode="General">
                  <c:v>43375</c:v>
                </c:pt>
                <c:pt idx="2832" formatCode="General">
                  <c:v>44224</c:v>
                </c:pt>
                <c:pt idx="2833" formatCode="General">
                  <c:v>43904</c:v>
                </c:pt>
                <c:pt idx="2834" formatCode="General">
                  <c:v>42906</c:v>
                </c:pt>
                <c:pt idx="2835" formatCode="General">
                  <c:v>41512</c:v>
                </c:pt>
                <c:pt idx="2836" formatCode="General">
                  <c:v>48863</c:v>
                </c:pt>
                <c:pt idx="2837" formatCode="General">
                  <c:v>36747</c:v>
                </c:pt>
                <c:pt idx="2838" formatCode="General">
                  <c:v>49664</c:v>
                </c:pt>
                <c:pt idx="2839" formatCode="General">
                  <c:v>44390</c:v>
                </c:pt>
                <c:pt idx="2840" formatCode="General">
                  <c:v>37678</c:v>
                </c:pt>
                <c:pt idx="2841" formatCode="General">
                  <c:v>43048</c:v>
                </c:pt>
                <c:pt idx="2842" formatCode="General">
                  <c:v>43846</c:v>
                </c:pt>
                <c:pt idx="2843" formatCode="General">
                  <c:v>40484</c:v>
                </c:pt>
                <c:pt idx="2844" formatCode="General">
                  <c:v>43846</c:v>
                </c:pt>
                <c:pt idx="2845" formatCode="General">
                  <c:v>43651</c:v>
                </c:pt>
                <c:pt idx="2846" formatCode="General">
                  <c:v>49209</c:v>
                </c:pt>
                <c:pt idx="2847" formatCode="General">
                  <c:v>49236</c:v>
                </c:pt>
                <c:pt idx="2848" formatCode="General">
                  <c:v>47234</c:v>
                </c:pt>
                <c:pt idx="2849" formatCode="General">
                  <c:v>39696</c:v>
                </c:pt>
                <c:pt idx="2850" formatCode="General">
                  <c:v>47542</c:v>
                </c:pt>
                <c:pt idx="2851" formatCode="General">
                  <c:v>42977</c:v>
                </c:pt>
                <c:pt idx="2852" formatCode="General">
                  <c:v>44499</c:v>
                </c:pt>
                <c:pt idx="2853" formatCode="General">
                  <c:v>44634</c:v>
                </c:pt>
                <c:pt idx="2854" formatCode="General">
                  <c:v>41293</c:v>
                </c:pt>
                <c:pt idx="2855" formatCode="General">
                  <c:v>46027</c:v>
                </c:pt>
                <c:pt idx="2856" formatCode="General">
                  <c:v>42262</c:v>
                </c:pt>
                <c:pt idx="2857" formatCode="General">
                  <c:v>44162</c:v>
                </c:pt>
                <c:pt idx="2858" formatCode="General">
                  <c:v>43344</c:v>
                </c:pt>
                <c:pt idx="2859" formatCode="General">
                  <c:v>46089</c:v>
                </c:pt>
                <c:pt idx="2860" formatCode="General">
                  <c:v>50748</c:v>
                </c:pt>
                <c:pt idx="2861" formatCode="General">
                  <c:v>45072</c:v>
                </c:pt>
                <c:pt idx="2862" formatCode="General">
                  <c:v>45363</c:v>
                </c:pt>
                <c:pt idx="2863" formatCode="General">
                  <c:v>44776</c:v>
                </c:pt>
                <c:pt idx="2864" formatCode="General">
                  <c:v>43412</c:v>
                </c:pt>
                <c:pt idx="2865" formatCode="General">
                  <c:v>42005</c:v>
                </c:pt>
                <c:pt idx="2866" formatCode="General">
                  <c:v>46090</c:v>
                </c:pt>
                <c:pt idx="2867" formatCode="General">
                  <c:v>48233</c:v>
                </c:pt>
                <c:pt idx="2868" formatCode="General">
                  <c:v>42631</c:v>
                </c:pt>
                <c:pt idx="2869" formatCode="General">
                  <c:v>43778</c:v>
                </c:pt>
                <c:pt idx="2870" formatCode="General">
                  <c:v>43125</c:v>
                </c:pt>
                <c:pt idx="2871" formatCode="General">
                  <c:v>44155</c:v>
                </c:pt>
                <c:pt idx="2872" formatCode="General">
                  <c:v>45192</c:v>
                </c:pt>
                <c:pt idx="2873" formatCode="General">
                  <c:v>46351</c:v>
                </c:pt>
                <c:pt idx="2874" formatCode="General">
                  <c:v>49716</c:v>
                </c:pt>
                <c:pt idx="2875" formatCode="General">
                  <c:v>48329</c:v>
                </c:pt>
                <c:pt idx="2876" formatCode="General">
                  <c:v>40559</c:v>
                </c:pt>
                <c:pt idx="2877" formatCode="General">
                  <c:v>46519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C-A084-467A-95EC-971DD80113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3110288"/>
        <c:axId val="1073116520"/>
      </c:scatterChart>
      <c:valAx>
        <c:axId val="1073110288"/>
        <c:scaling>
          <c:orientation val="minMax"/>
          <c:max val="50"/>
          <c:min val="2.7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Cambria" panose="02040503050406030204" pitchFamily="18" charset="0"/>
                    <a:cs typeface="Arial" panose="020B0604020202020204" pitchFamily="34" charset="0"/>
                  </a:defRPr>
                </a:pPr>
                <a:r>
                  <a:rPr lang="fi-FI"/>
                  <a:t>Retention time (min)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Cambria" panose="02040503050406030204" pitchFamily="18" charset="0"/>
                <a:cs typeface="Arial" panose="020B0604020202020204" pitchFamily="34" charset="0"/>
              </a:defRPr>
            </a:pPr>
            <a:endParaRPr lang="fi-FI"/>
          </a:p>
        </c:txPr>
        <c:crossAx val="1073116520"/>
        <c:crosses val="autoZero"/>
        <c:crossBetween val="midCat"/>
        <c:majorUnit val="5"/>
      </c:valAx>
      <c:valAx>
        <c:axId val="1073116520"/>
        <c:scaling>
          <c:orientation val="minMax"/>
          <c:max val="500000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Cambria" panose="02040503050406030204" pitchFamily="18" charset="0"/>
                    <a:cs typeface="Arial" panose="020B0604020202020204" pitchFamily="34" charset="0"/>
                  </a:defRPr>
                </a:pPr>
                <a:r>
                  <a:rPr lang="fi-FI"/>
                  <a:t>Peak Area</a:t>
                </a:r>
              </a:p>
            </c:rich>
          </c:tx>
          <c:layout>
            <c:manualLayout>
              <c:xMode val="edge"/>
              <c:yMode val="edge"/>
              <c:x val="1.0404811692878223E-2"/>
              <c:y val="1.0072946921870378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Cambria" panose="02040503050406030204" pitchFamily="18" charset="0"/>
                <a:cs typeface="Arial" panose="020B0604020202020204" pitchFamily="34" charset="0"/>
              </a:defRPr>
            </a:pPr>
            <a:endParaRPr lang="fi-FI"/>
          </a:p>
        </c:txPr>
        <c:crossAx val="1073110288"/>
        <c:crossesAt val="2.8"/>
        <c:crossBetween val="midCat"/>
      </c:valAx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Arial" panose="020B0604020202020204" pitchFamily="34" charset="0"/>
          <a:ea typeface="Cambria" panose="02040503050406030204" pitchFamily="18" charset="0"/>
          <a:cs typeface="Arial" panose="020B0604020202020204" pitchFamily="34" charset="0"/>
        </a:defRPr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27402392676572E-2"/>
          <c:y val="5.3321064035369396E-2"/>
          <c:w val="0.92283644178789481"/>
          <c:h val="0.88379077812277707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Taul2!$A$3097:$A$5835</c:f>
              <c:numCache>
                <c:formatCode>General</c:formatCode>
                <c:ptCount val="2739"/>
                <c:pt idx="0">
                  <c:v>4.9909999999999997</c:v>
                </c:pt>
                <c:pt idx="1">
                  <c:v>5.0069999999999997</c:v>
                </c:pt>
                <c:pt idx="2">
                  <c:v>5.024</c:v>
                </c:pt>
                <c:pt idx="3">
                  <c:v>5.04</c:v>
                </c:pt>
                <c:pt idx="4">
                  <c:v>5.0570000000000004</c:v>
                </c:pt>
                <c:pt idx="5">
                  <c:v>5.0730000000000004</c:v>
                </c:pt>
                <c:pt idx="6">
                  <c:v>5.09</c:v>
                </c:pt>
                <c:pt idx="7">
                  <c:v>5.1059999999999999</c:v>
                </c:pt>
                <c:pt idx="8">
                  <c:v>5.1230000000000002</c:v>
                </c:pt>
                <c:pt idx="9">
                  <c:v>5.1390000000000002</c:v>
                </c:pt>
                <c:pt idx="10">
                  <c:v>5.1550000000000002</c:v>
                </c:pt>
                <c:pt idx="11">
                  <c:v>5.1719999999999997</c:v>
                </c:pt>
                <c:pt idx="12">
                  <c:v>5.1879999999999997</c:v>
                </c:pt>
                <c:pt idx="13">
                  <c:v>5.2050000000000001</c:v>
                </c:pt>
                <c:pt idx="14">
                  <c:v>5.2210000000000001</c:v>
                </c:pt>
                <c:pt idx="15">
                  <c:v>5.2380000000000004</c:v>
                </c:pt>
                <c:pt idx="16">
                  <c:v>5.2539999999999996</c:v>
                </c:pt>
                <c:pt idx="17">
                  <c:v>5.2709999999999999</c:v>
                </c:pt>
                <c:pt idx="18">
                  <c:v>5.2869999999999999</c:v>
                </c:pt>
                <c:pt idx="19">
                  <c:v>5.3029999999999999</c:v>
                </c:pt>
                <c:pt idx="20">
                  <c:v>5.32</c:v>
                </c:pt>
                <c:pt idx="21">
                  <c:v>5.3360000000000003</c:v>
                </c:pt>
                <c:pt idx="22">
                  <c:v>5.3529999999999998</c:v>
                </c:pt>
                <c:pt idx="23">
                  <c:v>5.3689999999999998</c:v>
                </c:pt>
                <c:pt idx="24">
                  <c:v>5.3860000000000001</c:v>
                </c:pt>
                <c:pt idx="25">
                  <c:v>5.4020000000000001</c:v>
                </c:pt>
                <c:pt idx="26">
                  <c:v>5.4189999999999996</c:v>
                </c:pt>
                <c:pt idx="27">
                  <c:v>5.4349999999999996</c:v>
                </c:pt>
                <c:pt idx="28">
                  <c:v>5.4509999999999996</c:v>
                </c:pt>
                <c:pt idx="29">
                  <c:v>5.468</c:v>
                </c:pt>
                <c:pt idx="30">
                  <c:v>5.484</c:v>
                </c:pt>
                <c:pt idx="31">
                  <c:v>5.5010000000000003</c:v>
                </c:pt>
                <c:pt idx="32">
                  <c:v>5.5170000000000003</c:v>
                </c:pt>
                <c:pt idx="33">
                  <c:v>5.5339999999999998</c:v>
                </c:pt>
                <c:pt idx="34">
                  <c:v>5.55</c:v>
                </c:pt>
                <c:pt idx="35">
                  <c:v>5.5670000000000002</c:v>
                </c:pt>
                <c:pt idx="36">
                  <c:v>5.5830000000000002</c:v>
                </c:pt>
                <c:pt idx="37">
                  <c:v>5.5990000000000002</c:v>
                </c:pt>
                <c:pt idx="38">
                  <c:v>5.6159999999999997</c:v>
                </c:pt>
                <c:pt idx="39">
                  <c:v>5.6319999999999997</c:v>
                </c:pt>
                <c:pt idx="40">
                  <c:v>5.649</c:v>
                </c:pt>
                <c:pt idx="41">
                  <c:v>5.665</c:v>
                </c:pt>
                <c:pt idx="42">
                  <c:v>5.6820000000000004</c:v>
                </c:pt>
                <c:pt idx="43">
                  <c:v>5.6980000000000004</c:v>
                </c:pt>
                <c:pt idx="44">
                  <c:v>5.7140000000000004</c:v>
                </c:pt>
                <c:pt idx="45">
                  <c:v>5.7309999999999999</c:v>
                </c:pt>
                <c:pt idx="46">
                  <c:v>5.7469999999999999</c:v>
                </c:pt>
                <c:pt idx="47">
                  <c:v>5.7640000000000002</c:v>
                </c:pt>
                <c:pt idx="48">
                  <c:v>5.78</c:v>
                </c:pt>
                <c:pt idx="49">
                  <c:v>5.7969999999999997</c:v>
                </c:pt>
                <c:pt idx="50">
                  <c:v>5.8129999999999997</c:v>
                </c:pt>
                <c:pt idx="51">
                  <c:v>5.83</c:v>
                </c:pt>
                <c:pt idx="52">
                  <c:v>5.8460000000000001</c:v>
                </c:pt>
                <c:pt idx="53">
                  <c:v>5.8620000000000001</c:v>
                </c:pt>
                <c:pt idx="54">
                  <c:v>5.8789999999999996</c:v>
                </c:pt>
                <c:pt idx="55">
                  <c:v>5.8949999999999996</c:v>
                </c:pt>
                <c:pt idx="56">
                  <c:v>5.9119999999999999</c:v>
                </c:pt>
                <c:pt idx="57">
                  <c:v>5.9279999999999999</c:v>
                </c:pt>
                <c:pt idx="58">
                  <c:v>5.9450000000000003</c:v>
                </c:pt>
                <c:pt idx="59">
                  <c:v>5.9610000000000003</c:v>
                </c:pt>
                <c:pt idx="60">
                  <c:v>5.9779999999999998</c:v>
                </c:pt>
                <c:pt idx="61">
                  <c:v>5.9939999999999998</c:v>
                </c:pt>
                <c:pt idx="62">
                  <c:v>6.01</c:v>
                </c:pt>
                <c:pt idx="63">
                  <c:v>6.0270000000000001</c:v>
                </c:pt>
                <c:pt idx="64">
                  <c:v>6.0430000000000001</c:v>
                </c:pt>
                <c:pt idx="65">
                  <c:v>6.06</c:v>
                </c:pt>
                <c:pt idx="66">
                  <c:v>6.0759999999999996</c:v>
                </c:pt>
                <c:pt idx="67">
                  <c:v>6.093</c:v>
                </c:pt>
                <c:pt idx="68">
                  <c:v>6.109</c:v>
                </c:pt>
                <c:pt idx="69">
                  <c:v>6.1260000000000003</c:v>
                </c:pt>
                <c:pt idx="70">
                  <c:v>6.1420000000000003</c:v>
                </c:pt>
                <c:pt idx="71">
                  <c:v>6.1580000000000004</c:v>
                </c:pt>
                <c:pt idx="72">
                  <c:v>6.1749999999999998</c:v>
                </c:pt>
                <c:pt idx="73">
                  <c:v>6.1909999999999998</c:v>
                </c:pt>
                <c:pt idx="74">
                  <c:v>6.2080000000000002</c:v>
                </c:pt>
                <c:pt idx="75">
                  <c:v>6.2240000000000002</c:v>
                </c:pt>
                <c:pt idx="76">
                  <c:v>6.2409999999999997</c:v>
                </c:pt>
                <c:pt idx="77">
                  <c:v>6.2569999999999997</c:v>
                </c:pt>
                <c:pt idx="78">
                  <c:v>6.274</c:v>
                </c:pt>
                <c:pt idx="79">
                  <c:v>6.29</c:v>
                </c:pt>
                <c:pt idx="80">
                  <c:v>6.306</c:v>
                </c:pt>
                <c:pt idx="81">
                  <c:v>6.3230000000000004</c:v>
                </c:pt>
                <c:pt idx="82">
                  <c:v>6.3390000000000004</c:v>
                </c:pt>
                <c:pt idx="83">
                  <c:v>6.3559999999999999</c:v>
                </c:pt>
                <c:pt idx="84">
                  <c:v>6.3719999999999999</c:v>
                </c:pt>
                <c:pt idx="85">
                  <c:v>6.3890000000000002</c:v>
                </c:pt>
                <c:pt idx="86">
                  <c:v>6.4050000000000002</c:v>
                </c:pt>
                <c:pt idx="87">
                  <c:v>6.4219999999999997</c:v>
                </c:pt>
                <c:pt idx="88">
                  <c:v>6.4379999999999997</c:v>
                </c:pt>
                <c:pt idx="89">
                  <c:v>6.4539999999999997</c:v>
                </c:pt>
                <c:pt idx="90">
                  <c:v>6.4710000000000001</c:v>
                </c:pt>
                <c:pt idx="91">
                  <c:v>6.4870000000000001</c:v>
                </c:pt>
                <c:pt idx="92">
                  <c:v>6.5039999999999996</c:v>
                </c:pt>
                <c:pt idx="93">
                  <c:v>6.52</c:v>
                </c:pt>
                <c:pt idx="94">
                  <c:v>6.5369999999999999</c:v>
                </c:pt>
                <c:pt idx="95">
                  <c:v>6.5529999999999999</c:v>
                </c:pt>
                <c:pt idx="96">
                  <c:v>6.57</c:v>
                </c:pt>
                <c:pt idx="97">
                  <c:v>6.5860000000000003</c:v>
                </c:pt>
                <c:pt idx="98">
                  <c:v>6.6020000000000003</c:v>
                </c:pt>
                <c:pt idx="99">
                  <c:v>6.6189999999999998</c:v>
                </c:pt>
                <c:pt idx="100">
                  <c:v>6.6349999999999998</c:v>
                </c:pt>
                <c:pt idx="101">
                  <c:v>6.6520000000000001</c:v>
                </c:pt>
                <c:pt idx="102">
                  <c:v>6.6680000000000001</c:v>
                </c:pt>
                <c:pt idx="103">
                  <c:v>6.6849999999999996</c:v>
                </c:pt>
                <c:pt idx="104">
                  <c:v>6.7009999999999996</c:v>
                </c:pt>
                <c:pt idx="105">
                  <c:v>6.718</c:v>
                </c:pt>
                <c:pt idx="106">
                  <c:v>6.734</c:v>
                </c:pt>
                <c:pt idx="107">
                  <c:v>6.75</c:v>
                </c:pt>
                <c:pt idx="108">
                  <c:v>6.7670000000000003</c:v>
                </c:pt>
                <c:pt idx="109">
                  <c:v>6.7830000000000004</c:v>
                </c:pt>
                <c:pt idx="110">
                  <c:v>6.8</c:v>
                </c:pt>
                <c:pt idx="111">
                  <c:v>6.8159999999999998</c:v>
                </c:pt>
                <c:pt idx="112">
                  <c:v>6.8330000000000002</c:v>
                </c:pt>
                <c:pt idx="113">
                  <c:v>6.8490000000000002</c:v>
                </c:pt>
                <c:pt idx="114">
                  <c:v>6.8650000000000002</c:v>
                </c:pt>
                <c:pt idx="115">
                  <c:v>6.8819999999999997</c:v>
                </c:pt>
                <c:pt idx="116">
                  <c:v>6.8979999999999997</c:v>
                </c:pt>
                <c:pt idx="117">
                  <c:v>6.915</c:v>
                </c:pt>
                <c:pt idx="118">
                  <c:v>6.931</c:v>
                </c:pt>
                <c:pt idx="119">
                  <c:v>6.9480000000000004</c:v>
                </c:pt>
                <c:pt idx="120">
                  <c:v>6.9640000000000004</c:v>
                </c:pt>
                <c:pt idx="121">
                  <c:v>6.9809999999999999</c:v>
                </c:pt>
                <c:pt idx="122">
                  <c:v>6.9969999999999999</c:v>
                </c:pt>
                <c:pt idx="123">
                  <c:v>7.0129999999999999</c:v>
                </c:pt>
                <c:pt idx="124">
                  <c:v>7.03</c:v>
                </c:pt>
                <c:pt idx="125">
                  <c:v>7.0460000000000003</c:v>
                </c:pt>
                <c:pt idx="126">
                  <c:v>7.0629999999999997</c:v>
                </c:pt>
                <c:pt idx="127">
                  <c:v>7.0789999999999997</c:v>
                </c:pt>
                <c:pt idx="128">
                  <c:v>7.0960000000000001</c:v>
                </c:pt>
                <c:pt idx="129">
                  <c:v>7.1120000000000001</c:v>
                </c:pt>
                <c:pt idx="130">
                  <c:v>7.1289999999999996</c:v>
                </c:pt>
                <c:pt idx="131">
                  <c:v>7.1449999999999996</c:v>
                </c:pt>
                <c:pt idx="132">
                  <c:v>7.1609999999999996</c:v>
                </c:pt>
                <c:pt idx="133">
                  <c:v>7.1779999999999999</c:v>
                </c:pt>
                <c:pt idx="134">
                  <c:v>7.194</c:v>
                </c:pt>
                <c:pt idx="135">
                  <c:v>7.2110000000000003</c:v>
                </c:pt>
                <c:pt idx="136">
                  <c:v>7.2270000000000003</c:v>
                </c:pt>
                <c:pt idx="137">
                  <c:v>7.2439999999999998</c:v>
                </c:pt>
                <c:pt idx="138">
                  <c:v>7.26</c:v>
                </c:pt>
                <c:pt idx="139">
                  <c:v>7.2770000000000001</c:v>
                </c:pt>
                <c:pt idx="140">
                  <c:v>7.2930000000000001</c:v>
                </c:pt>
                <c:pt idx="141">
                  <c:v>7.3090000000000002</c:v>
                </c:pt>
                <c:pt idx="142">
                  <c:v>7.3259999999999996</c:v>
                </c:pt>
                <c:pt idx="143">
                  <c:v>7.3419999999999996</c:v>
                </c:pt>
                <c:pt idx="144">
                  <c:v>7.359</c:v>
                </c:pt>
                <c:pt idx="145">
                  <c:v>7.375</c:v>
                </c:pt>
                <c:pt idx="146">
                  <c:v>7.3920000000000003</c:v>
                </c:pt>
                <c:pt idx="147">
                  <c:v>7.4080000000000004</c:v>
                </c:pt>
                <c:pt idx="148">
                  <c:v>7.4249999999999998</c:v>
                </c:pt>
                <c:pt idx="149">
                  <c:v>7.4409999999999998</c:v>
                </c:pt>
                <c:pt idx="150">
                  <c:v>7.4569999999999999</c:v>
                </c:pt>
                <c:pt idx="151">
                  <c:v>7.4740000000000002</c:v>
                </c:pt>
                <c:pt idx="152">
                  <c:v>7.49</c:v>
                </c:pt>
                <c:pt idx="153">
                  <c:v>7.5069999999999997</c:v>
                </c:pt>
                <c:pt idx="154">
                  <c:v>7.5229999999999997</c:v>
                </c:pt>
                <c:pt idx="155">
                  <c:v>7.54</c:v>
                </c:pt>
                <c:pt idx="156">
                  <c:v>7.556</c:v>
                </c:pt>
                <c:pt idx="157">
                  <c:v>7.5730000000000004</c:v>
                </c:pt>
                <c:pt idx="158">
                  <c:v>7.5890000000000004</c:v>
                </c:pt>
                <c:pt idx="159">
                  <c:v>7.6050000000000004</c:v>
                </c:pt>
                <c:pt idx="160">
                  <c:v>7.6219999999999999</c:v>
                </c:pt>
                <c:pt idx="161">
                  <c:v>7.6379999999999999</c:v>
                </c:pt>
                <c:pt idx="162">
                  <c:v>7.6550000000000002</c:v>
                </c:pt>
                <c:pt idx="163">
                  <c:v>7.6710000000000003</c:v>
                </c:pt>
                <c:pt idx="164">
                  <c:v>7.6879999999999997</c:v>
                </c:pt>
                <c:pt idx="165">
                  <c:v>7.7039999999999997</c:v>
                </c:pt>
                <c:pt idx="166">
                  <c:v>7.7210000000000001</c:v>
                </c:pt>
                <c:pt idx="167">
                  <c:v>7.7370000000000001</c:v>
                </c:pt>
                <c:pt idx="168">
                  <c:v>7.7530000000000001</c:v>
                </c:pt>
                <c:pt idx="169">
                  <c:v>7.77</c:v>
                </c:pt>
                <c:pt idx="170">
                  <c:v>7.7859999999999996</c:v>
                </c:pt>
                <c:pt idx="171">
                  <c:v>7.8029999999999999</c:v>
                </c:pt>
                <c:pt idx="172">
                  <c:v>7.819</c:v>
                </c:pt>
                <c:pt idx="173">
                  <c:v>7.8360000000000003</c:v>
                </c:pt>
                <c:pt idx="174">
                  <c:v>7.8520000000000003</c:v>
                </c:pt>
                <c:pt idx="175">
                  <c:v>7.8689999999999998</c:v>
                </c:pt>
                <c:pt idx="176">
                  <c:v>7.8849999999999998</c:v>
                </c:pt>
                <c:pt idx="177">
                  <c:v>7.9009999999999998</c:v>
                </c:pt>
                <c:pt idx="178">
                  <c:v>7.9180000000000001</c:v>
                </c:pt>
                <c:pt idx="179">
                  <c:v>7.9340000000000002</c:v>
                </c:pt>
                <c:pt idx="180">
                  <c:v>7.9509999999999996</c:v>
                </c:pt>
                <c:pt idx="181">
                  <c:v>7.9669999999999996</c:v>
                </c:pt>
                <c:pt idx="182">
                  <c:v>7.984</c:v>
                </c:pt>
                <c:pt idx="183">
                  <c:v>8</c:v>
                </c:pt>
                <c:pt idx="184">
                  <c:v>8.0169999999999995</c:v>
                </c:pt>
                <c:pt idx="185">
                  <c:v>8.0329999999999995</c:v>
                </c:pt>
                <c:pt idx="186">
                  <c:v>8.0489999999999995</c:v>
                </c:pt>
                <c:pt idx="187">
                  <c:v>8.0660000000000007</c:v>
                </c:pt>
                <c:pt idx="188">
                  <c:v>8.0820000000000007</c:v>
                </c:pt>
                <c:pt idx="189">
                  <c:v>8.0990000000000002</c:v>
                </c:pt>
                <c:pt idx="190">
                  <c:v>8.1150000000000002</c:v>
                </c:pt>
                <c:pt idx="191">
                  <c:v>8.1319999999999997</c:v>
                </c:pt>
                <c:pt idx="192">
                  <c:v>8.1479999999999997</c:v>
                </c:pt>
                <c:pt idx="193">
                  <c:v>8.1649999999999991</c:v>
                </c:pt>
                <c:pt idx="194">
                  <c:v>8.1809999999999992</c:v>
                </c:pt>
                <c:pt idx="195">
                  <c:v>8.1969999999999992</c:v>
                </c:pt>
                <c:pt idx="196">
                  <c:v>8.2140000000000004</c:v>
                </c:pt>
                <c:pt idx="197">
                  <c:v>8.23</c:v>
                </c:pt>
                <c:pt idx="198">
                  <c:v>8.2469999999999999</c:v>
                </c:pt>
                <c:pt idx="199">
                  <c:v>8.2629999999999999</c:v>
                </c:pt>
                <c:pt idx="200">
                  <c:v>8.2799999999999994</c:v>
                </c:pt>
                <c:pt idx="201">
                  <c:v>8.2959999999999994</c:v>
                </c:pt>
                <c:pt idx="202">
                  <c:v>8.3119999999999994</c:v>
                </c:pt>
                <c:pt idx="203">
                  <c:v>8.3290000000000006</c:v>
                </c:pt>
                <c:pt idx="204">
                  <c:v>8.3450000000000006</c:v>
                </c:pt>
                <c:pt idx="205">
                  <c:v>8.3620000000000001</c:v>
                </c:pt>
                <c:pt idx="206">
                  <c:v>8.3780000000000001</c:v>
                </c:pt>
                <c:pt idx="207">
                  <c:v>8.3949999999999996</c:v>
                </c:pt>
                <c:pt idx="208">
                  <c:v>8.4109999999999996</c:v>
                </c:pt>
                <c:pt idx="209">
                  <c:v>8.4280000000000008</c:v>
                </c:pt>
                <c:pt idx="210">
                  <c:v>8.4440000000000008</c:v>
                </c:pt>
                <c:pt idx="211">
                  <c:v>8.4600000000000009</c:v>
                </c:pt>
                <c:pt idx="212">
                  <c:v>8.4770000000000003</c:v>
                </c:pt>
                <c:pt idx="213">
                  <c:v>8.4930000000000003</c:v>
                </c:pt>
                <c:pt idx="214">
                  <c:v>8.51</c:v>
                </c:pt>
                <c:pt idx="215">
                  <c:v>8.5259999999999998</c:v>
                </c:pt>
                <c:pt idx="216">
                  <c:v>8.5429999999999993</c:v>
                </c:pt>
                <c:pt idx="217">
                  <c:v>8.5589999999999993</c:v>
                </c:pt>
                <c:pt idx="218">
                  <c:v>8.5760000000000005</c:v>
                </c:pt>
                <c:pt idx="219">
                  <c:v>8.5920000000000005</c:v>
                </c:pt>
                <c:pt idx="220">
                  <c:v>8.6080000000000005</c:v>
                </c:pt>
                <c:pt idx="221">
                  <c:v>8.625</c:v>
                </c:pt>
                <c:pt idx="222">
                  <c:v>8.641</c:v>
                </c:pt>
                <c:pt idx="223">
                  <c:v>8.6579999999999995</c:v>
                </c:pt>
                <c:pt idx="224">
                  <c:v>8.6739999999999995</c:v>
                </c:pt>
                <c:pt idx="225">
                  <c:v>8.6910000000000007</c:v>
                </c:pt>
                <c:pt idx="226">
                  <c:v>8.7070000000000007</c:v>
                </c:pt>
                <c:pt idx="227">
                  <c:v>8.7240000000000002</c:v>
                </c:pt>
                <c:pt idx="228">
                  <c:v>8.74</c:v>
                </c:pt>
                <c:pt idx="229">
                  <c:v>8.7560000000000002</c:v>
                </c:pt>
                <c:pt idx="230">
                  <c:v>8.7729999999999997</c:v>
                </c:pt>
                <c:pt idx="231">
                  <c:v>8.7889999999999997</c:v>
                </c:pt>
                <c:pt idx="232">
                  <c:v>8.8059999999999992</c:v>
                </c:pt>
                <c:pt idx="233">
                  <c:v>8.8219999999999992</c:v>
                </c:pt>
                <c:pt idx="234">
                  <c:v>8.8390000000000004</c:v>
                </c:pt>
                <c:pt idx="235">
                  <c:v>8.8550000000000004</c:v>
                </c:pt>
                <c:pt idx="236">
                  <c:v>8.8719999999999999</c:v>
                </c:pt>
                <c:pt idx="237">
                  <c:v>8.8879999999999999</c:v>
                </c:pt>
                <c:pt idx="238">
                  <c:v>8.9039999999999999</c:v>
                </c:pt>
                <c:pt idx="239">
                  <c:v>8.9209999999999994</c:v>
                </c:pt>
                <c:pt idx="240">
                  <c:v>8.9369999999999994</c:v>
                </c:pt>
                <c:pt idx="241">
                  <c:v>8.9540000000000006</c:v>
                </c:pt>
                <c:pt idx="242">
                  <c:v>8.9700000000000006</c:v>
                </c:pt>
                <c:pt idx="243">
                  <c:v>8.9870000000000001</c:v>
                </c:pt>
                <c:pt idx="244">
                  <c:v>9.0030000000000001</c:v>
                </c:pt>
                <c:pt idx="245">
                  <c:v>9.02</c:v>
                </c:pt>
                <c:pt idx="246">
                  <c:v>9.0359999999999996</c:v>
                </c:pt>
                <c:pt idx="247">
                  <c:v>9.0519999999999996</c:v>
                </c:pt>
                <c:pt idx="248">
                  <c:v>9.0690000000000008</c:v>
                </c:pt>
                <c:pt idx="249">
                  <c:v>9.0850000000000009</c:v>
                </c:pt>
                <c:pt idx="250">
                  <c:v>9.1020000000000003</c:v>
                </c:pt>
                <c:pt idx="251">
                  <c:v>9.1180000000000003</c:v>
                </c:pt>
                <c:pt idx="252">
                  <c:v>9.1349999999999998</c:v>
                </c:pt>
                <c:pt idx="253">
                  <c:v>9.1509999999999998</c:v>
                </c:pt>
                <c:pt idx="254">
                  <c:v>9.1679999999999993</c:v>
                </c:pt>
                <c:pt idx="255">
                  <c:v>9.1839999999999993</c:v>
                </c:pt>
                <c:pt idx="256">
                  <c:v>9.1999999999999993</c:v>
                </c:pt>
                <c:pt idx="257">
                  <c:v>9.2170000000000005</c:v>
                </c:pt>
                <c:pt idx="258">
                  <c:v>9.2330000000000005</c:v>
                </c:pt>
                <c:pt idx="259">
                  <c:v>9.25</c:v>
                </c:pt>
                <c:pt idx="260">
                  <c:v>9.266</c:v>
                </c:pt>
                <c:pt idx="261">
                  <c:v>9.2829999999999995</c:v>
                </c:pt>
                <c:pt idx="262">
                  <c:v>9.2989999999999995</c:v>
                </c:pt>
                <c:pt idx="263">
                  <c:v>9.3160000000000007</c:v>
                </c:pt>
                <c:pt idx="264">
                  <c:v>9.3320000000000007</c:v>
                </c:pt>
                <c:pt idx="265">
                  <c:v>9.3480000000000008</c:v>
                </c:pt>
                <c:pt idx="266">
                  <c:v>9.3650000000000002</c:v>
                </c:pt>
                <c:pt idx="267">
                  <c:v>9.3810000000000002</c:v>
                </c:pt>
                <c:pt idx="268">
                  <c:v>9.3979999999999997</c:v>
                </c:pt>
                <c:pt idx="269">
                  <c:v>9.4139999999999997</c:v>
                </c:pt>
                <c:pt idx="270">
                  <c:v>9.4309999999999992</c:v>
                </c:pt>
                <c:pt idx="271">
                  <c:v>9.4469999999999992</c:v>
                </c:pt>
                <c:pt idx="272">
                  <c:v>9.4629999999999992</c:v>
                </c:pt>
                <c:pt idx="273">
                  <c:v>9.48</c:v>
                </c:pt>
                <c:pt idx="274">
                  <c:v>9.4960000000000004</c:v>
                </c:pt>
                <c:pt idx="275">
                  <c:v>9.5129999999999999</c:v>
                </c:pt>
                <c:pt idx="276">
                  <c:v>9.5289999999999999</c:v>
                </c:pt>
                <c:pt idx="277">
                  <c:v>9.5459999999999994</c:v>
                </c:pt>
                <c:pt idx="278">
                  <c:v>9.5619999999999994</c:v>
                </c:pt>
                <c:pt idx="279">
                  <c:v>9.5790000000000006</c:v>
                </c:pt>
                <c:pt idx="280">
                  <c:v>9.5950000000000006</c:v>
                </c:pt>
                <c:pt idx="281">
                  <c:v>9.6110000000000007</c:v>
                </c:pt>
                <c:pt idx="282">
                  <c:v>9.6280000000000001</c:v>
                </c:pt>
                <c:pt idx="283">
                  <c:v>9.6440000000000001</c:v>
                </c:pt>
                <c:pt idx="284">
                  <c:v>9.6609999999999996</c:v>
                </c:pt>
                <c:pt idx="285">
                  <c:v>9.6769999999999996</c:v>
                </c:pt>
                <c:pt idx="286">
                  <c:v>9.6940000000000008</c:v>
                </c:pt>
                <c:pt idx="287">
                  <c:v>9.7100000000000009</c:v>
                </c:pt>
                <c:pt idx="288">
                  <c:v>9.7270000000000003</c:v>
                </c:pt>
                <c:pt idx="289">
                  <c:v>9.7430000000000003</c:v>
                </c:pt>
                <c:pt idx="290">
                  <c:v>9.7590000000000003</c:v>
                </c:pt>
                <c:pt idx="291">
                  <c:v>9.7759999999999998</c:v>
                </c:pt>
                <c:pt idx="292">
                  <c:v>9.7919999999999998</c:v>
                </c:pt>
                <c:pt idx="293">
                  <c:v>9.8089999999999993</c:v>
                </c:pt>
                <c:pt idx="294">
                  <c:v>9.8249999999999993</c:v>
                </c:pt>
                <c:pt idx="295">
                  <c:v>9.8420000000000005</c:v>
                </c:pt>
                <c:pt idx="296">
                  <c:v>9.8580000000000005</c:v>
                </c:pt>
                <c:pt idx="297">
                  <c:v>9.875</c:v>
                </c:pt>
                <c:pt idx="298">
                  <c:v>9.891</c:v>
                </c:pt>
                <c:pt idx="299">
                  <c:v>9.907</c:v>
                </c:pt>
                <c:pt idx="300">
                  <c:v>9.9239999999999995</c:v>
                </c:pt>
                <c:pt idx="301">
                  <c:v>9.94</c:v>
                </c:pt>
                <c:pt idx="302">
                  <c:v>9.9570000000000007</c:v>
                </c:pt>
                <c:pt idx="303">
                  <c:v>9.9730000000000008</c:v>
                </c:pt>
                <c:pt idx="304">
                  <c:v>9.99</c:v>
                </c:pt>
                <c:pt idx="305">
                  <c:v>10.006</c:v>
                </c:pt>
                <c:pt idx="306">
                  <c:v>10.023</c:v>
                </c:pt>
                <c:pt idx="307">
                  <c:v>10.039</c:v>
                </c:pt>
                <c:pt idx="308">
                  <c:v>10.055</c:v>
                </c:pt>
                <c:pt idx="309">
                  <c:v>10.071999999999999</c:v>
                </c:pt>
                <c:pt idx="310">
                  <c:v>10.087999999999999</c:v>
                </c:pt>
                <c:pt idx="311">
                  <c:v>10.105</c:v>
                </c:pt>
                <c:pt idx="312">
                  <c:v>10.121</c:v>
                </c:pt>
                <c:pt idx="313">
                  <c:v>10.138</c:v>
                </c:pt>
                <c:pt idx="314">
                  <c:v>10.154</c:v>
                </c:pt>
                <c:pt idx="315">
                  <c:v>10.170999999999999</c:v>
                </c:pt>
                <c:pt idx="316">
                  <c:v>10.186999999999999</c:v>
                </c:pt>
                <c:pt idx="317">
                  <c:v>10.202999999999999</c:v>
                </c:pt>
                <c:pt idx="318">
                  <c:v>10.220000000000001</c:v>
                </c:pt>
                <c:pt idx="319">
                  <c:v>10.236000000000001</c:v>
                </c:pt>
                <c:pt idx="320">
                  <c:v>10.253</c:v>
                </c:pt>
                <c:pt idx="321">
                  <c:v>10.269</c:v>
                </c:pt>
                <c:pt idx="322">
                  <c:v>10.286</c:v>
                </c:pt>
                <c:pt idx="323">
                  <c:v>10.302</c:v>
                </c:pt>
                <c:pt idx="324">
                  <c:v>10.319000000000001</c:v>
                </c:pt>
                <c:pt idx="325">
                  <c:v>10.335000000000001</c:v>
                </c:pt>
                <c:pt idx="326">
                  <c:v>10.351000000000001</c:v>
                </c:pt>
                <c:pt idx="327">
                  <c:v>10.368</c:v>
                </c:pt>
                <c:pt idx="328">
                  <c:v>10.384</c:v>
                </c:pt>
                <c:pt idx="329">
                  <c:v>10.401</c:v>
                </c:pt>
                <c:pt idx="330">
                  <c:v>10.417</c:v>
                </c:pt>
                <c:pt idx="331">
                  <c:v>10.433999999999999</c:v>
                </c:pt>
                <c:pt idx="332">
                  <c:v>10.45</c:v>
                </c:pt>
                <c:pt idx="333">
                  <c:v>10.467000000000001</c:v>
                </c:pt>
                <c:pt idx="334">
                  <c:v>10.483000000000001</c:v>
                </c:pt>
                <c:pt idx="335">
                  <c:v>10.499000000000001</c:v>
                </c:pt>
                <c:pt idx="336">
                  <c:v>10.516</c:v>
                </c:pt>
                <c:pt idx="337">
                  <c:v>10.532</c:v>
                </c:pt>
                <c:pt idx="338">
                  <c:v>10.548999999999999</c:v>
                </c:pt>
                <c:pt idx="339">
                  <c:v>10.565</c:v>
                </c:pt>
                <c:pt idx="340">
                  <c:v>10.582000000000001</c:v>
                </c:pt>
                <c:pt idx="341">
                  <c:v>10.598000000000001</c:v>
                </c:pt>
                <c:pt idx="342">
                  <c:v>10.615</c:v>
                </c:pt>
                <c:pt idx="343">
                  <c:v>10.631</c:v>
                </c:pt>
                <c:pt idx="344">
                  <c:v>10.647</c:v>
                </c:pt>
                <c:pt idx="345">
                  <c:v>10.664</c:v>
                </c:pt>
                <c:pt idx="346">
                  <c:v>10.68</c:v>
                </c:pt>
                <c:pt idx="347">
                  <c:v>10.696999999999999</c:v>
                </c:pt>
                <c:pt idx="348">
                  <c:v>10.712999999999999</c:v>
                </c:pt>
                <c:pt idx="349">
                  <c:v>10.73</c:v>
                </c:pt>
                <c:pt idx="350">
                  <c:v>10.746</c:v>
                </c:pt>
                <c:pt idx="351">
                  <c:v>10.763</c:v>
                </c:pt>
                <c:pt idx="352">
                  <c:v>10.779</c:v>
                </c:pt>
                <c:pt idx="353">
                  <c:v>10.795</c:v>
                </c:pt>
                <c:pt idx="354">
                  <c:v>10.811999999999999</c:v>
                </c:pt>
                <c:pt idx="355">
                  <c:v>10.827999999999999</c:v>
                </c:pt>
                <c:pt idx="356">
                  <c:v>10.845000000000001</c:v>
                </c:pt>
                <c:pt idx="357">
                  <c:v>10.861000000000001</c:v>
                </c:pt>
                <c:pt idx="358">
                  <c:v>10.878</c:v>
                </c:pt>
                <c:pt idx="359">
                  <c:v>10.894</c:v>
                </c:pt>
                <c:pt idx="360">
                  <c:v>10.91</c:v>
                </c:pt>
                <c:pt idx="361">
                  <c:v>10.927</c:v>
                </c:pt>
                <c:pt idx="362">
                  <c:v>10.943</c:v>
                </c:pt>
                <c:pt idx="363">
                  <c:v>10.96</c:v>
                </c:pt>
                <c:pt idx="364">
                  <c:v>10.976000000000001</c:v>
                </c:pt>
                <c:pt idx="365">
                  <c:v>10.993</c:v>
                </c:pt>
                <c:pt idx="366">
                  <c:v>11.009</c:v>
                </c:pt>
                <c:pt idx="367">
                  <c:v>11.026</c:v>
                </c:pt>
                <c:pt idx="368">
                  <c:v>11.042</c:v>
                </c:pt>
                <c:pt idx="369">
                  <c:v>11.058</c:v>
                </c:pt>
                <c:pt idx="370">
                  <c:v>11.074999999999999</c:v>
                </c:pt>
                <c:pt idx="371">
                  <c:v>11.090999999999999</c:v>
                </c:pt>
                <c:pt idx="372">
                  <c:v>11.108000000000001</c:v>
                </c:pt>
                <c:pt idx="373">
                  <c:v>11.124000000000001</c:v>
                </c:pt>
                <c:pt idx="374">
                  <c:v>11.141</c:v>
                </c:pt>
                <c:pt idx="375">
                  <c:v>11.157</c:v>
                </c:pt>
                <c:pt idx="376">
                  <c:v>11.173999999999999</c:v>
                </c:pt>
                <c:pt idx="377">
                  <c:v>11.19</c:v>
                </c:pt>
                <c:pt idx="378">
                  <c:v>11.206</c:v>
                </c:pt>
                <c:pt idx="379">
                  <c:v>11.223000000000001</c:v>
                </c:pt>
                <c:pt idx="380">
                  <c:v>11.239000000000001</c:v>
                </c:pt>
                <c:pt idx="381">
                  <c:v>11.256</c:v>
                </c:pt>
                <c:pt idx="382">
                  <c:v>11.272</c:v>
                </c:pt>
                <c:pt idx="383">
                  <c:v>11.289</c:v>
                </c:pt>
                <c:pt idx="384">
                  <c:v>11.305</c:v>
                </c:pt>
                <c:pt idx="385">
                  <c:v>11.321999999999999</c:v>
                </c:pt>
                <c:pt idx="386">
                  <c:v>11.337999999999999</c:v>
                </c:pt>
                <c:pt idx="387">
                  <c:v>11.353999999999999</c:v>
                </c:pt>
                <c:pt idx="388">
                  <c:v>11.371</c:v>
                </c:pt>
                <c:pt idx="389">
                  <c:v>11.387</c:v>
                </c:pt>
                <c:pt idx="390">
                  <c:v>11.404</c:v>
                </c:pt>
                <c:pt idx="391">
                  <c:v>11.42</c:v>
                </c:pt>
                <c:pt idx="392">
                  <c:v>11.436999999999999</c:v>
                </c:pt>
                <c:pt idx="393">
                  <c:v>11.452999999999999</c:v>
                </c:pt>
                <c:pt idx="394">
                  <c:v>11.47</c:v>
                </c:pt>
                <c:pt idx="395">
                  <c:v>11.486000000000001</c:v>
                </c:pt>
                <c:pt idx="396">
                  <c:v>11.502000000000001</c:v>
                </c:pt>
                <c:pt idx="397">
                  <c:v>11.519</c:v>
                </c:pt>
                <c:pt idx="398">
                  <c:v>11.535</c:v>
                </c:pt>
                <c:pt idx="399">
                  <c:v>11.552</c:v>
                </c:pt>
                <c:pt idx="400">
                  <c:v>11.568</c:v>
                </c:pt>
                <c:pt idx="401">
                  <c:v>11.585000000000001</c:v>
                </c:pt>
                <c:pt idx="402">
                  <c:v>11.601000000000001</c:v>
                </c:pt>
                <c:pt idx="403">
                  <c:v>11.618</c:v>
                </c:pt>
                <c:pt idx="404">
                  <c:v>11.634</c:v>
                </c:pt>
                <c:pt idx="405">
                  <c:v>11.65</c:v>
                </c:pt>
                <c:pt idx="406">
                  <c:v>11.667</c:v>
                </c:pt>
                <c:pt idx="407">
                  <c:v>11.683</c:v>
                </c:pt>
                <c:pt idx="408">
                  <c:v>11.7</c:v>
                </c:pt>
                <c:pt idx="409">
                  <c:v>11.715999999999999</c:v>
                </c:pt>
                <c:pt idx="410">
                  <c:v>11.733000000000001</c:v>
                </c:pt>
                <c:pt idx="411">
                  <c:v>11.749000000000001</c:v>
                </c:pt>
                <c:pt idx="412">
                  <c:v>11.766</c:v>
                </c:pt>
                <c:pt idx="413">
                  <c:v>11.782</c:v>
                </c:pt>
                <c:pt idx="414">
                  <c:v>11.798</c:v>
                </c:pt>
                <c:pt idx="415">
                  <c:v>11.815</c:v>
                </c:pt>
                <c:pt idx="416">
                  <c:v>11.831</c:v>
                </c:pt>
                <c:pt idx="417">
                  <c:v>11.848000000000001</c:v>
                </c:pt>
                <c:pt idx="418">
                  <c:v>11.864000000000001</c:v>
                </c:pt>
                <c:pt idx="419">
                  <c:v>11.881</c:v>
                </c:pt>
                <c:pt idx="420">
                  <c:v>11.897</c:v>
                </c:pt>
                <c:pt idx="421">
                  <c:v>11.914</c:v>
                </c:pt>
                <c:pt idx="422">
                  <c:v>11.93</c:v>
                </c:pt>
                <c:pt idx="423">
                  <c:v>11.946</c:v>
                </c:pt>
                <c:pt idx="424">
                  <c:v>11.962999999999999</c:v>
                </c:pt>
                <c:pt idx="425">
                  <c:v>11.978999999999999</c:v>
                </c:pt>
                <c:pt idx="426">
                  <c:v>11.996</c:v>
                </c:pt>
                <c:pt idx="427">
                  <c:v>12.012</c:v>
                </c:pt>
                <c:pt idx="428">
                  <c:v>12.029</c:v>
                </c:pt>
                <c:pt idx="429">
                  <c:v>12.045</c:v>
                </c:pt>
                <c:pt idx="430">
                  <c:v>12.061999999999999</c:v>
                </c:pt>
                <c:pt idx="431">
                  <c:v>12.077999999999999</c:v>
                </c:pt>
                <c:pt idx="432">
                  <c:v>12.093999999999999</c:v>
                </c:pt>
                <c:pt idx="433">
                  <c:v>12.111000000000001</c:v>
                </c:pt>
                <c:pt idx="434">
                  <c:v>12.127000000000001</c:v>
                </c:pt>
                <c:pt idx="435">
                  <c:v>12.144</c:v>
                </c:pt>
                <c:pt idx="436">
                  <c:v>12.16</c:v>
                </c:pt>
                <c:pt idx="437">
                  <c:v>12.177</c:v>
                </c:pt>
                <c:pt idx="438">
                  <c:v>12.193</c:v>
                </c:pt>
                <c:pt idx="439">
                  <c:v>12.209</c:v>
                </c:pt>
                <c:pt idx="440">
                  <c:v>12.226000000000001</c:v>
                </c:pt>
                <c:pt idx="441">
                  <c:v>12.242000000000001</c:v>
                </c:pt>
                <c:pt idx="442">
                  <c:v>12.259</c:v>
                </c:pt>
                <c:pt idx="443">
                  <c:v>12.275</c:v>
                </c:pt>
                <c:pt idx="444">
                  <c:v>12.292</c:v>
                </c:pt>
                <c:pt idx="445">
                  <c:v>12.308</c:v>
                </c:pt>
                <c:pt idx="446">
                  <c:v>12.324999999999999</c:v>
                </c:pt>
                <c:pt idx="447">
                  <c:v>12.340999999999999</c:v>
                </c:pt>
                <c:pt idx="448">
                  <c:v>12.356999999999999</c:v>
                </c:pt>
                <c:pt idx="449">
                  <c:v>12.374000000000001</c:v>
                </c:pt>
                <c:pt idx="450">
                  <c:v>12.39</c:v>
                </c:pt>
                <c:pt idx="451">
                  <c:v>12.407</c:v>
                </c:pt>
                <c:pt idx="452">
                  <c:v>12.423</c:v>
                </c:pt>
                <c:pt idx="453">
                  <c:v>12.44</c:v>
                </c:pt>
                <c:pt idx="454">
                  <c:v>12.456</c:v>
                </c:pt>
                <c:pt idx="455">
                  <c:v>12.473000000000001</c:v>
                </c:pt>
                <c:pt idx="456">
                  <c:v>12.489000000000001</c:v>
                </c:pt>
                <c:pt idx="457">
                  <c:v>12.505000000000001</c:v>
                </c:pt>
                <c:pt idx="458">
                  <c:v>12.522</c:v>
                </c:pt>
                <c:pt idx="459">
                  <c:v>12.538</c:v>
                </c:pt>
                <c:pt idx="460">
                  <c:v>12.555</c:v>
                </c:pt>
                <c:pt idx="461">
                  <c:v>12.571</c:v>
                </c:pt>
                <c:pt idx="462">
                  <c:v>12.587999999999999</c:v>
                </c:pt>
                <c:pt idx="463">
                  <c:v>12.603999999999999</c:v>
                </c:pt>
                <c:pt idx="464">
                  <c:v>12.621</c:v>
                </c:pt>
                <c:pt idx="465">
                  <c:v>12.637</c:v>
                </c:pt>
                <c:pt idx="466">
                  <c:v>12.653</c:v>
                </c:pt>
                <c:pt idx="467">
                  <c:v>12.67</c:v>
                </c:pt>
                <c:pt idx="468">
                  <c:v>12.686</c:v>
                </c:pt>
                <c:pt idx="469">
                  <c:v>12.702999999999999</c:v>
                </c:pt>
                <c:pt idx="470">
                  <c:v>12.718999999999999</c:v>
                </c:pt>
                <c:pt idx="471">
                  <c:v>12.736000000000001</c:v>
                </c:pt>
                <c:pt idx="472">
                  <c:v>12.752000000000001</c:v>
                </c:pt>
                <c:pt idx="473">
                  <c:v>12.769</c:v>
                </c:pt>
                <c:pt idx="474">
                  <c:v>12.785</c:v>
                </c:pt>
                <c:pt idx="475">
                  <c:v>12.801</c:v>
                </c:pt>
                <c:pt idx="476">
                  <c:v>12.818</c:v>
                </c:pt>
                <c:pt idx="477">
                  <c:v>12.834</c:v>
                </c:pt>
                <c:pt idx="478">
                  <c:v>12.851000000000001</c:v>
                </c:pt>
                <c:pt idx="479">
                  <c:v>12.867000000000001</c:v>
                </c:pt>
                <c:pt idx="480">
                  <c:v>12.884</c:v>
                </c:pt>
                <c:pt idx="481">
                  <c:v>12.9</c:v>
                </c:pt>
                <c:pt idx="482">
                  <c:v>12.917</c:v>
                </c:pt>
                <c:pt idx="483">
                  <c:v>12.933</c:v>
                </c:pt>
                <c:pt idx="484">
                  <c:v>12.949</c:v>
                </c:pt>
                <c:pt idx="485">
                  <c:v>12.965999999999999</c:v>
                </c:pt>
                <c:pt idx="486">
                  <c:v>12.981999999999999</c:v>
                </c:pt>
                <c:pt idx="487">
                  <c:v>12.999000000000001</c:v>
                </c:pt>
                <c:pt idx="488">
                  <c:v>13.015000000000001</c:v>
                </c:pt>
                <c:pt idx="489">
                  <c:v>13.032</c:v>
                </c:pt>
                <c:pt idx="490">
                  <c:v>13.048</c:v>
                </c:pt>
                <c:pt idx="491">
                  <c:v>13.065</c:v>
                </c:pt>
                <c:pt idx="492">
                  <c:v>13.081</c:v>
                </c:pt>
                <c:pt idx="493">
                  <c:v>13.097</c:v>
                </c:pt>
                <c:pt idx="494">
                  <c:v>13.114000000000001</c:v>
                </c:pt>
                <c:pt idx="495">
                  <c:v>13.13</c:v>
                </c:pt>
                <c:pt idx="496">
                  <c:v>13.147</c:v>
                </c:pt>
                <c:pt idx="497">
                  <c:v>13.163</c:v>
                </c:pt>
                <c:pt idx="498">
                  <c:v>13.18</c:v>
                </c:pt>
                <c:pt idx="499">
                  <c:v>13.196</c:v>
                </c:pt>
                <c:pt idx="500">
                  <c:v>13.212999999999999</c:v>
                </c:pt>
                <c:pt idx="501">
                  <c:v>13.228999999999999</c:v>
                </c:pt>
                <c:pt idx="502">
                  <c:v>13.244999999999999</c:v>
                </c:pt>
                <c:pt idx="503">
                  <c:v>13.262</c:v>
                </c:pt>
                <c:pt idx="504">
                  <c:v>13.278</c:v>
                </c:pt>
                <c:pt idx="505">
                  <c:v>13.295</c:v>
                </c:pt>
                <c:pt idx="506">
                  <c:v>13.311</c:v>
                </c:pt>
                <c:pt idx="507">
                  <c:v>13.327999999999999</c:v>
                </c:pt>
                <c:pt idx="508">
                  <c:v>13.343999999999999</c:v>
                </c:pt>
                <c:pt idx="509">
                  <c:v>13.361000000000001</c:v>
                </c:pt>
                <c:pt idx="510">
                  <c:v>13.377000000000001</c:v>
                </c:pt>
                <c:pt idx="511">
                  <c:v>13.393000000000001</c:v>
                </c:pt>
                <c:pt idx="512">
                  <c:v>13.41</c:v>
                </c:pt>
                <c:pt idx="513">
                  <c:v>13.426</c:v>
                </c:pt>
                <c:pt idx="514">
                  <c:v>13.443</c:v>
                </c:pt>
                <c:pt idx="515">
                  <c:v>13.459</c:v>
                </c:pt>
                <c:pt idx="516">
                  <c:v>13.476000000000001</c:v>
                </c:pt>
                <c:pt idx="517">
                  <c:v>13.492000000000001</c:v>
                </c:pt>
                <c:pt idx="518">
                  <c:v>13.507999999999999</c:v>
                </c:pt>
                <c:pt idx="519">
                  <c:v>13.525</c:v>
                </c:pt>
                <c:pt idx="520">
                  <c:v>13.541</c:v>
                </c:pt>
                <c:pt idx="521">
                  <c:v>13.558</c:v>
                </c:pt>
                <c:pt idx="522">
                  <c:v>13.574</c:v>
                </c:pt>
                <c:pt idx="523">
                  <c:v>13.590999999999999</c:v>
                </c:pt>
                <c:pt idx="524">
                  <c:v>13.606999999999999</c:v>
                </c:pt>
                <c:pt idx="525">
                  <c:v>13.624000000000001</c:v>
                </c:pt>
                <c:pt idx="526">
                  <c:v>13.64</c:v>
                </c:pt>
                <c:pt idx="527">
                  <c:v>13.656000000000001</c:v>
                </c:pt>
                <c:pt idx="528">
                  <c:v>13.673</c:v>
                </c:pt>
                <c:pt idx="529">
                  <c:v>13.689</c:v>
                </c:pt>
                <c:pt idx="530">
                  <c:v>13.706</c:v>
                </c:pt>
                <c:pt idx="531">
                  <c:v>13.722</c:v>
                </c:pt>
                <c:pt idx="532">
                  <c:v>13.739000000000001</c:v>
                </c:pt>
                <c:pt idx="533">
                  <c:v>13.755000000000001</c:v>
                </c:pt>
                <c:pt idx="534">
                  <c:v>13.772</c:v>
                </c:pt>
                <c:pt idx="535">
                  <c:v>13.788</c:v>
                </c:pt>
                <c:pt idx="536">
                  <c:v>13.804</c:v>
                </c:pt>
                <c:pt idx="537">
                  <c:v>13.821</c:v>
                </c:pt>
                <c:pt idx="538">
                  <c:v>13.837</c:v>
                </c:pt>
                <c:pt idx="539">
                  <c:v>13.853999999999999</c:v>
                </c:pt>
                <c:pt idx="540">
                  <c:v>13.87</c:v>
                </c:pt>
                <c:pt idx="541">
                  <c:v>13.887</c:v>
                </c:pt>
                <c:pt idx="542">
                  <c:v>13.903</c:v>
                </c:pt>
                <c:pt idx="543">
                  <c:v>13.92</c:v>
                </c:pt>
                <c:pt idx="544">
                  <c:v>13.936</c:v>
                </c:pt>
                <c:pt idx="545">
                  <c:v>13.952</c:v>
                </c:pt>
                <c:pt idx="546">
                  <c:v>13.968999999999999</c:v>
                </c:pt>
                <c:pt idx="547">
                  <c:v>13.984999999999999</c:v>
                </c:pt>
                <c:pt idx="548">
                  <c:v>14.002000000000001</c:v>
                </c:pt>
                <c:pt idx="549">
                  <c:v>14.018000000000001</c:v>
                </c:pt>
                <c:pt idx="550">
                  <c:v>14.035</c:v>
                </c:pt>
                <c:pt idx="551">
                  <c:v>14.051</c:v>
                </c:pt>
                <c:pt idx="552">
                  <c:v>14.068</c:v>
                </c:pt>
                <c:pt idx="553">
                  <c:v>14.084</c:v>
                </c:pt>
                <c:pt idx="554">
                  <c:v>14.1</c:v>
                </c:pt>
                <c:pt idx="555">
                  <c:v>14.117000000000001</c:v>
                </c:pt>
                <c:pt idx="556">
                  <c:v>14.132999999999999</c:v>
                </c:pt>
                <c:pt idx="557">
                  <c:v>14.15</c:v>
                </c:pt>
                <c:pt idx="558">
                  <c:v>14.166</c:v>
                </c:pt>
                <c:pt idx="559">
                  <c:v>14.183</c:v>
                </c:pt>
                <c:pt idx="560">
                  <c:v>14.199</c:v>
                </c:pt>
                <c:pt idx="561">
                  <c:v>14.215999999999999</c:v>
                </c:pt>
                <c:pt idx="562">
                  <c:v>14.231999999999999</c:v>
                </c:pt>
                <c:pt idx="563">
                  <c:v>14.247999999999999</c:v>
                </c:pt>
                <c:pt idx="564">
                  <c:v>14.265000000000001</c:v>
                </c:pt>
                <c:pt idx="565">
                  <c:v>14.281000000000001</c:v>
                </c:pt>
                <c:pt idx="566">
                  <c:v>14.298</c:v>
                </c:pt>
                <c:pt idx="567">
                  <c:v>14.314</c:v>
                </c:pt>
                <c:pt idx="568">
                  <c:v>14.331</c:v>
                </c:pt>
                <c:pt idx="569">
                  <c:v>14.347</c:v>
                </c:pt>
                <c:pt idx="570">
                  <c:v>14.364000000000001</c:v>
                </c:pt>
                <c:pt idx="571">
                  <c:v>14.38</c:v>
                </c:pt>
                <c:pt idx="572">
                  <c:v>14.396000000000001</c:v>
                </c:pt>
                <c:pt idx="573">
                  <c:v>14.413</c:v>
                </c:pt>
                <c:pt idx="574">
                  <c:v>14.429</c:v>
                </c:pt>
                <c:pt idx="575">
                  <c:v>14.446</c:v>
                </c:pt>
                <c:pt idx="576">
                  <c:v>14.462</c:v>
                </c:pt>
                <c:pt idx="577">
                  <c:v>14.478999999999999</c:v>
                </c:pt>
                <c:pt idx="578">
                  <c:v>14.494999999999999</c:v>
                </c:pt>
                <c:pt idx="579">
                  <c:v>14.512</c:v>
                </c:pt>
                <c:pt idx="580">
                  <c:v>14.528</c:v>
                </c:pt>
                <c:pt idx="581">
                  <c:v>14.544</c:v>
                </c:pt>
                <c:pt idx="582">
                  <c:v>14.561</c:v>
                </c:pt>
                <c:pt idx="583">
                  <c:v>14.577</c:v>
                </c:pt>
                <c:pt idx="584">
                  <c:v>14.593999999999999</c:v>
                </c:pt>
                <c:pt idx="585">
                  <c:v>14.61</c:v>
                </c:pt>
                <c:pt idx="586">
                  <c:v>14.627000000000001</c:v>
                </c:pt>
                <c:pt idx="587">
                  <c:v>14.643000000000001</c:v>
                </c:pt>
                <c:pt idx="588">
                  <c:v>14.66</c:v>
                </c:pt>
                <c:pt idx="589">
                  <c:v>14.676</c:v>
                </c:pt>
                <c:pt idx="590">
                  <c:v>14.692</c:v>
                </c:pt>
                <c:pt idx="591">
                  <c:v>14.709</c:v>
                </c:pt>
                <c:pt idx="592">
                  <c:v>14.725</c:v>
                </c:pt>
                <c:pt idx="593">
                  <c:v>14.742000000000001</c:v>
                </c:pt>
                <c:pt idx="594">
                  <c:v>14.757999999999999</c:v>
                </c:pt>
                <c:pt idx="595">
                  <c:v>14.775</c:v>
                </c:pt>
                <c:pt idx="596">
                  <c:v>14.791</c:v>
                </c:pt>
                <c:pt idx="597">
                  <c:v>14.807</c:v>
                </c:pt>
                <c:pt idx="598">
                  <c:v>14.824</c:v>
                </c:pt>
                <c:pt idx="599">
                  <c:v>14.84</c:v>
                </c:pt>
                <c:pt idx="600">
                  <c:v>14.856999999999999</c:v>
                </c:pt>
                <c:pt idx="601">
                  <c:v>14.872999999999999</c:v>
                </c:pt>
                <c:pt idx="602">
                  <c:v>14.89</c:v>
                </c:pt>
                <c:pt idx="603">
                  <c:v>14.906000000000001</c:v>
                </c:pt>
                <c:pt idx="604">
                  <c:v>14.923</c:v>
                </c:pt>
                <c:pt idx="605">
                  <c:v>14.939</c:v>
                </c:pt>
                <c:pt idx="606">
                  <c:v>14.955</c:v>
                </c:pt>
                <c:pt idx="607">
                  <c:v>14.972</c:v>
                </c:pt>
                <c:pt idx="608">
                  <c:v>14.988</c:v>
                </c:pt>
                <c:pt idx="609">
                  <c:v>15.005000000000001</c:v>
                </c:pt>
                <c:pt idx="610">
                  <c:v>15.021000000000001</c:v>
                </c:pt>
                <c:pt idx="611">
                  <c:v>15.038</c:v>
                </c:pt>
                <c:pt idx="612">
                  <c:v>15.054</c:v>
                </c:pt>
                <c:pt idx="613">
                  <c:v>15.071</c:v>
                </c:pt>
                <c:pt idx="614">
                  <c:v>15.087</c:v>
                </c:pt>
                <c:pt idx="615">
                  <c:v>15.103</c:v>
                </c:pt>
                <c:pt idx="616">
                  <c:v>15.12</c:v>
                </c:pt>
                <c:pt idx="617">
                  <c:v>15.135999999999999</c:v>
                </c:pt>
                <c:pt idx="618">
                  <c:v>15.153</c:v>
                </c:pt>
                <c:pt idx="619">
                  <c:v>15.169</c:v>
                </c:pt>
                <c:pt idx="620">
                  <c:v>15.186</c:v>
                </c:pt>
                <c:pt idx="621">
                  <c:v>15.202</c:v>
                </c:pt>
                <c:pt idx="622">
                  <c:v>15.218999999999999</c:v>
                </c:pt>
                <c:pt idx="623">
                  <c:v>15.234999999999999</c:v>
                </c:pt>
                <c:pt idx="624">
                  <c:v>15.250999999999999</c:v>
                </c:pt>
                <c:pt idx="625">
                  <c:v>15.268000000000001</c:v>
                </c:pt>
                <c:pt idx="626">
                  <c:v>15.284000000000001</c:v>
                </c:pt>
                <c:pt idx="627">
                  <c:v>15.301</c:v>
                </c:pt>
                <c:pt idx="628">
                  <c:v>15.317</c:v>
                </c:pt>
                <c:pt idx="629">
                  <c:v>15.334</c:v>
                </c:pt>
                <c:pt idx="630">
                  <c:v>15.35</c:v>
                </c:pt>
                <c:pt idx="631">
                  <c:v>15.367000000000001</c:v>
                </c:pt>
                <c:pt idx="632">
                  <c:v>15.382999999999999</c:v>
                </c:pt>
                <c:pt idx="633">
                  <c:v>15.398999999999999</c:v>
                </c:pt>
                <c:pt idx="634">
                  <c:v>15.416</c:v>
                </c:pt>
                <c:pt idx="635">
                  <c:v>15.432</c:v>
                </c:pt>
                <c:pt idx="636">
                  <c:v>15.449</c:v>
                </c:pt>
                <c:pt idx="637">
                  <c:v>15.465</c:v>
                </c:pt>
                <c:pt idx="638">
                  <c:v>15.481999999999999</c:v>
                </c:pt>
                <c:pt idx="639">
                  <c:v>15.497999999999999</c:v>
                </c:pt>
                <c:pt idx="640">
                  <c:v>15.515000000000001</c:v>
                </c:pt>
                <c:pt idx="641">
                  <c:v>15.531000000000001</c:v>
                </c:pt>
                <c:pt idx="642">
                  <c:v>15.547000000000001</c:v>
                </c:pt>
                <c:pt idx="643">
                  <c:v>15.564</c:v>
                </c:pt>
                <c:pt idx="644">
                  <c:v>15.58</c:v>
                </c:pt>
                <c:pt idx="645">
                  <c:v>15.597</c:v>
                </c:pt>
                <c:pt idx="646">
                  <c:v>15.613</c:v>
                </c:pt>
                <c:pt idx="647">
                  <c:v>15.63</c:v>
                </c:pt>
                <c:pt idx="648">
                  <c:v>15.646000000000001</c:v>
                </c:pt>
                <c:pt idx="649">
                  <c:v>15.663</c:v>
                </c:pt>
                <c:pt idx="650">
                  <c:v>15.679</c:v>
                </c:pt>
                <c:pt idx="651">
                  <c:v>15.695</c:v>
                </c:pt>
                <c:pt idx="652">
                  <c:v>15.712</c:v>
                </c:pt>
                <c:pt idx="653">
                  <c:v>15.728</c:v>
                </c:pt>
                <c:pt idx="654">
                  <c:v>15.744999999999999</c:v>
                </c:pt>
                <c:pt idx="655">
                  <c:v>15.760999999999999</c:v>
                </c:pt>
                <c:pt idx="656">
                  <c:v>15.778</c:v>
                </c:pt>
                <c:pt idx="657">
                  <c:v>15.794</c:v>
                </c:pt>
                <c:pt idx="658">
                  <c:v>15.811</c:v>
                </c:pt>
                <c:pt idx="659">
                  <c:v>15.827</c:v>
                </c:pt>
                <c:pt idx="660">
                  <c:v>15.843</c:v>
                </c:pt>
                <c:pt idx="661">
                  <c:v>15.86</c:v>
                </c:pt>
                <c:pt idx="662">
                  <c:v>15.875999999999999</c:v>
                </c:pt>
                <c:pt idx="663">
                  <c:v>15.893000000000001</c:v>
                </c:pt>
                <c:pt idx="664">
                  <c:v>15.909000000000001</c:v>
                </c:pt>
                <c:pt idx="665">
                  <c:v>15.926</c:v>
                </c:pt>
                <c:pt idx="666">
                  <c:v>15.942</c:v>
                </c:pt>
                <c:pt idx="667">
                  <c:v>15.959</c:v>
                </c:pt>
                <c:pt idx="668">
                  <c:v>15.975</c:v>
                </c:pt>
                <c:pt idx="669">
                  <c:v>15.991</c:v>
                </c:pt>
                <c:pt idx="670">
                  <c:v>16.007999999999999</c:v>
                </c:pt>
                <c:pt idx="671">
                  <c:v>16.024000000000001</c:v>
                </c:pt>
                <c:pt idx="672">
                  <c:v>16.041</c:v>
                </c:pt>
                <c:pt idx="673">
                  <c:v>16.056999999999999</c:v>
                </c:pt>
                <c:pt idx="674">
                  <c:v>16.074000000000002</c:v>
                </c:pt>
                <c:pt idx="675">
                  <c:v>16.09</c:v>
                </c:pt>
                <c:pt idx="676">
                  <c:v>16.106000000000002</c:v>
                </c:pt>
                <c:pt idx="677">
                  <c:v>16.123000000000001</c:v>
                </c:pt>
                <c:pt idx="678">
                  <c:v>16.138999999999999</c:v>
                </c:pt>
                <c:pt idx="679">
                  <c:v>16.155999999999999</c:v>
                </c:pt>
                <c:pt idx="680">
                  <c:v>16.172000000000001</c:v>
                </c:pt>
                <c:pt idx="681">
                  <c:v>16.189</c:v>
                </c:pt>
                <c:pt idx="682">
                  <c:v>16.204999999999998</c:v>
                </c:pt>
                <c:pt idx="683">
                  <c:v>16.222000000000001</c:v>
                </c:pt>
                <c:pt idx="684">
                  <c:v>16.238</c:v>
                </c:pt>
                <c:pt idx="685">
                  <c:v>16.254000000000001</c:v>
                </c:pt>
                <c:pt idx="686">
                  <c:v>16.271000000000001</c:v>
                </c:pt>
                <c:pt idx="687">
                  <c:v>16.286999999999999</c:v>
                </c:pt>
                <c:pt idx="688">
                  <c:v>16.303999999999998</c:v>
                </c:pt>
                <c:pt idx="689">
                  <c:v>16.32</c:v>
                </c:pt>
                <c:pt idx="690">
                  <c:v>16.337</c:v>
                </c:pt>
                <c:pt idx="691">
                  <c:v>16.353000000000002</c:v>
                </c:pt>
                <c:pt idx="692">
                  <c:v>16.37</c:v>
                </c:pt>
                <c:pt idx="693">
                  <c:v>16.385999999999999</c:v>
                </c:pt>
                <c:pt idx="694">
                  <c:v>16.402000000000001</c:v>
                </c:pt>
                <c:pt idx="695">
                  <c:v>16.419</c:v>
                </c:pt>
                <c:pt idx="696">
                  <c:v>16.434999999999999</c:v>
                </c:pt>
                <c:pt idx="697">
                  <c:v>16.452000000000002</c:v>
                </c:pt>
                <c:pt idx="698">
                  <c:v>16.468</c:v>
                </c:pt>
                <c:pt idx="699">
                  <c:v>16.484999999999999</c:v>
                </c:pt>
                <c:pt idx="700">
                  <c:v>16.501000000000001</c:v>
                </c:pt>
                <c:pt idx="701">
                  <c:v>16.518000000000001</c:v>
                </c:pt>
                <c:pt idx="702">
                  <c:v>16.533999999999999</c:v>
                </c:pt>
                <c:pt idx="703">
                  <c:v>16.55</c:v>
                </c:pt>
                <c:pt idx="704">
                  <c:v>16.567</c:v>
                </c:pt>
                <c:pt idx="705">
                  <c:v>16.582999999999998</c:v>
                </c:pt>
                <c:pt idx="706">
                  <c:v>16.600000000000001</c:v>
                </c:pt>
                <c:pt idx="707">
                  <c:v>16.616</c:v>
                </c:pt>
                <c:pt idx="708">
                  <c:v>16.632999999999999</c:v>
                </c:pt>
                <c:pt idx="709">
                  <c:v>16.649000000000001</c:v>
                </c:pt>
                <c:pt idx="710">
                  <c:v>16.666</c:v>
                </c:pt>
                <c:pt idx="711">
                  <c:v>16.681999999999999</c:v>
                </c:pt>
                <c:pt idx="712">
                  <c:v>16.698</c:v>
                </c:pt>
                <c:pt idx="713">
                  <c:v>16.715</c:v>
                </c:pt>
                <c:pt idx="714">
                  <c:v>16.731000000000002</c:v>
                </c:pt>
                <c:pt idx="715">
                  <c:v>16.748000000000001</c:v>
                </c:pt>
                <c:pt idx="716">
                  <c:v>16.763999999999999</c:v>
                </c:pt>
                <c:pt idx="717">
                  <c:v>16.780999999999999</c:v>
                </c:pt>
                <c:pt idx="718">
                  <c:v>16.797000000000001</c:v>
                </c:pt>
                <c:pt idx="719">
                  <c:v>16.814</c:v>
                </c:pt>
                <c:pt idx="720">
                  <c:v>16.829999999999998</c:v>
                </c:pt>
                <c:pt idx="721">
                  <c:v>16.846</c:v>
                </c:pt>
                <c:pt idx="722">
                  <c:v>16.863</c:v>
                </c:pt>
                <c:pt idx="723">
                  <c:v>16.879000000000001</c:v>
                </c:pt>
                <c:pt idx="724">
                  <c:v>16.896000000000001</c:v>
                </c:pt>
                <c:pt idx="725">
                  <c:v>16.911999999999999</c:v>
                </c:pt>
                <c:pt idx="726">
                  <c:v>16.928999999999998</c:v>
                </c:pt>
                <c:pt idx="727">
                  <c:v>16.945</c:v>
                </c:pt>
                <c:pt idx="728">
                  <c:v>16.962</c:v>
                </c:pt>
                <c:pt idx="729">
                  <c:v>16.978000000000002</c:v>
                </c:pt>
                <c:pt idx="730">
                  <c:v>16.994</c:v>
                </c:pt>
                <c:pt idx="731">
                  <c:v>17.010999999999999</c:v>
                </c:pt>
                <c:pt idx="732">
                  <c:v>17.027000000000001</c:v>
                </c:pt>
                <c:pt idx="733">
                  <c:v>17.044</c:v>
                </c:pt>
                <c:pt idx="734">
                  <c:v>17.059999999999999</c:v>
                </c:pt>
                <c:pt idx="735">
                  <c:v>17.077000000000002</c:v>
                </c:pt>
                <c:pt idx="736">
                  <c:v>17.093</c:v>
                </c:pt>
                <c:pt idx="737">
                  <c:v>17.11</c:v>
                </c:pt>
                <c:pt idx="738">
                  <c:v>17.126000000000001</c:v>
                </c:pt>
                <c:pt idx="739">
                  <c:v>17.141999999999999</c:v>
                </c:pt>
                <c:pt idx="740">
                  <c:v>17.158999999999999</c:v>
                </c:pt>
                <c:pt idx="741">
                  <c:v>17.175000000000001</c:v>
                </c:pt>
                <c:pt idx="742">
                  <c:v>17.192</c:v>
                </c:pt>
                <c:pt idx="743">
                  <c:v>17.207999999999998</c:v>
                </c:pt>
                <c:pt idx="744">
                  <c:v>17.225000000000001</c:v>
                </c:pt>
                <c:pt idx="745">
                  <c:v>17.241</c:v>
                </c:pt>
                <c:pt idx="746">
                  <c:v>17.257999999999999</c:v>
                </c:pt>
                <c:pt idx="747">
                  <c:v>17.274000000000001</c:v>
                </c:pt>
                <c:pt idx="748">
                  <c:v>17.29</c:v>
                </c:pt>
                <c:pt idx="749">
                  <c:v>17.306999999999999</c:v>
                </c:pt>
                <c:pt idx="750">
                  <c:v>17.323</c:v>
                </c:pt>
                <c:pt idx="751">
                  <c:v>17.34</c:v>
                </c:pt>
                <c:pt idx="752">
                  <c:v>17.356000000000002</c:v>
                </c:pt>
                <c:pt idx="753">
                  <c:v>17.373000000000001</c:v>
                </c:pt>
                <c:pt idx="754">
                  <c:v>17.388999999999999</c:v>
                </c:pt>
                <c:pt idx="755">
                  <c:v>17.405000000000001</c:v>
                </c:pt>
                <c:pt idx="756">
                  <c:v>17.422000000000001</c:v>
                </c:pt>
                <c:pt idx="757">
                  <c:v>17.437999999999999</c:v>
                </c:pt>
                <c:pt idx="758">
                  <c:v>17.454999999999998</c:v>
                </c:pt>
                <c:pt idx="759">
                  <c:v>17.471</c:v>
                </c:pt>
                <c:pt idx="760">
                  <c:v>17.488</c:v>
                </c:pt>
                <c:pt idx="761">
                  <c:v>17.504000000000001</c:v>
                </c:pt>
                <c:pt idx="762">
                  <c:v>17.521000000000001</c:v>
                </c:pt>
                <c:pt idx="763">
                  <c:v>17.536999999999999</c:v>
                </c:pt>
                <c:pt idx="764">
                  <c:v>17.553000000000001</c:v>
                </c:pt>
                <c:pt idx="765">
                  <c:v>17.57</c:v>
                </c:pt>
                <c:pt idx="766">
                  <c:v>17.585999999999999</c:v>
                </c:pt>
                <c:pt idx="767">
                  <c:v>17.603000000000002</c:v>
                </c:pt>
                <c:pt idx="768">
                  <c:v>17.619</c:v>
                </c:pt>
                <c:pt idx="769">
                  <c:v>17.635999999999999</c:v>
                </c:pt>
                <c:pt idx="770">
                  <c:v>17.652000000000001</c:v>
                </c:pt>
                <c:pt idx="771">
                  <c:v>17.669</c:v>
                </c:pt>
                <c:pt idx="772">
                  <c:v>17.684999999999999</c:v>
                </c:pt>
                <c:pt idx="773">
                  <c:v>17.701000000000001</c:v>
                </c:pt>
                <c:pt idx="774">
                  <c:v>17.718</c:v>
                </c:pt>
                <c:pt idx="775">
                  <c:v>17.734000000000002</c:v>
                </c:pt>
                <c:pt idx="776">
                  <c:v>17.751000000000001</c:v>
                </c:pt>
                <c:pt idx="777">
                  <c:v>17.766999999999999</c:v>
                </c:pt>
                <c:pt idx="778">
                  <c:v>17.783999999999999</c:v>
                </c:pt>
                <c:pt idx="779">
                  <c:v>17.8</c:v>
                </c:pt>
                <c:pt idx="780">
                  <c:v>17.817</c:v>
                </c:pt>
                <c:pt idx="781">
                  <c:v>17.832999999999998</c:v>
                </c:pt>
                <c:pt idx="782">
                  <c:v>17.849</c:v>
                </c:pt>
                <c:pt idx="783">
                  <c:v>17.866</c:v>
                </c:pt>
                <c:pt idx="784">
                  <c:v>17.882000000000001</c:v>
                </c:pt>
                <c:pt idx="785">
                  <c:v>17.899000000000001</c:v>
                </c:pt>
                <c:pt idx="786">
                  <c:v>17.914999999999999</c:v>
                </c:pt>
                <c:pt idx="787">
                  <c:v>17.931999999999999</c:v>
                </c:pt>
                <c:pt idx="788">
                  <c:v>17.948</c:v>
                </c:pt>
                <c:pt idx="789">
                  <c:v>17.965</c:v>
                </c:pt>
                <c:pt idx="790">
                  <c:v>17.981000000000002</c:v>
                </c:pt>
                <c:pt idx="791">
                  <c:v>17.997</c:v>
                </c:pt>
                <c:pt idx="792">
                  <c:v>18.013999999999999</c:v>
                </c:pt>
                <c:pt idx="793">
                  <c:v>18.03</c:v>
                </c:pt>
                <c:pt idx="794">
                  <c:v>18.047000000000001</c:v>
                </c:pt>
                <c:pt idx="795">
                  <c:v>18.062999999999999</c:v>
                </c:pt>
                <c:pt idx="796">
                  <c:v>18.079999999999998</c:v>
                </c:pt>
                <c:pt idx="797">
                  <c:v>18.096</c:v>
                </c:pt>
                <c:pt idx="798">
                  <c:v>18.113</c:v>
                </c:pt>
                <c:pt idx="799">
                  <c:v>18.129000000000001</c:v>
                </c:pt>
                <c:pt idx="800">
                  <c:v>18.145</c:v>
                </c:pt>
                <c:pt idx="801">
                  <c:v>18.161999999999999</c:v>
                </c:pt>
                <c:pt idx="802">
                  <c:v>18.178000000000001</c:v>
                </c:pt>
                <c:pt idx="803">
                  <c:v>18.195</c:v>
                </c:pt>
                <c:pt idx="804">
                  <c:v>18.210999999999999</c:v>
                </c:pt>
                <c:pt idx="805">
                  <c:v>18.228000000000002</c:v>
                </c:pt>
                <c:pt idx="806">
                  <c:v>18.244</c:v>
                </c:pt>
                <c:pt idx="807">
                  <c:v>18.260999999999999</c:v>
                </c:pt>
                <c:pt idx="808">
                  <c:v>18.277000000000001</c:v>
                </c:pt>
                <c:pt idx="809">
                  <c:v>18.292999999999999</c:v>
                </c:pt>
                <c:pt idx="810">
                  <c:v>18.309999999999999</c:v>
                </c:pt>
                <c:pt idx="811">
                  <c:v>18.326000000000001</c:v>
                </c:pt>
                <c:pt idx="812">
                  <c:v>18.343</c:v>
                </c:pt>
                <c:pt idx="813">
                  <c:v>18.359000000000002</c:v>
                </c:pt>
                <c:pt idx="814">
                  <c:v>18.376000000000001</c:v>
                </c:pt>
                <c:pt idx="815">
                  <c:v>18.391999999999999</c:v>
                </c:pt>
                <c:pt idx="816">
                  <c:v>18.408999999999999</c:v>
                </c:pt>
                <c:pt idx="817">
                  <c:v>18.425000000000001</c:v>
                </c:pt>
                <c:pt idx="818">
                  <c:v>18.440999999999999</c:v>
                </c:pt>
                <c:pt idx="819">
                  <c:v>18.457999999999998</c:v>
                </c:pt>
                <c:pt idx="820">
                  <c:v>18.474</c:v>
                </c:pt>
                <c:pt idx="821">
                  <c:v>18.491</c:v>
                </c:pt>
                <c:pt idx="822">
                  <c:v>18.507000000000001</c:v>
                </c:pt>
                <c:pt idx="823">
                  <c:v>18.524000000000001</c:v>
                </c:pt>
                <c:pt idx="824">
                  <c:v>18.54</c:v>
                </c:pt>
                <c:pt idx="825">
                  <c:v>18.556999999999999</c:v>
                </c:pt>
                <c:pt idx="826">
                  <c:v>18.573</c:v>
                </c:pt>
                <c:pt idx="827">
                  <c:v>18.588999999999999</c:v>
                </c:pt>
                <c:pt idx="828">
                  <c:v>18.606000000000002</c:v>
                </c:pt>
                <c:pt idx="829">
                  <c:v>18.622</c:v>
                </c:pt>
                <c:pt idx="830">
                  <c:v>18.638999999999999</c:v>
                </c:pt>
                <c:pt idx="831">
                  <c:v>18.655000000000001</c:v>
                </c:pt>
                <c:pt idx="832">
                  <c:v>18.672000000000001</c:v>
                </c:pt>
                <c:pt idx="833">
                  <c:v>18.687999999999999</c:v>
                </c:pt>
                <c:pt idx="834">
                  <c:v>18.704000000000001</c:v>
                </c:pt>
                <c:pt idx="835">
                  <c:v>18.721</c:v>
                </c:pt>
                <c:pt idx="836">
                  <c:v>18.736999999999998</c:v>
                </c:pt>
                <c:pt idx="837">
                  <c:v>18.754000000000001</c:v>
                </c:pt>
                <c:pt idx="838">
                  <c:v>18.77</c:v>
                </c:pt>
                <c:pt idx="839">
                  <c:v>18.786999999999999</c:v>
                </c:pt>
                <c:pt idx="840">
                  <c:v>18.803000000000001</c:v>
                </c:pt>
                <c:pt idx="841">
                  <c:v>18.82</c:v>
                </c:pt>
                <c:pt idx="842">
                  <c:v>18.835999999999999</c:v>
                </c:pt>
                <c:pt idx="843">
                  <c:v>18.852</c:v>
                </c:pt>
                <c:pt idx="844">
                  <c:v>18.869</c:v>
                </c:pt>
                <c:pt idx="845">
                  <c:v>18.885000000000002</c:v>
                </c:pt>
                <c:pt idx="846">
                  <c:v>18.902000000000001</c:v>
                </c:pt>
                <c:pt idx="847">
                  <c:v>18.917999999999999</c:v>
                </c:pt>
                <c:pt idx="848">
                  <c:v>18.934999999999999</c:v>
                </c:pt>
                <c:pt idx="849">
                  <c:v>18.951000000000001</c:v>
                </c:pt>
                <c:pt idx="850">
                  <c:v>18.968</c:v>
                </c:pt>
                <c:pt idx="851">
                  <c:v>18.984000000000002</c:v>
                </c:pt>
                <c:pt idx="852">
                  <c:v>19</c:v>
                </c:pt>
                <c:pt idx="853">
                  <c:v>19.016999999999999</c:v>
                </c:pt>
                <c:pt idx="854">
                  <c:v>19.033000000000001</c:v>
                </c:pt>
                <c:pt idx="855">
                  <c:v>19.05</c:v>
                </c:pt>
                <c:pt idx="856">
                  <c:v>19.065999999999999</c:v>
                </c:pt>
                <c:pt idx="857">
                  <c:v>19.082999999999998</c:v>
                </c:pt>
                <c:pt idx="858">
                  <c:v>19.099</c:v>
                </c:pt>
                <c:pt idx="859">
                  <c:v>19.116</c:v>
                </c:pt>
                <c:pt idx="860">
                  <c:v>19.132000000000001</c:v>
                </c:pt>
                <c:pt idx="861">
                  <c:v>19.148</c:v>
                </c:pt>
                <c:pt idx="862">
                  <c:v>19.164999999999999</c:v>
                </c:pt>
                <c:pt idx="863">
                  <c:v>19.181000000000001</c:v>
                </c:pt>
                <c:pt idx="864">
                  <c:v>19.198</c:v>
                </c:pt>
                <c:pt idx="865">
                  <c:v>19.213999999999999</c:v>
                </c:pt>
                <c:pt idx="866">
                  <c:v>19.231000000000002</c:v>
                </c:pt>
                <c:pt idx="867">
                  <c:v>19.247</c:v>
                </c:pt>
                <c:pt idx="868">
                  <c:v>19.263999999999999</c:v>
                </c:pt>
                <c:pt idx="869">
                  <c:v>19.28</c:v>
                </c:pt>
                <c:pt idx="870">
                  <c:v>19.295999999999999</c:v>
                </c:pt>
                <c:pt idx="871">
                  <c:v>19.312999999999999</c:v>
                </c:pt>
                <c:pt idx="872">
                  <c:v>19.329000000000001</c:v>
                </c:pt>
                <c:pt idx="873">
                  <c:v>19.346</c:v>
                </c:pt>
                <c:pt idx="874">
                  <c:v>19.361999999999998</c:v>
                </c:pt>
                <c:pt idx="875">
                  <c:v>19.379000000000001</c:v>
                </c:pt>
                <c:pt idx="876">
                  <c:v>19.395</c:v>
                </c:pt>
                <c:pt idx="877">
                  <c:v>19.411999999999999</c:v>
                </c:pt>
                <c:pt idx="878">
                  <c:v>19.428000000000001</c:v>
                </c:pt>
                <c:pt idx="879">
                  <c:v>19.443999999999999</c:v>
                </c:pt>
                <c:pt idx="880">
                  <c:v>19.460999999999999</c:v>
                </c:pt>
                <c:pt idx="881">
                  <c:v>19.477</c:v>
                </c:pt>
                <c:pt idx="882">
                  <c:v>19.494</c:v>
                </c:pt>
                <c:pt idx="883">
                  <c:v>19.510000000000002</c:v>
                </c:pt>
                <c:pt idx="884">
                  <c:v>19.527000000000001</c:v>
                </c:pt>
                <c:pt idx="885">
                  <c:v>19.542999999999999</c:v>
                </c:pt>
                <c:pt idx="886">
                  <c:v>19.559999999999999</c:v>
                </c:pt>
                <c:pt idx="887">
                  <c:v>19.576000000000001</c:v>
                </c:pt>
                <c:pt idx="888">
                  <c:v>19.591999999999999</c:v>
                </c:pt>
                <c:pt idx="889">
                  <c:v>19.609000000000002</c:v>
                </c:pt>
                <c:pt idx="890">
                  <c:v>19.625</c:v>
                </c:pt>
                <c:pt idx="891">
                  <c:v>19.641999999999999</c:v>
                </c:pt>
                <c:pt idx="892">
                  <c:v>19.658000000000001</c:v>
                </c:pt>
                <c:pt idx="893">
                  <c:v>19.675000000000001</c:v>
                </c:pt>
                <c:pt idx="894">
                  <c:v>19.690999999999999</c:v>
                </c:pt>
                <c:pt idx="895">
                  <c:v>19.707999999999998</c:v>
                </c:pt>
                <c:pt idx="896">
                  <c:v>19.724</c:v>
                </c:pt>
                <c:pt idx="897">
                  <c:v>19.739999999999998</c:v>
                </c:pt>
                <c:pt idx="898">
                  <c:v>19.757000000000001</c:v>
                </c:pt>
                <c:pt idx="899">
                  <c:v>19.773</c:v>
                </c:pt>
                <c:pt idx="900">
                  <c:v>19.79</c:v>
                </c:pt>
                <c:pt idx="901">
                  <c:v>19.806000000000001</c:v>
                </c:pt>
                <c:pt idx="902">
                  <c:v>19.823</c:v>
                </c:pt>
                <c:pt idx="903">
                  <c:v>19.838999999999999</c:v>
                </c:pt>
                <c:pt idx="904">
                  <c:v>19.855</c:v>
                </c:pt>
                <c:pt idx="905">
                  <c:v>19.872</c:v>
                </c:pt>
                <c:pt idx="906">
                  <c:v>19.888000000000002</c:v>
                </c:pt>
                <c:pt idx="907">
                  <c:v>19.905000000000001</c:v>
                </c:pt>
                <c:pt idx="908">
                  <c:v>19.920999999999999</c:v>
                </c:pt>
                <c:pt idx="909">
                  <c:v>19.937999999999999</c:v>
                </c:pt>
                <c:pt idx="910">
                  <c:v>19.954000000000001</c:v>
                </c:pt>
                <c:pt idx="911">
                  <c:v>19.971</c:v>
                </c:pt>
                <c:pt idx="912">
                  <c:v>19.986999999999998</c:v>
                </c:pt>
                <c:pt idx="913">
                  <c:v>20.003</c:v>
                </c:pt>
                <c:pt idx="914">
                  <c:v>20.02</c:v>
                </c:pt>
                <c:pt idx="915">
                  <c:v>20.036000000000001</c:v>
                </c:pt>
                <c:pt idx="916">
                  <c:v>20.053000000000001</c:v>
                </c:pt>
                <c:pt idx="917">
                  <c:v>20.068999999999999</c:v>
                </c:pt>
                <c:pt idx="918">
                  <c:v>20.085999999999999</c:v>
                </c:pt>
                <c:pt idx="919">
                  <c:v>20.102</c:v>
                </c:pt>
                <c:pt idx="920">
                  <c:v>20.119</c:v>
                </c:pt>
                <c:pt idx="921">
                  <c:v>20.135000000000002</c:v>
                </c:pt>
                <c:pt idx="922">
                  <c:v>20.151</c:v>
                </c:pt>
                <c:pt idx="923">
                  <c:v>20.167999999999999</c:v>
                </c:pt>
                <c:pt idx="924">
                  <c:v>20.184000000000001</c:v>
                </c:pt>
                <c:pt idx="925">
                  <c:v>20.201000000000001</c:v>
                </c:pt>
                <c:pt idx="926">
                  <c:v>20.216999999999999</c:v>
                </c:pt>
                <c:pt idx="927">
                  <c:v>20.234000000000002</c:v>
                </c:pt>
                <c:pt idx="928">
                  <c:v>20.25</c:v>
                </c:pt>
                <c:pt idx="929">
                  <c:v>20.266999999999999</c:v>
                </c:pt>
                <c:pt idx="930">
                  <c:v>20.283000000000001</c:v>
                </c:pt>
                <c:pt idx="931">
                  <c:v>20.298999999999999</c:v>
                </c:pt>
                <c:pt idx="932">
                  <c:v>20.315999999999999</c:v>
                </c:pt>
                <c:pt idx="933">
                  <c:v>20.332000000000001</c:v>
                </c:pt>
                <c:pt idx="934">
                  <c:v>20.349</c:v>
                </c:pt>
                <c:pt idx="935">
                  <c:v>20.364999999999998</c:v>
                </c:pt>
                <c:pt idx="936">
                  <c:v>20.382000000000001</c:v>
                </c:pt>
                <c:pt idx="937">
                  <c:v>20.398</c:v>
                </c:pt>
                <c:pt idx="938">
                  <c:v>20.414999999999999</c:v>
                </c:pt>
                <c:pt idx="939">
                  <c:v>20.431000000000001</c:v>
                </c:pt>
                <c:pt idx="940">
                  <c:v>20.446999999999999</c:v>
                </c:pt>
                <c:pt idx="941">
                  <c:v>20.463999999999999</c:v>
                </c:pt>
                <c:pt idx="942">
                  <c:v>20.48</c:v>
                </c:pt>
                <c:pt idx="943">
                  <c:v>20.497</c:v>
                </c:pt>
                <c:pt idx="944">
                  <c:v>20.513000000000002</c:v>
                </c:pt>
                <c:pt idx="945">
                  <c:v>20.53</c:v>
                </c:pt>
                <c:pt idx="946">
                  <c:v>20.545999999999999</c:v>
                </c:pt>
                <c:pt idx="947">
                  <c:v>20.562999999999999</c:v>
                </c:pt>
                <c:pt idx="948">
                  <c:v>20.579000000000001</c:v>
                </c:pt>
                <c:pt idx="949">
                  <c:v>20.594999999999999</c:v>
                </c:pt>
                <c:pt idx="950">
                  <c:v>20.611999999999998</c:v>
                </c:pt>
                <c:pt idx="951">
                  <c:v>20.628</c:v>
                </c:pt>
                <c:pt idx="952">
                  <c:v>20.645</c:v>
                </c:pt>
                <c:pt idx="953">
                  <c:v>20.661000000000001</c:v>
                </c:pt>
                <c:pt idx="954">
                  <c:v>20.678000000000001</c:v>
                </c:pt>
                <c:pt idx="955">
                  <c:v>20.693999999999999</c:v>
                </c:pt>
                <c:pt idx="956">
                  <c:v>20.710999999999999</c:v>
                </c:pt>
                <c:pt idx="957">
                  <c:v>20.727</c:v>
                </c:pt>
                <c:pt idx="958">
                  <c:v>20.742999999999999</c:v>
                </c:pt>
                <c:pt idx="959">
                  <c:v>20.76</c:v>
                </c:pt>
                <c:pt idx="960">
                  <c:v>20.776</c:v>
                </c:pt>
                <c:pt idx="961">
                  <c:v>20.792999999999999</c:v>
                </c:pt>
                <c:pt idx="962">
                  <c:v>20.809000000000001</c:v>
                </c:pt>
                <c:pt idx="963">
                  <c:v>20.826000000000001</c:v>
                </c:pt>
                <c:pt idx="964">
                  <c:v>20.841999999999999</c:v>
                </c:pt>
                <c:pt idx="965">
                  <c:v>20.859000000000002</c:v>
                </c:pt>
                <c:pt idx="966">
                  <c:v>20.875</c:v>
                </c:pt>
                <c:pt idx="967">
                  <c:v>20.890999999999998</c:v>
                </c:pt>
                <c:pt idx="968">
                  <c:v>20.908000000000001</c:v>
                </c:pt>
                <c:pt idx="969">
                  <c:v>20.923999999999999</c:v>
                </c:pt>
                <c:pt idx="970">
                  <c:v>20.940999999999999</c:v>
                </c:pt>
                <c:pt idx="971">
                  <c:v>20.957000000000001</c:v>
                </c:pt>
                <c:pt idx="972">
                  <c:v>20.974</c:v>
                </c:pt>
                <c:pt idx="973">
                  <c:v>20.99</c:v>
                </c:pt>
                <c:pt idx="974">
                  <c:v>21.007000000000001</c:v>
                </c:pt>
                <c:pt idx="975">
                  <c:v>21.023</c:v>
                </c:pt>
                <c:pt idx="976">
                  <c:v>21.039000000000001</c:v>
                </c:pt>
                <c:pt idx="977">
                  <c:v>21.056000000000001</c:v>
                </c:pt>
                <c:pt idx="978">
                  <c:v>21.071999999999999</c:v>
                </c:pt>
                <c:pt idx="979">
                  <c:v>21.088999999999999</c:v>
                </c:pt>
                <c:pt idx="980">
                  <c:v>21.105</c:v>
                </c:pt>
                <c:pt idx="981">
                  <c:v>21.122</c:v>
                </c:pt>
                <c:pt idx="982">
                  <c:v>21.138000000000002</c:v>
                </c:pt>
                <c:pt idx="983">
                  <c:v>21.155000000000001</c:v>
                </c:pt>
                <c:pt idx="984">
                  <c:v>21.170999999999999</c:v>
                </c:pt>
                <c:pt idx="985">
                  <c:v>21.187000000000001</c:v>
                </c:pt>
                <c:pt idx="986">
                  <c:v>21.204000000000001</c:v>
                </c:pt>
                <c:pt idx="987">
                  <c:v>21.22</c:v>
                </c:pt>
                <c:pt idx="988">
                  <c:v>21.236999999999998</c:v>
                </c:pt>
                <c:pt idx="989">
                  <c:v>21.253</c:v>
                </c:pt>
                <c:pt idx="990">
                  <c:v>21.27</c:v>
                </c:pt>
                <c:pt idx="991">
                  <c:v>21.286000000000001</c:v>
                </c:pt>
                <c:pt idx="992">
                  <c:v>21.302</c:v>
                </c:pt>
                <c:pt idx="993">
                  <c:v>21.318999999999999</c:v>
                </c:pt>
                <c:pt idx="994">
                  <c:v>21.335000000000001</c:v>
                </c:pt>
                <c:pt idx="995">
                  <c:v>21.352</c:v>
                </c:pt>
                <c:pt idx="996">
                  <c:v>21.367999999999999</c:v>
                </c:pt>
                <c:pt idx="997">
                  <c:v>21.385000000000002</c:v>
                </c:pt>
                <c:pt idx="998">
                  <c:v>21.401</c:v>
                </c:pt>
                <c:pt idx="999">
                  <c:v>21.417999999999999</c:v>
                </c:pt>
                <c:pt idx="1000">
                  <c:v>21.434000000000001</c:v>
                </c:pt>
                <c:pt idx="1001">
                  <c:v>21.45</c:v>
                </c:pt>
                <c:pt idx="1002">
                  <c:v>21.466999999999999</c:v>
                </c:pt>
                <c:pt idx="1003">
                  <c:v>21.483000000000001</c:v>
                </c:pt>
                <c:pt idx="1004">
                  <c:v>21.5</c:v>
                </c:pt>
                <c:pt idx="1005">
                  <c:v>21.515999999999998</c:v>
                </c:pt>
                <c:pt idx="1006">
                  <c:v>21.533000000000001</c:v>
                </c:pt>
                <c:pt idx="1007">
                  <c:v>21.548999999999999</c:v>
                </c:pt>
                <c:pt idx="1008">
                  <c:v>21.565999999999999</c:v>
                </c:pt>
                <c:pt idx="1009">
                  <c:v>21.582000000000001</c:v>
                </c:pt>
                <c:pt idx="1010">
                  <c:v>21.597999999999999</c:v>
                </c:pt>
                <c:pt idx="1011">
                  <c:v>21.614999999999998</c:v>
                </c:pt>
                <c:pt idx="1012">
                  <c:v>21.631</c:v>
                </c:pt>
                <c:pt idx="1013">
                  <c:v>21.648</c:v>
                </c:pt>
                <c:pt idx="1014">
                  <c:v>21.664000000000001</c:v>
                </c:pt>
                <c:pt idx="1015">
                  <c:v>21.681000000000001</c:v>
                </c:pt>
                <c:pt idx="1016">
                  <c:v>21.696999999999999</c:v>
                </c:pt>
                <c:pt idx="1017">
                  <c:v>21.713999999999999</c:v>
                </c:pt>
                <c:pt idx="1018">
                  <c:v>21.73</c:v>
                </c:pt>
                <c:pt idx="1019">
                  <c:v>21.745999999999999</c:v>
                </c:pt>
                <c:pt idx="1020">
                  <c:v>21.763000000000002</c:v>
                </c:pt>
                <c:pt idx="1021">
                  <c:v>21.779</c:v>
                </c:pt>
                <c:pt idx="1022">
                  <c:v>21.795999999999999</c:v>
                </c:pt>
                <c:pt idx="1023">
                  <c:v>21.812000000000001</c:v>
                </c:pt>
                <c:pt idx="1024">
                  <c:v>21.829000000000001</c:v>
                </c:pt>
                <c:pt idx="1025">
                  <c:v>21.844999999999999</c:v>
                </c:pt>
                <c:pt idx="1026">
                  <c:v>21.861999999999998</c:v>
                </c:pt>
                <c:pt idx="1027">
                  <c:v>21.878</c:v>
                </c:pt>
                <c:pt idx="1028">
                  <c:v>21.893999999999998</c:v>
                </c:pt>
                <c:pt idx="1029">
                  <c:v>21.911000000000001</c:v>
                </c:pt>
                <c:pt idx="1030">
                  <c:v>21.927</c:v>
                </c:pt>
                <c:pt idx="1031">
                  <c:v>21.943999999999999</c:v>
                </c:pt>
                <c:pt idx="1032">
                  <c:v>21.96</c:v>
                </c:pt>
                <c:pt idx="1033">
                  <c:v>21.977</c:v>
                </c:pt>
                <c:pt idx="1034">
                  <c:v>21.992999999999999</c:v>
                </c:pt>
                <c:pt idx="1035">
                  <c:v>22.01</c:v>
                </c:pt>
                <c:pt idx="1036">
                  <c:v>22.026</c:v>
                </c:pt>
                <c:pt idx="1037">
                  <c:v>22.042000000000002</c:v>
                </c:pt>
                <c:pt idx="1038">
                  <c:v>22.059000000000001</c:v>
                </c:pt>
                <c:pt idx="1039">
                  <c:v>22.074999999999999</c:v>
                </c:pt>
                <c:pt idx="1040">
                  <c:v>22.091999999999999</c:v>
                </c:pt>
                <c:pt idx="1041">
                  <c:v>22.108000000000001</c:v>
                </c:pt>
                <c:pt idx="1042">
                  <c:v>22.125</c:v>
                </c:pt>
                <c:pt idx="1043">
                  <c:v>22.140999999999998</c:v>
                </c:pt>
                <c:pt idx="1044">
                  <c:v>22.158000000000001</c:v>
                </c:pt>
                <c:pt idx="1045">
                  <c:v>22.173999999999999</c:v>
                </c:pt>
                <c:pt idx="1046">
                  <c:v>22.19</c:v>
                </c:pt>
                <c:pt idx="1047">
                  <c:v>22.207000000000001</c:v>
                </c:pt>
                <c:pt idx="1048">
                  <c:v>22.222999999999999</c:v>
                </c:pt>
                <c:pt idx="1049">
                  <c:v>22.24</c:v>
                </c:pt>
                <c:pt idx="1050">
                  <c:v>22.256</c:v>
                </c:pt>
                <c:pt idx="1051">
                  <c:v>22.273</c:v>
                </c:pt>
                <c:pt idx="1052">
                  <c:v>22.289000000000001</c:v>
                </c:pt>
                <c:pt idx="1053">
                  <c:v>22.306000000000001</c:v>
                </c:pt>
                <c:pt idx="1054">
                  <c:v>22.321999999999999</c:v>
                </c:pt>
                <c:pt idx="1055">
                  <c:v>22.338000000000001</c:v>
                </c:pt>
                <c:pt idx="1056">
                  <c:v>22.355</c:v>
                </c:pt>
                <c:pt idx="1057">
                  <c:v>22.370999999999999</c:v>
                </c:pt>
                <c:pt idx="1058">
                  <c:v>22.388000000000002</c:v>
                </c:pt>
                <c:pt idx="1059">
                  <c:v>22.404</c:v>
                </c:pt>
                <c:pt idx="1060">
                  <c:v>22.420999999999999</c:v>
                </c:pt>
                <c:pt idx="1061">
                  <c:v>22.437000000000001</c:v>
                </c:pt>
                <c:pt idx="1062">
                  <c:v>22.454000000000001</c:v>
                </c:pt>
                <c:pt idx="1063">
                  <c:v>22.47</c:v>
                </c:pt>
                <c:pt idx="1064">
                  <c:v>22.486000000000001</c:v>
                </c:pt>
                <c:pt idx="1065">
                  <c:v>22.503</c:v>
                </c:pt>
                <c:pt idx="1066">
                  <c:v>22.518999999999998</c:v>
                </c:pt>
                <c:pt idx="1067">
                  <c:v>22.536000000000001</c:v>
                </c:pt>
                <c:pt idx="1068">
                  <c:v>22.552</c:v>
                </c:pt>
                <c:pt idx="1069">
                  <c:v>22.568999999999999</c:v>
                </c:pt>
                <c:pt idx="1070">
                  <c:v>22.585000000000001</c:v>
                </c:pt>
                <c:pt idx="1071">
                  <c:v>22.600999999999999</c:v>
                </c:pt>
                <c:pt idx="1072">
                  <c:v>22.617999999999999</c:v>
                </c:pt>
                <c:pt idx="1073">
                  <c:v>22.634</c:v>
                </c:pt>
                <c:pt idx="1074">
                  <c:v>22.651</c:v>
                </c:pt>
                <c:pt idx="1075">
                  <c:v>22.667000000000002</c:v>
                </c:pt>
                <c:pt idx="1076">
                  <c:v>22.684000000000001</c:v>
                </c:pt>
                <c:pt idx="1077">
                  <c:v>22.7</c:v>
                </c:pt>
                <c:pt idx="1078">
                  <c:v>22.716999999999999</c:v>
                </c:pt>
                <c:pt idx="1079">
                  <c:v>22.733000000000001</c:v>
                </c:pt>
                <c:pt idx="1080">
                  <c:v>22.748999999999999</c:v>
                </c:pt>
                <c:pt idx="1081">
                  <c:v>22.765999999999998</c:v>
                </c:pt>
                <c:pt idx="1082">
                  <c:v>22.782</c:v>
                </c:pt>
                <c:pt idx="1083">
                  <c:v>22.798999999999999</c:v>
                </c:pt>
                <c:pt idx="1084">
                  <c:v>22.815000000000001</c:v>
                </c:pt>
                <c:pt idx="1085">
                  <c:v>22.832000000000001</c:v>
                </c:pt>
                <c:pt idx="1086">
                  <c:v>22.847999999999999</c:v>
                </c:pt>
                <c:pt idx="1087">
                  <c:v>22.864999999999998</c:v>
                </c:pt>
                <c:pt idx="1088">
                  <c:v>22.881</c:v>
                </c:pt>
                <c:pt idx="1089">
                  <c:v>22.896999999999998</c:v>
                </c:pt>
                <c:pt idx="1090">
                  <c:v>22.914000000000001</c:v>
                </c:pt>
                <c:pt idx="1091">
                  <c:v>22.93</c:v>
                </c:pt>
                <c:pt idx="1092">
                  <c:v>22.946999999999999</c:v>
                </c:pt>
                <c:pt idx="1093">
                  <c:v>22.963000000000001</c:v>
                </c:pt>
                <c:pt idx="1094">
                  <c:v>22.98</c:v>
                </c:pt>
                <c:pt idx="1095">
                  <c:v>22.995999999999999</c:v>
                </c:pt>
                <c:pt idx="1096">
                  <c:v>23.013000000000002</c:v>
                </c:pt>
                <c:pt idx="1097">
                  <c:v>23.029</c:v>
                </c:pt>
                <c:pt idx="1098">
                  <c:v>23.045000000000002</c:v>
                </c:pt>
                <c:pt idx="1099">
                  <c:v>23.062000000000001</c:v>
                </c:pt>
                <c:pt idx="1100">
                  <c:v>23.077999999999999</c:v>
                </c:pt>
                <c:pt idx="1101">
                  <c:v>23.094999999999999</c:v>
                </c:pt>
                <c:pt idx="1102">
                  <c:v>23.111000000000001</c:v>
                </c:pt>
                <c:pt idx="1103">
                  <c:v>23.128</c:v>
                </c:pt>
                <c:pt idx="1104">
                  <c:v>23.143999999999998</c:v>
                </c:pt>
                <c:pt idx="1105">
                  <c:v>23.161000000000001</c:v>
                </c:pt>
                <c:pt idx="1106">
                  <c:v>23.177</c:v>
                </c:pt>
                <c:pt idx="1107">
                  <c:v>23.193000000000001</c:v>
                </c:pt>
                <c:pt idx="1108">
                  <c:v>23.21</c:v>
                </c:pt>
                <c:pt idx="1109">
                  <c:v>23.225999999999999</c:v>
                </c:pt>
                <c:pt idx="1110">
                  <c:v>23.242999999999999</c:v>
                </c:pt>
                <c:pt idx="1111">
                  <c:v>23.259</c:v>
                </c:pt>
                <c:pt idx="1112">
                  <c:v>23.276</c:v>
                </c:pt>
                <c:pt idx="1113">
                  <c:v>23.292000000000002</c:v>
                </c:pt>
                <c:pt idx="1114">
                  <c:v>23.309000000000001</c:v>
                </c:pt>
                <c:pt idx="1115">
                  <c:v>23.324999999999999</c:v>
                </c:pt>
                <c:pt idx="1116">
                  <c:v>23.341000000000001</c:v>
                </c:pt>
                <c:pt idx="1117">
                  <c:v>23.358000000000001</c:v>
                </c:pt>
                <c:pt idx="1118">
                  <c:v>23.373999999999999</c:v>
                </c:pt>
                <c:pt idx="1119">
                  <c:v>23.390999999999998</c:v>
                </c:pt>
                <c:pt idx="1120">
                  <c:v>23.407</c:v>
                </c:pt>
                <c:pt idx="1121">
                  <c:v>23.423999999999999</c:v>
                </c:pt>
                <c:pt idx="1122">
                  <c:v>23.44</c:v>
                </c:pt>
                <c:pt idx="1123">
                  <c:v>23.457000000000001</c:v>
                </c:pt>
                <c:pt idx="1124">
                  <c:v>23.472999999999999</c:v>
                </c:pt>
                <c:pt idx="1125">
                  <c:v>23.489000000000001</c:v>
                </c:pt>
                <c:pt idx="1126">
                  <c:v>23.506</c:v>
                </c:pt>
                <c:pt idx="1127">
                  <c:v>23.521999999999998</c:v>
                </c:pt>
                <c:pt idx="1128">
                  <c:v>23.539000000000001</c:v>
                </c:pt>
                <c:pt idx="1129">
                  <c:v>23.555</c:v>
                </c:pt>
                <c:pt idx="1130">
                  <c:v>23.571999999999999</c:v>
                </c:pt>
                <c:pt idx="1131">
                  <c:v>23.588000000000001</c:v>
                </c:pt>
                <c:pt idx="1132">
                  <c:v>23.605</c:v>
                </c:pt>
                <c:pt idx="1133">
                  <c:v>23.620999999999999</c:v>
                </c:pt>
                <c:pt idx="1134">
                  <c:v>23.637</c:v>
                </c:pt>
                <c:pt idx="1135">
                  <c:v>23.654</c:v>
                </c:pt>
                <c:pt idx="1136">
                  <c:v>23.67</c:v>
                </c:pt>
                <c:pt idx="1137">
                  <c:v>23.687000000000001</c:v>
                </c:pt>
                <c:pt idx="1138">
                  <c:v>23.702999999999999</c:v>
                </c:pt>
                <c:pt idx="1139">
                  <c:v>23.72</c:v>
                </c:pt>
                <c:pt idx="1140">
                  <c:v>23.736000000000001</c:v>
                </c:pt>
                <c:pt idx="1141">
                  <c:v>23.753</c:v>
                </c:pt>
                <c:pt idx="1142">
                  <c:v>23.768999999999998</c:v>
                </c:pt>
                <c:pt idx="1143">
                  <c:v>23.785</c:v>
                </c:pt>
                <c:pt idx="1144">
                  <c:v>23.802</c:v>
                </c:pt>
                <c:pt idx="1145">
                  <c:v>23.818000000000001</c:v>
                </c:pt>
                <c:pt idx="1146">
                  <c:v>23.835000000000001</c:v>
                </c:pt>
                <c:pt idx="1147">
                  <c:v>23.850999999999999</c:v>
                </c:pt>
                <c:pt idx="1148">
                  <c:v>23.867999999999999</c:v>
                </c:pt>
                <c:pt idx="1149">
                  <c:v>23.884</c:v>
                </c:pt>
                <c:pt idx="1150">
                  <c:v>23.9</c:v>
                </c:pt>
                <c:pt idx="1151">
                  <c:v>23.917000000000002</c:v>
                </c:pt>
                <c:pt idx="1152">
                  <c:v>23.933</c:v>
                </c:pt>
                <c:pt idx="1153">
                  <c:v>23.95</c:v>
                </c:pt>
                <c:pt idx="1154">
                  <c:v>23.966000000000001</c:v>
                </c:pt>
                <c:pt idx="1155">
                  <c:v>23.983000000000001</c:v>
                </c:pt>
                <c:pt idx="1156">
                  <c:v>23.998999999999999</c:v>
                </c:pt>
                <c:pt idx="1157">
                  <c:v>24.015999999999998</c:v>
                </c:pt>
                <c:pt idx="1158">
                  <c:v>24.032</c:v>
                </c:pt>
                <c:pt idx="1159">
                  <c:v>24.047999999999998</c:v>
                </c:pt>
                <c:pt idx="1160">
                  <c:v>24.065000000000001</c:v>
                </c:pt>
                <c:pt idx="1161">
                  <c:v>24.081</c:v>
                </c:pt>
                <c:pt idx="1162">
                  <c:v>24.097999999999999</c:v>
                </c:pt>
                <c:pt idx="1163">
                  <c:v>24.114000000000001</c:v>
                </c:pt>
                <c:pt idx="1164">
                  <c:v>24.131</c:v>
                </c:pt>
                <c:pt idx="1165">
                  <c:v>24.146999999999998</c:v>
                </c:pt>
                <c:pt idx="1166">
                  <c:v>24.164000000000001</c:v>
                </c:pt>
                <c:pt idx="1167">
                  <c:v>24.18</c:v>
                </c:pt>
                <c:pt idx="1168">
                  <c:v>24.196000000000002</c:v>
                </c:pt>
                <c:pt idx="1169">
                  <c:v>24.213000000000001</c:v>
                </c:pt>
                <c:pt idx="1170">
                  <c:v>24.228999999999999</c:v>
                </c:pt>
                <c:pt idx="1171">
                  <c:v>24.245999999999999</c:v>
                </c:pt>
                <c:pt idx="1172">
                  <c:v>24.262</c:v>
                </c:pt>
                <c:pt idx="1173">
                  <c:v>24.279</c:v>
                </c:pt>
                <c:pt idx="1174">
                  <c:v>24.295000000000002</c:v>
                </c:pt>
                <c:pt idx="1175">
                  <c:v>24.312000000000001</c:v>
                </c:pt>
                <c:pt idx="1176">
                  <c:v>24.327999999999999</c:v>
                </c:pt>
                <c:pt idx="1177">
                  <c:v>24.344000000000001</c:v>
                </c:pt>
                <c:pt idx="1178">
                  <c:v>24.361000000000001</c:v>
                </c:pt>
                <c:pt idx="1179">
                  <c:v>24.376999999999999</c:v>
                </c:pt>
                <c:pt idx="1180">
                  <c:v>24.393999999999998</c:v>
                </c:pt>
                <c:pt idx="1181">
                  <c:v>24.41</c:v>
                </c:pt>
                <c:pt idx="1182">
                  <c:v>24.427</c:v>
                </c:pt>
                <c:pt idx="1183">
                  <c:v>24.443000000000001</c:v>
                </c:pt>
                <c:pt idx="1184">
                  <c:v>24.46</c:v>
                </c:pt>
                <c:pt idx="1185">
                  <c:v>24.475999999999999</c:v>
                </c:pt>
                <c:pt idx="1186">
                  <c:v>24.492000000000001</c:v>
                </c:pt>
                <c:pt idx="1187">
                  <c:v>24.509</c:v>
                </c:pt>
                <c:pt idx="1188">
                  <c:v>24.524999999999999</c:v>
                </c:pt>
                <c:pt idx="1189">
                  <c:v>24.542000000000002</c:v>
                </c:pt>
                <c:pt idx="1190">
                  <c:v>24.558</c:v>
                </c:pt>
                <c:pt idx="1191">
                  <c:v>24.574999999999999</c:v>
                </c:pt>
                <c:pt idx="1192">
                  <c:v>24.591000000000001</c:v>
                </c:pt>
                <c:pt idx="1193">
                  <c:v>24.608000000000001</c:v>
                </c:pt>
                <c:pt idx="1194">
                  <c:v>24.623999999999999</c:v>
                </c:pt>
                <c:pt idx="1195">
                  <c:v>24.64</c:v>
                </c:pt>
                <c:pt idx="1196">
                  <c:v>24.657</c:v>
                </c:pt>
                <c:pt idx="1197">
                  <c:v>24.672999999999998</c:v>
                </c:pt>
                <c:pt idx="1198">
                  <c:v>24.69</c:v>
                </c:pt>
                <c:pt idx="1199">
                  <c:v>24.706</c:v>
                </c:pt>
                <c:pt idx="1200">
                  <c:v>24.722999999999999</c:v>
                </c:pt>
                <c:pt idx="1201">
                  <c:v>24.739000000000001</c:v>
                </c:pt>
                <c:pt idx="1202">
                  <c:v>24.756</c:v>
                </c:pt>
                <c:pt idx="1203">
                  <c:v>24.771999999999998</c:v>
                </c:pt>
                <c:pt idx="1204">
                  <c:v>24.788</c:v>
                </c:pt>
                <c:pt idx="1205">
                  <c:v>24.805</c:v>
                </c:pt>
                <c:pt idx="1206">
                  <c:v>24.821000000000002</c:v>
                </c:pt>
                <c:pt idx="1207">
                  <c:v>24.838000000000001</c:v>
                </c:pt>
                <c:pt idx="1208">
                  <c:v>24.853999999999999</c:v>
                </c:pt>
                <c:pt idx="1209">
                  <c:v>24.870999999999999</c:v>
                </c:pt>
                <c:pt idx="1210">
                  <c:v>24.887</c:v>
                </c:pt>
                <c:pt idx="1211">
                  <c:v>24.904</c:v>
                </c:pt>
                <c:pt idx="1212">
                  <c:v>24.92</c:v>
                </c:pt>
                <c:pt idx="1213">
                  <c:v>24.936</c:v>
                </c:pt>
                <c:pt idx="1214">
                  <c:v>24.952999999999999</c:v>
                </c:pt>
                <c:pt idx="1215">
                  <c:v>24.969000000000001</c:v>
                </c:pt>
                <c:pt idx="1216">
                  <c:v>24.986000000000001</c:v>
                </c:pt>
                <c:pt idx="1217">
                  <c:v>25.001999999999999</c:v>
                </c:pt>
                <c:pt idx="1218">
                  <c:v>25.018999999999998</c:v>
                </c:pt>
                <c:pt idx="1219">
                  <c:v>25.035</c:v>
                </c:pt>
                <c:pt idx="1220">
                  <c:v>25.052</c:v>
                </c:pt>
                <c:pt idx="1221">
                  <c:v>25.068000000000001</c:v>
                </c:pt>
                <c:pt idx="1222">
                  <c:v>25.084</c:v>
                </c:pt>
                <c:pt idx="1223">
                  <c:v>25.100999999999999</c:v>
                </c:pt>
                <c:pt idx="1224">
                  <c:v>25.117000000000001</c:v>
                </c:pt>
                <c:pt idx="1225">
                  <c:v>25.134</c:v>
                </c:pt>
                <c:pt idx="1226">
                  <c:v>25.15</c:v>
                </c:pt>
                <c:pt idx="1227">
                  <c:v>25.167000000000002</c:v>
                </c:pt>
                <c:pt idx="1228">
                  <c:v>25.183</c:v>
                </c:pt>
                <c:pt idx="1229">
                  <c:v>25.199000000000002</c:v>
                </c:pt>
                <c:pt idx="1230">
                  <c:v>25.216000000000001</c:v>
                </c:pt>
                <c:pt idx="1231">
                  <c:v>25.231999999999999</c:v>
                </c:pt>
                <c:pt idx="1232">
                  <c:v>25.248999999999999</c:v>
                </c:pt>
                <c:pt idx="1233">
                  <c:v>25.265000000000001</c:v>
                </c:pt>
                <c:pt idx="1234">
                  <c:v>25.282</c:v>
                </c:pt>
                <c:pt idx="1235">
                  <c:v>25.297999999999998</c:v>
                </c:pt>
                <c:pt idx="1236">
                  <c:v>25.315000000000001</c:v>
                </c:pt>
                <c:pt idx="1237">
                  <c:v>25.331</c:v>
                </c:pt>
                <c:pt idx="1238">
                  <c:v>25.347000000000001</c:v>
                </c:pt>
                <c:pt idx="1239">
                  <c:v>25.364000000000001</c:v>
                </c:pt>
                <c:pt idx="1240">
                  <c:v>25.38</c:v>
                </c:pt>
                <c:pt idx="1241">
                  <c:v>25.396999999999998</c:v>
                </c:pt>
                <c:pt idx="1242">
                  <c:v>25.413</c:v>
                </c:pt>
                <c:pt idx="1243">
                  <c:v>25.43</c:v>
                </c:pt>
                <c:pt idx="1244">
                  <c:v>25.446000000000002</c:v>
                </c:pt>
                <c:pt idx="1245">
                  <c:v>25.463000000000001</c:v>
                </c:pt>
                <c:pt idx="1246">
                  <c:v>25.478999999999999</c:v>
                </c:pt>
                <c:pt idx="1247">
                  <c:v>25.495000000000001</c:v>
                </c:pt>
                <c:pt idx="1248">
                  <c:v>25.512</c:v>
                </c:pt>
                <c:pt idx="1249">
                  <c:v>25.527999999999999</c:v>
                </c:pt>
                <c:pt idx="1250">
                  <c:v>25.545000000000002</c:v>
                </c:pt>
                <c:pt idx="1251">
                  <c:v>25.561</c:v>
                </c:pt>
                <c:pt idx="1252">
                  <c:v>25.577999999999999</c:v>
                </c:pt>
                <c:pt idx="1253">
                  <c:v>25.594000000000001</c:v>
                </c:pt>
                <c:pt idx="1254">
                  <c:v>25.611000000000001</c:v>
                </c:pt>
                <c:pt idx="1255">
                  <c:v>25.626999999999999</c:v>
                </c:pt>
                <c:pt idx="1256">
                  <c:v>25.643000000000001</c:v>
                </c:pt>
                <c:pt idx="1257">
                  <c:v>25.66</c:v>
                </c:pt>
                <c:pt idx="1258">
                  <c:v>25.675999999999998</c:v>
                </c:pt>
                <c:pt idx="1259">
                  <c:v>25.693000000000001</c:v>
                </c:pt>
                <c:pt idx="1260">
                  <c:v>25.709</c:v>
                </c:pt>
                <c:pt idx="1261">
                  <c:v>25.725999999999999</c:v>
                </c:pt>
                <c:pt idx="1262">
                  <c:v>25.742000000000001</c:v>
                </c:pt>
                <c:pt idx="1263">
                  <c:v>25.759</c:v>
                </c:pt>
                <c:pt idx="1264">
                  <c:v>25.774999999999999</c:v>
                </c:pt>
                <c:pt idx="1265">
                  <c:v>25.791</c:v>
                </c:pt>
                <c:pt idx="1266">
                  <c:v>25.808</c:v>
                </c:pt>
                <c:pt idx="1267">
                  <c:v>25.824000000000002</c:v>
                </c:pt>
                <c:pt idx="1268">
                  <c:v>25.841000000000001</c:v>
                </c:pt>
                <c:pt idx="1269">
                  <c:v>25.856999999999999</c:v>
                </c:pt>
                <c:pt idx="1270">
                  <c:v>25.873999999999999</c:v>
                </c:pt>
                <c:pt idx="1271">
                  <c:v>25.89</c:v>
                </c:pt>
                <c:pt idx="1272">
                  <c:v>25.907</c:v>
                </c:pt>
                <c:pt idx="1273">
                  <c:v>25.922999999999998</c:v>
                </c:pt>
                <c:pt idx="1274">
                  <c:v>25.939</c:v>
                </c:pt>
                <c:pt idx="1275">
                  <c:v>25.956</c:v>
                </c:pt>
                <c:pt idx="1276">
                  <c:v>25.972000000000001</c:v>
                </c:pt>
                <c:pt idx="1277">
                  <c:v>25.989000000000001</c:v>
                </c:pt>
                <c:pt idx="1278">
                  <c:v>26.004999999999999</c:v>
                </c:pt>
                <c:pt idx="1279">
                  <c:v>26.021999999999998</c:v>
                </c:pt>
                <c:pt idx="1280">
                  <c:v>26.038</c:v>
                </c:pt>
                <c:pt idx="1281">
                  <c:v>26.055</c:v>
                </c:pt>
                <c:pt idx="1282">
                  <c:v>26.071000000000002</c:v>
                </c:pt>
                <c:pt idx="1283">
                  <c:v>26.087</c:v>
                </c:pt>
                <c:pt idx="1284">
                  <c:v>26.103999999999999</c:v>
                </c:pt>
                <c:pt idx="1285">
                  <c:v>26.12</c:v>
                </c:pt>
                <c:pt idx="1286">
                  <c:v>26.137</c:v>
                </c:pt>
                <c:pt idx="1287">
                  <c:v>26.152999999999999</c:v>
                </c:pt>
                <c:pt idx="1288">
                  <c:v>26.17</c:v>
                </c:pt>
                <c:pt idx="1289">
                  <c:v>26.186</c:v>
                </c:pt>
                <c:pt idx="1290">
                  <c:v>26.202999999999999</c:v>
                </c:pt>
                <c:pt idx="1291">
                  <c:v>26.219000000000001</c:v>
                </c:pt>
                <c:pt idx="1292">
                  <c:v>26.234999999999999</c:v>
                </c:pt>
                <c:pt idx="1293">
                  <c:v>26.251999999999999</c:v>
                </c:pt>
                <c:pt idx="1294">
                  <c:v>26.268000000000001</c:v>
                </c:pt>
                <c:pt idx="1295">
                  <c:v>26.285</c:v>
                </c:pt>
                <c:pt idx="1296">
                  <c:v>26.300999999999998</c:v>
                </c:pt>
                <c:pt idx="1297">
                  <c:v>26.318000000000001</c:v>
                </c:pt>
                <c:pt idx="1298">
                  <c:v>26.334</c:v>
                </c:pt>
                <c:pt idx="1299">
                  <c:v>26.350999999999999</c:v>
                </c:pt>
                <c:pt idx="1300">
                  <c:v>26.367000000000001</c:v>
                </c:pt>
                <c:pt idx="1301">
                  <c:v>26.382999999999999</c:v>
                </c:pt>
                <c:pt idx="1302">
                  <c:v>26.4</c:v>
                </c:pt>
                <c:pt idx="1303">
                  <c:v>26.416</c:v>
                </c:pt>
                <c:pt idx="1304">
                  <c:v>26.433</c:v>
                </c:pt>
                <c:pt idx="1305">
                  <c:v>26.449000000000002</c:v>
                </c:pt>
                <c:pt idx="1306">
                  <c:v>26.466000000000001</c:v>
                </c:pt>
                <c:pt idx="1307">
                  <c:v>26.481999999999999</c:v>
                </c:pt>
                <c:pt idx="1308">
                  <c:v>26.498000000000001</c:v>
                </c:pt>
                <c:pt idx="1309">
                  <c:v>26.515000000000001</c:v>
                </c:pt>
                <c:pt idx="1310">
                  <c:v>26.530999999999999</c:v>
                </c:pt>
                <c:pt idx="1311">
                  <c:v>26.547999999999998</c:v>
                </c:pt>
                <c:pt idx="1312">
                  <c:v>26.564</c:v>
                </c:pt>
                <c:pt idx="1313">
                  <c:v>26.581</c:v>
                </c:pt>
                <c:pt idx="1314">
                  <c:v>26.597000000000001</c:v>
                </c:pt>
                <c:pt idx="1315">
                  <c:v>26.614000000000001</c:v>
                </c:pt>
                <c:pt idx="1316">
                  <c:v>26.63</c:v>
                </c:pt>
                <c:pt idx="1317">
                  <c:v>26.646000000000001</c:v>
                </c:pt>
                <c:pt idx="1318">
                  <c:v>26.663</c:v>
                </c:pt>
                <c:pt idx="1319">
                  <c:v>26.678999999999998</c:v>
                </c:pt>
                <c:pt idx="1320">
                  <c:v>26.696000000000002</c:v>
                </c:pt>
                <c:pt idx="1321">
                  <c:v>26.712</c:v>
                </c:pt>
                <c:pt idx="1322">
                  <c:v>26.728999999999999</c:v>
                </c:pt>
                <c:pt idx="1323">
                  <c:v>26.745000000000001</c:v>
                </c:pt>
                <c:pt idx="1324">
                  <c:v>26.762</c:v>
                </c:pt>
                <c:pt idx="1325">
                  <c:v>26.777999999999999</c:v>
                </c:pt>
                <c:pt idx="1326">
                  <c:v>26.794</c:v>
                </c:pt>
                <c:pt idx="1327">
                  <c:v>26.811</c:v>
                </c:pt>
                <c:pt idx="1328">
                  <c:v>26.827000000000002</c:v>
                </c:pt>
                <c:pt idx="1329">
                  <c:v>26.844000000000001</c:v>
                </c:pt>
                <c:pt idx="1330">
                  <c:v>26.86</c:v>
                </c:pt>
                <c:pt idx="1331">
                  <c:v>26.876999999999999</c:v>
                </c:pt>
                <c:pt idx="1332">
                  <c:v>26.893000000000001</c:v>
                </c:pt>
                <c:pt idx="1333">
                  <c:v>26.91</c:v>
                </c:pt>
                <c:pt idx="1334">
                  <c:v>26.925999999999998</c:v>
                </c:pt>
                <c:pt idx="1335">
                  <c:v>26.942</c:v>
                </c:pt>
                <c:pt idx="1336">
                  <c:v>26.959</c:v>
                </c:pt>
                <c:pt idx="1337">
                  <c:v>26.975000000000001</c:v>
                </c:pt>
                <c:pt idx="1338">
                  <c:v>26.992000000000001</c:v>
                </c:pt>
                <c:pt idx="1339">
                  <c:v>27.007999999999999</c:v>
                </c:pt>
                <c:pt idx="1340">
                  <c:v>27.024999999999999</c:v>
                </c:pt>
                <c:pt idx="1341">
                  <c:v>27.041</c:v>
                </c:pt>
                <c:pt idx="1342">
                  <c:v>27.058</c:v>
                </c:pt>
                <c:pt idx="1343">
                  <c:v>27.074000000000002</c:v>
                </c:pt>
                <c:pt idx="1344">
                  <c:v>27.09</c:v>
                </c:pt>
                <c:pt idx="1345">
                  <c:v>27.106999999999999</c:v>
                </c:pt>
                <c:pt idx="1346">
                  <c:v>27.123000000000001</c:v>
                </c:pt>
                <c:pt idx="1347">
                  <c:v>27.14</c:v>
                </c:pt>
                <c:pt idx="1348">
                  <c:v>27.155999999999999</c:v>
                </c:pt>
                <c:pt idx="1349">
                  <c:v>27.172999999999998</c:v>
                </c:pt>
                <c:pt idx="1350">
                  <c:v>27.189</c:v>
                </c:pt>
                <c:pt idx="1351">
                  <c:v>27.206</c:v>
                </c:pt>
                <c:pt idx="1352">
                  <c:v>27.222000000000001</c:v>
                </c:pt>
                <c:pt idx="1353">
                  <c:v>27.238</c:v>
                </c:pt>
                <c:pt idx="1354">
                  <c:v>27.254999999999999</c:v>
                </c:pt>
                <c:pt idx="1355">
                  <c:v>27.271000000000001</c:v>
                </c:pt>
                <c:pt idx="1356">
                  <c:v>27.288</c:v>
                </c:pt>
                <c:pt idx="1357">
                  <c:v>27.303999999999998</c:v>
                </c:pt>
                <c:pt idx="1358">
                  <c:v>27.321000000000002</c:v>
                </c:pt>
                <c:pt idx="1359">
                  <c:v>27.337</c:v>
                </c:pt>
                <c:pt idx="1360">
                  <c:v>27.353999999999999</c:v>
                </c:pt>
                <c:pt idx="1361">
                  <c:v>27.37</c:v>
                </c:pt>
                <c:pt idx="1362">
                  <c:v>27.385999999999999</c:v>
                </c:pt>
                <c:pt idx="1363">
                  <c:v>27.402999999999999</c:v>
                </c:pt>
                <c:pt idx="1364">
                  <c:v>27.419</c:v>
                </c:pt>
                <c:pt idx="1365">
                  <c:v>27.436</c:v>
                </c:pt>
                <c:pt idx="1366">
                  <c:v>27.452000000000002</c:v>
                </c:pt>
                <c:pt idx="1367">
                  <c:v>27.469000000000001</c:v>
                </c:pt>
                <c:pt idx="1368">
                  <c:v>27.484999999999999</c:v>
                </c:pt>
                <c:pt idx="1369">
                  <c:v>27.501999999999999</c:v>
                </c:pt>
                <c:pt idx="1370">
                  <c:v>27.518000000000001</c:v>
                </c:pt>
                <c:pt idx="1371">
                  <c:v>27.533999999999999</c:v>
                </c:pt>
                <c:pt idx="1372">
                  <c:v>27.550999999999998</c:v>
                </c:pt>
                <c:pt idx="1373">
                  <c:v>27.567</c:v>
                </c:pt>
                <c:pt idx="1374">
                  <c:v>27.584</c:v>
                </c:pt>
                <c:pt idx="1375">
                  <c:v>27.6</c:v>
                </c:pt>
                <c:pt idx="1376">
                  <c:v>27.617000000000001</c:v>
                </c:pt>
                <c:pt idx="1377">
                  <c:v>27.632999999999999</c:v>
                </c:pt>
                <c:pt idx="1378">
                  <c:v>27.65</c:v>
                </c:pt>
                <c:pt idx="1379">
                  <c:v>27.666</c:v>
                </c:pt>
                <c:pt idx="1380">
                  <c:v>27.681999999999999</c:v>
                </c:pt>
                <c:pt idx="1381">
                  <c:v>27.699000000000002</c:v>
                </c:pt>
                <c:pt idx="1382">
                  <c:v>27.715</c:v>
                </c:pt>
                <c:pt idx="1383">
                  <c:v>27.731999999999999</c:v>
                </c:pt>
                <c:pt idx="1384">
                  <c:v>27.748000000000001</c:v>
                </c:pt>
                <c:pt idx="1385">
                  <c:v>27.765000000000001</c:v>
                </c:pt>
                <c:pt idx="1386">
                  <c:v>27.780999999999999</c:v>
                </c:pt>
                <c:pt idx="1387">
                  <c:v>27.797000000000001</c:v>
                </c:pt>
                <c:pt idx="1388">
                  <c:v>27.814</c:v>
                </c:pt>
                <c:pt idx="1389">
                  <c:v>27.83</c:v>
                </c:pt>
                <c:pt idx="1390">
                  <c:v>27.847000000000001</c:v>
                </c:pt>
                <c:pt idx="1391">
                  <c:v>27.863</c:v>
                </c:pt>
                <c:pt idx="1392">
                  <c:v>27.88</c:v>
                </c:pt>
                <c:pt idx="1393">
                  <c:v>27.896000000000001</c:v>
                </c:pt>
                <c:pt idx="1394">
                  <c:v>27.913</c:v>
                </c:pt>
                <c:pt idx="1395">
                  <c:v>27.928999999999998</c:v>
                </c:pt>
                <c:pt idx="1396">
                  <c:v>27.945</c:v>
                </c:pt>
                <c:pt idx="1397">
                  <c:v>27.962</c:v>
                </c:pt>
                <c:pt idx="1398">
                  <c:v>27.978000000000002</c:v>
                </c:pt>
                <c:pt idx="1399">
                  <c:v>27.995000000000001</c:v>
                </c:pt>
                <c:pt idx="1400">
                  <c:v>28.010999999999999</c:v>
                </c:pt>
                <c:pt idx="1401">
                  <c:v>28.027999999999999</c:v>
                </c:pt>
                <c:pt idx="1402">
                  <c:v>28.044</c:v>
                </c:pt>
                <c:pt idx="1403">
                  <c:v>28.061</c:v>
                </c:pt>
                <c:pt idx="1404">
                  <c:v>28.077000000000002</c:v>
                </c:pt>
                <c:pt idx="1405">
                  <c:v>28.093</c:v>
                </c:pt>
                <c:pt idx="1406">
                  <c:v>28.11</c:v>
                </c:pt>
                <c:pt idx="1407">
                  <c:v>28.126000000000001</c:v>
                </c:pt>
                <c:pt idx="1408">
                  <c:v>28.143000000000001</c:v>
                </c:pt>
                <c:pt idx="1409">
                  <c:v>28.158999999999999</c:v>
                </c:pt>
                <c:pt idx="1410">
                  <c:v>28.175999999999998</c:v>
                </c:pt>
                <c:pt idx="1411">
                  <c:v>28.192</c:v>
                </c:pt>
                <c:pt idx="1412">
                  <c:v>28.209</c:v>
                </c:pt>
                <c:pt idx="1413">
                  <c:v>28.225000000000001</c:v>
                </c:pt>
                <c:pt idx="1414">
                  <c:v>28.241</c:v>
                </c:pt>
                <c:pt idx="1415">
                  <c:v>28.257999999999999</c:v>
                </c:pt>
                <c:pt idx="1416">
                  <c:v>28.274000000000001</c:v>
                </c:pt>
                <c:pt idx="1417">
                  <c:v>28.291</c:v>
                </c:pt>
                <c:pt idx="1418">
                  <c:v>28.306999999999999</c:v>
                </c:pt>
                <c:pt idx="1419">
                  <c:v>28.324000000000002</c:v>
                </c:pt>
                <c:pt idx="1420">
                  <c:v>28.34</c:v>
                </c:pt>
                <c:pt idx="1421">
                  <c:v>28.356999999999999</c:v>
                </c:pt>
                <c:pt idx="1422">
                  <c:v>28.373000000000001</c:v>
                </c:pt>
                <c:pt idx="1423">
                  <c:v>28.388999999999999</c:v>
                </c:pt>
                <c:pt idx="1424">
                  <c:v>28.405999999999999</c:v>
                </c:pt>
                <c:pt idx="1425">
                  <c:v>28.422000000000001</c:v>
                </c:pt>
                <c:pt idx="1426">
                  <c:v>28.439</c:v>
                </c:pt>
                <c:pt idx="1427">
                  <c:v>28.454999999999998</c:v>
                </c:pt>
                <c:pt idx="1428">
                  <c:v>28.472000000000001</c:v>
                </c:pt>
                <c:pt idx="1429">
                  <c:v>28.488</c:v>
                </c:pt>
                <c:pt idx="1430">
                  <c:v>28.504999999999999</c:v>
                </c:pt>
                <c:pt idx="1431">
                  <c:v>28.521000000000001</c:v>
                </c:pt>
                <c:pt idx="1432">
                  <c:v>28.536999999999999</c:v>
                </c:pt>
                <c:pt idx="1433">
                  <c:v>28.553999999999998</c:v>
                </c:pt>
                <c:pt idx="1434">
                  <c:v>28.57</c:v>
                </c:pt>
                <c:pt idx="1435">
                  <c:v>28.587</c:v>
                </c:pt>
                <c:pt idx="1436">
                  <c:v>28.603000000000002</c:v>
                </c:pt>
                <c:pt idx="1437">
                  <c:v>28.62</c:v>
                </c:pt>
                <c:pt idx="1438">
                  <c:v>28.635999999999999</c:v>
                </c:pt>
                <c:pt idx="1439">
                  <c:v>28.652999999999999</c:v>
                </c:pt>
                <c:pt idx="1440">
                  <c:v>28.669</c:v>
                </c:pt>
                <c:pt idx="1441">
                  <c:v>28.684999999999999</c:v>
                </c:pt>
                <c:pt idx="1442">
                  <c:v>28.702000000000002</c:v>
                </c:pt>
                <c:pt idx="1443">
                  <c:v>28.718</c:v>
                </c:pt>
                <c:pt idx="1444">
                  <c:v>28.734999999999999</c:v>
                </c:pt>
                <c:pt idx="1445">
                  <c:v>28.751000000000001</c:v>
                </c:pt>
                <c:pt idx="1446">
                  <c:v>28.768000000000001</c:v>
                </c:pt>
                <c:pt idx="1447">
                  <c:v>28.783999999999999</c:v>
                </c:pt>
                <c:pt idx="1448">
                  <c:v>28.800999999999998</c:v>
                </c:pt>
                <c:pt idx="1449">
                  <c:v>28.817</c:v>
                </c:pt>
                <c:pt idx="1450">
                  <c:v>28.832999999999998</c:v>
                </c:pt>
                <c:pt idx="1451">
                  <c:v>28.85</c:v>
                </c:pt>
                <c:pt idx="1452">
                  <c:v>28.866</c:v>
                </c:pt>
                <c:pt idx="1453">
                  <c:v>28.882999999999999</c:v>
                </c:pt>
                <c:pt idx="1454">
                  <c:v>28.899000000000001</c:v>
                </c:pt>
                <c:pt idx="1455">
                  <c:v>28.916</c:v>
                </c:pt>
                <c:pt idx="1456">
                  <c:v>28.931999999999999</c:v>
                </c:pt>
                <c:pt idx="1457">
                  <c:v>28.949000000000002</c:v>
                </c:pt>
                <c:pt idx="1458">
                  <c:v>28.965</c:v>
                </c:pt>
                <c:pt idx="1459">
                  <c:v>28.981000000000002</c:v>
                </c:pt>
                <c:pt idx="1460">
                  <c:v>28.998000000000001</c:v>
                </c:pt>
                <c:pt idx="1461">
                  <c:v>29.013999999999999</c:v>
                </c:pt>
                <c:pt idx="1462">
                  <c:v>29.030999999999999</c:v>
                </c:pt>
                <c:pt idx="1463">
                  <c:v>29.047000000000001</c:v>
                </c:pt>
                <c:pt idx="1464">
                  <c:v>29.064</c:v>
                </c:pt>
                <c:pt idx="1465">
                  <c:v>29.08</c:v>
                </c:pt>
                <c:pt idx="1466">
                  <c:v>29.096</c:v>
                </c:pt>
                <c:pt idx="1467">
                  <c:v>29.113</c:v>
                </c:pt>
                <c:pt idx="1468">
                  <c:v>29.129000000000001</c:v>
                </c:pt>
                <c:pt idx="1469">
                  <c:v>29.146000000000001</c:v>
                </c:pt>
                <c:pt idx="1470">
                  <c:v>29.161999999999999</c:v>
                </c:pt>
                <c:pt idx="1471">
                  <c:v>29.178999999999998</c:v>
                </c:pt>
                <c:pt idx="1472">
                  <c:v>29.195</c:v>
                </c:pt>
                <c:pt idx="1473">
                  <c:v>29.212</c:v>
                </c:pt>
                <c:pt idx="1474">
                  <c:v>29.228000000000002</c:v>
                </c:pt>
                <c:pt idx="1475">
                  <c:v>29.244</c:v>
                </c:pt>
                <c:pt idx="1476">
                  <c:v>29.260999999999999</c:v>
                </c:pt>
                <c:pt idx="1477">
                  <c:v>29.277000000000001</c:v>
                </c:pt>
                <c:pt idx="1478">
                  <c:v>29.294</c:v>
                </c:pt>
                <c:pt idx="1479">
                  <c:v>29.31</c:v>
                </c:pt>
                <c:pt idx="1480">
                  <c:v>29.327000000000002</c:v>
                </c:pt>
                <c:pt idx="1481">
                  <c:v>29.343</c:v>
                </c:pt>
                <c:pt idx="1482">
                  <c:v>29.36</c:v>
                </c:pt>
                <c:pt idx="1483">
                  <c:v>29.376000000000001</c:v>
                </c:pt>
                <c:pt idx="1484">
                  <c:v>29.391999999999999</c:v>
                </c:pt>
                <c:pt idx="1485">
                  <c:v>29.408999999999999</c:v>
                </c:pt>
                <c:pt idx="1486">
                  <c:v>29.425000000000001</c:v>
                </c:pt>
                <c:pt idx="1487">
                  <c:v>29.442</c:v>
                </c:pt>
                <c:pt idx="1488">
                  <c:v>29.457999999999998</c:v>
                </c:pt>
                <c:pt idx="1489">
                  <c:v>29.475000000000001</c:v>
                </c:pt>
                <c:pt idx="1490">
                  <c:v>29.491</c:v>
                </c:pt>
                <c:pt idx="1491">
                  <c:v>29.507999999999999</c:v>
                </c:pt>
                <c:pt idx="1492">
                  <c:v>29.524000000000001</c:v>
                </c:pt>
                <c:pt idx="1493">
                  <c:v>29.54</c:v>
                </c:pt>
                <c:pt idx="1494">
                  <c:v>29.556999999999999</c:v>
                </c:pt>
                <c:pt idx="1495">
                  <c:v>29.573</c:v>
                </c:pt>
                <c:pt idx="1496">
                  <c:v>29.59</c:v>
                </c:pt>
                <c:pt idx="1497">
                  <c:v>29.606000000000002</c:v>
                </c:pt>
                <c:pt idx="1498">
                  <c:v>29.623000000000001</c:v>
                </c:pt>
                <c:pt idx="1499">
                  <c:v>29.638999999999999</c:v>
                </c:pt>
                <c:pt idx="1500">
                  <c:v>29.655999999999999</c:v>
                </c:pt>
                <c:pt idx="1501">
                  <c:v>29.672000000000001</c:v>
                </c:pt>
                <c:pt idx="1502">
                  <c:v>29.687999999999999</c:v>
                </c:pt>
                <c:pt idx="1503">
                  <c:v>29.704999999999998</c:v>
                </c:pt>
                <c:pt idx="1504">
                  <c:v>29.721</c:v>
                </c:pt>
                <c:pt idx="1505">
                  <c:v>29.738</c:v>
                </c:pt>
                <c:pt idx="1506">
                  <c:v>29.754000000000001</c:v>
                </c:pt>
                <c:pt idx="1507">
                  <c:v>29.771000000000001</c:v>
                </c:pt>
                <c:pt idx="1508">
                  <c:v>29.786999999999999</c:v>
                </c:pt>
                <c:pt idx="1509">
                  <c:v>29.803999999999998</c:v>
                </c:pt>
                <c:pt idx="1510">
                  <c:v>29.82</c:v>
                </c:pt>
                <c:pt idx="1511">
                  <c:v>29.835999999999999</c:v>
                </c:pt>
                <c:pt idx="1512">
                  <c:v>29.853000000000002</c:v>
                </c:pt>
                <c:pt idx="1513">
                  <c:v>29.869</c:v>
                </c:pt>
                <c:pt idx="1514">
                  <c:v>29.885999999999999</c:v>
                </c:pt>
                <c:pt idx="1515">
                  <c:v>29.902000000000001</c:v>
                </c:pt>
                <c:pt idx="1516">
                  <c:v>29.919</c:v>
                </c:pt>
                <c:pt idx="1517">
                  <c:v>29.934999999999999</c:v>
                </c:pt>
                <c:pt idx="1518">
                  <c:v>29.952000000000002</c:v>
                </c:pt>
                <c:pt idx="1519">
                  <c:v>29.968</c:v>
                </c:pt>
                <c:pt idx="1520">
                  <c:v>29.984000000000002</c:v>
                </c:pt>
                <c:pt idx="1521">
                  <c:v>30.001000000000001</c:v>
                </c:pt>
                <c:pt idx="1522">
                  <c:v>30.016999999999999</c:v>
                </c:pt>
                <c:pt idx="1523">
                  <c:v>30.033999999999999</c:v>
                </c:pt>
                <c:pt idx="1524">
                  <c:v>30.05</c:v>
                </c:pt>
                <c:pt idx="1525">
                  <c:v>30.067</c:v>
                </c:pt>
                <c:pt idx="1526">
                  <c:v>30.082999999999998</c:v>
                </c:pt>
                <c:pt idx="1527">
                  <c:v>30.1</c:v>
                </c:pt>
                <c:pt idx="1528">
                  <c:v>30.116</c:v>
                </c:pt>
                <c:pt idx="1529">
                  <c:v>30.132000000000001</c:v>
                </c:pt>
                <c:pt idx="1530">
                  <c:v>30.149000000000001</c:v>
                </c:pt>
                <c:pt idx="1531">
                  <c:v>30.164999999999999</c:v>
                </c:pt>
                <c:pt idx="1532">
                  <c:v>30.181999999999999</c:v>
                </c:pt>
                <c:pt idx="1533">
                  <c:v>30.198</c:v>
                </c:pt>
                <c:pt idx="1534">
                  <c:v>30.215</c:v>
                </c:pt>
                <c:pt idx="1535">
                  <c:v>30.231000000000002</c:v>
                </c:pt>
                <c:pt idx="1536">
                  <c:v>30.248000000000001</c:v>
                </c:pt>
                <c:pt idx="1537">
                  <c:v>30.263999999999999</c:v>
                </c:pt>
                <c:pt idx="1538">
                  <c:v>30.28</c:v>
                </c:pt>
                <c:pt idx="1539">
                  <c:v>30.297000000000001</c:v>
                </c:pt>
                <c:pt idx="1540">
                  <c:v>30.312999999999999</c:v>
                </c:pt>
                <c:pt idx="1541">
                  <c:v>30.33</c:v>
                </c:pt>
                <c:pt idx="1542">
                  <c:v>30.346</c:v>
                </c:pt>
                <c:pt idx="1543">
                  <c:v>30.363</c:v>
                </c:pt>
                <c:pt idx="1544">
                  <c:v>30.379000000000001</c:v>
                </c:pt>
                <c:pt idx="1545">
                  <c:v>30.395</c:v>
                </c:pt>
                <c:pt idx="1546">
                  <c:v>30.411999999999999</c:v>
                </c:pt>
                <c:pt idx="1547">
                  <c:v>30.428000000000001</c:v>
                </c:pt>
                <c:pt idx="1548">
                  <c:v>30.445</c:v>
                </c:pt>
                <c:pt idx="1549">
                  <c:v>30.460999999999999</c:v>
                </c:pt>
                <c:pt idx="1550">
                  <c:v>30.478000000000002</c:v>
                </c:pt>
                <c:pt idx="1551">
                  <c:v>30.494</c:v>
                </c:pt>
                <c:pt idx="1552">
                  <c:v>30.510999999999999</c:v>
                </c:pt>
                <c:pt idx="1553">
                  <c:v>30.527000000000001</c:v>
                </c:pt>
                <c:pt idx="1554">
                  <c:v>30.542999999999999</c:v>
                </c:pt>
                <c:pt idx="1555">
                  <c:v>30.56</c:v>
                </c:pt>
                <c:pt idx="1556">
                  <c:v>30.576000000000001</c:v>
                </c:pt>
                <c:pt idx="1557">
                  <c:v>30.593</c:v>
                </c:pt>
                <c:pt idx="1558">
                  <c:v>30.609000000000002</c:v>
                </c:pt>
                <c:pt idx="1559">
                  <c:v>30.626000000000001</c:v>
                </c:pt>
                <c:pt idx="1560">
                  <c:v>30.641999999999999</c:v>
                </c:pt>
                <c:pt idx="1561">
                  <c:v>30.658999999999999</c:v>
                </c:pt>
                <c:pt idx="1562">
                  <c:v>30.675000000000001</c:v>
                </c:pt>
                <c:pt idx="1563">
                  <c:v>30.690999999999999</c:v>
                </c:pt>
                <c:pt idx="1564">
                  <c:v>30.707999999999998</c:v>
                </c:pt>
                <c:pt idx="1565">
                  <c:v>30.724</c:v>
                </c:pt>
                <c:pt idx="1566">
                  <c:v>30.741</c:v>
                </c:pt>
                <c:pt idx="1567">
                  <c:v>30.757000000000001</c:v>
                </c:pt>
                <c:pt idx="1568">
                  <c:v>30.774000000000001</c:v>
                </c:pt>
                <c:pt idx="1569">
                  <c:v>30.79</c:v>
                </c:pt>
                <c:pt idx="1570">
                  <c:v>30.806999999999999</c:v>
                </c:pt>
                <c:pt idx="1571">
                  <c:v>30.823</c:v>
                </c:pt>
                <c:pt idx="1572">
                  <c:v>30.838999999999999</c:v>
                </c:pt>
                <c:pt idx="1573">
                  <c:v>30.856000000000002</c:v>
                </c:pt>
                <c:pt idx="1574">
                  <c:v>30.872</c:v>
                </c:pt>
                <c:pt idx="1575">
                  <c:v>30.888999999999999</c:v>
                </c:pt>
                <c:pt idx="1576">
                  <c:v>30.905000000000001</c:v>
                </c:pt>
                <c:pt idx="1577">
                  <c:v>30.922000000000001</c:v>
                </c:pt>
                <c:pt idx="1578">
                  <c:v>30.937999999999999</c:v>
                </c:pt>
                <c:pt idx="1579">
                  <c:v>30.954999999999998</c:v>
                </c:pt>
                <c:pt idx="1580">
                  <c:v>30.971</c:v>
                </c:pt>
                <c:pt idx="1581">
                  <c:v>30.986999999999998</c:v>
                </c:pt>
                <c:pt idx="1582">
                  <c:v>31.004000000000001</c:v>
                </c:pt>
                <c:pt idx="1583">
                  <c:v>31.02</c:v>
                </c:pt>
                <c:pt idx="1584">
                  <c:v>31.036999999999999</c:v>
                </c:pt>
                <c:pt idx="1585">
                  <c:v>31.053000000000001</c:v>
                </c:pt>
                <c:pt idx="1586">
                  <c:v>31.07</c:v>
                </c:pt>
                <c:pt idx="1587">
                  <c:v>31.085999999999999</c:v>
                </c:pt>
                <c:pt idx="1588">
                  <c:v>31.103000000000002</c:v>
                </c:pt>
                <c:pt idx="1589">
                  <c:v>31.119</c:v>
                </c:pt>
                <c:pt idx="1590">
                  <c:v>31.135000000000002</c:v>
                </c:pt>
                <c:pt idx="1591">
                  <c:v>31.152000000000001</c:v>
                </c:pt>
                <c:pt idx="1592">
                  <c:v>31.167999999999999</c:v>
                </c:pt>
                <c:pt idx="1593">
                  <c:v>31.184999999999999</c:v>
                </c:pt>
                <c:pt idx="1594">
                  <c:v>31.201000000000001</c:v>
                </c:pt>
                <c:pt idx="1595">
                  <c:v>31.218</c:v>
                </c:pt>
                <c:pt idx="1596">
                  <c:v>31.234000000000002</c:v>
                </c:pt>
                <c:pt idx="1597">
                  <c:v>31.251000000000001</c:v>
                </c:pt>
                <c:pt idx="1598">
                  <c:v>31.266999999999999</c:v>
                </c:pt>
                <c:pt idx="1599">
                  <c:v>31.283000000000001</c:v>
                </c:pt>
                <c:pt idx="1600">
                  <c:v>31.3</c:v>
                </c:pt>
                <c:pt idx="1601">
                  <c:v>31.315999999999999</c:v>
                </c:pt>
                <c:pt idx="1602">
                  <c:v>31.332999999999998</c:v>
                </c:pt>
                <c:pt idx="1603">
                  <c:v>31.349</c:v>
                </c:pt>
                <c:pt idx="1604">
                  <c:v>31.366</c:v>
                </c:pt>
                <c:pt idx="1605">
                  <c:v>31.382000000000001</c:v>
                </c:pt>
                <c:pt idx="1606">
                  <c:v>31.399000000000001</c:v>
                </c:pt>
                <c:pt idx="1607">
                  <c:v>31.414999999999999</c:v>
                </c:pt>
                <c:pt idx="1608">
                  <c:v>31.431000000000001</c:v>
                </c:pt>
                <c:pt idx="1609">
                  <c:v>31.448</c:v>
                </c:pt>
                <c:pt idx="1610">
                  <c:v>31.463999999999999</c:v>
                </c:pt>
                <c:pt idx="1611">
                  <c:v>31.481000000000002</c:v>
                </c:pt>
                <c:pt idx="1612">
                  <c:v>31.497</c:v>
                </c:pt>
                <c:pt idx="1613">
                  <c:v>31.513999999999999</c:v>
                </c:pt>
                <c:pt idx="1614">
                  <c:v>31.53</c:v>
                </c:pt>
                <c:pt idx="1615">
                  <c:v>31.547000000000001</c:v>
                </c:pt>
                <c:pt idx="1616">
                  <c:v>31.562999999999999</c:v>
                </c:pt>
                <c:pt idx="1617">
                  <c:v>31.579000000000001</c:v>
                </c:pt>
                <c:pt idx="1618">
                  <c:v>31.596</c:v>
                </c:pt>
                <c:pt idx="1619">
                  <c:v>31.611999999999998</c:v>
                </c:pt>
                <c:pt idx="1620">
                  <c:v>31.629000000000001</c:v>
                </c:pt>
                <c:pt idx="1621">
                  <c:v>31.645</c:v>
                </c:pt>
                <c:pt idx="1622">
                  <c:v>31.661999999999999</c:v>
                </c:pt>
                <c:pt idx="1623">
                  <c:v>31.678000000000001</c:v>
                </c:pt>
                <c:pt idx="1624">
                  <c:v>31.693999999999999</c:v>
                </c:pt>
                <c:pt idx="1625">
                  <c:v>31.710999999999999</c:v>
                </c:pt>
                <c:pt idx="1626">
                  <c:v>31.727</c:v>
                </c:pt>
                <c:pt idx="1627">
                  <c:v>31.744</c:v>
                </c:pt>
                <c:pt idx="1628">
                  <c:v>31.76</c:v>
                </c:pt>
                <c:pt idx="1629">
                  <c:v>31.777000000000001</c:v>
                </c:pt>
                <c:pt idx="1630">
                  <c:v>31.792999999999999</c:v>
                </c:pt>
                <c:pt idx="1631">
                  <c:v>31.81</c:v>
                </c:pt>
                <c:pt idx="1632">
                  <c:v>31.826000000000001</c:v>
                </c:pt>
                <c:pt idx="1633">
                  <c:v>31.841999999999999</c:v>
                </c:pt>
                <c:pt idx="1634">
                  <c:v>31.859000000000002</c:v>
                </c:pt>
                <c:pt idx="1635">
                  <c:v>31.875</c:v>
                </c:pt>
                <c:pt idx="1636">
                  <c:v>31.891999999999999</c:v>
                </c:pt>
                <c:pt idx="1637">
                  <c:v>31.908000000000001</c:v>
                </c:pt>
                <c:pt idx="1638">
                  <c:v>31.925000000000001</c:v>
                </c:pt>
                <c:pt idx="1639">
                  <c:v>31.940999999999999</c:v>
                </c:pt>
                <c:pt idx="1640">
                  <c:v>31.957999999999998</c:v>
                </c:pt>
                <c:pt idx="1641">
                  <c:v>31.974</c:v>
                </c:pt>
                <c:pt idx="1642">
                  <c:v>31.99</c:v>
                </c:pt>
                <c:pt idx="1643">
                  <c:v>32.006999999999998</c:v>
                </c:pt>
                <c:pt idx="1644">
                  <c:v>32.023000000000003</c:v>
                </c:pt>
                <c:pt idx="1645">
                  <c:v>32.04</c:v>
                </c:pt>
                <c:pt idx="1646">
                  <c:v>32.055999999999997</c:v>
                </c:pt>
                <c:pt idx="1647">
                  <c:v>32.073</c:v>
                </c:pt>
                <c:pt idx="1648">
                  <c:v>32.088999999999999</c:v>
                </c:pt>
                <c:pt idx="1649">
                  <c:v>32.106000000000002</c:v>
                </c:pt>
                <c:pt idx="1650">
                  <c:v>32.122</c:v>
                </c:pt>
                <c:pt idx="1651">
                  <c:v>32.137999999999998</c:v>
                </c:pt>
                <c:pt idx="1652">
                  <c:v>32.155000000000001</c:v>
                </c:pt>
                <c:pt idx="1653">
                  <c:v>32.170999999999999</c:v>
                </c:pt>
                <c:pt idx="1654">
                  <c:v>32.188000000000002</c:v>
                </c:pt>
                <c:pt idx="1655">
                  <c:v>32.204000000000001</c:v>
                </c:pt>
                <c:pt idx="1656">
                  <c:v>32.220999999999997</c:v>
                </c:pt>
                <c:pt idx="1657">
                  <c:v>32.237000000000002</c:v>
                </c:pt>
                <c:pt idx="1658">
                  <c:v>32.253999999999998</c:v>
                </c:pt>
                <c:pt idx="1659">
                  <c:v>32.270000000000003</c:v>
                </c:pt>
                <c:pt idx="1660">
                  <c:v>32.286000000000001</c:v>
                </c:pt>
                <c:pt idx="1661">
                  <c:v>32.302999999999997</c:v>
                </c:pt>
                <c:pt idx="1662">
                  <c:v>32.319000000000003</c:v>
                </c:pt>
                <c:pt idx="1663">
                  <c:v>32.335999999999999</c:v>
                </c:pt>
                <c:pt idx="1664">
                  <c:v>32.351999999999997</c:v>
                </c:pt>
                <c:pt idx="1665">
                  <c:v>32.369</c:v>
                </c:pt>
                <c:pt idx="1666">
                  <c:v>32.384999999999998</c:v>
                </c:pt>
                <c:pt idx="1667">
                  <c:v>32.402000000000001</c:v>
                </c:pt>
                <c:pt idx="1668">
                  <c:v>32.417999999999999</c:v>
                </c:pt>
                <c:pt idx="1669">
                  <c:v>32.433999999999997</c:v>
                </c:pt>
                <c:pt idx="1670">
                  <c:v>32.451000000000001</c:v>
                </c:pt>
                <c:pt idx="1671">
                  <c:v>32.466999999999999</c:v>
                </c:pt>
                <c:pt idx="1672">
                  <c:v>32.484000000000002</c:v>
                </c:pt>
                <c:pt idx="1673">
                  <c:v>32.5</c:v>
                </c:pt>
                <c:pt idx="1674">
                  <c:v>32.517000000000003</c:v>
                </c:pt>
                <c:pt idx="1675">
                  <c:v>32.533000000000001</c:v>
                </c:pt>
                <c:pt idx="1676">
                  <c:v>32.549999999999997</c:v>
                </c:pt>
                <c:pt idx="1677">
                  <c:v>32.566000000000003</c:v>
                </c:pt>
                <c:pt idx="1678">
                  <c:v>32.582000000000001</c:v>
                </c:pt>
                <c:pt idx="1679">
                  <c:v>32.598999999999997</c:v>
                </c:pt>
                <c:pt idx="1680">
                  <c:v>32.615000000000002</c:v>
                </c:pt>
                <c:pt idx="1681">
                  <c:v>32.631999999999998</c:v>
                </c:pt>
                <c:pt idx="1682">
                  <c:v>32.648000000000003</c:v>
                </c:pt>
                <c:pt idx="1683">
                  <c:v>32.664999999999999</c:v>
                </c:pt>
                <c:pt idx="1684">
                  <c:v>32.680999999999997</c:v>
                </c:pt>
                <c:pt idx="1685">
                  <c:v>32.698</c:v>
                </c:pt>
                <c:pt idx="1686">
                  <c:v>32.713999999999999</c:v>
                </c:pt>
                <c:pt idx="1687">
                  <c:v>32.729999999999997</c:v>
                </c:pt>
                <c:pt idx="1688">
                  <c:v>32.747</c:v>
                </c:pt>
                <c:pt idx="1689">
                  <c:v>32.762999999999998</c:v>
                </c:pt>
                <c:pt idx="1690">
                  <c:v>32.78</c:v>
                </c:pt>
                <c:pt idx="1691">
                  <c:v>32.795999999999999</c:v>
                </c:pt>
                <c:pt idx="1692">
                  <c:v>32.813000000000002</c:v>
                </c:pt>
                <c:pt idx="1693">
                  <c:v>32.829000000000001</c:v>
                </c:pt>
                <c:pt idx="1694">
                  <c:v>32.845999999999997</c:v>
                </c:pt>
                <c:pt idx="1695">
                  <c:v>32.862000000000002</c:v>
                </c:pt>
                <c:pt idx="1696">
                  <c:v>32.878</c:v>
                </c:pt>
                <c:pt idx="1697">
                  <c:v>32.895000000000003</c:v>
                </c:pt>
                <c:pt idx="1698">
                  <c:v>32.911000000000001</c:v>
                </c:pt>
                <c:pt idx="1699">
                  <c:v>32.927999999999997</c:v>
                </c:pt>
                <c:pt idx="1700">
                  <c:v>32.944000000000003</c:v>
                </c:pt>
                <c:pt idx="1701">
                  <c:v>32.960999999999999</c:v>
                </c:pt>
                <c:pt idx="1702">
                  <c:v>32.976999999999997</c:v>
                </c:pt>
                <c:pt idx="1703">
                  <c:v>32.993000000000002</c:v>
                </c:pt>
                <c:pt idx="1704">
                  <c:v>33.01</c:v>
                </c:pt>
                <c:pt idx="1705">
                  <c:v>33.026000000000003</c:v>
                </c:pt>
                <c:pt idx="1706">
                  <c:v>33.042999999999999</c:v>
                </c:pt>
                <c:pt idx="1707">
                  <c:v>33.058999999999997</c:v>
                </c:pt>
                <c:pt idx="1708">
                  <c:v>33.076000000000001</c:v>
                </c:pt>
                <c:pt idx="1709">
                  <c:v>33.091999999999999</c:v>
                </c:pt>
                <c:pt idx="1710">
                  <c:v>33.109000000000002</c:v>
                </c:pt>
                <c:pt idx="1711">
                  <c:v>33.125</c:v>
                </c:pt>
                <c:pt idx="1712">
                  <c:v>33.140999999999998</c:v>
                </c:pt>
                <c:pt idx="1713">
                  <c:v>33.158000000000001</c:v>
                </c:pt>
                <c:pt idx="1714">
                  <c:v>33.173999999999999</c:v>
                </c:pt>
                <c:pt idx="1715">
                  <c:v>33.191000000000003</c:v>
                </c:pt>
                <c:pt idx="1716">
                  <c:v>33.207000000000001</c:v>
                </c:pt>
                <c:pt idx="1717">
                  <c:v>33.223999999999997</c:v>
                </c:pt>
                <c:pt idx="1718">
                  <c:v>33.24</c:v>
                </c:pt>
                <c:pt idx="1719">
                  <c:v>33.256999999999998</c:v>
                </c:pt>
                <c:pt idx="1720">
                  <c:v>33.273000000000003</c:v>
                </c:pt>
                <c:pt idx="1721">
                  <c:v>33.289000000000001</c:v>
                </c:pt>
                <c:pt idx="1722">
                  <c:v>33.305999999999997</c:v>
                </c:pt>
                <c:pt idx="1723">
                  <c:v>33.322000000000003</c:v>
                </c:pt>
                <c:pt idx="1724">
                  <c:v>33.338999999999999</c:v>
                </c:pt>
                <c:pt idx="1725">
                  <c:v>33.354999999999997</c:v>
                </c:pt>
                <c:pt idx="1726">
                  <c:v>33.372</c:v>
                </c:pt>
                <c:pt idx="1727">
                  <c:v>33.387999999999998</c:v>
                </c:pt>
                <c:pt idx="1728">
                  <c:v>33.405000000000001</c:v>
                </c:pt>
                <c:pt idx="1729">
                  <c:v>33.420999999999999</c:v>
                </c:pt>
                <c:pt idx="1730">
                  <c:v>33.436999999999998</c:v>
                </c:pt>
                <c:pt idx="1731">
                  <c:v>33.454000000000001</c:v>
                </c:pt>
                <c:pt idx="1732">
                  <c:v>33.47</c:v>
                </c:pt>
                <c:pt idx="1733">
                  <c:v>33.487000000000002</c:v>
                </c:pt>
                <c:pt idx="1734">
                  <c:v>33.503</c:v>
                </c:pt>
                <c:pt idx="1735">
                  <c:v>33.520000000000003</c:v>
                </c:pt>
                <c:pt idx="1736">
                  <c:v>33.536000000000001</c:v>
                </c:pt>
                <c:pt idx="1737">
                  <c:v>33.552999999999997</c:v>
                </c:pt>
                <c:pt idx="1738">
                  <c:v>33.569000000000003</c:v>
                </c:pt>
                <c:pt idx="1739">
                  <c:v>33.585000000000001</c:v>
                </c:pt>
                <c:pt idx="1740">
                  <c:v>33.601999999999997</c:v>
                </c:pt>
                <c:pt idx="1741">
                  <c:v>33.618000000000002</c:v>
                </c:pt>
                <c:pt idx="1742">
                  <c:v>33.634999999999998</c:v>
                </c:pt>
                <c:pt idx="1743">
                  <c:v>33.651000000000003</c:v>
                </c:pt>
                <c:pt idx="1744">
                  <c:v>33.667999999999999</c:v>
                </c:pt>
                <c:pt idx="1745">
                  <c:v>33.683999999999997</c:v>
                </c:pt>
                <c:pt idx="1746">
                  <c:v>33.701000000000001</c:v>
                </c:pt>
                <c:pt idx="1747">
                  <c:v>33.716999999999999</c:v>
                </c:pt>
                <c:pt idx="1748">
                  <c:v>33.732999999999997</c:v>
                </c:pt>
                <c:pt idx="1749">
                  <c:v>33.75</c:v>
                </c:pt>
                <c:pt idx="1750">
                  <c:v>33.765999999999998</c:v>
                </c:pt>
                <c:pt idx="1751">
                  <c:v>33.783000000000001</c:v>
                </c:pt>
                <c:pt idx="1752">
                  <c:v>33.798999999999999</c:v>
                </c:pt>
                <c:pt idx="1753">
                  <c:v>33.816000000000003</c:v>
                </c:pt>
                <c:pt idx="1754">
                  <c:v>33.832000000000001</c:v>
                </c:pt>
                <c:pt idx="1755">
                  <c:v>33.848999999999997</c:v>
                </c:pt>
                <c:pt idx="1756">
                  <c:v>33.865000000000002</c:v>
                </c:pt>
                <c:pt idx="1757">
                  <c:v>33.881</c:v>
                </c:pt>
                <c:pt idx="1758">
                  <c:v>33.898000000000003</c:v>
                </c:pt>
                <c:pt idx="1759">
                  <c:v>33.914000000000001</c:v>
                </c:pt>
                <c:pt idx="1760">
                  <c:v>33.930999999999997</c:v>
                </c:pt>
                <c:pt idx="1761">
                  <c:v>33.947000000000003</c:v>
                </c:pt>
                <c:pt idx="1762">
                  <c:v>33.963999999999999</c:v>
                </c:pt>
                <c:pt idx="1763">
                  <c:v>33.979999999999997</c:v>
                </c:pt>
                <c:pt idx="1764">
                  <c:v>33.997</c:v>
                </c:pt>
                <c:pt idx="1765">
                  <c:v>34.012999999999998</c:v>
                </c:pt>
                <c:pt idx="1766">
                  <c:v>34.029000000000003</c:v>
                </c:pt>
                <c:pt idx="1767">
                  <c:v>34.045999999999999</c:v>
                </c:pt>
                <c:pt idx="1768">
                  <c:v>34.061999999999998</c:v>
                </c:pt>
                <c:pt idx="1769">
                  <c:v>34.079000000000001</c:v>
                </c:pt>
                <c:pt idx="1770">
                  <c:v>34.094999999999999</c:v>
                </c:pt>
                <c:pt idx="1771">
                  <c:v>34.112000000000002</c:v>
                </c:pt>
                <c:pt idx="1772">
                  <c:v>34.128</c:v>
                </c:pt>
                <c:pt idx="1773">
                  <c:v>34.145000000000003</c:v>
                </c:pt>
                <c:pt idx="1774">
                  <c:v>34.161000000000001</c:v>
                </c:pt>
                <c:pt idx="1775">
                  <c:v>34.177</c:v>
                </c:pt>
                <c:pt idx="1776">
                  <c:v>34.194000000000003</c:v>
                </c:pt>
                <c:pt idx="1777">
                  <c:v>34.21</c:v>
                </c:pt>
                <c:pt idx="1778">
                  <c:v>34.226999999999997</c:v>
                </c:pt>
                <c:pt idx="1779">
                  <c:v>34.243000000000002</c:v>
                </c:pt>
                <c:pt idx="1780">
                  <c:v>34.26</c:v>
                </c:pt>
                <c:pt idx="1781">
                  <c:v>34.276000000000003</c:v>
                </c:pt>
                <c:pt idx="1782">
                  <c:v>34.292000000000002</c:v>
                </c:pt>
                <c:pt idx="1783">
                  <c:v>34.308999999999997</c:v>
                </c:pt>
                <c:pt idx="1784">
                  <c:v>34.325000000000003</c:v>
                </c:pt>
                <c:pt idx="1785">
                  <c:v>34.341999999999999</c:v>
                </c:pt>
                <c:pt idx="1786">
                  <c:v>34.357999999999997</c:v>
                </c:pt>
                <c:pt idx="1787">
                  <c:v>34.375</c:v>
                </c:pt>
                <c:pt idx="1788">
                  <c:v>34.390999999999998</c:v>
                </c:pt>
                <c:pt idx="1789">
                  <c:v>34.408000000000001</c:v>
                </c:pt>
                <c:pt idx="1790">
                  <c:v>34.423999999999999</c:v>
                </c:pt>
                <c:pt idx="1791">
                  <c:v>34.44</c:v>
                </c:pt>
                <c:pt idx="1792">
                  <c:v>34.457000000000001</c:v>
                </c:pt>
                <c:pt idx="1793">
                  <c:v>34.472999999999999</c:v>
                </c:pt>
                <c:pt idx="1794">
                  <c:v>34.49</c:v>
                </c:pt>
                <c:pt idx="1795">
                  <c:v>34.506</c:v>
                </c:pt>
                <c:pt idx="1796">
                  <c:v>34.523000000000003</c:v>
                </c:pt>
                <c:pt idx="1797">
                  <c:v>34.539000000000001</c:v>
                </c:pt>
                <c:pt idx="1798">
                  <c:v>34.555999999999997</c:v>
                </c:pt>
                <c:pt idx="1799">
                  <c:v>34.572000000000003</c:v>
                </c:pt>
                <c:pt idx="1800">
                  <c:v>34.588000000000001</c:v>
                </c:pt>
                <c:pt idx="1801">
                  <c:v>34.604999999999997</c:v>
                </c:pt>
                <c:pt idx="1802">
                  <c:v>34.621000000000002</c:v>
                </c:pt>
                <c:pt idx="1803">
                  <c:v>34.637999999999998</c:v>
                </c:pt>
                <c:pt idx="1804">
                  <c:v>34.654000000000003</c:v>
                </c:pt>
                <c:pt idx="1805">
                  <c:v>34.670999999999999</c:v>
                </c:pt>
                <c:pt idx="1806">
                  <c:v>34.686999999999998</c:v>
                </c:pt>
                <c:pt idx="1807">
                  <c:v>34.704000000000001</c:v>
                </c:pt>
                <c:pt idx="1808">
                  <c:v>34.72</c:v>
                </c:pt>
                <c:pt idx="1809">
                  <c:v>34.735999999999997</c:v>
                </c:pt>
                <c:pt idx="1810">
                  <c:v>34.753</c:v>
                </c:pt>
                <c:pt idx="1811">
                  <c:v>34.768999999999998</c:v>
                </c:pt>
                <c:pt idx="1812">
                  <c:v>34.786000000000001</c:v>
                </c:pt>
                <c:pt idx="1813">
                  <c:v>34.802</c:v>
                </c:pt>
                <c:pt idx="1814">
                  <c:v>34.819000000000003</c:v>
                </c:pt>
                <c:pt idx="1815">
                  <c:v>34.835000000000001</c:v>
                </c:pt>
                <c:pt idx="1816">
                  <c:v>34.851999999999997</c:v>
                </c:pt>
                <c:pt idx="1817">
                  <c:v>34.868000000000002</c:v>
                </c:pt>
                <c:pt idx="1818">
                  <c:v>34.884</c:v>
                </c:pt>
                <c:pt idx="1819">
                  <c:v>34.901000000000003</c:v>
                </c:pt>
                <c:pt idx="1820">
                  <c:v>34.917000000000002</c:v>
                </c:pt>
                <c:pt idx="1821">
                  <c:v>34.933999999999997</c:v>
                </c:pt>
                <c:pt idx="1822">
                  <c:v>34.950000000000003</c:v>
                </c:pt>
                <c:pt idx="1823">
                  <c:v>34.966999999999999</c:v>
                </c:pt>
                <c:pt idx="1824">
                  <c:v>34.982999999999997</c:v>
                </c:pt>
                <c:pt idx="1825">
                  <c:v>35</c:v>
                </c:pt>
                <c:pt idx="1826">
                  <c:v>35.015999999999998</c:v>
                </c:pt>
                <c:pt idx="1827">
                  <c:v>35.031999999999996</c:v>
                </c:pt>
                <c:pt idx="1828">
                  <c:v>35.048999999999999</c:v>
                </c:pt>
                <c:pt idx="1829">
                  <c:v>35.064999999999998</c:v>
                </c:pt>
                <c:pt idx="1830">
                  <c:v>35.082000000000001</c:v>
                </c:pt>
                <c:pt idx="1831">
                  <c:v>35.097999999999999</c:v>
                </c:pt>
                <c:pt idx="1832">
                  <c:v>35.115000000000002</c:v>
                </c:pt>
                <c:pt idx="1833">
                  <c:v>35.131</c:v>
                </c:pt>
                <c:pt idx="1834">
                  <c:v>35.148000000000003</c:v>
                </c:pt>
                <c:pt idx="1835">
                  <c:v>35.164000000000001</c:v>
                </c:pt>
                <c:pt idx="1836">
                  <c:v>35.18</c:v>
                </c:pt>
                <c:pt idx="1837">
                  <c:v>35.197000000000003</c:v>
                </c:pt>
                <c:pt idx="1838">
                  <c:v>35.213000000000001</c:v>
                </c:pt>
                <c:pt idx="1839">
                  <c:v>35.229999999999997</c:v>
                </c:pt>
                <c:pt idx="1840">
                  <c:v>35.246000000000002</c:v>
                </c:pt>
                <c:pt idx="1841">
                  <c:v>35.262999999999998</c:v>
                </c:pt>
                <c:pt idx="1842">
                  <c:v>35.279000000000003</c:v>
                </c:pt>
                <c:pt idx="1843">
                  <c:v>35.295999999999999</c:v>
                </c:pt>
                <c:pt idx="1844">
                  <c:v>35.311999999999998</c:v>
                </c:pt>
                <c:pt idx="1845">
                  <c:v>35.328000000000003</c:v>
                </c:pt>
                <c:pt idx="1846">
                  <c:v>35.344999999999999</c:v>
                </c:pt>
                <c:pt idx="1847">
                  <c:v>35.360999999999997</c:v>
                </c:pt>
                <c:pt idx="1848">
                  <c:v>35.378</c:v>
                </c:pt>
                <c:pt idx="1849">
                  <c:v>35.393999999999998</c:v>
                </c:pt>
                <c:pt idx="1850">
                  <c:v>35.411000000000001</c:v>
                </c:pt>
                <c:pt idx="1851">
                  <c:v>35.427</c:v>
                </c:pt>
                <c:pt idx="1852">
                  <c:v>35.444000000000003</c:v>
                </c:pt>
                <c:pt idx="1853">
                  <c:v>35.46</c:v>
                </c:pt>
                <c:pt idx="1854">
                  <c:v>35.475999999999999</c:v>
                </c:pt>
                <c:pt idx="1855">
                  <c:v>35.493000000000002</c:v>
                </c:pt>
                <c:pt idx="1856">
                  <c:v>35.509</c:v>
                </c:pt>
                <c:pt idx="1857">
                  <c:v>35.526000000000003</c:v>
                </c:pt>
                <c:pt idx="1858">
                  <c:v>35.542000000000002</c:v>
                </c:pt>
                <c:pt idx="1859">
                  <c:v>35.558999999999997</c:v>
                </c:pt>
                <c:pt idx="1860">
                  <c:v>35.575000000000003</c:v>
                </c:pt>
                <c:pt idx="1861">
                  <c:v>35.591000000000001</c:v>
                </c:pt>
                <c:pt idx="1862">
                  <c:v>35.607999999999997</c:v>
                </c:pt>
                <c:pt idx="1863">
                  <c:v>35.624000000000002</c:v>
                </c:pt>
                <c:pt idx="1864">
                  <c:v>35.640999999999998</c:v>
                </c:pt>
                <c:pt idx="1865">
                  <c:v>35.656999999999996</c:v>
                </c:pt>
                <c:pt idx="1866">
                  <c:v>35.673999999999999</c:v>
                </c:pt>
                <c:pt idx="1867">
                  <c:v>35.69</c:v>
                </c:pt>
                <c:pt idx="1868">
                  <c:v>35.707000000000001</c:v>
                </c:pt>
                <c:pt idx="1869">
                  <c:v>35.722999999999999</c:v>
                </c:pt>
                <c:pt idx="1870">
                  <c:v>35.738999999999997</c:v>
                </c:pt>
                <c:pt idx="1871">
                  <c:v>35.756</c:v>
                </c:pt>
                <c:pt idx="1872">
                  <c:v>35.771999999999998</c:v>
                </c:pt>
                <c:pt idx="1873">
                  <c:v>35.789000000000001</c:v>
                </c:pt>
                <c:pt idx="1874">
                  <c:v>35.805</c:v>
                </c:pt>
                <c:pt idx="1875">
                  <c:v>35.822000000000003</c:v>
                </c:pt>
                <c:pt idx="1876">
                  <c:v>35.838000000000001</c:v>
                </c:pt>
                <c:pt idx="1877">
                  <c:v>35.854999999999997</c:v>
                </c:pt>
                <c:pt idx="1878">
                  <c:v>35.871000000000002</c:v>
                </c:pt>
                <c:pt idx="1879">
                  <c:v>35.887</c:v>
                </c:pt>
                <c:pt idx="1880">
                  <c:v>35.904000000000003</c:v>
                </c:pt>
                <c:pt idx="1881">
                  <c:v>35.92</c:v>
                </c:pt>
                <c:pt idx="1882">
                  <c:v>35.936999999999998</c:v>
                </c:pt>
                <c:pt idx="1883">
                  <c:v>35.953000000000003</c:v>
                </c:pt>
                <c:pt idx="1884">
                  <c:v>35.97</c:v>
                </c:pt>
                <c:pt idx="1885">
                  <c:v>35.985999999999997</c:v>
                </c:pt>
                <c:pt idx="1886">
                  <c:v>36.003</c:v>
                </c:pt>
                <c:pt idx="1887">
                  <c:v>36.018999999999998</c:v>
                </c:pt>
                <c:pt idx="1888">
                  <c:v>36.034999999999997</c:v>
                </c:pt>
                <c:pt idx="1889">
                  <c:v>36.052</c:v>
                </c:pt>
                <c:pt idx="1890">
                  <c:v>36.067999999999998</c:v>
                </c:pt>
                <c:pt idx="1891">
                  <c:v>36.085000000000001</c:v>
                </c:pt>
                <c:pt idx="1892">
                  <c:v>36.100999999999999</c:v>
                </c:pt>
                <c:pt idx="1893">
                  <c:v>36.118000000000002</c:v>
                </c:pt>
                <c:pt idx="1894">
                  <c:v>36.134</c:v>
                </c:pt>
                <c:pt idx="1895">
                  <c:v>36.151000000000003</c:v>
                </c:pt>
                <c:pt idx="1896">
                  <c:v>36.167000000000002</c:v>
                </c:pt>
                <c:pt idx="1897">
                  <c:v>36.183</c:v>
                </c:pt>
                <c:pt idx="1898">
                  <c:v>36.200000000000003</c:v>
                </c:pt>
                <c:pt idx="1899">
                  <c:v>36.216000000000001</c:v>
                </c:pt>
                <c:pt idx="1900">
                  <c:v>36.232999999999997</c:v>
                </c:pt>
                <c:pt idx="1901">
                  <c:v>36.249000000000002</c:v>
                </c:pt>
                <c:pt idx="1902">
                  <c:v>36.265999999999998</c:v>
                </c:pt>
                <c:pt idx="1903">
                  <c:v>36.281999999999996</c:v>
                </c:pt>
                <c:pt idx="1904">
                  <c:v>36.298999999999999</c:v>
                </c:pt>
                <c:pt idx="1905">
                  <c:v>36.314999999999998</c:v>
                </c:pt>
                <c:pt idx="1906">
                  <c:v>36.331000000000003</c:v>
                </c:pt>
                <c:pt idx="1907">
                  <c:v>36.347999999999999</c:v>
                </c:pt>
                <c:pt idx="1908">
                  <c:v>36.363999999999997</c:v>
                </c:pt>
                <c:pt idx="1909">
                  <c:v>36.381</c:v>
                </c:pt>
                <c:pt idx="1910">
                  <c:v>36.396999999999998</c:v>
                </c:pt>
                <c:pt idx="1911">
                  <c:v>36.414000000000001</c:v>
                </c:pt>
                <c:pt idx="1912">
                  <c:v>36.43</c:v>
                </c:pt>
                <c:pt idx="1913">
                  <c:v>36.447000000000003</c:v>
                </c:pt>
                <c:pt idx="1914">
                  <c:v>36.463000000000001</c:v>
                </c:pt>
                <c:pt idx="1915">
                  <c:v>36.478999999999999</c:v>
                </c:pt>
                <c:pt idx="1916">
                  <c:v>36.496000000000002</c:v>
                </c:pt>
                <c:pt idx="1917">
                  <c:v>36.512</c:v>
                </c:pt>
                <c:pt idx="1918">
                  <c:v>36.529000000000003</c:v>
                </c:pt>
                <c:pt idx="1919">
                  <c:v>36.545000000000002</c:v>
                </c:pt>
                <c:pt idx="1920">
                  <c:v>36.561999999999998</c:v>
                </c:pt>
                <c:pt idx="1921">
                  <c:v>36.578000000000003</c:v>
                </c:pt>
                <c:pt idx="1922">
                  <c:v>36.594999999999999</c:v>
                </c:pt>
                <c:pt idx="1923">
                  <c:v>36.610999999999997</c:v>
                </c:pt>
                <c:pt idx="1924">
                  <c:v>36.627000000000002</c:v>
                </c:pt>
                <c:pt idx="1925">
                  <c:v>36.643999999999998</c:v>
                </c:pt>
                <c:pt idx="1926">
                  <c:v>36.659999999999997</c:v>
                </c:pt>
                <c:pt idx="1927">
                  <c:v>36.677</c:v>
                </c:pt>
                <c:pt idx="1928">
                  <c:v>36.692999999999998</c:v>
                </c:pt>
                <c:pt idx="1929">
                  <c:v>36.71</c:v>
                </c:pt>
                <c:pt idx="1930">
                  <c:v>36.725999999999999</c:v>
                </c:pt>
                <c:pt idx="1931">
                  <c:v>36.743000000000002</c:v>
                </c:pt>
                <c:pt idx="1932">
                  <c:v>36.759</c:v>
                </c:pt>
                <c:pt idx="1933">
                  <c:v>36.774999999999999</c:v>
                </c:pt>
                <c:pt idx="1934">
                  <c:v>36.792000000000002</c:v>
                </c:pt>
                <c:pt idx="1935">
                  <c:v>36.808</c:v>
                </c:pt>
                <c:pt idx="1936">
                  <c:v>36.825000000000003</c:v>
                </c:pt>
                <c:pt idx="1937">
                  <c:v>36.841000000000001</c:v>
                </c:pt>
                <c:pt idx="1938">
                  <c:v>36.857999999999997</c:v>
                </c:pt>
                <c:pt idx="1939">
                  <c:v>36.874000000000002</c:v>
                </c:pt>
                <c:pt idx="1940">
                  <c:v>36.89</c:v>
                </c:pt>
                <c:pt idx="1941">
                  <c:v>36.906999999999996</c:v>
                </c:pt>
                <c:pt idx="1942">
                  <c:v>36.923000000000002</c:v>
                </c:pt>
                <c:pt idx="1943">
                  <c:v>36.94</c:v>
                </c:pt>
                <c:pt idx="1944">
                  <c:v>36.956000000000003</c:v>
                </c:pt>
                <c:pt idx="1945">
                  <c:v>36.972999999999999</c:v>
                </c:pt>
                <c:pt idx="1946">
                  <c:v>36.988999999999997</c:v>
                </c:pt>
                <c:pt idx="1947">
                  <c:v>37.006</c:v>
                </c:pt>
                <c:pt idx="1948">
                  <c:v>37.021999999999998</c:v>
                </c:pt>
                <c:pt idx="1949">
                  <c:v>37.037999999999997</c:v>
                </c:pt>
                <c:pt idx="1950">
                  <c:v>37.055</c:v>
                </c:pt>
                <c:pt idx="1951">
                  <c:v>37.070999999999998</c:v>
                </c:pt>
                <c:pt idx="1952">
                  <c:v>37.088000000000001</c:v>
                </c:pt>
                <c:pt idx="1953">
                  <c:v>37.103999999999999</c:v>
                </c:pt>
                <c:pt idx="1954">
                  <c:v>37.121000000000002</c:v>
                </c:pt>
                <c:pt idx="1955">
                  <c:v>37.137</c:v>
                </c:pt>
                <c:pt idx="1956">
                  <c:v>37.154000000000003</c:v>
                </c:pt>
                <c:pt idx="1957">
                  <c:v>37.17</c:v>
                </c:pt>
                <c:pt idx="1958">
                  <c:v>37.186</c:v>
                </c:pt>
                <c:pt idx="1959">
                  <c:v>37.203000000000003</c:v>
                </c:pt>
                <c:pt idx="1960">
                  <c:v>37.219000000000001</c:v>
                </c:pt>
                <c:pt idx="1961">
                  <c:v>37.235999999999997</c:v>
                </c:pt>
                <c:pt idx="1962">
                  <c:v>37.252000000000002</c:v>
                </c:pt>
                <c:pt idx="1963">
                  <c:v>37.268999999999998</c:v>
                </c:pt>
                <c:pt idx="1964">
                  <c:v>37.284999999999997</c:v>
                </c:pt>
                <c:pt idx="1965">
                  <c:v>37.302</c:v>
                </c:pt>
                <c:pt idx="1966">
                  <c:v>37.317999999999998</c:v>
                </c:pt>
                <c:pt idx="1967">
                  <c:v>37.334000000000003</c:v>
                </c:pt>
                <c:pt idx="1968">
                  <c:v>37.350999999999999</c:v>
                </c:pt>
                <c:pt idx="1969">
                  <c:v>37.366999999999997</c:v>
                </c:pt>
                <c:pt idx="1970">
                  <c:v>37.384</c:v>
                </c:pt>
                <c:pt idx="1971">
                  <c:v>37.4</c:v>
                </c:pt>
                <c:pt idx="1972">
                  <c:v>37.417000000000002</c:v>
                </c:pt>
                <c:pt idx="1973">
                  <c:v>37.433</c:v>
                </c:pt>
                <c:pt idx="1974">
                  <c:v>37.450000000000003</c:v>
                </c:pt>
                <c:pt idx="1975">
                  <c:v>37.466000000000001</c:v>
                </c:pt>
                <c:pt idx="1976">
                  <c:v>37.481999999999999</c:v>
                </c:pt>
                <c:pt idx="1977">
                  <c:v>37.499000000000002</c:v>
                </c:pt>
                <c:pt idx="1978">
                  <c:v>37.515000000000001</c:v>
                </c:pt>
                <c:pt idx="1979">
                  <c:v>37.531999999999996</c:v>
                </c:pt>
                <c:pt idx="1980">
                  <c:v>37.548000000000002</c:v>
                </c:pt>
                <c:pt idx="1981">
                  <c:v>37.564999999999998</c:v>
                </c:pt>
                <c:pt idx="1982">
                  <c:v>37.581000000000003</c:v>
                </c:pt>
                <c:pt idx="1983">
                  <c:v>37.597999999999999</c:v>
                </c:pt>
                <c:pt idx="1984">
                  <c:v>37.613999999999997</c:v>
                </c:pt>
                <c:pt idx="1985">
                  <c:v>37.630000000000003</c:v>
                </c:pt>
                <c:pt idx="1986">
                  <c:v>37.646999999999998</c:v>
                </c:pt>
                <c:pt idx="1987">
                  <c:v>37.662999999999997</c:v>
                </c:pt>
                <c:pt idx="1988">
                  <c:v>37.68</c:v>
                </c:pt>
                <c:pt idx="1989">
                  <c:v>37.695999999999998</c:v>
                </c:pt>
                <c:pt idx="1990">
                  <c:v>37.713000000000001</c:v>
                </c:pt>
                <c:pt idx="1991">
                  <c:v>37.728999999999999</c:v>
                </c:pt>
                <c:pt idx="1992">
                  <c:v>37.746000000000002</c:v>
                </c:pt>
                <c:pt idx="1993">
                  <c:v>37.762</c:v>
                </c:pt>
                <c:pt idx="1994">
                  <c:v>37.777999999999999</c:v>
                </c:pt>
                <c:pt idx="1995">
                  <c:v>37.795000000000002</c:v>
                </c:pt>
                <c:pt idx="1996">
                  <c:v>37.811</c:v>
                </c:pt>
                <c:pt idx="1997">
                  <c:v>37.828000000000003</c:v>
                </c:pt>
                <c:pt idx="1998">
                  <c:v>37.844000000000001</c:v>
                </c:pt>
                <c:pt idx="1999">
                  <c:v>37.860999999999997</c:v>
                </c:pt>
                <c:pt idx="2000">
                  <c:v>37.877000000000002</c:v>
                </c:pt>
                <c:pt idx="2001">
                  <c:v>37.893999999999998</c:v>
                </c:pt>
                <c:pt idx="2002">
                  <c:v>37.909999999999997</c:v>
                </c:pt>
                <c:pt idx="2003">
                  <c:v>37.926000000000002</c:v>
                </c:pt>
                <c:pt idx="2004">
                  <c:v>37.942999999999998</c:v>
                </c:pt>
                <c:pt idx="2005">
                  <c:v>37.959000000000003</c:v>
                </c:pt>
                <c:pt idx="2006">
                  <c:v>37.975999999999999</c:v>
                </c:pt>
                <c:pt idx="2007">
                  <c:v>37.991999999999997</c:v>
                </c:pt>
                <c:pt idx="2008">
                  <c:v>38.009</c:v>
                </c:pt>
                <c:pt idx="2009">
                  <c:v>38.024999999999999</c:v>
                </c:pt>
                <c:pt idx="2010">
                  <c:v>38.040999999999997</c:v>
                </c:pt>
                <c:pt idx="2011">
                  <c:v>38.058</c:v>
                </c:pt>
                <c:pt idx="2012">
                  <c:v>38.073999999999998</c:v>
                </c:pt>
                <c:pt idx="2013">
                  <c:v>38.091000000000001</c:v>
                </c:pt>
                <c:pt idx="2014">
                  <c:v>38.106999999999999</c:v>
                </c:pt>
                <c:pt idx="2015">
                  <c:v>38.124000000000002</c:v>
                </c:pt>
                <c:pt idx="2016">
                  <c:v>38.14</c:v>
                </c:pt>
                <c:pt idx="2017">
                  <c:v>38.156999999999996</c:v>
                </c:pt>
                <c:pt idx="2018">
                  <c:v>38.173000000000002</c:v>
                </c:pt>
                <c:pt idx="2019">
                  <c:v>38.189</c:v>
                </c:pt>
                <c:pt idx="2020">
                  <c:v>38.206000000000003</c:v>
                </c:pt>
                <c:pt idx="2021">
                  <c:v>38.222000000000001</c:v>
                </c:pt>
                <c:pt idx="2022">
                  <c:v>38.238999999999997</c:v>
                </c:pt>
                <c:pt idx="2023">
                  <c:v>38.255000000000003</c:v>
                </c:pt>
                <c:pt idx="2024">
                  <c:v>38.271999999999998</c:v>
                </c:pt>
                <c:pt idx="2025">
                  <c:v>38.287999999999997</c:v>
                </c:pt>
                <c:pt idx="2026">
                  <c:v>38.305</c:v>
                </c:pt>
                <c:pt idx="2027">
                  <c:v>38.320999999999998</c:v>
                </c:pt>
                <c:pt idx="2028">
                  <c:v>38.337000000000003</c:v>
                </c:pt>
                <c:pt idx="2029">
                  <c:v>38.353999999999999</c:v>
                </c:pt>
                <c:pt idx="2030">
                  <c:v>38.369999999999997</c:v>
                </c:pt>
                <c:pt idx="2031">
                  <c:v>38.387</c:v>
                </c:pt>
                <c:pt idx="2032">
                  <c:v>38.402999999999999</c:v>
                </c:pt>
                <c:pt idx="2033">
                  <c:v>38.42</c:v>
                </c:pt>
                <c:pt idx="2034">
                  <c:v>38.436</c:v>
                </c:pt>
                <c:pt idx="2035">
                  <c:v>38.453000000000003</c:v>
                </c:pt>
                <c:pt idx="2036">
                  <c:v>38.469000000000001</c:v>
                </c:pt>
                <c:pt idx="2037">
                  <c:v>38.484999999999999</c:v>
                </c:pt>
                <c:pt idx="2038">
                  <c:v>38.502000000000002</c:v>
                </c:pt>
                <c:pt idx="2039">
                  <c:v>38.518000000000001</c:v>
                </c:pt>
                <c:pt idx="2040">
                  <c:v>38.534999999999997</c:v>
                </c:pt>
                <c:pt idx="2041">
                  <c:v>38.551000000000002</c:v>
                </c:pt>
                <c:pt idx="2042">
                  <c:v>38.567999999999998</c:v>
                </c:pt>
                <c:pt idx="2043">
                  <c:v>38.584000000000003</c:v>
                </c:pt>
                <c:pt idx="2044">
                  <c:v>38.600999999999999</c:v>
                </c:pt>
                <c:pt idx="2045">
                  <c:v>38.616999999999997</c:v>
                </c:pt>
                <c:pt idx="2046">
                  <c:v>38.633000000000003</c:v>
                </c:pt>
                <c:pt idx="2047">
                  <c:v>38.65</c:v>
                </c:pt>
                <c:pt idx="2048">
                  <c:v>38.665999999999997</c:v>
                </c:pt>
                <c:pt idx="2049">
                  <c:v>38.683</c:v>
                </c:pt>
                <c:pt idx="2050">
                  <c:v>38.698999999999998</c:v>
                </c:pt>
                <c:pt idx="2051">
                  <c:v>38.716000000000001</c:v>
                </c:pt>
                <c:pt idx="2052">
                  <c:v>38.731999999999999</c:v>
                </c:pt>
                <c:pt idx="2053">
                  <c:v>38.749000000000002</c:v>
                </c:pt>
                <c:pt idx="2054">
                  <c:v>38.765000000000001</c:v>
                </c:pt>
                <c:pt idx="2055">
                  <c:v>38.780999999999999</c:v>
                </c:pt>
                <c:pt idx="2056">
                  <c:v>38.798000000000002</c:v>
                </c:pt>
                <c:pt idx="2057">
                  <c:v>38.814</c:v>
                </c:pt>
                <c:pt idx="2058">
                  <c:v>38.831000000000003</c:v>
                </c:pt>
                <c:pt idx="2059">
                  <c:v>38.847000000000001</c:v>
                </c:pt>
                <c:pt idx="2060">
                  <c:v>38.863999999999997</c:v>
                </c:pt>
                <c:pt idx="2061">
                  <c:v>38.880000000000003</c:v>
                </c:pt>
                <c:pt idx="2062">
                  <c:v>38.896999999999998</c:v>
                </c:pt>
                <c:pt idx="2063">
                  <c:v>38.912999999999997</c:v>
                </c:pt>
                <c:pt idx="2064">
                  <c:v>38.929000000000002</c:v>
                </c:pt>
                <c:pt idx="2065">
                  <c:v>38.945999999999998</c:v>
                </c:pt>
                <c:pt idx="2066">
                  <c:v>38.962000000000003</c:v>
                </c:pt>
                <c:pt idx="2067">
                  <c:v>38.978999999999999</c:v>
                </c:pt>
                <c:pt idx="2068">
                  <c:v>38.994999999999997</c:v>
                </c:pt>
                <c:pt idx="2069">
                  <c:v>39.012</c:v>
                </c:pt>
                <c:pt idx="2070">
                  <c:v>39.027999999999999</c:v>
                </c:pt>
                <c:pt idx="2071">
                  <c:v>39.045000000000002</c:v>
                </c:pt>
                <c:pt idx="2072">
                  <c:v>39.061</c:v>
                </c:pt>
                <c:pt idx="2073">
                  <c:v>39.076999999999998</c:v>
                </c:pt>
                <c:pt idx="2074">
                  <c:v>39.094000000000001</c:v>
                </c:pt>
                <c:pt idx="2075">
                  <c:v>39.11</c:v>
                </c:pt>
                <c:pt idx="2076">
                  <c:v>39.127000000000002</c:v>
                </c:pt>
                <c:pt idx="2077">
                  <c:v>39.143000000000001</c:v>
                </c:pt>
                <c:pt idx="2078">
                  <c:v>39.159999999999997</c:v>
                </c:pt>
                <c:pt idx="2079">
                  <c:v>39.176000000000002</c:v>
                </c:pt>
                <c:pt idx="2080">
                  <c:v>39.192999999999998</c:v>
                </c:pt>
                <c:pt idx="2081">
                  <c:v>39.209000000000003</c:v>
                </c:pt>
                <c:pt idx="2082">
                  <c:v>39.225000000000001</c:v>
                </c:pt>
                <c:pt idx="2083">
                  <c:v>39.241999999999997</c:v>
                </c:pt>
                <c:pt idx="2084">
                  <c:v>39.258000000000003</c:v>
                </c:pt>
                <c:pt idx="2085">
                  <c:v>39.274999999999999</c:v>
                </c:pt>
                <c:pt idx="2086">
                  <c:v>39.290999999999997</c:v>
                </c:pt>
                <c:pt idx="2087">
                  <c:v>39.308</c:v>
                </c:pt>
                <c:pt idx="2088">
                  <c:v>39.323999999999998</c:v>
                </c:pt>
                <c:pt idx="2089">
                  <c:v>39.340000000000003</c:v>
                </c:pt>
                <c:pt idx="2090">
                  <c:v>39.356999999999999</c:v>
                </c:pt>
                <c:pt idx="2091">
                  <c:v>39.372999999999998</c:v>
                </c:pt>
                <c:pt idx="2092">
                  <c:v>39.39</c:v>
                </c:pt>
                <c:pt idx="2093">
                  <c:v>39.405999999999999</c:v>
                </c:pt>
                <c:pt idx="2094">
                  <c:v>39.423000000000002</c:v>
                </c:pt>
                <c:pt idx="2095">
                  <c:v>39.439</c:v>
                </c:pt>
                <c:pt idx="2096">
                  <c:v>39.456000000000003</c:v>
                </c:pt>
                <c:pt idx="2097">
                  <c:v>39.472000000000001</c:v>
                </c:pt>
                <c:pt idx="2098">
                  <c:v>39.488</c:v>
                </c:pt>
                <c:pt idx="2099">
                  <c:v>39.505000000000003</c:v>
                </c:pt>
                <c:pt idx="2100">
                  <c:v>39.521000000000001</c:v>
                </c:pt>
                <c:pt idx="2101">
                  <c:v>39.537999999999997</c:v>
                </c:pt>
                <c:pt idx="2102">
                  <c:v>39.554000000000002</c:v>
                </c:pt>
                <c:pt idx="2103">
                  <c:v>39.570999999999998</c:v>
                </c:pt>
                <c:pt idx="2104">
                  <c:v>39.587000000000003</c:v>
                </c:pt>
                <c:pt idx="2105">
                  <c:v>39.603999999999999</c:v>
                </c:pt>
                <c:pt idx="2106">
                  <c:v>39.619999999999997</c:v>
                </c:pt>
                <c:pt idx="2107">
                  <c:v>39.636000000000003</c:v>
                </c:pt>
                <c:pt idx="2108">
                  <c:v>39.652999999999999</c:v>
                </c:pt>
                <c:pt idx="2109">
                  <c:v>39.668999999999997</c:v>
                </c:pt>
                <c:pt idx="2110">
                  <c:v>39.686</c:v>
                </c:pt>
                <c:pt idx="2111">
                  <c:v>39.701999999999998</c:v>
                </c:pt>
                <c:pt idx="2112">
                  <c:v>39.719000000000001</c:v>
                </c:pt>
                <c:pt idx="2113">
                  <c:v>39.734999999999999</c:v>
                </c:pt>
                <c:pt idx="2114">
                  <c:v>39.752000000000002</c:v>
                </c:pt>
                <c:pt idx="2115">
                  <c:v>39.768000000000001</c:v>
                </c:pt>
                <c:pt idx="2116">
                  <c:v>39.783999999999999</c:v>
                </c:pt>
                <c:pt idx="2117">
                  <c:v>39.801000000000002</c:v>
                </c:pt>
                <c:pt idx="2118">
                  <c:v>39.817</c:v>
                </c:pt>
                <c:pt idx="2119">
                  <c:v>39.834000000000003</c:v>
                </c:pt>
                <c:pt idx="2120">
                  <c:v>39.85</c:v>
                </c:pt>
                <c:pt idx="2121">
                  <c:v>39.866999999999997</c:v>
                </c:pt>
                <c:pt idx="2122">
                  <c:v>39.883000000000003</c:v>
                </c:pt>
                <c:pt idx="2123">
                  <c:v>39.9</c:v>
                </c:pt>
                <c:pt idx="2124">
                  <c:v>39.915999999999997</c:v>
                </c:pt>
                <c:pt idx="2125">
                  <c:v>39.932000000000002</c:v>
                </c:pt>
                <c:pt idx="2126">
                  <c:v>39.948999999999998</c:v>
                </c:pt>
                <c:pt idx="2127">
                  <c:v>39.965000000000003</c:v>
                </c:pt>
                <c:pt idx="2128">
                  <c:v>39.981999999999999</c:v>
                </c:pt>
                <c:pt idx="2129">
                  <c:v>39.997999999999998</c:v>
                </c:pt>
                <c:pt idx="2130">
                  <c:v>40.015000000000001</c:v>
                </c:pt>
                <c:pt idx="2131">
                  <c:v>40.030999999999999</c:v>
                </c:pt>
                <c:pt idx="2132">
                  <c:v>40.048000000000002</c:v>
                </c:pt>
                <c:pt idx="2133">
                  <c:v>40.064</c:v>
                </c:pt>
                <c:pt idx="2134">
                  <c:v>40.08</c:v>
                </c:pt>
                <c:pt idx="2135">
                  <c:v>40.097000000000001</c:v>
                </c:pt>
                <c:pt idx="2136">
                  <c:v>40.113</c:v>
                </c:pt>
                <c:pt idx="2137">
                  <c:v>40.130000000000003</c:v>
                </c:pt>
                <c:pt idx="2138">
                  <c:v>40.146000000000001</c:v>
                </c:pt>
                <c:pt idx="2139">
                  <c:v>40.162999999999997</c:v>
                </c:pt>
                <c:pt idx="2140">
                  <c:v>40.179000000000002</c:v>
                </c:pt>
                <c:pt idx="2141">
                  <c:v>40.195999999999998</c:v>
                </c:pt>
                <c:pt idx="2142">
                  <c:v>40.212000000000003</c:v>
                </c:pt>
                <c:pt idx="2143">
                  <c:v>40.228000000000002</c:v>
                </c:pt>
                <c:pt idx="2144">
                  <c:v>40.244999999999997</c:v>
                </c:pt>
                <c:pt idx="2145">
                  <c:v>40.261000000000003</c:v>
                </c:pt>
                <c:pt idx="2146">
                  <c:v>40.277999999999999</c:v>
                </c:pt>
                <c:pt idx="2147">
                  <c:v>40.293999999999997</c:v>
                </c:pt>
                <c:pt idx="2148">
                  <c:v>40.311</c:v>
                </c:pt>
                <c:pt idx="2149">
                  <c:v>40.326999999999998</c:v>
                </c:pt>
                <c:pt idx="2150">
                  <c:v>40.344000000000001</c:v>
                </c:pt>
                <c:pt idx="2151">
                  <c:v>40.36</c:v>
                </c:pt>
                <c:pt idx="2152">
                  <c:v>40.375999999999998</c:v>
                </c:pt>
                <c:pt idx="2153">
                  <c:v>40.393000000000001</c:v>
                </c:pt>
                <c:pt idx="2154">
                  <c:v>40.408999999999999</c:v>
                </c:pt>
                <c:pt idx="2155">
                  <c:v>40.426000000000002</c:v>
                </c:pt>
                <c:pt idx="2156">
                  <c:v>40.442</c:v>
                </c:pt>
                <c:pt idx="2157">
                  <c:v>40.459000000000003</c:v>
                </c:pt>
                <c:pt idx="2158">
                  <c:v>40.475000000000001</c:v>
                </c:pt>
                <c:pt idx="2159">
                  <c:v>40.491999999999997</c:v>
                </c:pt>
                <c:pt idx="2160">
                  <c:v>40.508000000000003</c:v>
                </c:pt>
                <c:pt idx="2161">
                  <c:v>40.524000000000001</c:v>
                </c:pt>
                <c:pt idx="2162">
                  <c:v>40.540999999999997</c:v>
                </c:pt>
                <c:pt idx="2163">
                  <c:v>40.557000000000002</c:v>
                </c:pt>
                <c:pt idx="2164">
                  <c:v>40.573999999999998</c:v>
                </c:pt>
                <c:pt idx="2165">
                  <c:v>40.590000000000003</c:v>
                </c:pt>
                <c:pt idx="2166">
                  <c:v>40.606999999999999</c:v>
                </c:pt>
                <c:pt idx="2167">
                  <c:v>40.622999999999998</c:v>
                </c:pt>
                <c:pt idx="2168">
                  <c:v>40.64</c:v>
                </c:pt>
                <c:pt idx="2169">
                  <c:v>40.655999999999999</c:v>
                </c:pt>
                <c:pt idx="2170">
                  <c:v>40.671999999999997</c:v>
                </c:pt>
                <c:pt idx="2171">
                  <c:v>40.689</c:v>
                </c:pt>
                <c:pt idx="2172">
                  <c:v>40.704999999999998</c:v>
                </c:pt>
                <c:pt idx="2173">
                  <c:v>40.722000000000001</c:v>
                </c:pt>
                <c:pt idx="2174">
                  <c:v>40.738</c:v>
                </c:pt>
                <c:pt idx="2175">
                  <c:v>40.755000000000003</c:v>
                </c:pt>
                <c:pt idx="2176">
                  <c:v>40.771000000000001</c:v>
                </c:pt>
                <c:pt idx="2177">
                  <c:v>40.786999999999999</c:v>
                </c:pt>
                <c:pt idx="2178">
                  <c:v>40.804000000000002</c:v>
                </c:pt>
                <c:pt idx="2179">
                  <c:v>40.82</c:v>
                </c:pt>
                <c:pt idx="2180">
                  <c:v>40.837000000000003</c:v>
                </c:pt>
                <c:pt idx="2181">
                  <c:v>40.853000000000002</c:v>
                </c:pt>
                <c:pt idx="2182">
                  <c:v>40.869999999999997</c:v>
                </c:pt>
                <c:pt idx="2183">
                  <c:v>40.886000000000003</c:v>
                </c:pt>
                <c:pt idx="2184">
                  <c:v>40.902999999999999</c:v>
                </c:pt>
                <c:pt idx="2185">
                  <c:v>40.918999999999997</c:v>
                </c:pt>
                <c:pt idx="2186">
                  <c:v>40.935000000000002</c:v>
                </c:pt>
                <c:pt idx="2187">
                  <c:v>40.951999999999998</c:v>
                </c:pt>
                <c:pt idx="2188">
                  <c:v>40.968000000000004</c:v>
                </c:pt>
                <c:pt idx="2189">
                  <c:v>40.984999999999999</c:v>
                </c:pt>
                <c:pt idx="2190">
                  <c:v>41.000999999999998</c:v>
                </c:pt>
                <c:pt idx="2191">
                  <c:v>41.018000000000001</c:v>
                </c:pt>
                <c:pt idx="2192">
                  <c:v>41.033999999999999</c:v>
                </c:pt>
                <c:pt idx="2193">
                  <c:v>41.051000000000002</c:v>
                </c:pt>
                <c:pt idx="2194">
                  <c:v>41.067</c:v>
                </c:pt>
                <c:pt idx="2195">
                  <c:v>41.082999999999998</c:v>
                </c:pt>
                <c:pt idx="2196">
                  <c:v>41.1</c:v>
                </c:pt>
                <c:pt idx="2197">
                  <c:v>41.116</c:v>
                </c:pt>
                <c:pt idx="2198">
                  <c:v>41.133000000000003</c:v>
                </c:pt>
                <c:pt idx="2199">
                  <c:v>41.149000000000001</c:v>
                </c:pt>
                <c:pt idx="2200">
                  <c:v>41.165999999999997</c:v>
                </c:pt>
                <c:pt idx="2201">
                  <c:v>41.182000000000002</c:v>
                </c:pt>
                <c:pt idx="2202">
                  <c:v>41.198999999999998</c:v>
                </c:pt>
                <c:pt idx="2203">
                  <c:v>41.215000000000003</c:v>
                </c:pt>
                <c:pt idx="2204">
                  <c:v>41.231000000000002</c:v>
                </c:pt>
                <c:pt idx="2205">
                  <c:v>41.247999999999998</c:v>
                </c:pt>
                <c:pt idx="2206">
                  <c:v>41.264000000000003</c:v>
                </c:pt>
                <c:pt idx="2207">
                  <c:v>41.280999999999999</c:v>
                </c:pt>
                <c:pt idx="2208">
                  <c:v>41.296999999999997</c:v>
                </c:pt>
                <c:pt idx="2209">
                  <c:v>41.314</c:v>
                </c:pt>
                <c:pt idx="2210">
                  <c:v>41.33</c:v>
                </c:pt>
                <c:pt idx="2211">
                  <c:v>41.347000000000001</c:v>
                </c:pt>
                <c:pt idx="2212">
                  <c:v>41.363</c:v>
                </c:pt>
                <c:pt idx="2213">
                  <c:v>41.378999999999998</c:v>
                </c:pt>
                <c:pt idx="2214">
                  <c:v>41.396000000000001</c:v>
                </c:pt>
                <c:pt idx="2215">
                  <c:v>41.411999999999999</c:v>
                </c:pt>
                <c:pt idx="2216">
                  <c:v>41.429000000000002</c:v>
                </c:pt>
                <c:pt idx="2217">
                  <c:v>41.445</c:v>
                </c:pt>
                <c:pt idx="2218">
                  <c:v>41.462000000000003</c:v>
                </c:pt>
                <c:pt idx="2219">
                  <c:v>41.478000000000002</c:v>
                </c:pt>
                <c:pt idx="2220">
                  <c:v>41.494999999999997</c:v>
                </c:pt>
                <c:pt idx="2221">
                  <c:v>41.511000000000003</c:v>
                </c:pt>
                <c:pt idx="2222">
                  <c:v>41.527000000000001</c:v>
                </c:pt>
                <c:pt idx="2223">
                  <c:v>41.543999999999997</c:v>
                </c:pt>
                <c:pt idx="2224">
                  <c:v>41.56</c:v>
                </c:pt>
                <c:pt idx="2225">
                  <c:v>41.576999999999998</c:v>
                </c:pt>
                <c:pt idx="2226">
                  <c:v>41.593000000000004</c:v>
                </c:pt>
                <c:pt idx="2227">
                  <c:v>41.61</c:v>
                </c:pt>
                <c:pt idx="2228">
                  <c:v>41.625999999999998</c:v>
                </c:pt>
                <c:pt idx="2229">
                  <c:v>41.643000000000001</c:v>
                </c:pt>
                <c:pt idx="2230">
                  <c:v>41.658999999999999</c:v>
                </c:pt>
                <c:pt idx="2231">
                  <c:v>41.674999999999997</c:v>
                </c:pt>
                <c:pt idx="2232">
                  <c:v>41.692</c:v>
                </c:pt>
                <c:pt idx="2233">
                  <c:v>41.707999999999998</c:v>
                </c:pt>
                <c:pt idx="2234">
                  <c:v>41.725000000000001</c:v>
                </c:pt>
                <c:pt idx="2235">
                  <c:v>41.741</c:v>
                </c:pt>
                <c:pt idx="2236">
                  <c:v>41.758000000000003</c:v>
                </c:pt>
                <c:pt idx="2237">
                  <c:v>41.774000000000001</c:v>
                </c:pt>
                <c:pt idx="2238">
                  <c:v>41.790999999999997</c:v>
                </c:pt>
                <c:pt idx="2239">
                  <c:v>41.807000000000002</c:v>
                </c:pt>
                <c:pt idx="2240">
                  <c:v>41.823</c:v>
                </c:pt>
                <c:pt idx="2241">
                  <c:v>41.84</c:v>
                </c:pt>
                <c:pt idx="2242">
                  <c:v>41.856000000000002</c:v>
                </c:pt>
                <c:pt idx="2243">
                  <c:v>41.872999999999998</c:v>
                </c:pt>
                <c:pt idx="2244">
                  <c:v>41.889000000000003</c:v>
                </c:pt>
                <c:pt idx="2245">
                  <c:v>41.905999999999999</c:v>
                </c:pt>
                <c:pt idx="2246">
                  <c:v>41.921999999999997</c:v>
                </c:pt>
                <c:pt idx="2247">
                  <c:v>41.939</c:v>
                </c:pt>
                <c:pt idx="2248">
                  <c:v>41.954999999999998</c:v>
                </c:pt>
                <c:pt idx="2249">
                  <c:v>41.970999999999997</c:v>
                </c:pt>
                <c:pt idx="2250">
                  <c:v>41.988</c:v>
                </c:pt>
                <c:pt idx="2251">
                  <c:v>42.003999999999998</c:v>
                </c:pt>
                <c:pt idx="2252">
                  <c:v>42.021000000000001</c:v>
                </c:pt>
                <c:pt idx="2253">
                  <c:v>42.036999999999999</c:v>
                </c:pt>
                <c:pt idx="2254">
                  <c:v>42.054000000000002</c:v>
                </c:pt>
                <c:pt idx="2255">
                  <c:v>42.07</c:v>
                </c:pt>
                <c:pt idx="2256">
                  <c:v>42.085999999999999</c:v>
                </c:pt>
                <c:pt idx="2257">
                  <c:v>42.103000000000002</c:v>
                </c:pt>
                <c:pt idx="2258">
                  <c:v>42.119</c:v>
                </c:pt>
                <c:pt idx="2259">
                  <c:v>42.136000000000003</c:v>
                </c:pt>
                <c:pt idx="2260">
                  <c:v>42.152000000000001</c:v>
                </c:pt>
                <c:pt idx="2261">
                  <c:v>42.168999999999997</c:v>
                </c:pt>
                <c:pt idx="2262">
                  <c:v>42.185000000000002</c:v>
                </c:pt>
                <c:pt idx="2263">
                  <c:v>42.201999999999998</c:v>
                </c:pt>
                <c:pt idx="2264">
                  <c:v>42.218000000000004</c:v>
                </c:pt>
                <c:pt idx="2265">
                  <c:v>42.234000000000002</c:v>
                </c:pt>
                <c:pt idx="2266">
                  <c:v>42.250999999999998</c:v>
                </c:pt>
                <c:pt idx="2267">
                  <c:v>42.267000000000003</c:v>
                </c:pt>
                <c:pt idx="2268">
                  <c:v>42.283999999999999</c:v>
                </c:pt>
                <c:pt idx="2269">
                  <c:v>42.3</c:v>
                </c:pt>
                <c:pt idx="2270">
                  <c:v>42.317</c:v>
                </c:pt>
                <c:pt idx="2271">
                  <c:v>42.332999999999998</c:v>
                </c:pt>
                <c:pt idx="2272">
                  <c:v>42.35</c:v>
                </c:pt>
                <c:pt idx="2273">
                  <c:v>42.366</c:v>
                </c:pt>
                <c:pt idx="2274">
                  <c:v>42.381999999999998</c:v>
                </c:pt>
                <c:pt idx="2275">
                  <c:v>42.399000000000001</c:v>
                </c:pt>
                <c:pt idx="2276">
                  <c:v>42.414999999999999</c:v>
                </c:pt>
                <c:pt idx="2277">
                  <c:v>42.432000000000002</c:v>
                </c:pt>
                <c:pt idx="2278">
                  <c:v>42.448</c:v>
                </c:pt>
                <c:pt idx="2279">
                  <c:v>42.465000000000003</c:v>
                </c:pt>
                <c:pt idx="2280">
                  <c:v>42.481000000000002</c:v>
                </c:pt>
                <c:pt idx="2281">
                  <c:v>42.497999999999998</c:v>
                </c:pt>
                <c:pt idx="2282">
                  <c:v>42.514000000000003</c:v>
                </c:pt>
                <c:pt idx="2283">
                  <c:v>42.53</c:v>
                </c:pt>
                <c:pt idx="2284">
                  <c:v>42.546999999999997</c:v>
                </c:pt>
                <c:pt idx="2285">
                  <c:v>42.563000000000002</c:v>
                </c:pt>
                <c:pt idx="2286">
                  <c:v>42.58</c:v>
                </c:pt>
                <c:pt idx="2287">
                  <c:v>42.595999999999997</c:v>
                </c:pt>
                <c:pt idx="2288">
                  <c:v>42.613</c:v>
                </c:pt>
                <c:pt idx="2289">
                  <c:v>42.628999999999998</c:v>
                </c:pt>
                <c:pt idx="2290">
                  <c:v>42.646000000000001</c:v>
                </c:pt>
                <c:pt idx="2291">
                  <c:v>42.661999999999999</c:v>
                </c:pt>
                <c:pt idx="2292">
                  <c:v>42.677999999999997</c:v>
                </c:pt>
                <c:pt idx="2293">
                  <c:v>42.695</c:v>
                </c:pt>
                <c:pt idx="2294">
                  <c:v>42.710999999999999</c:v>
                </c:pt>
                <c:pt idx="2295">
                  <c:v>42.728000000000002</c:v>
                </c:pt>
                <c:pt idx="2296">
                  <c:v>42.744</c:v>
                </c:pt>
                <c:pt idx="2297">
                  <c:v>42.761000000000003</c:v>
                </c:pt>
                <c:pt idx="2298">
                  <c:v>42.777000000000001</c:v>
                </c:pt>
                <c:pt idx="2299">
                  <c:v>42.793999999999997</c:v>
                </c:pt>
                <c:pt idx="2300">
                  <c:v>42.81</c:v>
                </c:pt>
                <c:pt idx="2301">
                  <c:v>42.826000000000001</c:v>
                </c:pt>
                <c:pt idx="2302">
                  <c:v>42.843000000000004</c:v>
                </c:pt>
                <c:pt idx="2303">
                  <c:v>42.859000000000002</c:v>
                </c:pt>
                <c:pt idx="2304">
                  <c:v>42.875999999999998</c:v>
                </c:pt>
                <c:pt idx="2305">
                  <c:v>42.892000000000003</c:v>
                </c:pt>
                <c:pt idx="2306">
                  <c:v>42.908999999999999</c:v>
                </c:pt>
                <c:pt idx="2307">
                  <c:v>42.924999999999997</c:v>
                </c:pt>
                <c:pt idx="2308">
                  <c:v>42.942</c:v>
                </c:pt>
                <c:pt idx="2309">
                  <c:v>42.957999999999998</c:v>
                </c:pt>
                <c:pt idx="2310">
                  <c:v>42.973999999999997</c:v>
                </c:pt>
                <c:pt idx="2311">
                  <c:v>42.991</c:v>
                </c:pt>
                <c:pt idx="2312">
                  <c:v>43.006999999999998</c:v>
                </c:pt>
                <c:pt idx="2313">
                  <c:v>43.024000000000001</c:v>
                </c:pt>
                <c:pt idx="2314">
                  <c:v>43.04</c:v>
                </c:pt>
                <c:pt idx="2315">
                  <c:v>43.057000000000002</c:v>
                </c:pt>
                <c:pt idx="2316">
                  <c:v>43.073</c:v>
                </c:pt>
                <c:pt idx="2317">
                  <c:v>43.09</c:v>
                </c:pt>
                <c:pt idx="2318">
                  <c:v>43.106000000000002</c:v>
                </c:pt>
                <c:pt idx="2319">
                  <c:v>43.122</c:v>
                </c:pt>
                <c:pt idx="2320">
                  <c:v>43.139000000000003</c:v>
                </c:pt>
                <c:pt idx="2321">
                  <c:v>43.155000000000001</c:v>
                </c:pt>
                <c:pt idx="2322">
                  <c:v>43.171999999999997</c:v>
                </c:pt>
                <c:pt idx="2323">
                  <c:v>43.188000000000002</c:v>
                </c:pt>
                <c:pt idx="2324">
                  <c:v>43.204999999999998</c:v>
                </c:pt>
                <c:pt idx="2325">
                  <c:v>43.220999999999997</c:v>
                </c:pt>
                <c:pt idx="2326">
                  <c:v>43.238</c:v>
                </c:pt>
                <c:pt idx="2327">
                  <c:v>43.253999999999998</c:v>
                </c:pt>
                <c:pt idx="2328">
                  <c:v>43.27</c:v>
                </c:pt>
                <c:pt idx="2329">
                  <c:v>43.286999999999999</c:v>
                </c:pt>
                <c:pt idx="2330">
                  <c:v>43.302999999999997</c:v>
                </c:pt>
                <c:pt idx="2331">
                  <c:v>43.32</c:v>
                </c:pt>
                <c:pt idx="2332">
                  <c:v>43.335999999999999</c:v>
                </c:pt>
                <c:pt idx="2333">
                  <c:v>43.353000000000002</c:v>
                </c:pt>
                <c:pt idx="2334">
                  <c:v>43.369</c:v>
                </c:pt>
                <c:pt idx="2335">
                  <c:v>43.384999999999998</c:v>
                </c:pt>
                <c:pt idx="2336">
                  <c:v>43.402000000000001</c:v>
                </c:pt>
                <c:pt idx="2337">
                  <c:v>43.417999999999999</c:v>
                </c:pt>
                <c:pt idx="2338">
                  <c:v>43.435000000000002</c:v>
                </c:pt>
                <c:pt idx="2339">
                  <c:v>43.451000000000001</c:v>
                </c:pt>
                <c:pt idx="2340">
                  <c:v>43.468000000000004</c:v>
                </c:pt>
                <c:pt idx="2341">
                  <c:v>43.484000000000002</c:v>
                </c:pt>
                <c:pt idx="2342">
                  <c:v>43.500999999999998</c:v>
                </c:pt>
                <c:pt idx="2343">
                  <c:v>43.517000000000003</c:v>
                </c:pt>
                <c:pt idx="2344">
                  <c:v>43.533000000000001</c:v>
                </c:pt>
                <c:pt idx="2345">
                  <c:v>43.55</c:v>
                </c:pt>
                <c:pt idx="2346">
                  <c:v>43.566000000000003</c:v>
                </c:pt>
                <c:pt idx="2347">
                  <c:v>43.582999999999998</c:v>
                </c:pt>
                <c:pt idx="2348">
                  <c:v>43.598999999999997</c:v>
                </c:pt>
                <c:pt idx="2349">
                  <c:v>43.616</c:v>
                </c:pt>
                <c:pt idx="2350">
                  <c:v>43.631999999999998</c:v>
                </c:pt>
                <c:pt idx="2351">
                  <c:v>43.649000000000001</c:v>
                </c:pt>
                <c:pt idx="2352">
                  <c:v>43.664999999999999</c:v>
                </c:pt>
                <c:pt idx="2353">
                  <c:v>43.680999999999997</c:v>
                </c:pt>
                <c:pt idx="2354">
                  <c:v>43.698</c:v>
                </c:pt>
                <c:pt idx="2355">
                  <c:v>43.713999999999999</c:v>
                </c:pt>
                <c:pt idx="2356">
                  <c:v>43.731000000000002</c:v>
                </c:pt>
                <c:pt idx="2357">
                  <c:v>43.747</c:v>
                </c:pt>
                <c:pt idx="2358">
                  <c:v>43.764000000000003</c:v>
                </c:pt>
                <c:pt idx="2359">
                  <c:v>43.78</c:v>
                </c:pt>
                <c:pt idx="2360">
                  <c:v>43.796999999999997</c:v>
                </c:pt>
                <c:pt idx="2361">
                  <c:v>43.813000000000002</c:v>
                </c:pt>
                <c:pt idx="2362">
                  <c:v>43.829000000000001</c:v>
                </c:pt>
                <c:pt idx="2363">
                  <c:v>43.845999999999997</c:v>
                </c:pt>
                <c:pt idx="2364">
                  <c:v>43.862000000000002</c:v>
                </c:pt>
                <c:pt idx="2365">
                  <c:v>43.878999999999998</c:v>
                </c:pt>
                <c:pt idx="2366">
                  <c:v>43.895000000000003</c:v>
                </c:pt>
                <c:pt idx="2367">
                  <c:v>43.911999999999999</c:v>
                </c:pt>
                <c:pt idx="2368">
                  <c:v>43.927999999999997</c:v>
                </c:pt>
                <c:pt idx="2369">
                  <c:v>43.945</c:v>
                </c:pt>
                <c:pt idx="2370">
                  <c:v>43.960999999999999</c:v>
                </c:pt>
                <c:pt idx="2371">
                  <c:v>43.976999999999997</c:v>
                </c:pt>
                <c:pt idx="2372">
                  <c:v>43.994</c:v>
                </c:pt>
                <c:pt idx="2373">
                  <c:v>44.01</c:v>
                </c:pt>
                <c:pt idx="2374">
                  <c:v>44.027000000000001</c:v>
                </c:pt>
                <c:pt idx="2375">
                  <c:v>44.042999999999999</c:v>
                </c:pt>
                <c:pt idx="2376">
                  <c:v>44.06</c:v>
                </c:pt>
                <c:pt idx="2377">
                  <c:v>44.076000000000001</c:v>
                </c:pt>
                <c:pt idx="2378">
                  <c:v>44.093000000000004</c:v>
                </c:pt>
                <c:pt idx="2379">
                  <c:v>44.109000000000002</c:v>
                </c:pt>
                <c:pt idx="2380">
                  <c:v>44.125</c:v>
                </c:pt>
                <c:pt idx="2381">
                  <c:v>44.142000000000003</c:v>
                </c:pt>
                <c:pt idx="2382">
                  <c:v>44.158000000000001</c:v>
                </c:pt>
                <c:pt idx="2383">
                  <c:v>44.174999999999997</c:v>
                </c:pt>
                <c:pt idx="2384">
                  <c:v>44.191000000000003</c:v>
                </c:pt>
                <c:pt idx="2385">
                  <c:v>44.207999999999998</c:v>
                </c:pt>
                <c:pt idx="2386">
                  <c:v>44.223999999999997</c:v>
                </c:pt>
                <c:pt idx="2387">
                  <c:v>44.241</c:v>
                </c:pt>
                <c:pt idx="2388">
                  <c:v>44.256999999999998</c:v>
                </c:pt>
                <c:pt idx="2389">
                  <c:v>44.273000000000003</c:v>
                </c:pt>
                <c:pt idx="2390">
                  <c:v>44.29</c:v>
                </c:pt>
                <c:pt idx="2391">
                  <c:v>44.305999999999997</c:v>
                </c:pt>
                <c:pt idx="2392">
                  <c:v>44.323</c:v>
                </c:pt>
                <c:pt idx="2393">
                  <c:v>44.338999999999999</c:v>
                </c:pt>
                <c:pt idx="2394">
                  <c:v>44.356000000000002</c:v>
                </c:pt>
                <c:pt idx="2395">
                  <c:v>44.372</c:v>
                </c:pt>
                <c:pt idx="2396">
                  <c:v>44.389000000000003</c:v>
                </c:pt>
                <c:pt idx="2397">
                  <c:v>44.405000000000001</c:v>
                </c:pt>
                <c:pt idx="2398">
                  <c:v>44.420999999999999</c:v>
                </c:pt>
                <c:pt idx="2399">
                  <c:v>44.438000000000002</c:v>
                </c:pt>
                <c:pt idx="2400">
                  <c:v>44.454000000000001</c:v>
                </c:pt>
                <c:pt idx="2401">
                  <c:v>44.470999999999997</c:v>
                </c:pt>
                <c:pt idx="2402">
                  <c:v>44.487000000000002</c:v>
                </c:pt>
                <c:pt idx="2403">
                  <c:v>44.503999999999998</c:v>
                </c:pt>
                <c:pt idx="2404">
                  <c:v>44.52</c:v>
                </c:pt>
                <c:pt idx="2405">
                  <c:v>44.536999999999999</c:v>
                </c:pt>
                <c:pt idx="2406">
                  <c:v>44.552999999999997</c:v>
                </c:pt>
                <c:pt idx="2407">
                  <c:v>44.569000000000003</c:v>
                </c:pt>
                <c:pt idx="2408">
                  <c:v>44.585999999999999</c:v>
                </c:pt>
                <c:pt idx="2409">
                  <c:v>44.601999999999997</c:v>
                </c:pt>
                <c:pt idx="2410">
                  <c:v>44.619</c:v>
                </c:pt>
                <c:pt idx="2411">
                  <c:v>44.634999999999998</c:v>
                </c:pt>
                <c:pt idx="2412">
                  <c:v>44.652000000000001</c:v>
                </c:pt>
                <c:pt idx="2413">
                  <c:v>44.667999999999999</c:v>
                </c:pt>
                <c:pt idx="2414">
                  <c:v>44.683999999999997</c:v>
                </c:pt>
                <c:pt idx="2415">
                  <c:v>44.701000000000001</c:v>
                </c:pt>
                <c:pt idx="2416">
                  <c:v>44.716999999999999</c:v>
                </c:pt>
                <c:pt idx="2417">
                  <c:v>44.734000000000002</c:v>
                </c:pt>
                <c:pt idx="2418">
                  <c:v>44.75</c:v>
                </c:pt>
                <c:pt idx="2419">
                  <c:v>44.767000000000003</c:v>
                </c:pt>
                <c:pt idx="2420">
                  <c:v>44.783000000000001</c:v>
                </c:pt>
                <c:pt idx="2421">
                  <c:v>44.8</c:v>
                </c:pt>
                <c:pt idx="2422">
                  <c:v>44.816000000000003</c:v>
                </c:pt>
                <c:pt idx="2423">
                  <c:v>44.832000000000001</c:v>
                </c:pt>
                <c:pt idx="2424">
                  <c:v>44.848999999999997</c:v>
                </c:pt>
                <c:pt idx="2425">
                  <c:v>44.865000000000002</c:v>
                </c:pt>
                <c:pt idx="2426">
                  <c:v>44.881999999999998</c:v>
                </c:pt>
                <c:pt idx="2427">
                  <c:v>44.898000000000003</c:v>
                </c:pt>
                <c:pt idx="2428">
                  <c:v>44.914999999999999</c:v>
                </c:pt>
                <c:pt idx="2429">
                  <c:v>44.930999999999997</c:v>
                </c:pt>
                <c:pt idx="2430">
                  <c:v>44.948</c:v>
                </c:pt>
                <c:pt idx="2431">
                  <c:v>44.963999999999999</c:v>
                </c:pt>
                <c:pt idx="2432">
                  <c:v>44.98</c:v>
                </c:pt>
                <c:pt idx="2433">
                  <c:v>44.997</c:v>
                </c:pt>
                <c:pt idx="2434">
                  <c:v>45.012999999999998</c:v>
                </c:pt>
                <c:pt idx="2435">
                  <c:v>45.03</c:v>
                </c:pt>
                <c:pt idx="2436">
                  <c:v>45.045999999999999</c:v>
                </c:pt>
                <c:pt idx="2437">
                  <c:v>45.063000000000002</c:v>
                </c:pt>
                <c:pt idx="2438">
                  <c:v>45.079000000000001</c:v>
                </c:pt>
                <c:pt idx="2439">
                  <c:v>45.095999999999997</c:v>
                </c:pt>
                <c:pt idx="2440">
                  <c:v>45.112000000000002</c:v>
                </c:pt>
                <c:pt idx="2441">
                  <c:v>45.128</c:v>
                </c:pt>
                <c:pt idx="2442">
                  <c:v>45.145000000000003</c:v>
                </c:pt>
                <c:pt idx="2443">
                  <c:v>45.161000000000001</c:v>
                </c:pt>
                <c:pt idx="2444">
                  <c:v>45.177999999999997</c:v>
                </c:pt>
                <c:pt idx="2445">
                  <c:v>45.194000000000003</c:v>
                </c:pt>
                <c:pt idx="2446">
                  <c:v>45.210999999999999</c:v>
                </c:pt>
                <c:pt idx="2447">
                  <c:v>45.226999999999997</c:v>
                </c:pt>
                <c:pt idx="2448">
                  <c:v>45.244</c:v>
                </c:pt>
                <c:pt idx="2449">
                  <c:v>45.26</c:v>
                </c:pt>
                <c:pt idx="2450">
                  <c:v>45.276000000000003</c:v>
                </c:pt>
                <c:pt idx="2451">
                  <c:v>45.292999999999999</c:v>
                </c:pt>
                <c:pt idx="2452">
                  <c:v>45.308999999999997</c:v>
                </c:pt>
                <c:pt idx="2453">
                  <c:v>45.326000000000001</c:v>
                </c:pt>
                <c:pt idx="2454">
                  <c:v>45.341999999999999</c:v>
                </c:pt>
                <c:pt idx="2455">
                  <c:v>45.359000000000002</c:v>
                </c:pt>
                <c:pt idx="2456">
                  <c:v>45.375</c:v>
                </c:pt>
                <c:pt idx="2457">
                  <c:v>45.392000000000003</c:v>
                </c:pt>
                <c:pt idx="2458">
                  <c:v>45.408000000000001</c:v>
                </c:pt>
                <c:pt idx="2459">
                  <c:v>45.423999999999999</c:v>
                </c:pt>
                <c:pt idx="2460">
                  <c:v>45.441000000000003</c:v>
                </c:pt>
                <c:pt idx="2461">
                  <c:v>45.457000000000001</c:v>
                </c:pt>
                <c:pt idx="2462">
                  <c:v>45.473999999999997</c:v>
                </c:pt>
                <c:pt idx="2463">
                  <c:v>45.49</c:v>
                </c:pt>
                <c:pt idx="2464">
                  <c:v>45.506999999999998</c:v>
                </c:pt>
                <c:pt idx="2465">
                  <c:v>45.523000000000003</c:v>
                </c:pt>
                <c:pt idx="2466">
                  <c:v>45.54</c:v>
                </c:pt>
                <c:pt idx="2467">
                  <c:v>45.555999999999997</c:v>
                </c:pt>
                <c:pt idx="2468">
                  <c:v>45.572000000000003</c:v>
                </c:pt>
                <c:pt idx="2469">
                  <c:v>45.588999999999999</c:v>
                </c:pt>
                <c:pt idx="2470">
                  <c:v>45.604999999999997</c:v>
                </c:pt>
                <c:pt idx="2471">
                  <c:v>45.622</c:v>
                </c:pt>
                <c:pt idx="2472">
                  <c:v>45.637999999999998</c:v>
                </c:pt>
                <c:pt idx="2473">
                  <c:v>45.655000000000001</c:v>
                </c:pt>
                <c:pt idx="2474">
                  <c:v>45.670999999999999</c:v>
                </c:pt>
                <c:pt idx="2475">
                  <c:v>45.688000000000002</c:v>
                </c:pt>
                <c:pt idx="2476">
                  <c:v>45.704000000000001</c:v>
                </c:pt>
                <c:pt idx="2477">
                  <c:v>45.72</c:v>
                </c:pt>
                <c:pt idx="2478">
                  <c:v>45.737000000000002</c:v>
                </c:pt>
                <c:pt idx="2479">
                  <c:v>45.753</c:v>
                </c:pt>
                <c:pt idx="2480">
                  <c:v>45.77</c:v>
                </c:pt>
                <c:pt idx="2481">
                  <c:v>45.786000000000001</c:v>
                </c:pt>
                <c:pt idx="2482">
                  <c:v>45.802999999999997</c:v>
                </c:pt>
                <c:pt idx="2483">
                  <c:v>45.819000000000003</c:v>
                </c:pt>
                <c:pt idx="2484">
                  <c:v>45.835999999999999</c:v>
                </c:pt>
                <c:pt idx="2485">
                  <c:v>45.851999999999997</c:v>
                </c:pt>
                <c:pt idx="2486">
                  <c:v>45.868000000000002</c:v>
                </c:pt>
                <c:pt idx="2487">
                  <c:v>45.884999999999998</c:v>
                </c:pt>
                <c:pt idx="2488">
                  <c:v>45.901000000000003</c:v>
                </c:pt>
                <c:pt idx="2489">
                  <c:v>45.917999999999999</c:v>
                </c:pt>
                <c:pt idx="2490">
                  <c:v>45.933999999999997</c:v>
                </c:pt>
                <c:pt idx="2491">
                  <c:v>45.951000000000001</c:v>
                </c:pt>
                <c:pt idx="2492">
                  <c:v>45.966999999999999</c:v>
                </c:pt>
                <c:pt idx="2493">
                  <c:v>45.982999999999997</c:v>
                </c:pt>
                <c:pt idx="2494">
                  <c:v>46</c:v>
                </c:pt>
                <c:pt idx="2495">
                  <c:v>46.015999999999998</c:v>
                </c:pt>
                <c:pt idx="2496">
                  <c:v>46.033000000000001</c:v>
                </c:pt>
                <c:pt idx="2497">
                  <c:v>46.048999999999999</c:v>
                </c:pt>
                <c:pt idx="2498">
                  <c:v>46.066000000000003</c:v>
                </c:pt>
                <c:pt idx="2499">
                  <c:v>46.082000000000001</c:v>
                </c:pt>
                <c:pt idx="2500">
                  <c:v>46.098999999999997</c:v>
                </c:pt>
                <c:pt idx="2501">
                  <c:v>46.115000000000002</c:v>
                </c:pt>
                <c:pt idx="2502">
                  <c:v>46.131</c:v>
                </c:pt>
                <c:pt idx="2503">
                  <c:v>46.148000000000003</c:v>
                </c:pt>
                <c:pt idx="2504">
                  <c:v>46.164000000000001</c:v>
                </c:pt>
                <c:pt idx="2505">
                  <c:v>46.180999999999997</c:v>
                </c:pt>
                <c:pt idx="2506">
                  <c:v>46.197000000000003</c:v>
                </c:pt>
                <c:pt idx="2507">
                  <c:v>46.213999999999999</c:v>
                </c:pt>
                <c:pt idx="2508">
                  <c:v>46.23</c:v>
                </c:pt>
                <c:pt idx="2509">
                  <c:v>46.247</c:v>
                </c:pt>
                <c:pt idx="2510">
                  <c:v>46.262999999999998</c:v>
                </c:pt>
                <c:pt idx="2511">
                  <c:v>46.279000000000003</c:v>
                </c:pt>
                <c:pt idx="2512">
                  <c:v>46.295999999999999</c:v>
                </c:pt>
                <c:pt idx="2513">
                  <c:v>46.311999999999998</c:v>
                </c:pt>
                <c:pt idx="2514">
                  <c:v>46.329000000000001</c:v>
                </c:pt>
                <c:pt idx="2515">
                  <c:v>46.344999999999999</c:v>
                </c:pt>
                <c:pt idx="2516">
                  <c:v>46.362000000000002</c:v>
                </c:pt>
                <c:pt idx="2517">
                  <c:v>46.378</c:v>
                </c:pt>
                <c:pt idx="2518">
                  <c:v>46.395000000000003</c:v>
                </c:pt>
                <c:pt idx="2519">
                  <c:v>46.411000000000001</c:v>
                </c:pt>
                <c:pt idx="2520">
                  <c:v>46.427</c:v>
                </c:pt>
                <c:pt idx="2521">
                  <c:v>46.444000000000003</c:v>
                </c:pt>
                <c:pt idx="2522">
                  <c:v>46.46</c:v>
                </c:pt>
                <c:pt idx="2523">
                  <c:v>46.476999999999997</c:v>
                </c:pt>
                <c:pt idx="2524">
                  <c:v>46.493000000000002</c:v>
                </c:pt>
                <c:pt idx="2525">
                  <c:v>46.51</c:v>
                </c:pt>
                <c:pt idx="2526">
                  <c:v>46.526000000000003</c:v>
                </c:pt>
                <c:pt idx="2527">
                  <c:v>46.542999999999999</c:v>
                </c:pt>
                <c:pt idx="2528">
                  <c:v>46.558999999999997</c:v>
                </c:pt>
                <c:pt idx="2529">
                  <c:v>46.575000000000003</c:v>
                </c:pt>
                <c:pt idx="2530">
                  <c:v>46.591999999999999</c:v>
                </c:pt>
                <c:pt idx="2531">
                  <c:v>46.607999999999997</c:v>
                </c:pt>
                <c:pt idx="2532">
                  <c:v>46.625</c:v>
                </c:pt>
                <c:pt idx="2533">
                  <c:v>46.640999999999998</c:v>
                </c:pt>
                <c:pt idx="2534">
                  <c:v>46.658000000000001</c:v>
                </c:pt>
                <c:pt idx="2535">
                  <c:v>46.673999999999999</c:v>
                </c:pt>
                <c:pt idx="2536">
                  <c:v>46.691000000000003</c:v>
                </c:pt>
                <c:pt idx="2537">
                  <c:v>46.707000000000001</c:v>
                </c:pt>
                <c:pt idx="2538">
                  <c:v>46.722999999999999</c:v>
                </c:pt>
                <c:pt idx="2539">
                  <c:v>46.74</c:v>
                </c:pt>
                <c:pt idx="2540">
                  <c:v>46.756</c:v>
                </c:pt>
                <c:pt idx="2541">
                  <c:v>46.773000000000003</c:v>
                </c:pt>
                <c:pt idx="2542">
                  <c:v>46.789000000000001</c:v>
                </c:pt>
                <c:pt idx="2543">
                  <c:v>46.805999999999997</c:v>
                </c:pt>
                <c:pt idx="2544">
                  <c:v>46.822000000000003</c:v>
                </c:pt>
                <c:pt idx="2545">
                  <c:v>46.838999999999999</c:v>
                </c:pt>
                <c:pt idx="2546">
                  <c:v>46.854999999999997</c:v>
                </c:pt>
                <c:pt idx="2547">
                  <c:v>46.871000000000002</c:v>
                </c:pt>
                <c:pt idx="2548">
                  <c:v>46.887999999999998</c:v>
                </c:pt>
                <c:pt idx="2549">
                  <c:v>46.904000000000003</c:v>
                </c:pt>
                <c:pt idx="2550">
                  <c:v>46.920999999999999</c:v>
                </c:pt>
                <c:pt idx="2551">
                  <c:v>46.936999999999998</c:v>
                </c:pt>
                <c:pt idx="2552">
                  <c:v>46.954000000000001</c:v>
                </c:pt>
                <c:pt idx="2553">
                  <c:v>46.97</c:v>
                </c:pt>
                <c:pt idx="2554">
                  <c:v>46.987000000000002</c:v>
                </c:pt>
                <c:pt idx="2555">
                  <c:v>47.003</c:v>
                </c:pt>
                <c:pt idx="2556">
                  <c:v>47.018999999999998</c:v>
                </c:pt>
                <c:pt idx="2557">
                  <c:v>47.036000000000001</c:v>
                </c:pt>
                <c:pt idx="2558">
                  <c:v>47.052</c:v>
                </c:pt>
                <c:pt idx="2559">
                  <c:v>47.069000000000003</c:v>
                </c:pt>
                <c:pt idx="2560">
                  <c:v>47.085000000000001</c:v>
                </c:pt>
                <c:pt idx="2561">
                  <c:v>47.101999999999997</c:v>
                </c:pt>
                <c:pt idx="2562">
                  <c:v>47.118000000000002</c:v>
                </c:pt>
                <c:pt idx="2563">
                  <c:v>47.134999999999998</c:v>
                </c:pt>
                <c:pt idx="2564">
                  <c:v>47.151000000000003</c:v>
                </c:pt>
                <c:pt idx="2565">
                  <c:v>47.167000000000002</c:v>
                </c:pt>
                <c:pt idx="2566">
                  <c:v>47.183999999999997</c:v>
                </c:pt>
                <c:pt idx="2567">
                  <c:v>47.2</c:v>
                </c:pt>
                <c:pt idx="2568">
                  <c:v>47.216999999999999</c:v>
                </c:pt>
                <c:pt idx="2569">
                  <c:v>47.232999999999997</c:v>
                </c:pt>
                <c:pt idx="2570">
                  <c:v>47.25</c:v>
                </c:pt>
                <c:pt idx="2571">
                  <c:v>47.265999999999998</c:v>
                </c:pt>
                <c:pt idx="2572">
                  <c:v>47.281999999999996</c:v>
                </c:pt>
                <c:pt idx="2573">
                  <c:v>47.298999999999999</c:v>
                </c:pt>
                <c:pt idx="2574">
                  <c:v>47.314999999999998</c:v>
                </c:pt>
                <c:pt idx="2575">
                  <c:v>47.332000000000001</c:v>
                </c:pt>
                <c:pt idx="2576">
                  <c:v>47.347999999999999</c:v>
                </c:pt>
                <c:pt idx="2577">
                  <c:v>47.365000000000002</c:v>
                </c:pt>
                <c:pt idx="2578">
                  <c:v>47.381</c:v>
                </c:pt>
                <c:pt idx="2579">
                  <c:v>47.398000000000003</c:v>
                </c:pt>
                <c:pt idx="2580">
                  <c:v>47.414000000000001</c:v>
                </c:pt>
                <c:pt idx="2581">
                  <c:v>47.43</c:v>
                </c:pt>
                <c:pt idx="2582">
                  <c:v>47.447000000000003</c:v>
                </c:pt>
                <c:pt idx="2583">
                  <c:v>47.463000000000001</c:v>
                </c:pt>
                <c:pt idx="2584">
                  <c:v>47.48</c:v>
                </c:pt>
                <c:pt idx="2585">
                  <c:v>47.496000000000002</c:v>
                </c:pt>
                <c:pt idx="2586">
                  <c:v>47.512999999999998</c:v>
                </c:pt>
                <c:pt idx="2587">
                  <c:v>47.529000000000003</c:v>
                </c:pt>
                <c:pt idx="2588">
                  <c:v>47.545999999999999</c:v>
                </c:pt>
                <c:pt idx="2589">
                  <c:v>47.561999999999998</c:v>
                </c:pt>
                <c:pt idx="2590">
                  <c:v>47.578000000000003</c:v>
                </c:pt>
                <c:pt idx="2591">
                  <c:v>47.594999999999999</c:v>
                </c:pt>
                <c:pt idx="2592">
                  <c:v>47.610999999999997</c:v>
                </c:pt>
                <c:pt idx="2593">
                  <c:v>47.628</c:v>
                </c:pt>
                <c:pt idx="2594">
                  <c:v>47.643999999999998</c:v>
                </c:pt>
                <c:pt idx="2595">
                  <c:v>47.661000000000001</c:v>
                </c:pt>
                <c:pt idx="2596">
                  <c:v>47.677</c:v>
                </c:pt>
                <c:pt idx="2597">
                  <c:v>47.694000000000003</c:v>
                </c:pt>
                <c:pt idx="2598">
                  <c:v>47.71</c:v>
                </c:pt>
                <c:pt idx="2599">
                  <c:v>47.725999999999999</c:v>
                </c:pt>
                <c:pt idx="2600">
                  <c:v>47.743000000000002</c:v>
                </c:pt>
                <c:pt idx="2601">
                  <c:v>47.759</c:v>
                </c:pt>
                <c:pt idx="2602">
                  <c:v>47.776000000000003</c:v>
                </c:pt>
                <c:pt idx="2603">
                  <c:v>47.792000000000002</c:v>
                </c:pt>
                <c:pt idx="2604">
                  <c:v>47.808999999999997</c:v>
                </c:pt>
                <c:pt idx="2605">
                  <c:v>47.825000000000003</c:v>
                </c:pt>
                <c:pt idx="2606">
                  <c:v>47.841999999999999</c:v>
                </c:pt>
                <c:pt idx="2607">
                  <c:v>47.857999999999997</c:v>
                </c:pt>
                <c:pt idx="2608">
                  <c:v>47.874000000000002</c:v>
                </c:pt>
                <c:pt idx="2609">
                  <c:v>47.890999999999998</c:v>
                </c:pt>
                <c:pt idx="2610">
                  <c:v>47.906999999999996</c:v>
                </c:pt>
                <c:pt idx="2611">
                  <c:v>47.923999999999999</c:v>
                </c:pt>
                <c:pt idx="2612">
                  <c:v>47.94</c:v>
                </c:pt>
                <c:pt idx="2613">
                  <c:v>47.957000000000001</c:v>
                </c:pt>
                <c:pt idx="2614">
                  <c:v>47.972999999999999</c:v>
                </c:pt>
                <c:pt idx="2615">
                  <c:v>47.99</c:v>
                </c:pt>
                <c:pt idx="2616">
                  <c:v>48.006</c:v>
                </c:pt>
                <c:pt idx="2617">
                  <c:v>48.021999999999998</c:v>
                </c:pt>
                <c:pt idx="2618">
                  <c:v>48.039000000000001</c:v>
                </c:pt>
                <c:pt idx="2619">
                  <c:v>48.055</c:v>
                </c:pt>
                <c:pt idx="2620">
                  <c:v>48.072000000000003</c:v>
                </c:pt>
                <c:pt idx="2621">
                  <c:v>48.088000000000001</c:v>
                </c:pt>
                <c:pt idx="2622">
                  <c:v>48.104999999999997</c:v>
                </c:pt>
                <c:pt idx="2623">
                  <c:v>48.121000000000002</c:v>
                </c:pt>
                <c:pt idx="2624">
                  <c:v>48.137999999999998</c:v>
                </c:pt>
                <c:pt idx="2625">
                  <c:v>48.154000000000003</c:v>
                </c:pt>
                <c:pt idx="2626">
                  <c:v>48.17</c:v>
                </c:pt>
                <c:pt idx="2627">
                  <c:v>48.186999999999998</c:v>
                </c:pt>
                <c:pt idx="2628">
                  <c:v>48.203000000000003</c:v>
                </c:pt>
                <c:pt idx="2629">
                  <c:v>48.22</c:v>
                </c:pt>
                <c:pt idx="2630">
                  <c:v>48.235999999999997</c:v>
                </c:pt>
                <c:pt idx="2631">
                  <c:v>48.253</c:v>
                </c:pt>
                <c:pt idx="2632">
                  <c:v>48.268999999999998</c:v>
                </c:pt>
                <c:pt idx="2633">
                  <c:v>48.286000000000001</c:v>
                </c:pt>
                <c:pt idx="2634">
                  <c:v>48.302</c:v>
                </c:pt>
                <c:pt idx="2635">
                  <c:v>48.317999999999998</c:v>
                </c:pt>
                <c:pt idx="2636">
                  <c:v>48.335000000000001</c:v>
                </c:pt>
                <c:pt idx="2637">
                  <c:v>48.350999999999999</c:v>
                </c:pt>
                <c:pt idx="2638">
                  <c:v>48.368000000000002</c:v>
                </c:pt>
                <c:pt idx="2639">
                  <c:v>48.384</c:v>
                </c:pt>
                <c:pt idx="2640">
                  <c:v>48.401000000000003</c:v>
                </c:pt>
                <c:pt idx="2641">
                  <c:v>48.417000000000002</c:v>
                </c:pt>
                <c:pt idx="2642">
                  <c:v>48.433999999999997</c:v>
                </c:pt>
                <c:pt idx="2643">
                  <c:v>48.45</c:v>
                </c:pt>
                <c:pt idx="2644">
                  <c:v>48.466000000000001</c:v>
                </c:pt>
                <c:pt idx="2645">
                  <c:v>48.482999999999997</c:v>
                </c:pt>
                <c:pt idx="2646">
                  <c:v>48.499000000000002</c:v>
                </c:pt>
                <c:pt idx="2647">
                  <c:v>48.515999999999998</c:v>
                </c:pt>
                <c:pt idx="2648">
                  <c:v>48.531999999999996</c:v>
                </c:pt>
                <c:pt idx="2649">
                  <c:v>48.548999999999999</c:v>
                </c:pt>
                <c:pt idx="2650">
                  <c:v>48.564999999999998</c:v>
                </c:pt>
                <c:pt idx="2651">
                  <c:v>48.581000000000003</c:v>
                </c:pt>
                <c:pt idx="2652">
                  <c:v>48.597999999999999</c:v>
                </c:pt>
                <c:pt idx="2653">
                  <c:v>48.613999999999997</c:v>
                </c:pt>
                <c:pt idx="2654">
                  <c:v>48.631</c:v>
                </c:pt>
                <c:pt idx="2655">
                  <c:v>48.646999999999998</c:v>
                </c:pt>
                <c:pt idx="2656">
                  <c:v>48.664000000000001</c:v>
                </c:pt>
                <c:pt idx="2657">
                  <c:v>48.68</c:v>
                </c:pt>
                <c:pt idx="2658">
                  <c:v>48.697000000000003</c:v>
                </c:pt>
                <c:pt idx="2659">
                  <c:v>48.713000000000001</c:v>
                </c:pt>
                <c:pt idx="2660">
                  <c:v>48.728999999999999</c:v>
                </c:pt>
                <c:pt idx="2661">
                  <c:v>48.746000000000002</c:v>
                </c:pt>
                <c:pt idx="2662">
                  <c:v>48.762</c:v>
                </c:pt>
                <c:pt idx="2663">
                  <c:v>48.779000000000003</c:v>
                </c:pt>
                <c:pt idx="2664">
                  <c:v>48.795000000000002</c:v>
                </c:pt>
                <c:pt idx="2665">
                  <c:v>48.811999999999998</c:v>
                </c:pt>
                <c:pt idx="2666">
                  <c:v>48.828000000000003</c:v>
                </c:pt>
                <c:pt idx="2667">
                  <c:v>48.844999999999999</c:v>
                </c:pt>
                <c:pt idx="2668">
                  <c:v>48.860999999999997</c:v>
                </c:pt>
                <c:pt idx="2669">
                  <c:v>48.877000000000002</c:v>
                </c:pt>
                <c:pt idx="2670">
                  <c:v>48.893999999999998</c:v>
                </c:pt>
                <c:pt idx="2671">
                  <c:v>48.91</c:v>
                </c:pt>
                <c:pt idx="2672">
                  <c:v>48.927</c:v>
                </c:pt>
                <c:pt idx="2673">
                  <c:v>48.942999999999998</c:v>
                </c:pt>
                <c:pt idx="2674">
                  <c:v>48.96</c:v>
                </c:pt>
                <c:pt idx="2675">
                  <c:v>48.975999999999999</c:v>
                </c:pt>
                <c:pt idx="2676">
                  <c:v>48.993000000000002</c:v>
                </c:pt>
                <c:pt idx="2677">
                  <c:v>49.009</c:v>
                </c:pt>
                <c:pt idx="2678">
                  <c:v>49.024999999999999</c:v>
                </c:pt>
                <c:pt idx="2679">
                  <c:v>49.042000000000002</c:v>
                </c:pt>
                <c:pt idx="2680">
                  <c:v>49.058</c:v>
                </c:pt>
                <c:pt idx="2681">
                  <c:v>49.075000000000003</c:v>
                </c:pt>
                <c:pt idx="2682">
                  <c:v>49.091000000000001</c:v>
                </c:pt>
                <c:pt idx="2683">
                  <c:v>49.107999999999997</c:v>
                </c:pt>
                <c:pt idx="2684">
                  <c:v>49.124000000000002</c:v>
                </c:pt>
                <c:pt idx="2685">
                  <c:v>49.140999999999998</c:v>
                </c:pt>
                <c:pt idx="2686">
                  <c:v>49.156999999999996</c:v>
                </c:pt>
                <c:pt idx="2687">
                  <c:v>49.173000000000002</c:v>
                </c:pt>
                <c:pt idx="2688">
                  <c:v>49.19</c:v>
                </c:pt>
                <c:pt idx="2689">
                  <c:v>49.206000000000003</c:v>
                </c:pt>
                <c:pt idx="2690">
                  <c:v>49.222999999999999</c:v>
                </c:pt>
                <c:pt idx="2691">
                  <c:v>49.238999999999997</c:v>
                </c:pt>
                <c:pt idx="2692">
                  <c:v>49.256</c:v>
                </c:pt>
                <c:pt idx="2693">
                  <c:v>49.271999999999998</c:v>
                </c:pt>
                <c:pt idx="2694">
                  <c:v>49.289000000000001</c:v>
                </c:pt>
                <c:pt idx="2695">
                  <c:v>49.305</c:v>
                </c:pt>
                <c:pt idx="2696">
                  <c:v>49.320999999999998</c:v>
                </c:pt>
                <c:pt idx="2697">
                  <c:v>49.338000000000001</c:v>
                </c:pt>
                <c:pt idx="2698">
                  <c:v>49.353999999999999</c:v>
                </c:pt>
                <c:pt idx="2699">
                  <c:v>49.371000000000002</c:v>
                </c:pt>
                <c:pt idx="2700">
                  <c:v>49.387</c:v>
                </c:pt>
                <c:pt idx="2701">
                  <c:v>49.404000000000003</c:v>
                </c:pt>
                <c:pt idx="2702">
                  <c:v>49.42</c:v>
                </c:pt>
                <c:pt idx="2703">
                  <c:v>49.436999999999998</c:v>
                </c:pt>
                <c:pt idx="2704">
                  <c:v>49.453000000000003</c:v>
                </c:pt>
                <c:pt idx="2705">
                  <c:v>49.469000000000001</c:v>
                </c:pt>
                <c:pt idx="2706">
                  <c:v>49.485999999999997</c:v>
                </c:pt>
                <c:pt idx="2707">
                  <c:v>49.502000000000002</c:v>
                </c:pt>
                <c:pt idx="2708">
                  <c:v>49.518999999999998</c:v>
                </c:pt>
                <c:pt idx="2709">
                  <c:v>49.534999999999997</c:v>
                </c:pt>
                <c:pt idx="2710">
                  <c:v>49.552</c:v>
                </c:pt>
                <c:pt idx="2711">
                  <c:v>49.567999999999998</c:v>
                </c:pt>
                <c:pt idx="2712">
                  <c:v>49.585000000000001</c:v>
                </c:pt>
                <c:pt idx="2713">
                  <c:v>49.600999999999999</c:v>
                </c:pt>
                <c:pt idx="2714">
                  <c:v>49.616999999999997</c:v>
                </c:pt>
                <c:pt idx="2715">
                  <c:v>49.634</c:v>
                </c:pt>
                <c:pt idx="2716">
                  <c:v>49.65</c:v>
                </c:pt>
                <c:pt idx="2717">
                  <c:v>49.667000000000002</c:v>
                </c:pt>
                <c:pt idx="2718">
                  <c:v>49.683</c:v>
                </c:pt>
                <c:pt idx="2719">
                  <c:v>49.7</c:v>
                </c:pt>
                <c:pt idx="2720">
                  <c:v>49.716000000000001</c:v>
                </c:pt>
                <c:pt idx="2721">
                  <c:v>49.732999999999997</c:v>
                </c:pt>
                <c:pt idx="2722">
                  <c:v>49.749000000000002</c:v>
                </c:pt>
                <c:pt idx="2723">
                  <c:v>49.765000000000001</c:v>
                </c:pt>
                <c:pt idx="2724">
                  <c:v>49.781999999999996</c:v>
                </c:pt>
                <c:pt idx="2725">
                  <c:v>49.798000000000002</c:v>
                </c:pt>
                <c:pt idx="2726">
                  <c:v>49.814999999999998</c:v>
                </c:pt>
                <c:pt idx="2727">
                  <c:v>49.831000000000003</c:v>
                </c:pt>
                <c:pt idx="2728">
                  <c:v>49.847999999999999</c:v>
                </c:pt>
                <c:pt idx="2729">
                  <c:v>49.863999999999997</c:v>
                </c:pt>
                <c:pt idx="2730">
                  <c:v>49.88</c:v>
                </c:pt>
                <c:pt idx="2731">
                  <c:v>49.896999999999998</c:v>
                </c:pt>
                <c:pt idx="2732">
                  <c:v>49.912999999999997</c:v>
                </c:pt>
                <c:pt idx="2733">
                  <c:v>49.93</c:v>
                </c:pt>
                <c:pt idx="2734">
                  <c:v>49.945999999999998</c:v>
                </c:pt>
                <c:pt idx="2735">
                  <c:v>49.963000000000001</c:v>
                </c:pt>
                <c:pt idx="2736">
                  <c:v>49.978999999999999</c:v>
                </c:pt>
                <c:pt idx="2737">
                  <c:v>49.996000000000002</c:v>
                </c:pt>
                <c:pt idx="2738">
                  <c:v>50.012</c:v>
                </c:pt>
              </c:numCache>
            </c:numRef>
          </c:xVal>
          <c:yVal>
            <c:numRef>
              <c:f>Taul2!$B$3097:$B$5835</c:f>
              <c:numCache>
                <c:formatCode>General</c:formatCode>
                <c:ptCount val="2739"/>
                <c:pt idx="0">
                  <c:v>33913</c:v>
                </c:pt>
                <c:pt idx="1">
                  <c:v>37485</c:v>
                </c:pt>
                <c:pt idx="2">
                  <c:v>37718</c:v>
                </c:pt>
                <c:pt idx="3">
                  <c:v>36141</c:v>
                </c:pt>
                <c:pt idx="4">
                  <c:v>36691</c:v>
                </c:pt>
                <c:pt idx="5">
                  <c:v>33329</c:v>
                </c:pt>
                <c:pt idx="6">
                  <c:v>38711</c:v>
                </c:pt>
                <c:pt idx="7">
                  <c:v>40094</c:v>
                </c:pt>
                <c:pt idx="8">
                  <c:v>36585</c:v>
                </c:pt>
                <c:pt idx="9">
                  <c:v>37462</c:v>
                </c:pt>
                <c:pt idx="10">
                  <c:v>39531</c:v>
                </c:pt>
                <c:pt idx="11">
                  <c:v>33380</c:v>
                </c:pt>
                <c:pt idx="12">
                  <c:v>29949</c:v>
                </c:pt>
                <c:pt idx="13">
                  <c:v>35263</c:v>
                </c:pt>
                <c:pt idx="14">
                  <c:v>38238</c:v>
                </c:pt>
                <c:pt idx="15">
                  <c:v>34489</c:v>
                </c:pt>
                <c:pt idx="16">
                  <c:v>28704</c:v>
                </c:pt>
                <c:pt idx="17">
                  <c:v>33197</c:v>
                </c:pt>
                <c:pt idx="18">
                  <c:v>35687</c:v>
                </c:pt>
                <c:pt idx="19">
                  <c:v>36128</c:v>
                </c:pt>
                <c:pt idx="20">
                  <c:v>35219</c:v>
                </c:pt>
                <c:pt idx="21">
                  <c:v>33537</c:v>
                </c:pt>
                <c:pt idx="22">
                  <c:v>34386</c:v>
                </c:pt>
                <c:pt idx="23">
                  <c:v>33745</c:v>
                </c:pt>
                <c:pt idx="24">
                  <c:v>33931</c:v>
                </c:pt>
                <c:pt idx="25">
                  <c:v>34614</c:v>
                </c:pt>
                <c:pt idx="26">
                  <c:v>37851</c:v>
                </c:pt>
                <c:pt idx="27">
                  <c:v>50207</c:v>
                </c:pt>
                <c:pt idx="28">
                  <c:v>34423</c:v>
                </c:pt>
                <c:pt idx="29">
                  <c:v>32340</c:v>
                </c:pt>
                <c:pt idx="30">
                  <c:v>48074</c:v>
                </c:pt>
                <c:pt idx="31">
                  <c:v>54124</c:v>
                </c:pt>
                <c:pt idx="32">
                  <c:v>35917</c:v>
                </c:pt>
                <c:pt idx="33">
                  <c:v>33283</c:v>
                </c:pt>
                <c:pt idx="34">
                  <c:v>33008</c:v>
                </c:pt>
                <c:pt idx="35">
                  <c:v>30450</c:v>
                </c:pt>
                <c:pt idx="36">
                  <c:v>30830</c:v>
                </c:pt>
                <c:pt idx="37">
                  <c:v>36226</c:v>
                </c:pt>
                <c:pt idx="38">
                  <c:v>31852</c:v>
                </c:pt>
                <c:pt idx="39">
                  <c:v>29112</c:v>
                </c:pt>
                <c:pt idx="40">
                  <c:v>31055</c:v>
                </c:pt>
                <c:pt idx="41">
                  <c:v>32170</c:v>
                </c:pt>
                <c:pt idx="42">
                  <c:v>32237</c:v>
                </c:pt>
                <c:pt idx="43">
                  <c:v>30548</c:v>
                </c:pt>
                <c:pt idx="44">
                  <c:v>31082</c:v>
                </c:pt>
                <c:pt idx="45">
                  <c:v>32357</c:v>
                </c:pt>
                <c:pt idx="46">
                  <c:v>33971</c:v>
                </c:pt>
                <c:pt idx="47">
                  <c:v>31552</c:v>
                </c:pt>
                <c:pt idx="48">
                  <c:v>33083</c:v>
                </c:pt>
                <c:pt idx="49">
                  <c:v>42759</c:v>
                </c:pt>
                <c:pt idx="50">
                  <c:v>47314</c:v>
                </c:pt>
                <c:pt idx="51">
                  <c:v>39406</c:v>
                </c:pt>
                <c:pt idx="52">
                  <c:v>29047</c:v>
                </c:pt>
                <c:pt idx="53">
                  <c:v>30453</c:v>
                </c:pt>
                <c:pt idx="54">
                  <c:v>40015</c:v>
                </c:pt>
                <c:pt idx="55">
                  <c:v>39811</c:v>
                </c:pt>
                <c:pt idx="56">
                  <c:v>41168</c:v>
                </c:pt>
                <c:pt idx="57">
                  <c:v>36637</c:v>
                </c:pt>
                <c:pt idx="58">
                  <c:v>30733</c:v>
                </c:pt>
                <c:pt idx="59">
                  <c:v>30664</c:v>
                </c:pt>
                <c:pt idx="60">
                  <c:v>36019</c:v>
                </c:pt>
                <c:pt idx="61">
                  <c:v>41659</c:v>
                </c:pt>
                <c:pt idx="62">
                  <c:v>36675</c:v>
                </c:pt>
                <c:pt idx="63">
                  <c:v>29515</c:v>
                </c:pt>
                <c:pt idx="64">
                  <c:v>35161</c:v>
                </c:pt>
                <c:pt idx="65">
                  <c:v>31011</c:v>
                </c:pt>
                <c:pt idx="66">
                  <c:v>30998</c:v>
                </c:pt>
                <c:pt idx="67">
                  <c:v>28548</c:v>
                </c:pt>
                <c:pt idx="68">
                  <c:v>27490</c:v>
                </c:pt>
                <c:pt idx="69">
                  <c:v>30543</c:v>
                </c:pt>
                <c:pt idx="70">
                  <c:v>32545</c:v>
                </c:pt>
                <c:pt idx="71">
                  <c:v>34842</c:v>
                </c:pt>
                <c:pt idx="72">
                  <c:v>26916</c:v>
                </c:pt>
                <c:pt idx="73">
                  <c:v>25897</c:v>
                </c:pt>
                <c:pt idx="74">
                  <c:v>30521</c:v>
                </c:pt>
                <c:pt idx="75">
                  <c:v>32070</c:v>
                </c:pt>
                <c:pt idx="76">
                  <c:v>28951</c:v>
                </c:pt>
                <c:pt idx="77">
                  <c:v>33492</c:v>
                </c:pt>
                <c:pt idx="78">
                  <c:v>29670</c:v>
                </c:pt>
                <c:pt idx="79">
                  <c:v>26112</c:v>
                </c:pt>
                <c:pt idx="80">
                  <c:v>28015</c:v>
                </c:pt>
                <c:pt idx="81">
                  <c:v>29375</c:v>
                </c:pt>
                <c:pt idx="82">
                  <c:v>34152</c:v>
                </c:pt>
                <c:pt idx="83">
                  <c:v>29279</c:v>
                </c:pt>
                <c:pt idx="84">
                  <c:v>32114</c:v>
                </c:pt>
                <c:pt idx="85">
                  <c:v>26693</c:v>
                </c:pt>
                <c:pt idx="86">
                  <c:v>27683</c:v>
                </c:pt>
                <c:pt idx="87">
                  <c:v>29054</c:v>
                </c:pt>
                <c:pt idx="88">
                  <c:v>24661</c:v>
                </c:pt>
                <c:pt idx="89">
                  <c:v>23170</c:v>
                </c:pt>
                <c:pt idx="90">
                  <c:v>26059</c:v>
                </c:pt>
                <c:pt idx="91">
                  <c:v>24292</c:v>
                </c:pt>
                <c:pt idx="92">
                  <c:v>29973</c:v>
                </c:pt>
                <c:pt idx="93">
                  <c:v>34318</c:v>
                </c:pt>
                <c:pt idx="94">
                  <c:v>36939</c:v>
                </c:pt>
                <c:pt idx="95">
                  <c:v>46665</c:v>
                </c:pt>
                <c:pt idx="96">
                  <c:v>50083</c:v>
                </c:pt>
                <c:pt idx="97">
                  <c:v>34543</c:v>
                </c:pt>
                <c:pt idx="98">
                  <c:v>29366</c:v>
                </c:pt>
                <c:pt idx="99">
                  <c:v>31022</c:v>
                </c:pt>
                <c:pt idx="100">
                  <c:v>29404</c:v>
                </c:pt>
                <c:pt idx="101">
                  <c:v>24924</c:v>
                </c:pt>
                <c:pt idx="102">
                  <c:v>24325</c:v>
                </c:pt>
                <c:pt idx="103">
                  <c:v>28437</c:v>
                </c:pt>
                <c:pt idx="104">
                  <c:v>30264</c:v>
                </c:pt>
                <c:pt idx="105">
                  <c:v>28568</c:v>
                </c:pt>
                <c:pt idx="106">
                  <c:v>27890</c:v>
                </c:pt>
                <c:pt idx="107">
                  <c:v>26258</c:v>
                </c:pt>
                <c:pt idx="108">
                  <c:v>25810</c:v>
                </c:pt>
                <c:pt idx="109">
                  <c:v>27408</c:v>
                </c:pt>
                <c:pt idx="110">
                  <c:v>22831</c:v>
                </c:pt>
                <c:pt idx="111">
                  <c:v>26883</c:v>
                </c:pt>
                <c:pt idx="112">
                  <c:v>26479</c:v>
                </c:pt>
                <c:pt idx="113">
                  <c:v>25354</c:v>
                </c:pt>
                <c:pt idx="114">
                  <c:v>37663</c:v>
                </c:pt>
                <c:pt idx="115">
                  <c:v>32655</c:v>
                </c:pt>
                <c:pt idx="116">
                  <c:v>27302</c:v>
                </c:pt>
                <c:pt idx="117">
                  <c:v>29074</c:v>
                </c:pt>
                <c:pt idx="118">
                  <c:v>28405</c:v>
                </c:pt>
                <c:pt idx="119">
                  <c:v>25346</c:v>
                </c:pt>
                <c:pt idx="120">
                  <c:v>20856</c:v>
                </c:pt>
                <c:pt idx="121">
                  <c:v>28686</c:v>
                </c:pt>
                <c:pt idx="122">
                  <c:v>42724</c:v>
                </c:pt>
                <c:pt idx="123">
                  <c:v>58524</c:v>
                </c:pt>
                <c:pt idx="124">
                  <c:v>44125</c:v>
                </c:pt>
                <c:pt idx="125">
                  <c:v>34494</c:v>
                </c:pt>
                <c:pt idx="126">
                  <c:v>30143</c:v>
                </c:pt>
                <c:pt idx="127">
                  <c:v>29471</c:v>
                </c:pt>
                <c:pt idx="128">
                  <c:v>30416</c:v>
                </c:pt>
                <c:pt idx="129">
                  <c:v>48130</c:v>
                </c:pt>
                <c:pt idx="130">
                  <c:v>75581</c:v>
                </c:pt>
                <c:pt idx="131">
                  <c:v>50916</c:v>
                </c:pt>
                <c:pt idx="132">
                  <c:v>32692</c:v>
                </c:pt>
                <c:pt idx="133">
                  <c:v>31554</c:v>
                </c:pt>
                <c:pt idx="134">
                  <c:v>31314</c:v>
                </c:pt>
                <c:pt idx="135">
                  <c:v>32437</c:v>
                </c:pt>
                <c:pt idx="136">
                  <c:v>28839</c:v>
                </c:pt>
                <c:pt idx="137">
                  <c:v>27485</c:v>
                </c:pt>
                <c:pt idx="138">
                  <c:v>27393</c:v>
                </c:pt>
                <c:pt idx="139">
                  <c:v>28878</c:v>
                </c:pt>
                <c:pt idx="140">
                  <c:v>35315</c:v>
                </c:pt>
                <c:pt idx="141">
                  <c:v>35403</c:v>
                </c:pt>
                <c:pt idx="142">
                  <c:v>29478</c:v>
                </c:pt>
                <c:pt idx="143">
                  <c:v>30039</c:v>
                </c:pt>
                <c:pt idx="144">
                  <c:v>25961</c:v>
                </c:pt>
                <c:pt idx="145">
                  <c:v>27478</c:v>
                </c:pt>
                <c:pt idx="146">
                  <c:v>27773</c:v>
                </c:pt>
                <c:pt idx="147">
                  <c:v>26172</c:v>
                </c:pt>
                <c:pt idx="148">
                  <c:v>27469</c:v>
                </c:pt>
                <c:pt idx="149">
                  <c:v>28463</c:v>
                </c:pt>
                <c:pt idx="150">
                  <c:v>52036</c:v>
                </c:pt>
                <c:pt idx="151">
                  <c:v>52773</c:v>
                </c:pt>
                <c:pt idx="152">
                  <c:v>42250</c:v>
                </c:pt>
                <c:pt idx="153">
                  <c:v>31171</c:v>
                </c:pt>
                <c:pt idx="154">
                  <c:v>35452</c:v>
                </c:pt>
                <c:pt idx="155">
                  <c:v>47220</c:v>
                </c:pt>
                <c:pt idx="156">
                  <c:v>44611</c:v>
                </c:pt>
                <c:pt idx="157">
                  <c:v>31618</c:v>
                </c:pt>
                <c:pt idx="158">
                  <c:v>27694</c:v>
                </c:pt>
                <c:pt idx="159">
                  <c:v>29650</c:v>
                </c:pt>
                <c:pt idx="160">
                  <c:v>31905</c:v>
                </c:pt>
                <c:pt idx="161">
                  <c:v>25874</c:v>
                </c:pt>
                <c:pt idx="162">
                  <c:v>29718</c:v>
                </c:pt>
                <c:pt idx="163">
                  <c:v>32334</c:v>
                </c:pt>
                <c:pt idx="164">
                  <c:v>23969</c:v>
                </c:pt>
                <c:pt idx="165">
                  <c:v>25288</c:v>
                </c:pt>
                <c:pt idx="166">
                  <c:v>23181</c:v>
                </c:pt>
                <c:pt idx="167">
                  <c:v>21672</c:v>
                </c:pt>
                <c:pt idx="168">
                  <c:v>20604</c:v>
                </c:pt>
                <c:pt idx="169">
                  <c:v>23611</c:v>
                </c:pt>
                <c:pt idx="170">
                  <c:v>23851</c:v>
                </c:pt>
                <c:pt idx="171">
                  <c:v>25733</c:v>
                </c:pt>
                <c:pt idx="172">
                  <c:v>25627</c:v>
                </c:pt>
                <c:pt idx="173">
                  <c:v>24776</c:v>
                </c:pt>
                <c:pt idx="174">
                  <c:v>23304</c:v>
                </c:pt>
                <c:pt idx="175">
                  <c:v>30482</c:v>
                </c:pt>
                <c:pt idx="176">
                  <c:v>29217</c:v>
                </c:pt>
                <c:pt idx="177">
                  <c:v>24846</c:v>
                </c:pt>
                <c:pt idx="178">
                  <c:v>25091</c:v>
                </c:pt>
                <c:pt idx="179">
                  <c:v>19722</c:v>
                </c:pt>
                <c:pt idx="180">
                  <c:v>27671</c:v>
                </c:pt>
                <c:pt idx="181">
                  <c:v>26438</c:v>
                </c:pt>
                <c:pt idx="182">
                  <c:v>25190</c:v>
                </c:pt>
                <c:pt idx="183">
                  <c:v>23114</c:v>
                </c:pt>
                <c:pt idx="184">
                  <c:v>24712</c:v>
                </c:pt>
                <c:pt idx="185">
                  <c:v>23403</c:v>
                </c:pt>
                <c:pt idx="186">
                  <c:v>21855</c:v>
                </c:pt>
                <c:pt idx="187">
                  <c:v>23766</c:v>
                </c:pt>
                <c:pt idx="188">
                  <c:v>24394</c:v>
                </c:pt>
                <c:pt idx="189">
                  <c:v>19898</c:v>
                </c:pt>
                <c:pt idx="190">
                  <c:v>25770</c:v>
                </c:pt>
                <c:pt idx="191">
                  <c:v>46468</c:v>
                </c:pt>
                <c:pt idx="192">
                  <c:v>62136</c:v>
                </c:pt>
                <c:pt idx="193">
                  <c:v>42680</c:v>
                </c:pt>
                <c:pt idx="194">
                  <c:v>25578</c:v>
                </c:pt>
                <c:pt idx="195">
                  <c:v>19838</c:v>
                </c:pt>
                <c:pt idx="196">
                  <c:v>23867</c:v>
                </c:pt>
                <c:pt idx="197">
                  <c:v>22767</c:v>
                </c:pt>
                <c:pt idx="198">
                  <c:v>20122</c:v>
                </c:pt>
                <c:pt idx="199">
                  <c:v>18003</c:v>
                </c:pt>
                <c:pt idx="200">
                  <c:v>23238</c:v>
                </c:pt>
                <c:pt idx="201">
                  <c:v>20556</c:v>
                </c:pt>
                <c:pt idx="202">
                  <c:v>18794</c:v>
                </c:pt>
                <c:pt idx="203">
                  <c:v>24023</c:v>
                </c:pt>
                <c:pt idx="204">
                  <c:v>23697</c:v>
                </c:pt>
                <c:pt idx="205">
                  <c:v>22406</c:v>
                </c:pt>
                <c:pt idx="206">
                  <c:v>20479</c:v>
                </c:pt>
                <c:pt idx="207">
                  <c:v>25196</c:v>
                </c:pt>
                <c:pt idx="208">
                  <c:v>20171</c:v>
                </c:pt>
                <c:pt idx="209">
                  <c:v>20499</c:v>
                </c:pt>
                <c:pt idx="210">
                  <c:v>23024</c:v>
                </c:pt>
                <c:pt idx="211">
                  <c:v>21781</c:v>
                </c:pt>
                <c:pt idx="212">
                  <c:v>29326</c:v>
                </c:pt>
                <c:pt idx="213">
                  <c:v>56212</c:v>
                </c:pt>
                <c:pt idx="214">
                  <c:v>58524</c:v>
                </c:pt>
                <c:pt idx="215">
                  <c:v>29867</c:v>
                </c:pt>
                <c:pt idx="216">
                  <c:v>21431</c:v>
                </c:pt>
                <c:pt idx="217">
                  <c:v>23838</c:v>
                </c:pt>
                <c:pt idx="218">
                  <c:v>25290</c:v>
                </c:pt>
                <c:pt idx="219">
                  <c:v>23594</c:v>
                </c:pt>
                <c:pt idx="220">
                  <c:v>21266</c:v>
                </c:pt>
                <c:pt idx="221">
                  <c:v>23941</c:v>
                </c:pt>
                <c:pt idx="222">
                  <c:v>18991</c:v>
                </c:pt>
                <c:pt idx="223">
                  <c:v>20369</c:v>
                </c:pt>
                <c:pt idx="224">
                  <c:v>22280</c:v>
                </c:pt>
                <c:pt idx="225">
                  <c:v>23507</c:v>
                </c:pt>
                <c:pt idx="226">
                  <c:v>23091</c:v>
                </c:pt>
                <c:pt idx="227">
                  <c:v>18820</c:v>
                </c:pt>
                <c:pt idx="228">
                  <c:v>19459</c:v>
                </c:pt>
                <c:pt idx="229">
                  <c:v>20693</c:v>
                </c:pt>
                <c:pt idx="230">
                  <c:v>22475</c:v>
                </c:pt>
                <c:pt idx="231">
                  <c:v>21804</c:v>
                </c:pt>
                <c:pt idx="232">
                  <c:v>22654</c:v>
                </c:pt>
                <c:pt idx="233">
                  <c:v>21027</c:v>
                </c:pt>
                <c:pt idx="234">
                  <c:v>18017</c:v>
                </c:pt>
                <c:pt idx="235">
                  <c:v>19951</c:v>
                </c:pt>
                <c:pt idx="236">
                  <c:v>19070</c:v>
                </c:pt>
                <c:pt idx="237">
                  <c:v>22932</c:v>
                </c:pt>
                <c:pt idx="238">
                  <c:v>17262</c:v>
                </c:pt>
                <c:pt idx="239">
                  <c:v>25209</c:v>
                </c:pt>
                <c:pt idx="240">
                  <c:v>15755</c:v>
                </c:pt>
                <c:pt idx="241">
                  <c:v>20170</c:v>
                </c:pt>
                <c:pt idx="242">
                  <c:v>22851</c:v>
                </c:pt>
                <c:pt idx="243">
                  <c:v>23831</c:v>
                </c:pt>
                <c:pt idx="244">
                  <c:v>20587</c:v>
                </c:pt>
                <c:pt idx="245">
                  <c:v>24585</c:v>
                </c:pt>
                <c:pt idx="246">
                  <c:v>50724</c:v>
                </c:pt>
                <c:pt idx="247">
                  <c:v>244347</c:v>
                </c:pt>
                <c:pt idx="248">
                  <c:v>283793</c:v>
                </c:pt>
                <c:pt idx="249">
                  <c:v>77469</c:v>
                </c:pt>
                <c:pt idx="250">
                  <c:v>29311</c:v>
                </c:pt>
                <c:pt idx="251">
                  <c:v>28110</c:v>
                </c:pt>
                <c:pt idx="252">
                  <c:v>22489</c:v>
                </c:pt>
                <c:pt idx="253">
                  <c:v>22421</c:v>
                </c:pt>
                <c:pt idx="254">
                  <c:v>24856</c:v>
                </c:pt>
                <c:pt idx="255">
                  <c:v>21880</c:v>
                </c:pt>
                <c:pt idx="256">
                  <c:v>22195</c:v>
                </c:pt>
                <c:pt idx="257">
                  <c:v>22913</c:v>
                </c:pt>
                <c:pt idx="258">
                  <c:v>19488</c:v>
                </c:pt>
                <c:pt idx="259">
                  <c:v>19659</c:v>
                </c:pt>
                <c:pt idx="260">
                  <c:v>22099</c:v>
                </c:pt>
                <c:pt idx="261">
                  <c:v>21543</c:v>
                </c:pt>
                <c:pt idx="262">
                  <c:v>19258</c:v>
                </c:pt>
                <c:pt idx="263">
                  <c:v>18805</c:v>
                </c:pt>
                <c:pt idx="264">
                  <c:v>20178</c:v>
                </c:pt>
                <c:pt idx="265">
                  <c:v>19158</c:v>
                </c:pt>
                <c:pt idx="266">
                  <c:v>19900</c:v>
                </c:pt>
                <c:pt idx="267">
                  <c:v>18600</c:v>
                </c:pt>
                <c:pt idx="268">
                  <c:v>21226</c:v>
                </c:pt>
                <c:pt idx="269">
                  <c:v>21358</c:v>
                </c:pt>
                <c:pt idx="270">
                  <c:v>21037</c:v>
                </c:pt>
                <c:pt idx="271">
                  <c:v>20713</c:v>
                </c:pt>
                <c:pt idx="272">
                  <c:v>22069</c:v>
                </c:pt>
                <c:pt idx="273">
                  <c:v>20723</c:v>
                </c:pt>
                <c:pt idx="274">
                  <c:v>19525</c:v>
                </c:pt>
                <c:pt idx="275">
                  <c:v>19441</c:v>
                </c:pt>
                <c:pt idx="276">
                  <c:v>21198</c:v>
                </c:pt>
                <c:pt idx="277">
                  <c:v>21266</c:v>
                </c:pt>
                <c:pt idx="278">
                  <c:v>18831</c:v>
                </c:pt>
                <c:pt idx="279">
                  <c:v>21250</c:v>
                </c:pt>
                <c:pt idx="280">
                  <c:v>17583</c:v>
                </c:pt>
                <c:pt idx="281">
                  <c:v>20410</c:v>
                </c:pt>
                <c:pt idx="282">
                  <c:v>17954</c:v>
                </c:pt>
                <c:pt idx="283">
                  <c:v>31548</c:v>
                </c:pt>
                <c:pt idx="284">
                  <c:v>33994</c:v>
                </c:pt>
                <c:pt idx="285">
                  <c:v>29846</c:v>
                </c:pt>
                <c:pt idx="286">
                  <c:v>21416</c:v>
                </c:pt>
                <c:pt idx="287">
                  <c:v>20960</c:v>
                </c:pt>
                <c:pt idx="288">
                  <c:v>18752</c:v>
                </c:pt>
                <c:pt idx="289">
                  <c:v>19451</c:v>
                </c:pt>
                <c:pt idx="290">
                  <c:v>22490</c:v>
                </c:pt>
                <c:pt idx="291">
                  <c:v>19930</c:v>
                </c:pt>
                <c:pt idx="292">
                  <c:v>18691</c:v>
                </c:pt>
                <c:pt idx="293">
                  <c:v>20604</c:v>
                </c:pt>
                <c:pt idx="294">
                  <c:v>26295</c:v>
                </c:pt>
                <c:pt idx="295">
                  <c:v>19959</c:v>
                </c:pt>
                <c:pt idx="296">
                  <c:v>20344</c:v>
                </c:pt>
                <c:pt idx="297">
                  <c:v>20552</c:v>
                </c:pt>
                <c:pt idx="298">
                  <c:v>19372</c:v>
                </c:pt>
                <c:pt idx="299">
                  <c:v>18515</c:v>
                </c:pt>
                <c:pt idx="300">
                  <c:v>24267</c:v>
                </c:pt>
                <c:pt idx="301">
                  <c:v>19967</c:v>
                </c:pt>
                <c:pt idx="302">
                  <c:v>19908</c:v>
                </c:pt>
                <c:pt idx="303">
                  <c:v>19318</c:v>
                </c:pt>
                <c:pt idx="304">
                  <c:v>19336</c:v>
                </c:pt>
                <c:pt idx="305">
                  <c:v>26343</c:v>
                </c:pt>
                <c:pt idx="306">
                  <c:v>28114</c:v>
                </c:pt>
                <c:pt idx="307">
                  <c:v>22657</c:v>
                </c:pt>
                <c:pt idx="308">
                  <c:v>18659</c:v>
                </c:pt>
                <c:pt idx="309">
                  <c:v>19563</c:v>
                </c:pt>
                <c:pt idx="310">
                  <c:v>19852</c:v>
                </c:pt>
                <c:pt idx="311">
                  <c:v>18395</c:v>
                </c:pt>
                <c:pt idx="312">
                  <c:v>20309</c:v>
                </c:pt>
                <c:pt idx="313">
                  <c:v>20591</c:v>
                </c:pt>
                <c:pt idx="314">
                  <c:v>17159</c:v>
                </c:pt>
                <c:pt idx="315">
                  <c:v>19842</c:v>
                </c:pt>
                <c:pt idx="316">
                  <c:v>18746</c:v>
                </c:pt>
                <c:pt idx="317">
                  <c:v>19781</c:v>
                </c:pt>
                <c:pt idx="318">
                  <c:v>19382</c:v>
                </c:pt>
                <c:pt idx="319">
                  <c:v>17886</c:v>
                </c:pt>
                <c:pt idx="320">
                  <c:v>19022</c:v>
                </c:pt>
                <c:pt idx="321">
                  <c:v>19567</c:v>
                </c:pt>
                <c:pt idx="322">
                  <c:v>18342</c:v>
                </c:pt>
                <c:pt idx="323">
                  <c:v>21047</c:v>
                </c:pt>
                <c:pt idx="324">
                  <c:v>18727</c:v>
                </c:pt>
                <c:pt idx="325">
                  <c:v>23956</c:v>
                </c:pt>
                <c:pt idx="326">
                  <c:v>21619</c:v>
                </c:pt>
                <c:pt idx="327">
                  <c:v>19554</c:v>
                </c:pt>
                <c:pt idx="328">
                  <c:v>19724</c:v>
                </c:pt>
                <c:pt idx="329">
                  <c:v>23310</c:v>
                </c:pt>
                <c:pt idx="330">
                  <c:v>20165</c:v>
                </c:pt>
                <c:pt idx="331">
                  <c:v>21112</c:v>
                </c:pt>
                <c:pt idx="332">
                  <c:v>20067</c:v>
                </c:pt>
                <c:pt idx="333">
                  <c:v>22895</c:v>
                </c:pt>
                <c:pt idx="334">
                  <c:v>29367</c:v>
                </c:pt>
                <c:pt idx="335">
                  <c:v>29628</c:v>
                </c:pt>
                <c:pt idx="336">
                  <c:v>20775</c:v>
                </c:pt>
                <c:pt idx="337">
                  <c:v>15669</c:v>
                </c:pt>
                <c:pt idx="338">
                  <c:v>31620</c:v>
                </c:pt>
                <c:pt idx="339">
                  <c:v>40736</c:v>
                </c:pt>
                <c:pt idx="340">
                  <c:v>25538</c:v>
                </c:pt>
                <c:pt idx="341">
                  <c:v>24334</c:v>
                </c:pt>
                <c:pt idx="342">
                  <c:v>21192</c:v>
                </c:pt>
                <c:pt idx="343">
                  <c:v>20990</c:v>
                </c:pt>
                <c:pt idx="344">
                  <c:v>23680</c:v>
                </c:pt>
                <c:pt idx="345">
                  <c:v>24356</c:v>
                </c:pt>
                <c:pt idx="346">
                  <c:v>23921</c:v>
                </c:pt>
                <c:pt idx="347">
                  <c:v>20323</c:v>
                </c:pt>
                <c:pt idx="348">
                  <c:v>17860</c:v>
                </c:pt>
                <c:pt idx="349">
                  <c:v>20968</c:v>
                </c:pt>
                <c:pt idx="350">
                  <c:v>20205</c:v>
                </c:pt>
                <c:pt idx="351">
                  <c:v>21424</c:v>
                </c:pt>
                <c:pt idx="352">
                  <c:v>24668</c:v>
                </c:pt>
                <c:pt idx="353">
                  <c:v>20151</c:v>
                </c:pt>
                <c:pt idx="354">
                  <c:v>23495</c:v>
                </c:pt>
                <c:pt idx="355">
                  <c:v>18403</c:v>
                </c:pt>
                <c:pt idx="356">
                  <c:v>18800</c:v>
                </c:pt>
                <c:pt idx="357">
                  <c:v>25109</c:v>
                </c:pt>
                <c:pt idx="358">
                  <c:v>22455</c:v>
                </c:pt>
                <c:pt idx="359">
                  <c:v>19345</c:v>
                </c:pt>
                <c:pt idx="360">
                  <c:v>18153</c:v>
                </c:pt>
                <c:pt idx="361">
                  <c:v>20725</c:v>
                </c:pt>
                <c:pt idx="362">
                  <c:v>17949</c:v>
                </c:pt>
                <c:pt idx="363">
                  <c:v>22303</c:v>
                </c:pt>
                <c:pt idx="364">
                  <c:v>19020</c:v>
                </c:pt>
                <c:pt idx="365">
                  <c:v>22003</c:v>
                </c:pt>
                <c:pt idx="366">
                  <c:v>24196</c:v>
                </c:pt>
                <c:pt idx="367">
                  <c:v>22704</c:v>
                </c:pt>
                <c:pt idx="368">
                  <c:v>37675</c:v>
                </c:pt>
                <c:pt idx="369">
                  <c:v>95848</c:v>
                </c:pt>
                <c:pt idx="370">
                  <c:v>97222</c:v>
                </c:pt>
                <c:pt idx="371">
                  <c:v>40587</c:v>
                </c:pt>
                <c:pt idx="372">
                  <c:v>22272</c:v>
                </c:pt>
                <c:pt idx="373">
                  <c:v>22201</c:v>
                </c:pt>
                <c:pt idx="374">
                  <c:v>24227</c:v>
                </c:pt>
                <c:pt idx="375">
                  <c:v>19576</c:v>
                </c:pt>
                <c:pt idx="376">
                  <c:v>18506</c:v>
                </c:pt>
                <c:pt idx="377">
                  <c:v>19832</c:v>
                </c:pt>
                <c:pt idx="378">
                  <c:v>18920</c:v>
                </c:pt>
                <c:pt idx="379">
                  <c:v>18313</c:v>
                </c:pt>
                <c:pt idx="380">
                  <c:v>19208</c:v>
                </c:pt>
                <c:pt idx="381">
                  <c:v>19210</c:v>
                </c:pt>
                <c:pt idx="382">
                  <c:v>16077</c:v>
                </c:pt>
                <c:pt idx="383">
                  <c:v>19776</c:v>
                </c:pt>
                <c:pt idx="384">
                  <c:v>19196</c:v>
                </c:pt>
                <c:pt idx="385">
                  <c:v>18054</c:v>
                </c:pt>
                <c:pt idx="386">
                  <c:v>20994</c:v>
                </c:pt>
                <c:pt idx="387">
                  <c:v>18496</c:v>
                </c:pt>
                <c:pt idx="388">
                  <c:v>22525</c:v>
                </c:pt>
                <c:pt idx="389">
                  <c:v>20662</c:v>
                </c:pt>
                <c:pt idx="390">
                  <c:v>15705</c:v>
                </c:pt>
                <c:pt idx="391">
                  <c:v>21549</c:v>
                </c:pt>
                <c:pt idx="392">
                  <c:v>16378</c:v>
                </c:pt>
                <c:pt idx="393">
                  <c:v>19516</c:v>
                </c:pt>
                <c:pt idx="394">
                  <c:v>21691</c:v>
                </c:pt>
                <c:pt idx="395">
                  <c:v>17567</c:v>
                </c:pt>
                <c:pt idx="396">
                  <c:v>20344</c:v>
                </c:pt>
                <c:pt idx="397">
                  <c:v>15754</c:v>
                </c:pt>
                <c:pt idx="398">
                  <c:v>16359</c:v>
                </c:pt>
                <c:pt idx="399">
                  <c:v>29474</c:v>
                </c:pt>
                <c:pt idx="400">
                  <c:v>110930</c:v>
                </c:pt>
                <c:pt idx="401">
                  <c:v>180164</c:v>
                </c:pt>
                <c:pt idx="402">
                  <c:v>85607</c:v>
                </c:pt>
                <c:pt idx="403">
                  <c:v>26282</c:v>
                </c:pt>
                <c:pt idx="404">
                  <c:v>20523</c:v>
                </c:pt>
                <c:pt idx="405">
                  <c:v>17731</c:v>
                </c:pt>
                <c:pt idx="406">
                  <c:v>17666</c:v>
                </c:pt>
                <c:pt idx="407">
                  <c:v>17629</c:v>
                </c:pt>
                <c:pt idx="408">
                  <c:v>20962</c:v>
                </c:pt>
                <c:pt idx="409">
                  <c:v>17850</c:v>
                </c:pt>
                <c:pt idx="410">
                  <c:v>17994</c:v>
                </c:pt>
                <c:pt idx="411">
                  <c:v>16849</c:v>
                </c:pt>
                <c:pt idx="412">
                  <c:v>16709</c:v>
                </c:pt>
                <c:pt idx="413">
                  <c:v>18885</c:v>
                </c:pt>
                <c:pt idx="414">
                  <c:v>16992</c:v>
                </c:pt>
                <c:pt idx="415">
                  <c:v>21540</c:v>
                </c:pt>
                <c:pt idx="416">
                  <c:v>15567</c:v>
                </c:pt>
                <c:pt idx="417">
                  <c:v>16935</c:v>
                </c:pt>
                <c:pt idx="418">
                  <c:v>16369</c:v>
                </c:pt>
                <c:pt idx="419">
                  <c:v>18692</c:v>
                </c:pt>
                <c:pt idx="420">
                  <c:v>17901</c:v>
                </c:pt>
                <c:pt idx="421">
                  <c:v>18213</c:v>
                </c:pt>
                <c:pt idx="422">
                  <c:v>21305</c:v>
                </c:pt>
                <c:pt idx="423">
                  <c:v>16024</c:v>
                </c:pt>
                <c:pt idx="424">
                  <c:v>18598</c:v>
                </c:pt>
                <c:pt idx="425">
                  <c:v>17384</c:v>
                </c:pt>
                <c:pt idx="426">
                  <c:v>17435</c:v>
                </c:pt>
                <c:pt idx="427">
                  <c:v>18660</c:v>
                </c:pt>
                <c:pt idx="428">
                  <c:v>16876</c:v>
                </c:pt>
                <c:pt idx="429">
                  <c:v>19348</c:v>
                </c:pt>
                <c:pt idx="430">
                  <c:v>16765</c:v>
                </c:pt>
                <c:pt idx="431">
                  <c:v>16872</c:v>
                </c:pt>
                <c:pt idx="432">
                  <c:v>16248</c:v>
                </c:pt>
                <c:pt idx="433">
                  <c:v>19423</c:v>
                </c:pt>
                <c:pt idx="434">
                  <c:v>18221</c:v>
                </c:pt>
                <c:pt idx="435">
                  <c:v>16322</c:v>
                </c:pt>
                <c:pt idx="436">
                  <c:v>14253</c:v>
                </c:pt>
                <c:pt idx="437">
                  <c:v>15763</c:v>
                </c:pt>
                <c:pt idx="438">
                  <c:v>17082</c:v>
                </c:pt>
                <c:pt idx="439">
                  <c:v>18358</c:v>
                </c:pt>
                <c:pt idx="440">
                  <c:v>15075</c:v>
                </c:pt>
                <c:pt idx="441">
                  <c:v>19710</c:v>
                </c:pt>
                <c:pt idx="442">
                  <c:v>16433</c:v>
                </c:pt>
                <c:pt idx="443">
                  <c:v>19621</c:v>
                </c:pt>
                <c:pt idx="444">
                  <c:v>21897</c:v>
                </c:pt>
                <c:pt idx="445">
                  <c:v>18817</c:v>
                </c:pt>
                <c:pt idx="446">
                  <c:v>19590</c:v>
                </c:pt>
                <c:pt idx="447">
                  <c:v>19803</c:v>
                </c:pt>
                <c:pt idx="448">
                  <c:v>17612</c:v>
                </c:pt>
                <c:pt idx="449">
                  <c:v>17247</c:v>
                </c:pt>
                <c:pt idx="450">
                  <c:v>15950</c:v>
                </c:pt>
                <c:pt idx="451">
                  <c:v>16894</c:v>
                </c:pt>
                <c:pt idx="452">
                  <c:v>19274</c:v>
                </c:pt>
                <c:pt idx="453">
                  <c:v>22247</c:v>
                </c:pt>
                <c:pt idx="454">
                  <c:v>27456</c:v>
                </c:pt>
                <c:pt idx="455">
                  <c:v>20057</c:v>
                </c:pt>
                <c:pt idx="456">
                  <c:v>19968</c:v>
                </c:pt>
                <c:pt idx="457">
                  <c:v>18313</c:v>
                </c:pt>
                <c:pt idx="458">
                  <c:v>19524</c:v>
                </c:pt>
                <c:pt idx="459">
                  <c:v>20549</c:v>
                </c:pt>
                <c:pt idx="460">
                  <c:v>29133</c:v>
                </c:pt>
                <c:pt idx="461">
                  <c:v>27653</c:v>
                </c:pt>
                <c:pt idx="462">
                  <c:v>18139</c:v>
                </c:pt>
                <c:pt idx="463">
                  <c:v>16175</c:v>
                </c:pt>
                <c:pt idx="464">
                  <c:v>16529</c:v>
                </c:pt>
                <c:pt idx="465">
                  <c:v>19204</c:v>
                </c:pt>
                <c:pt idx="466">
                  <c:v>19250</c:v>
                </c:pt>
                <c:pt idx="467">
                  <c:v>16802</c:v>
                </c:pt>
                <c:pt idx="468">
                  <c:v>19830</c:v>
                </c:pt>
                <c:pt idx="469">
                  <c:v>22922</c:v>
                </c:pt>
                <c:pt idx="470">
                  <c:v>20453</c:v>
                </c:pt>
                <c:pt idx="471">
                  <c:v>17881</c:v>
                </c:pt>
                <c:pt idx="472">
                  <c:v>16850</c:v>
                </c:pt>
                <c:pt idx="473">
                  <c:v>15881</c:v>
                </c:pt>
                <c:pt idx="474">
                  <c:v>20123</c:v>
                </c:pt>
                <c:pt idx="475">
                  <c:v>17707</c:v>
                </c:pt>
                <c:pt idx="476">
                  <c:v>20712</c:v>
                </c:pt>
                <c:pt idx="477">
                  <c:v>16966</c:v>
                </c:pt>
                <c:pt idx="478">
                  <c:v>18227</c:v>
                </c:pt>
                <c:pt idx="479">
                  <c:v>15402</c:v>
                </c:pt>
                <c:pt idx="480">
                  <c:v>20371</c:v>
                </c:pt>
                <c:pt idx="481">
                  <c:v>17052</c:v>
                </c:pt>
                <c:pt idx="482">
                  <c:v>14759</c:v>
                </c:pt>
                <c:pt idx="483">
                  <c:v>15395</c:v>
                </c:pt>
                <c:pt idx="484">
                  <c:v>17166</c:v>
                </c:pt>
                <c:pt idx="485">
                  <c:v>16569</c:v>
                </c:pt>
                <c:pt idx="486">
                  <c:v>14974</c:v>
                </c:pt>
                <c:pt idx="487">
                  <c:v>18628</c:v>
                </c:pt>
                <c:pt idx="488">
                  <c:v>18717</c:v>
                </c:pt>
                <c:pt idx="489">
                  <c:v>18743</c:v>
                </c:pt>
                <c:pt idx="490">
                  <c:v>15267</c:v>
                </c:pt>
                <c:pt idx="491">
                  <c:v>19970</c:v>
                </c:pt>
                <c:pt idx="492">
                  <c:v>14645</c:v>
                </c:pt>
                <c:pt idx="493">
                  <c:v>17312</c:v>
                </c:pt>
                <c:pt idx="494">
                  <c:v>19185</c:v>
                </c:pt>
                <c:pt idx="495">
                  <c:v>11940</c:v>
                </c:pt>
                <c:pt idx="496">
                  <c:v>16975</c:v>
                </c:pt>
                <c:pt idx="497">
                  <c:v>14096</c:v>
                </c:pt>
                <c:pt idx="498">
                  <c:v>18550</c:v>
                </c:pt>
                <c:pt idx="499">
                  <c:v>15486</c:v>
                </c:pt>
                <c:pt idx="500">
                  <c:v>16078</c:v>
                </c:pt>
                <c:pt idx="501">
                  <c:v>18323</c:v>
                </c:pt>
                <c:pt idx="502">
                  <c:v>20267</c:v>
                </c:pt>
                <c:pt idx="503">
                  <c:v>22461</c:v>
                </c:pt>
                <c:pt idx="504">
                  <c:v>21975</c:v>
                </c:pt>
                <c:pt idx="505">
                  <c:v>21810</c:v>
                </c:pt>
                <c:pt idx="506">
                  <c:v>22683</c:v>
                </c:pt>
                <c:pt idx="507">
                  <c:v>16422</c:v>
                </c:pt>
                <c:pt idx="508">
                  <c:v>21428</c:v>
                </c:pt>
                <c:pt idx="509">
                  <c:v>18194</c:v>
                </c:pt>
                <c:pt idx="510">
                  <c:v>19709</c:v>
                </c:pt>
                <c:pt idx="511">
                  <c:v>17771</c:v>
                </c:pt>
                <c:pt idx="512">
                  <c:v>23981</c:v>
                </c:pt>
                <c:pt idx="513">
                  <c:v>25762</c:v>
                </c:pt>
                <c:pt idx="514">
                  <c:v>23906</c:v>
                </c:pt>
                <c:pt idx="515">
                  <c:v>17342</c:v>
                </c:pt>
                <c:pt idx="516">
                  <c:v>20137</c:v>
                </c:pt>
                <c:pt idx="517">
                  <c:v>18189</c:v>
                </c:pt>
                <c:pt idx="518">
                  <c:v>16460</c:v>
                </c:pt>
                <c:pt idx="519">
                  <c:v>17689</c:v>
                </c:pt>
                <c:pt idx="520">
                  <c:v>16562</c:v>
                </c:pt>
                <c:pt idx="521">
                  <c:v>18391</c:v>
                </c:pt>
                <c:pt idx="522">
                  <c:v>18708</c:v>
                </c:pt>
                <c:pt idx="523">
                  <c:v>19375</c:v>
                </c:pt>
                <c:pt idx="524">
                  <c:v>18444</c:v>
                </c:pt>
                <c:pt idx="525">
                  <c:v>16075</c:v>
                </c:pt>
                <c:pt idx="526">
                  <c:v>15426</c:v>
                </c:pt>
                <c:pt idx="527">
                  <c:v>14535</c:v>
                </c:pt>
                <c:pt idx="528">
                  <c:v>27335</c:v>
                </c:pt>
                <c:pt idx="529">
                  <c:v>63836</c:v>
                </c:pt>
                <c:pt idx="530">
                  <c:v>92948</c:v>
                </c:pt>
                <c:pt idx="531">
                  <c:v>61094</c:v>
                </c:pt>
                <c:pt idx="532">
                  <c:v>31475</c:v>
                </c:pt>
                <c:pt idx="533">
                  <c:v>20398</c:v>
                </c:pt>
                <c:pt idx="534">
                  <c:v>20260</c:v>
                </c:pt>
                <c:pt idx="535">
                  <c:v>15005</c:v>
                </c:pt>
                <c:pt idx="536">
                  <c:v>16957</c:v>
                </c:pt>
                <c:pt idx="537">
                  <c:v>16385</c:v>
                </c:pt>
                <c:pt idx="538">
                  <c:v>17656</c:v>
                </c:pt>
                <c:pt idx="539">
                  <c:v>17143</c:v>
                </c:pt>
                <c:pt idx="540">
                  <c:v>17089</c:v>
                </c:pt>
                <c:pt idx="541">
                  <c:v>16153</c:v>
                </c:pt>
                <c:pt idx="542">
                  <c:v>19197</c:v>
                </c:pt>
                <c:pt idx="543">
                  <c:v>17111</c:v>
                </c:pt>
                <c:pt idx="544">
                  <c:v>16900</c:v>
                </c:pt>
                <c:pt idx="545">
                  <c:v>14832</c:v>
                </c:pt>
                <c:pt idx="546">
                  <c:v>17667</c:v>
                </c:pt>
                <c:pt idx="547">
                  <c:v>13696</c:v>
                </c:pt>
                <c:pt idx="548">
                  <c:v>15716</c:v>
                </c:pt>
                <c:pt idx="549">
                  <c:v>16615</c:v>
                </c:pt>
                <c:pt idx="550">
                  <c:v>18886</c:v>
                </c:pt>
                <c:pt idx="551">
                  <c:v>14351</c:v>
                </c:pt>
                <c:pt idx="552">
                  <c:v>12867</c:v>
                </c:pt>
                <c:pt idx="553">
                  <c:v>16795</c:v>
                </c:pt>
                <c:pt idx="554">
                  <c:v>15614</c:v>
                </c:pt>
                <c:pt idx="555">
                  <c:v>15248</c:v>
                </c:pt>
                <c:pt idx="556">
                  <c:v>17928</c:v>
                </c:pt>
                <c:pt idx="557">
                  <c:v>13654</c:v>
                </c:pt>
                <c:pt idx="558">
                  <c:v>12821</c:v>
                </c:pt>
                <c:pt idx="559">
                  <c:v>14246</c:v>
                </c:pt>
                <c:pt idx="560">
                  <c:v>13479</c:v>
                </c:pt>
                <c:pt idx="561">
                  <c:v>15636</c:v>
                </c:pt>
                <c:pt idx="562">
                  <c:v>15583</c:v>
                </c:pt>
                <c:pt idx="563">
                  <c:v>16337</c:v>
                </c:pt>
                <c:pt idx="564">
                  <c:v>18236</c:v>
                </c:pt>
                <c:pt idx="565">
                  <c:v>12450</c:v>
                </c:pt>
                <c:pt idx="566">
                  <c:v>14831</c:v>
                </c:pt>
                <c:pt idx="567">
                  <c:v>17706</c:v>
                </c:pt>
                <c:pt idx="568">
                  <c:v>13822</c:v>
                </c:pt>
                <c:pt idx="569">
                  <c:v>14179</c:v>
                </c:pt>
                <c:pt idx="570">
                  <c:v>14759</c:v>
                </c:pt>
                <c:pt idx="571">
                  <c:v>15595</c:v>
                </c:pt>
                <c:pt idx="572">
                  <c:v>14142</c:v>
                </c:pt>
                <c:pt idx="573">
                  <c:v>14109</c:v>
                </c:pt>
                <c:pt idx="574">
                  <c:v>13203</c:v>
                </c:pt>
                <c:pt idx="575">
                  <c:v>14340</c:v>
                </c:pt>
                <c:pt idx="576">
                  <c:v>16967</c:v>
                </c:pt>
                <c:pt idx="577">
                  <c:v>13407</c:v>
                </c:pt>
                <c:pt idx="578">
                  <c:v>15846</c:v>
                </c:pt>
                <c:pt idx="579">
                  <c:v>12991</c:v>
                </c:pt>
                <c:pt idx="580">
                  <c:v>12737</c:v>
                </c:pt>
                <c:pt idx="581">
                  <c:v>14105</c:v>
                </c:pt>
                <c:pt idx="582">
                  <c:v>11663</c:v>
                </c:pt>
                <c:pt idx="583">
                  <c:v>17550</c:v>
                </c:pt>
                <c:pt idx="584">
                  <c:v>15689</c:v>
                </c:pt>
                <c:pt idx="585">
                  <c:v>16395</c:v>
                </c:pt>
                <c:pt idx="586">
                  <c:v>19041</c:v>
                </c:pt>
                <c:pt idx="587">
                  <c:v>15175</c:v>
                </c:pt>
                <c:pt idx="588">
                  <c:v>14848</c:v>
                </c:pt>
                <c:pt idx="589">
                  <c:v>14335</c:v>
                </c:pt>
                <c:pt idx="590">
                  <c:v>12594</c:v>
                </c:pt>
                <c:pt idx="591">
                  <c:v>15620</c:v>
                </c:pt>
                <c:pt idx="592">
                  <c:v>13111</c:v>
                </c:pt>
                <c:pt idx="593">
                  <c:v>14272</c:v>
                </c:pt>
                <c:pt idx="594">
                  <c:v>14283</c:v>
                </c:pt>
                <c:pt idx="595">
                  <c:v>15987</c:v>
                </c:pt>
                <c:pt idx="596">
                  <c:v>15486</c:v>
                </c:pt>
                <c:pt idx="597">
                  <c:v>11679</c:v>
                </c:pt>
                <c:pt idx="598">
                  <c:v>11390</c:v>
                </c:pt>
                <c:pt idx="599">
                  <c:v>12909</c:v>
                </c:pt>
                <c:pt idx="600">
                  <c:v>12236</c:v>
                </c:pt>
                <c:pt idx="601">
                  <c:v>13127</c:v>
                </c:pt>
                <c:pt idx="602">
                  <c:v>12131</c:v>
                </c:pt>
                <c:pt idx="603">
                  <c:v>14029</c:v>
                </c:pt>
                <c:pt idx="604">
                  <c:v>11933</c:v>
                </c:pt>
                <c:pt idx="605">
                  <c:v>11570</c:v>
                </c:pt>
                <c:pt idx="606">
                  <c:v>15100</c:v>
                </c:pt>
                <c:pt idx="607">
                  <c:v>13224</c:v>
                </c:pt>
                <c:pt idx="608">
                  <c:v>14449</c:v>
                </c:pt>
                <c:pt idx="609">
                  <c:v>15217</c:v>
                </c:pt>
                <c:pt idx="610">
                  <c:v>15199</c:v>
                </c:pt>
                <c:pt idx="611">
                  <c:v>13616</c:v>
                </c:pt>
                <c:pt idx="612">
                  <c:v>12912</c:v>
                </c:pt>
                <c:pt idx="613">
                  <c:v>16649</c:v>
                </c:pt>
                <c:pt idx="614">
                  <c:v>15923</c:v>
                </c:pt>
                <c:pt idx="615">
                  <c:v>14549</c:v>
                </c:pt>
                <c:pt idx="616">
                  <c:v>13176</c:v>
                </c:pt>
                <c:pt idx="617">
                  <c:v>13811</c:v>
                </c:pt>
                <c:pt idx="618">
                  <c:v>15339</c:v>
                </c:pt>
                <c:pt idx="619">
                  <c:v>15068</c:v>
                </c:pt>
                <c:pt idx="620">
                  <c:v>14402</c:v>
                </c:pt>
                <c:pt idx="621">
                  <c:v>12493</c:v>
                </c:pt>
                <c:pt idx="622">
                  <c:v>14377</c:v>
                </c:pt>
                <c:pt idx="623">
                  <c:v>12887</c:v>
                </c:pt>
                <c:pt idx="624">
                  <c:v>12178</c:v>
                </c:pt>
                <c:pt idx="625">
                  <c:v>14105</c:v>
                </c:pt>
                <c:pt idx="626">
                  <c:v>14480</c:v>
                </c:pt>
                <c:pt idx="627">
                  <c:v>12742</c:v>
                </c:pt>
                <c:pt idx="628">
                  <c:v>14466</c:v>
                </c:pt>
                <c:pt idx="629">
                  <c:v>11835</c:v>
                </c:pt>
                <c:pt idx="630">
                  <c:v>13001</c:v>
                </c:pt>
                <c:pt idx="631">
                  <c:v>13796</c:v>
                </c:pt>
                <c:pt idx="632">
                  <c:v>10551</c:v>
                </c:pt>
                <c:pt idx="633">
                  <c:v>11503</c:v>
                </c:pt>
                <c:pt idx="634">
                  <c:v>14393</c:v>
                </c:pt>
                <c:pt idx="635">
                  <c:v>15501</c:v>
                </c:pt>
                <c:pt idx="636">
                  <c:v>12610</c:v>
                </c:pt>
                <c:pt idx="637">
                  <c:v>11478</c:v>
                </c:pt>
                <c:pt idx="638">
                  <c:v>11497</c:v>
                </c:pt>
                <c:pt idx="639">
                  <c:v>13238</c:v>
                </c:pt>
                <c:pt idx="640">
                  <c:v>20387</c:v>
                </c:pt>
                <c:pt idx="641">
                  <c:v>21114</c:v>
                </c:pt>
                <c:pt idx="642">
                  <c:v>24257</c:v>
                </c:pt>
                <c:pt idx="643">
                  <c:v>16561</c:v>
                </c:pt>
                <c:pt idx="644">
                  <c:v>16144</c:v>
                </c:pt>
                <c:pt idx="645">
                  <c:v>13524</c:v>
                </c:pt>
                <c:pt idx="646">
                  <c:v>12405</c:v>
                </c:pt>
                <c:pt idx="647">
                  <c:v>14361</c:v>
                </c:pt>
                <c:pt idx="648">
                  <c:v>40415</c:v>
                </c:pt>
                <c:pt idx="649">
                  <c:v>276179</c:v>
                </c:pt>
                <c:pt idx="650">
                  <c:v>1548761</c:v>
                </c:pt>
                <c:pt idx="651">
                  <c:v>3611845</c:v>
                </c:pt>
                <c:pt idx="652">
                  <c:v>3307504</c:v>
                </c:pt>
                <c:pt idx="653">
                  <c:v>1252450</c:v>
                </c:pt>
                <c:pt idx="654">
                  <c:v>326036</c:v>
                </c:pt>
                <c:pt idx="655">
                  <c:v>108508</c:v>
                </c:pt>
                <c:pt idx="656">
                  <c:v>59873</c:v>
                </c:pt>
                <c:pt idx="657">
                  <c:v>42094</c:v>
                </c:pt>
                <c:pt idx="658">
                  <c:v>34833</c:v>
                </c:pt>
                <c:pt idx="659">
                  <c:v>30252</c:v>
                </c:pt>
                <c:pt idx="660">
                  <c:v>28043</c:v>
                </c:pt>
                <c:pt idx="661">
                  <c:v>28296</c:v>
                </c:pt>
                <c:pt idx="662">
                  <c:v>23554</c:v>
                </c:pt>
                <c:pt idx="663">
                  <c:v>20345</c:v>
                </c:pt>
                <c:pt idx="664">
                  <c:v>24092</c:v>
                </c:pt>
                <c:pt idx="665">
                  <c:v>21057</c:v>
                </c:pt>
                <c:pt idx="666">
                  <c:v>20884</c:v>
                </c:pt>
                <c:pt idx="667">
                  <c:v>18778</c:v>
                </c:pt>
                <c:pt idx="668">
                  <c:v>17332</c:v>
                </c:pt>
                <c:pt idx="669">
                  <c:v>18397</c:v>
                </c:pt>
                <c:pt idx="670">
                  <c:v>16905</c:v>
                </c:pt>
                <c:pt idx="671">
                  <c:v>19464</c:v>
                </c:pt>
                <c:pt idx="672">
                  <c:v>15916</c:v>
                </c:pt>
                <c:pt idx="673">
                  <c:v>21600</c:v>
                </c:pt>
                <c:pt idx="674">
                  <c:v>19996</c:v>
                </c:pt>
                <c:pt idx="675">
                  <c:v>16828</c:v>
                </c:pt>
                <c:pt idx="676">
                  <c:v>17709</c:v>
                </c:pt>
                <c:pt idx="677">
                  <c:v>16588</c:v>
                </c:pt>
                <c:pt idx="678">
                  <c:v>22412</c:v>
                </c:pt>
                <c:pt idx="679">
                  <c:v>17148</c:v>
                </c:pt>
                <c:pt idx="680">
                  <c:v>19771</c:v>
                </c:pt>
                <c:pt idx="681">
                  <c:v>16343</c:v>
                </c:pt>
                <c:pt idx="682">
                  <c:v>16595</c:v>
                </c:pt>
                <c:pt idx="683">
                  <c:v>19424</c:v>
                </c:pt>
                <c:pt idx="684">
                  <c:v>21320</c:v>
                </c:pt>
                <c:pt idx="685">
                  <c:v>19392</c:v>
                </c:pt>
                <c:pt idx="686">
                  <c:v>20619</c:v>
                </c:pt>
                <c:pt idx="687">
                  <c:v>20542</c:v>
                </c:pt>
                <c:pt idx="688">
                  <c:v>20429</c:v>
                </c:pt>
                <c:pt idx="689">
                  <c:v>19450</c:v>
                </c:pt>
                <c:pt idx="690">
                  <c:v>18136</c:v>
                </c:pt>
                <c:pt idx="691">
                  <c:v>18159</c:v>
                </c:pt>
                <c:pt idx="692">
                  <c:v>19032</c:v>
                </c:pt>
                <c:pt idx="693">
                  <c:v>24490</c:v>
                </c:pt>
                <c:pt idx="694">
                  <c:v>36378</c:v>
                </c:pt>
                <c:pt idx="695">
                  <c:v>30680</c:v>
                </c:pt>
                <c:pt idx="696">
                  <c:v>24992</c:v>
                </c:pt>
                <c:pt idx="697">
                  <c:v>18678</c:v>
                </c:pt>
                <c:pt idx="698">
                  <c:v>18831</c:v>
                </c:pt>
                <c:pt idx="699">
                  <c:v>16807</c:v>
                </c:pt>
                <c:pt idx="700">
                  <c:v>16044</c:v>
                </c:pt>
                <c:pt idx="701">
                  <c:v>15080</c:v>
                </c:pt>
                <c:pt idx="702">
                  <c:v>16554</c:v>
                </c:pt>
                <c:pt idx="703">
                  <c:v>15286</c:v>
                </c:pt>
                <c:pt idx="704">
                  <c:v>16918</c:v>
                </c:pt>
                <c:pt idx="705">
                  <c:v>18518</c:v>
                </c:pt>
                <c:pt idx="706">
                  <c:v>26052</c:v>
                </c:pt>
                <c:pt idx="707">
                  <c:v>43686</c:v>
                </c:pt>
                <c:pt idx="708">
                  <c:v>64266</c:v>
                </c:pt>
                <c:pt idx="709">
                  <c:v>61266</c:v>
                </c:pt>
                <c:pt idx="710">
                  <c:v>32530</c:v>
                </c:pt>
                <c:pt idx="711">
                  <c:v>23767</c:v>
                </c:pt>
                <c:pt idx="712">
                  <c:v>18249</c:v>
                </c:pt>
                <c:pt idx="713">
                  <c:v>20409</c:v>
                </c:pt>
                <c:pt idx="714">
                  <c:v>17364</c:v>
                </c:pt>
                <c:pt idx="715">
                  <c:v>20149</c:v>
                </c:pt>
                <c:pt idx="716">
                  <c:v>18331</c:v>
                </c:pt>
                <c:pt idx="717">
                  <c:v>16389</c:v>
                </c:pt>
                <c:pt idx="718">
                  <c:v>14890</c:v>
                </c:pt>
                <c:pt idx="719">
                  <c:v>16020</c:v>
                </c:pt>
                <c:pt idx="720">
                  <c:v>16084</c:v>
                </c:pt>
                <c:pt idx="721">
                  <c:v>15848</c:v>
                </c:pt>
                <c:pt idx="722">
                  <c:v>15664</c:v>
                </c:pt>
                <c:pt idx="723">
                  <c:v>14915</c:v>
                </c:pt>
                <c:pt idx="724">
                  <c:v>19564</c:v>
                </c:pt>
                <c:pt idx="725">
                  <c:v>23667</c:v>
                </c:pt>
                <c:pt idx="726">
                  <c:v>16571</c:v>
                </c:pt>
                <c:pt idx="727">
                  <c:v>16411</c:v>
                </c:pt>
                <c:pt idx="728">
                  <c:v>17635</c:v>
                </c:pt>
                <c:pt idx="729">
                  <c:v>15537</c:v>
                </c:pt>
                <c:pt idx="730">
                  <c:v>14658</c:v>
                </c:pt>
                <c:pt idx="731">
                  <c:v>15593</c:v>
                </c:pt>
                <c:pt idx="732">
                  <c:v>13580</c:v>
                </c:pt>
                <c:pt idx="733">
                  <c:v>21993</c:v>
                </c:pt>
                <c:pt idx="734">
                  <c:v>24594</c:v>
                </c:pt>
                <c:pt idx="735">
                  <c:v>22018</c:v>
                </c:pt>
                <c:pt idx="736">
                  <c:v>20127</c:v>
                </c:pt>
                <c:pt idx="737">
                  <c:v>17024</c:v>
                </c:pt>
                <c:pt idx="738">
                  <c:v>17293</c:v>
                </c:pt>
                <c:pt idx="739">
                  <c:v>17146</c:v>
                </c:pt>
                <c:pt idx="740">
                  <c:v>15214</c:v>
                </c:pt>
                <c:pt idx="741">
                  <c:v>16691</c:v>
                </c:pt>
                <c:pt idx="742">
                  <c:v>12785</c:v>
                </c:pt>
                <c:pt idx="743">
                  <c:v>13627</c:v>
                </c:pt>
                <c:pt idx="744">
                  <c:v>15606</c:v>
                </c:pt>
                <c:pt idx="745">
                  <c:v>12357</c:v>
                </c:pt>
                <c:pt idx="746">
                  <c:v>14242</c:v>
                </c:pt>
                <c:pt idx="747">
                  <c:v>12327</c:v>
                </c:pt>
                <c:pt idx="748">
                  <c:v>15293</c:v>
                </c:pt>
                <c:pt idx="749">
                  <c:v>16513</c:v>
                </c:pt>
                <c:pt idx="750">
                  <c:v>16051</c:v>
                </c:pt>
                <c:pt idx="751">
                  <c:v>14728</c:v>
                </c:pt>
                <c:pt idx="752">
                  <c:v>15769</c:v>
                </c:pt>
                <c:pt idx="753">
                  <c:v>14448</c:v>
                </c:pt>
                <c:pt idx="754">
                  <c:v>11834</c:v>
                </c:pt>
                <c:pt idx="755">
                  <c:v>15516</c:v>
                </c:pt>
                <c:pt idx="756">
                  <c:v>14717</c:v>
                </c:pt>
                <c:pt idx="757">
                  <c:v>15382</c:v>
                </c:pt>
                <c:pt idx="758">
                  <c:v>15929</c:v>
                </c:pt>
                <c:pt idx="759">
                  <c:v>13021</c:v>
                </c:pt>
                <c:pt idx="760">
                  <c:v>14092</c:v>
                </c:pt>
                <c:pt idx="761">
                  <c:v>12634</c:v>
                </c:pt>
                <c:pt idx="762">
                  <c:v>15275</c:v>
                </c:pt>
                <c:pt idx="763">
                  <c:v>14312</c:v>
                </c:pt>
                <c:pt idx="764">
                  <c:v>15767</c:v>
                </c:pt>
                <c:pt idx="765">
                  <c:v>14930</c:v>
                </c:pt>
                <c:pt idx="766">
                  <c:v>13345</c:v>
                </c:pt>
                <c:pt idx="767">
                  <c:v>15108</c:v>
                </c:pt>
                <c:pt idx="768">
                  <c:v>13448</c:v>
                </c:pt>
                <c:pt idx="769">
                  <c:v>14719</c:v>
                </c:pt>
                <c:pt idx="770">
                  <c:v>13666</c:v>
                </c:pt>
                <c:pt idx="771">
                  <c:v>14497</c:v>
                </c:pt>
                <c:pt idx="772">
                  <c:v>19691</c:v>
                </c:pt>
                <c:pt idx="773">
                  <c:v>18311</c:v>
                </c:pt>
                <c:pt idx="774">
                  <c:v>13325</c:v>
                </c:pt>
                <c:pt idx="775">
                  <c:v>19751</c:v>
                </c:pt>
                <c:pt idx="776">
                  <c:v>13102</c:v>
                </c:pt>
                <c:pt idx="777">
                  <c:v>13530</c:v>
                </c:pt>
                <c:pt idx="778">
                  <c:v>13209</c:v>
                </c:pt>
                <c:pt idx="779">
                  <c:v>16025</c:v>
                </c:pt>
                <c:pt idx="780">
                  <c:v>11283</c:v>
                </c:pt>
                <c:pt idx="781">
                  <c:v>14885</c:v>
                </c:pt>
                <c:pt idx="782">
                  <c:v>12354</c:v>
                </c:pt>
                <c:pt idx="783">
                  <c:v>14539</c:v>
                </c:pt>
                <c:pt idx="784">
                  <c:v>14287</c:v>
                </c:pt>
                <c:pt idx="785">
                  <c:v>12377</c:v>
                </c:pt>
                <c:pt idx="786">
                  <c:v>14644</c:v>
                </c:pt>
                <c:pt idx="787">
                  <c:v>11206</c:v>
                </c:pt>
                <c:pt idx="788">
                  <c:v>14665</c:v>
                </c:pt>
                <c:pt idx="789">
                  <c:v>13856</c:v>
                </c:pt>
                <c:pt idx="790">
                  <c:v>11943</c:v>
                </c:pt>
                <c:pt idx="791">
                  <c:v>13685</c:v>
                </c:pt>
                <c:pt idx="792">
                  <c:v>14454</c:v>
                </c:pt>
                <c:pt idx="793">
                  <c:v>12515</c:v>
                </c:pt>
                <c:pt idx="794">
                  <c:v>14588</c:v>
                </c:pt>
                <c:pt idx="795">
                  <c:v>11091</c:v>
                </c:pt>
                <c:pt idx="796">
                  <c:v>14656</c:v>
                </c:pt>
                <c:pt idx="797">
                  <c:v>14018</c:v>
                </c:pt>
                <c:pt idx="798">
                  <c:v>14676</c:v>
                </c:pt>
                <c:pt idx="799">
                  <c:v>12007</c:v>
                </c:pt>
                <c:pt idx="800">
                  <c:v>15786</c:v>
                </c:pt>
                <c:pt idx="801">
                  <c:v>15956</c:v>
                </c:pt>
                <c:pt idx="802">
                  <c:v>13768</c:v>
                </c:pt>
                <c:pt idx="803">
                  <c:v>14687</c:v>
                </c:pt>
                <c:pt idx="804">
                  <c:v>16544</c:v>
                </c:pt>
                <c:pt idx="805">
                  <c:v>13764</c:v>
                </c:pt>
                <c:pt idx="806">
                  <c:v>10619</c:v>
                </c:pt>
                <c:pt idx="807">
                  <c:v>15453</c:v>
                </c:pt>
                <c:pt idx="808">
                  <c:v>14209</c:v>
                </c:pt>
                <c:pt idx="809">
                  <c:v>11656</c:v>
                </c:pt>
                <c:pt idx="810">
                  <c:v>13844</c:v>
                </c:pt>
                <c:pt idx="811">
                  <c:v>12984</c:v>
                </c:pt>
                <c:pt idx="812">
                  <c:v>14392</c:v>
                </c:pt>
                <c:pt idx="813">
                  <c:v>13914</c:v>
                </c:pt>
                <c:pt idx="814">
                  <c:v>15359</c:v>
                </c:pt>
                <c:pt idx="815">
                  <c:v>11455</c:v>
                </c:pt>
                <c:pt idx="816">
                  <c:v>13746</c:v>
                </c:pt>
                <c:pt idx="817">
                  <c:v>15338</c:v>
                </c:pt>
                <c:pt idx="818">
                  <c:v>12874</c:v>
                </c:pt>
                <c:pt idx="819">
                  <c:v>13390</c:v>
                </c:pt>
                <c:pt idx="820">
                  <c:v>11381</c:v>
                </c:pt>
                <c:pt idx="821">
                  <c:v>14829</c:v>
                </c:pt>
                <c:pt idx="822">
                  <c:v>13668</c:v>
                </c:pt>
                <c:pt idx="823">
                  <c:v>15076</c:v>
                </c:pt>
                <c:pt idx="824">
                  <c:v>13849</c:v>
                </c:pt>
                <c:pt idx="825">
                  <c:v>14148</c:v>
                </c:pt>
                <c:pt idx="826">
                  <c:v>12206</c:v>
                </c:pt>
                <c:pt idx="827">
                  <c:v>12398</c:v>
                </c:pt>
                <c:pt idx="828">
                  <c:v>12461</c:v>
                </c:pt>
                <c:pt idx="829">
                  <c:v>13546</c:v>
                </c:pt>
                <c:pt idx="830">
                  <c:v>14692</c:v>
                </c:pt>
                <c:pt idx="831">
                  <c:v>13756</c:v>
                </c:pt>
                <c:pt idx="832">
                  <c:v>13212</c:v>
                </c:pt>
                <c:pt idx="833">
                  <c:v>14368</c:v>
                </c:pt>
                <c:pt idx="834">
                  <c:v>12563</c:v>
                </c:pt>
                <c:pt idx="835">
                  <c:v>14493</c:v>
                </c:pt>
                <c:pt idx="836">
                  <c:v>15285</c:v>
                </c:pt>
                <c:pt idx="837">
                  <c:v>12733</c:v>
                </c:pt>
                <c:pt idx="838">
                  <c:v>13041</c:v>
                </c:pt>
                <c:pt idx="839">
                  <c:v>12788</c:v>
                </c:pt>
                <c:pt idx="840">
                  <c:v>12663</c:v>
                </c:pt>
                <c:pt idx="841">
                  <c:v>12594</c:v>
                </c:pt>
                <c:pt idx="842">
                  <c:v>14684</c:v>
                </c:pt>
                <c:pt idx="843">
                  <c:v>15669</c:v>
                </c:pt>
                <c:pt idx="844">
                  <c:v>13495</c:v>
                </c:pt>
                <c:pt idx="845">
                  <c:v>12453</c:v>
                </c:pt>
                <c:pt idx="846">
                  <c:v>15412</c:v>
                </c:pt>
                <c:pt idx="847">
                  <c:v>15128</c:v>
                </c:pt>
                <c:pt idx="848">
                  <c:v>14141</c:v>
                </c:pt>
                <c:pt idx="849">
                  <c:v>11993</c:v>
                </c:pt>
                <c:pt idx="850">
                  <c:v>10760</c:v>
                </c:pt>
                <c:pt idx="851">
                  <c:v>12215</c:v>
                </c:pt>
                <c:pt idx="852">
                  <c:v>12331</c:v>
                </c:pt>
                <c:pt idx="853">
                  <c:v>14058</c:v>
                </c:pt>
                <c:pt idx="854">
                  <c:v>14771</c:v>
                </c:pt>
                <c:pt idx="855">
                  <c:v>12530</c:v>
                </c:pt>
                <c:pt idx="856">
                  <c:v>10461</c:v>
                </c:pt>
                <c:pt idx="857">
                  <c:v>13604</c:v>
                </c:pt>
                <c:pt idx="858">
                  <c:v>12369</c:v>
                </c:pt>
                <c:pt idx="859">
                  <c:v>13623</c:v>
                </c:pt>
                <c:pt idx="860">
                  <c:v>11384</c:v>
                </c:pt>
                <c:pt idx="861">
                  <c:v>12774</c:v>
                </c:pt>
                <c:pt idx="862">
                  <c:v>13224</c:v>
                </c:pt>
                <c:pt idx="863">
                  <c:v>12086</c:v>
                </c:pt>
                <c:pt idx="864">
                  <c:v>11553</c:v>
                </c:pt>
                <c:pt idx="865">
                  <c:v>15891</c:v>
                </c:pt>
                <c:pt idx="866">
                  <c:v>11571</c:v>
                </c:pt>
                <c:pt idx="867">
                  <c:v>12833</c:v>
                </c:pt>
                <c:pt idx="868">
                  <c:v>11156</c:v>
                </c:pt>
                <c:pt idx="869">
                  <c:v>13182</c:v>
                </c:pt>
                <c:pt idx="870">
                  <c:v>12423</c:v>
                </c:pt>
                <c:pt idx="871">
                  <c:v>12352</c:v>
                </c:pt>
                <c:pt idx="872">
                  <c:v>14004</c:v>
                </c:pt>
                <c:pt idx="873">
                  <c:v>13168</c:v>
                </c:pt>
                <c:pt idx="874">
                  <c:v>14235</c:v>
                </c:pt>
                <c:pt idx="875">
                  <c:v>16189</c:v>
                </c:pt>
                <c:pt idx="876">
                  <c:v>26058</c:v>
                </c:pt>
                <c:pt idx="877">
                  <c:v>26196</c:v>
                </c:pt>
                <c:pt idx="878">
                  <c:v>24215</c:v>
                </c:pt>
                <c:pt idx="879">
                  <c:v>17269</c:v>
                </c:pt>
                <c:pt idx="880">
                  <c:v>16076</c:v>
                </c:pt>
                <c:pt idx="881">
                  <c:v>16986</c:v>
                </c:pt>
                <c:pt idx="882">
                  <c:v>17530</c:v>
                </c:pt>
                <c:pt idx="883">
                  <c:v>17464</c:v>
                </c:pt>
                <c:pt idx="884">
                  <c:v>13368</c:v>
                </c:pt>
                <c:pt idx="885">
                  <c:v>15712</c:v>
                </c:pt>
                <c:pt idx="886">
                  <c:v>14715</c:v>
                </c:pt>
                <c:pt idx="887">
                  <c:v>10411</c:v>
                </c:pt>
                <c:pt idx="888">
                  <c:v>13044</c:v>
                </c:pt>
                <c:pt idx="889">
                  <c:v>12664</c:v>
                </c:pt>
                <c:pt idx="890">
                  <c:v>13749</c:v>
                </c:pt>
                <c:pt idx="891">
                  <c:v>11827</c:v>
                </c:pt>
                <c:pt idx="892">
                  <c:v>17303</c:v>
                </c:pt>
                <c:pt idx="893">
                  <c:v>11567</c:v>
                </c:pt>
                <c:pt idx="894">
                  <c:v>15554</c:v>
                </c:pt>
                <c:pt idx="895">
                  <c:v>22674</c:v>
                </c:pt>
                <c:pt idx="896">
                  <c:v>30175</c:v>
                </c:pt>
                <c:pt idx="897">
                  <c:v>37041</c:v>
                </c:pt>
                <c:pt idx="898">
                  <c:v>36673</c:v>
                </c:pt>
                <c:pt idx="899">
                  <c:v>26817</c:v>
                </c:pt>
                <c:pt idx="900">
                  <c:v>21257</c:v>
                </c:pt>
                <c:pt idx="901">
                  <c:v>20332</c:v>
                </c:pt>
                <c:pt idx="902">
                  <c:v>17965</c:v>
                </c:pt>
                <c:pt idx="903">
                  <c:v>16514</c:v>
                </c:pt>
                <c:pt idx="904">
                  <c:v>17739</c:v>
                </c:pt>
                <c:pt idx="905">
                  <c:v>14961</c:v>
                </c:pt>
                <c:pt idx="906">
                  <c:v>13154</c:v>
                </c:pt>
                <c:pt idx="907">
                  <c:v>15084</c:v>
                </c:pt>
                <c:pt idx="908">
                  <c:v>16358</c:v>
                </c:pt>
                <c:pt idx="909">
                  <c:v>14242</c:v>
                </c:pt>
                <c:pt idx="910">
                  <c:v>13810</c:v>
                </c:pt>
                <c:pt idx="911">
                  <c:v>15244</c:v>
                </c:pt>
                <c:pt idx="912">
                  <c:v>16531</c:v>
                </c:pt>
                <c:pt idx="913">
                  <c:v>17010</c:v>
                </c:pt>
                <c:pt idx="914">
                  <c:v>15190</c:v>
                </c:pt>
                <c:pt idx="915">
                  <c:v>13704</c:v>
                </c:pt>
                <c:pt idx="916">
                  <c:v>17300</c:v>
                </c:pt>
                <c:pt idx="917">
                  <c:v>15307</c:v>
                </c:pt>
                <c:pt idx="918">
                  <c:v>17555</c:v>
                </c:pt>
                <c:pt idx="919">
                  <c:v>12882</c:v>
                </c:pt>
                <c:pt idx="920">
                  <c:v>13258</c:v>
                </c:pt>
                <c:pt idx="921">
                  <c:v>12357</c:v>
                </c:pt>
                <c:pt idx="922">
                  <c:v>12849</c:v>
                </c:pt>
                <c:pt idx="923">
                  <c:v>15157</c:v>
                </c:pt>
                <c:pt idx="924">
                  <c:v>12784</c:v>
                </c:pt>
                <c:pt idx="925">
                  <c:v>13116</c:v>
                </c:pt>
                <c:pt idx="926">
                  <c:v>14013</c:v>
                </c:pt>
                <c:pt idx="927">
                  <c:v>12249</c:v>
                </c:pt>
                <c:pt idx="928">
                  <c:v>8873</c:v>
                </c:pt>
                <c:pt idx="929">
                  <c:v>11989</c:v>
                </c:pt>
                <c:pt idx="930">
                  <c:v>13433</c:v>
                </c:pt>
                <c:pt idx="931">
                  <c:v>12566</c:v>
                </c:pt>
                <c:pt idx="932">
                  <c:v>12161</c:v>
                </c:pt>
                <c:pt idx="933">
                  <c:v>11705</c:v>
                </c:pt>
                <c:pt idx="934">
                  <c:v>12610</c:v>
                </c:pt>
                <c:pt idx="935">
                  <c:v>13165</c:v>
                </c:pt>
                <c:pt idx="936">
                  <c:v>13153</c:v>
                </c:pt>
                <c:pt idx="937">
                  <c:v>12695</c:v>
                </c:pt>
                <c:pt idx="938">
                  <c:v>13983</c:v>
                </c:pt>
                <c:pt idx="939">
                  <c:v>13375</c:v>
                </c:pt>
                <c:pt idx="940">
                  <c:v>13517</c:v>
                </c:pt>
                <c:pt idx="941">
                  <c:v>13090</c:v>
                </c:pt>
                <c:pt idx="942">
                  <c:v>15232</c:v>
                </c:pt>
                <c:pt idx="943">
                  <c:v>14510</c:v>
                </c:pt>
                <c:pt idx="944">
                  <c:v>10844</c:v>
                </c:pt>
                <c:pt idx="945">
                  <c:v>12495</c:v>
                </c:pt>
                <c:pt idx="946">
                  <c:v>14271</c:v>
                </c:pt>
                <c:pt idx="947">
                  <c:v>10929</c:v>
                </c:pt>
                <c:pt idx="948">
                  <c:v>14234</c:v>
                </c:pt>
                <c:pt idx="949">
                  <c:v>12097</c:v>
                </c:pt>
                <c:pt idx="950">
                  <c:v>13847</c:v>
                </c:pt>
                <c:pt idx="951">
                  <c:v>12768</c:v>
                </c:pt>
                <c:pt idx="952">
                  <c:v>15126</c:v>
                </c:pt>
                <c:pt idx="953">
                  <c:v>13764</c:v>
                </c:pt>
                <c:pt idx="954">
                  <c:v>13392</c:v>
                </c:pt>
                <c:pt idx="955">
                  <c:v>12682</c:v>
                </c:pt>
                <c:pt idx="956">
                  <c:v>12353</c:v>
                </c:pt>
                <c:pt idx="957">
                  <c:v>15401</c:v>
                </c:pt>
                <c:pt idx="958">
                  <c:v>16916</c:v>
                </c:pt>
                <c:pt idx="959">
                  <c:v>14521</c:v>
                </c:pt>
                <c:pt idx="960">
                  <c:v>12974</c:v>
                </c:pt>
                <c:pt idx="961">
                  <c:v>15444</c:v>
                </c:pt>
                <c:pt idx="962">
                  <c:v>16218</c:v>
                </c:pt>
                <c:pt idx="963">
                  <c:v>14837</c:v>
                </c:pt>
                <c:pt idx="964">
                  <c:v>16508</c:v>
                </c:pt>
                <c:pt idx="965">
                  <c:v>12301</c:v>
                </c:pt>
                <c:pt idx="966">
                  <c:v>13004</c:v>
                </c:pt>
                <c:pt idx="967">
                  <c:v>10242</c:v>
                </c:pt>
                <c:pt idx="968">
                  <c:v>14096</c:v>
                </c:pt>
                <c:pt idx="969">
                  <c:v>12960</c:v>
                </c:pt>
                <c:pt idx="970">
                  <c:v>11540</c:v>
                </c:pt>
                <c:pt idx="971">
                  <c:v>10939</c:v>
                </c:pt>
                <c:pt idx="972">
                  <c:v>12052</c:v>
                </c:pt>
                <c:pt idx="973">
                  <c:v>11908</c:v>
                </c:pt>
                <c:pt idx="974">
                  <c:v>12052</c:v>
                </c:pt>
                <c:pt idx="975">
                  <c:v>12468</c:v>
                </c:pt>
                <c:pt idx="976">
                  <c:v>15057</c:v>
                </c:pt>
                <c:pt idx="977">
                  <c:v>11305</c:v>
                </c:pt>
                <c:pt idx="978">
                  <c:v>12984</c:v>
                </c:pt>
                <c:pt idx="979">
                  <c:v>14490</c:v>
                </c:pt>
                <c:pt idx="980">
                  <c:v>10420</c:v>
                </c:pt>
                <c:pt idx="981">
                  <c:v>13886</c:v>
                </c:pt>
                <c:pt idx="982">
                  <c:v>14048</c:v>
                </c:pt>
                <c:pt idx="983">
                  <c:v>15756</c:v>
                </c:pt>
                <c:pt idx="984">
                  <c:v>13626</c:v>
                </c:pt>
                <c:pt idx="985">
                  <c:v>11833</c:v>
                </c:pt>
                <c:pt idx="986">
                  <c:v>15505</c:v>
                </c:pt>
                <c:pt idx="987">
                  <c:v>12296</c:v>
                </c:pt>
                <c:pt idx="988">
                  <c:v>16035</c:v>
                </c:pt>
                <c:pt idx="989">
                  <c:v>14796</c:v>
                </c:pt>
                <c:pt idx="990">
                  <c:v>12825</c:v>
                </c:pt>
                <c:pt idx="991">
                  <c:v>10866</c:v>
                </c:pt>
                <c:pt idx="992">
                  <c:v>15362</c:v>
                </c:pt>
                <c:pt idx="993">
                  <c:v>16208</c:v>
                </c:pt>
                <c:pt idx="994">
                  <c:v>15605</c:v>
                </c:pt>
                <c:pt idx="995">
                  <c:v>11636</c:v>
                </c:pt>
                <c:pt idx="996">
                  <c:v>12000</c:v>
                </c:pt>
                <c:pt idx="997">
                  <c:v>13381</c:v>
                </c:pt>
                <c:pt idx="998">
                  <c:v>12880</c:v>
                </c:pt>
                <c:pt idx="999">
                  <c:v>14249</c:v>
                </c:pt>
                <c:pt idx="1000">
                  <c:v>13028</c:v>
                </c:pt>
                <c:pt idx="1001">
                  <c:v>13200</c:v>
                </c:pt>
                <c:pt idx="1002">
                  <c:v>12960</c:v>
                </c:pt>
                <c:pt idx="1003">
                  <c:v>15521</c:v>
                </c:pt>
                <c:pt idx="1004">
                  <c:v>12147</c:v>
                </c:pt>
                <c:pt idx="1005">
                  <c:v>12855</c:v>
                </c:pt>
                <c:pt idx="1006">
                  <c:v>12623</c:v>
                </c:pt>
                <c:pt idx="1007">
                  <c:v>15360</c:v>
                </c:pt>
                <c:pt idx="1008">
                  <c:v>15668</c:v>
                </c:pt>
                <c:pt idx="1009">
                  <c:v>13364</c:v>
                </c:pt>
                <c:pt idx="1010">
                  <c:v>14627</c:v>
                </c:pt>
                <c:pt idx="1011">
                  <c:v>13990</c:v>
                </c:pt>
                <c:pt idx="1012">
                  <c:v>14744</c:v>
                </c:pt>
                <c:pt idx="1013">
                  <c:v>11752</c:v>
                </c:pt>
                <c:pt idx="1014">
                  <c:v>13697</c:v>
                </c:pt>
                <c:pt idx="1015">
                  <c:v>13282</c:v>
                </c:pt>
                <c:pt idx="1016">
                  <c:v>10761</c:v>
                </c:pt>
                <c:pt idx="1017">
                  <c:v>13595</c:v>
                </c:pt>
                <c:pt idx="1018">
                  <c:v>14349</c:v>
                </c:pt>
                <c:pt idx="1019">
                  <c:v>14296</c:v>
                </c:pt>
                <c:pt idx="1020">
                  <c:v>13983</c:v>
                </c:pt>
                <c:pt idx="1021">
                  <c:v>11353</c:v>
                </c:pt>
                <c:pt idx="1022">
                  <c:v>13611</c:v>
                </c:pt>
                <c:pt idx="1023">
                  <c:v>11730</c:v>
                </c:pt>
                <c:pt idx="1024">
                  <c:v>15526</c:v>
                </c:pt>
                <c:pt idx="1025">
                  <c:v>11954</c:v>
                </c:pt>
                <c:pt idx="1026">
                  <c:v>14447</c:v>
                </c:pt>
                <c:pt idx="1027">
                  <c:v>13553</c:v>
                </c:pt>
                <c:pt idx="1028">
                  <c:v>15124</c:v>
                </c:pt>
                <c:pt idx="1029">
                  <c:v>13141</c:v>
                </c:pt>
                <c:pt idx="1030">
                  <c:v>13342</c:v>
                </c:pt>
                <c:pt idx="1031">
                  <c:v>11388</c:v>
                </c:pt>
                <c:pt idx="1032">
                  <c:v>12643</c:v>
                </c:pt>
                <c:pt idx="1033">
                  <c:v>13164</c:v>
                </c:pt>
                <c:pt idx="1034">
                  <c:v>15626</c:v>
                </c:pt>
                <c:pt idx="1035">
                  <c:v>15674</c:v>
                </c:pt>
                <c:pt idx="1036">
                  <c:v>15246</c:v>
                </c:pt>
                <c:pt idx="1037">
                  <c:v>17564</c:v>
                </c:pt>
                <c:pt idx="1038">
                  <c:v>10968</c:v>
                </c:pt>
                <c:pt idx="1039">
                  <c:v>14450</c:v>
                </c:pt>
                <c:pt idx="1040">
                  <c:v>14690</c:v>
                </c:pt>
                <c:pt idx="1041">
                  <c:v>12837</c:v>
                </c:pt>
                <c:pt idx="1042">
                  <c:v>12405</c:v>
                </c:pt>
                <c:pt idx="1043">
                  <c:v>13969</c:v>
                </c:pt>
                <c:pt idx="1044">
                  <c:v>15443</c:v>
                </c:pt>
                <c:pt idx="1045">
                  <c:v>15350</c:v>
                </c:pt>
                <c:pt idx="1046">
                  <c:v>12619</c:v>
                </c:pt>
                <c:pt idx="1047">
                  <c:v>12660</c:v>
                </c:pt>
                <c:pt idx="1048">
                  <c:v>16123</c:v>
                </c:pt>
                <c:pt idx="1049">
                  <c:v>12767</c:v>
                </c:pt>
                <c:pt idx="1050">
                  <c:v>14871</c:v>
                </c:pt>
                <c:pt idx="1051">
                  <c:v>13494</c:v>
                </c:pt>
                <c:pt idx="1052">
                  <c:v>16075</c:v>
                </c:pt>
                <c:pt idx="1053">
                  <c:v>13382</c:v>
                </c:pt>
                <c:pt idx="1054">
                  <c:v>14608</c:v>
                </c:pt>
                <c:pt idx="1055">
                  <c:v>19185</c:v>
                </c:pt>
                <c:pt idx="1056">
                  <c:v>12983</c:v>
                </c:pt>
                <c:pt idx="1057">
                  <c:v>18689</c:v>
                </c:pt>
                <c:pt idx="1058">
                  <c:v>14981</c:v>
                </c:pt>
                <c:pt idx="1059">
                  <c:v>14683</c:v>
                </c:pt>
                <c:pt idx="1060">
                  <c:v>14527</c:v>
                </c:pt>
                <c:pt idx="1061">
                  <c:v>18439</c:v>
                </c:pt>
                <c:pt idx="1062">
                  <c:v>14372</c:v>
                </c:pt>
                <c:pt idx="1063">
                  <c:v>17268</c:v>
                </c:pt>
                <c:pt idx="1064">
                  <c:v>14033</c:v>
                </c:pt>
                <c:pt idx="1065">
                  <c:v>15044</c:v>
                </c:pt>
                <c:pt idx="1066">
                  <c:v>15582</c:v>
                </c:pt>
                <c:pt idx="1067">
                  <c:v>14971</c:v>
                </c:pt>
                <c:pt idx="1068">
                  <c:v>15792</c:v>
                </c:pt>
                <c:pt idx="1069">
                  <c:v>16687</c:v>
                </c:pt>
                <c:pt idx="1070">
                  <c:v>11502</c:v>
                </c:pt>
                <c:pt idx="1071">
                  <c:v>14995</c:v>
                </c:pt>
                <c:pt idx="1072">
                  <c:v>15161</c:v>
                </c:pt>
                <c:pt idx="1073">
                  <c:v>15843</c:v>
                </c:pt>
                <c:pt idx="1074">
                  <c:v>14592</c:v>
                </c:pt>
                <c:pt idx="1075">
                  <c:v>16374</c:v>
                </c:pt>
                <c:pt idx="1076">
                  <c:v>12474</c:v>
                </c:pt>
                <c:pt idx="1077">
                  <c:v>13581</c:v>
                </c:pt>
                <c:pt idx="1078">
                  <c:v>10765</c:v>
                </c:pt>
                <c:pt idx="1079">
                  <c:v>15155</c:v>
                </c:pt>
                <c:pt idx="1080">
                  <c:v>16202</c:v>
                </c:pt>
                <c:pt idx="1081">
                  <c:v>15376</c:v>
                </c:pt>
                <c:pt idx="1082">
                  <c:v>15743</c:v>
                </c:pt>
                <c:pt idx="1083">
                  <c:v>14921</c:v>
                </c:pt>
                <c:pt idx="1084">
                  <c:v>15690</c:v>
                </c:pt>
                <c:pt idx="1085">
                  <c:v>13987</c:v>
                </c:pt>
                <c:pt idx="1086">
                  <c:v>18574</c:v>
                </c:pt>
                <c:pt idx="1087">
                  <c:v>23389</c:v>
                </c:pt>
                <c:pt idx="1088">
                  <c:v>27922</c:v>
                </c:pt>
                <c:pt idx="1089">
                  <c:v>23873</c:v>
                </c:pt>
                <c:pt idx="1090">
                  <c:v>23477</c:v>
                </c:pt>
                <c:pt idx="1091">
                  <c:v>19543</c:v>
                </c:pt>
                <c:pt idx="1092">
                  <c:v>16579</c:v>
                </c:pt>
                <c:pt idx="1093">
                  <c:v>16760</c:v>
                </c:pt>
                <c:pt idx="1094">
                  <c:v>16989</c:v>
                </c:pt>
                <c:pt idx="1095">
                  <c:v>15657</c:v>
                </c:pt>
                <c:pt idx="1096">
                  <c:v>13052</c:v>
                </c:pt>
                <c:pt idx="1097">
                  <c:v>15764</c:v>
                </c:pt>
                <c:pt idx="1098">
                  <c:v>13504</c:v>
                </c:pt>
                <c:pt idx="1099">
                  <c:v>10210</c:v>
                </c:pt>
                <c:pt idx="1100">
                  <c:v>12521</c:v>
                </c:pt>
                <c:pt idx="1101">
                  <c:v>14796</c:v>
                </c:pt>
                <c:pt idx="1102">
                  <c:v>16036</c:v>
                </c:pt>
                <c:pt idx="1103">
                  <c:v>18947</c:v>
                </c:pt>
                <c:pt idx="1104">
                  <c:v>19205</c:v>
                </c:pt>
                <c:pt idx="1105">
                  <c:v>16295</c:v>
                </c:pt>
                <c:pt idx="1106">
                  <c:v>15917</c:v>
                </c:pt>
                <c:pt idx="1107">
                  <c:v>14817</c:v>
                </c:pt>
                <c:pt idx="1108">
                  <c:v>14777</c:v>
                </c:pt>
                <c:pt idx="1109">
                  <c:v>16560</c:v>
                </c:pt>
                <c:pt idx="1110">
                  <c:v>14410</c:v>
                </c:pt>
                <c:pt idx="1111">
                  <c:v>13276</c:v>
                </c:pt>
                <c:pt idx="1112">
                  <c:v>15531</c:v>
                </c:pt>
                <c:pt idx="1113">
                  <c:v>13360</c:v>
                </c:pt>
                <c:pt idx="1114">
                  <c:v>14100</c:v>
                </c:pt>
                <c:pt idx="1115">
                  <c:v>15635</c:v>
                </c:pt>
                <c:pt idx="1116">
                  <c:v>12752</c:v>
                </c:pt>
                <c:pt idx="1117">
                  <c:v>17381</c:v>
                </c:pt>
                <c:pt idx="1118">
                  <c:v>14650</c:v>
                </c:pt>
                <c:pt idx="1119">
                  <c:v>14096</c:v>
                </c:pt>
                <c:pt idx="1120">
                  <c:v>12598</c:v>
                </c:pt>
                <c:pt idx="1121">
                  <c:v>13026</c:v>
                </c:pt>
                <c:pt idx="1122">
                  <c:v>14535</c:v>
                </c:pt>
                <c:pt idx="1123">
                  <c:v>16863</c:v>
                </c:pt>
                <c:pt idx="1124">
                  <c:v>15040</c:v>
                </c:pt>
                <c:pt idx="1125">
                  <c:v>17195</c:v>
                </c:pt>
                <c:pt idx="1126">
                  <c:v>14685</c:v>
                </c:pt>
                <c:pt idx="1127">
                  <c:v>14669</c:v>
                </c:pt>
                <c:pt idx="1128">
                  <c:v>14947</c:v>
                </c:pt>
                <c:pt idx="1129">
                  <c:v>13244</c:v>
                </c:pt>
                <c:pt idx="1130">
                  <c:v>14150</c:v>
                </c:pt>
                <c:pt idx="1131">
                  <c:v>15813</c:v>
                </c:pt>
                <c:pt idx="1132">
                  <c:v>13026</c:v>
                </c:pt>
                <c:pt idx="1133">
                  <c:v>16820</c:v>
                </c:pt>
                <c:pt idx="1134">
                  <c:v>16196</c:v>
                </c:pt>
                <c:pt idx="1135">
                  <c:v>15039</c:v>
                </c:pt>
                <c:pt idx="1136">
                  <c:v>14375</c:v>
                </c:pt>
                <c:pt idx="1137">
                  <c:v>17700</c:v>
                </c:pt>
                <c:pt idx="1138">
                  <c:v>15104</c:v>
                </c:pt>
                <c:pt idx="1139">
                  <c:v>16998</c:v>
                </c:pt>
                <c:pt idx="1140">
                  <c:v>12084</c:v>
                </c:pt>
                <c:pt idx="1141">
                  <c:v>15765</c:v>
                </c:pt>
                <c:pt idx="1142">
                  <c:v>15755</c:v>
                </c:pt>
                <c:pt idx="1143">
                  <c:v>13908</c:v>
                </c:pt>
                <c:pt idx="1144">
                  <c:v>15548</c:v>
                </c:pt>
                <c:pt idx="1145">
                  <c:v>15812</c:v>
                </c:pt>
                <c:pt idx="1146">
                  <c:v>12937</c:v>
                </c:pt>
                <c:pt idx="1147">
                  <c:v>16657</c:v>
                </c:pt>
                <c:pt idx="1148">
                  <c:v>15583</c:v>
                </c:pt>
                <c:pt idx="1149">
                  <c:v>16847</c:v>
                </c:pt>
                <c:pt idx="1150">
                  <c:v>17482</c:v>
                </c:pt>
                <c:pt idx="1151">
                  <c:v>14851</c:v>
                </c:pt>
                <c:pt idx="1152">
                  <c:v>13840</c:v>
                </c:pt>
                <c:pt idx="1153">
                  <c:v>14064</c:v>
                </c:pt>
                <c:pt idx="1154">
                  <c:v>12950</c:v>
                </c:pt>
                <c:pt idx="1155">
                  <c:v>13583</c:v>
                </c:pt>
                <c:pt idx="1156">
                  <c:v>15971</c:v>
                </c:pt>
                <c:pt idx="1157">
                  <c:v>15100</c:v>
                </c:pt>
                <c:pt idx="1158">
                  <c:v>14308</c:v>
                </c:pt>
                <c:pt idx="1159">
                  <c:v>15922</c:v>
                </c:pt>
                <c:pt idx="1160">
                  <c:v>15831</c:v>
                </c:pt>
                <c:pt idx="1161">
                  <c:v>14359</c:v>
                </c:pt>
                <c:pt idx="1162">
                  <c:v>14361</c:v>
                </c:pt>
                <c:pt idx="1163">
                  <c:v>15809</c:v>
                </c:pt>
                <c:pt idx="1164">
                  <c:v>15890</c:v>
                </c:pt>
                <c:pt idx="1165">
                  <c:v>15165</c:v>
                </c:pt>
                <c:pt idx="1166">
                  <c:v>16079</c:v>
                </c:pt>
                <c:pt idx="1167">
                  <c:v>17872</c:v>
                </c:pt>
                <c:pt idx="1168">
                  <c:v>16066</c:v>
                </c:pt>
                <c:pt idx="1169">
                  <c:v>16281</c:v>
                </c:pt>
                <c:pt idx="1170">
                  <c:v>14639</c:v>
                </c:pt>
                <c:pt idx="1171">
                  <c:v>14068</c:v>
                </c:pt>
                <c:pt idx="1172">
                  <c:v>17550</c:v>
                </c:pt>
                <c:pt idx="1173">
                  <c:v>16335</c:v>
                </c:pt>
                <c:pt idx="1174">
                  <c:v>14768</c:v>
                </c:pt>
                <c:pt idx="1175">
                  <c:v>15859</c:v>
                </c:pt>
                <c:pt idx="1176">
                  <c:v>13592</c:v>
                </c:pt>
                <c:pt idx="1177">
                  <c:v>14311</c:v>
                </c:pt>
                <c:pt idx="1178">
                  <c:v>17231</c:v>
                </c:pt>
                <c:pt idx="1179">
                  <c:v>10301</c:v>
                </c:pt>
                <c:pt idx="1180">
                  <c:v>13495</c:v>
                </c:pt>
                <c:pt idx="1181">
                  <c:v>17588</c:v>
                </c:pt>
                <c:pt idx="1182">
                  <c:v>11802</c:v>
                </c:pt>
                <c:pt idx="1183">
                  <c:v>14708</c:v>
                </c:pt>
                <c:pt idx="1184">
                  <c:v>13413</c:v>
                </c:pt>
                <c:pt idx="1185">
                  <c:v>13770</c:v>
                </c:pt>
                <c:pt idx="1186">
                  <c:v>14293</c:v>
                </c:pt>
                <c:pt idx="1187">
                  <c:v>16500</c:v>
                </c:pt>
                <c:pt idx="1188">
                  <c:v>15789</c:v>
                </c:pt>
                <c:pt idx="1189">
                  <c:v>16383</c:v>
                </c:pt>
                <c:pt idx="1190">
                  <c:v>16076</c:v>
                </c:pt>
                <c:pt idx="1191">
                  <c:v>14913</c:v>
                </c:pt>
                <c:pt idx="1192">
                  <c:v>15561</c:v>
                </c:pt>
                <c:pt idx="1193">
                  <c:v>15976</c:v>
                </c:pt>
                <c:pt idx="1194">
                  <c:v>17533</c:v>
                </c:pt>
                <c:pt idx="1195">
                  <c:v>16609</c:v>
                </c:pt>
                <c:pt idx="1196">
                  <c:v>18160</c:v>
                </c:pt>
                <c:pt idx="1197">
                  <c:v>15054</c:v>
                </c:pt>
                <c:pt idx="1198">
                  <c:v>15461</c:v>
                </c:pt>
                <c:pt idx="1199">
                  <c:v>16632</c:v>
                </c:pt>
                <c:pt idx="1200">
                  <c:v>15738</c:v>
                </c:pt>
                <c:pt idx="1201">
                  <c:v>15294</c:v>
                </c:pt>
                <c:pt idx="1202">
                  <c:v>16926</c:v>
                </c:pt>
                <c:pt idx="1203">
                  <c:v>17244</c:v>
                </c:pt>
                <c:pt idx="1204">
                  <c:v>14476</c:v>
                </c:pt>
                <c:pt idx="1205">
                  <c:v>17329</c:v>
                </c:pt>
                <c:pt idx="1206">
                  <c:v>15595</c:v>
                </c:pt>
                <c:pt idx="1207">
                  <c:v>15025</c:v>
                </c:pt>
                <c:pt idx="1208">
                  <c:v>16578</c:v>
                </c:pt>
                <c:pt idx="1209">
                  <c:v>18946</c:v>
                </c:pt>
                <c:pt idx="1210">
                  <c:v>14460</c:v>
                </c:pt>
                <c:pt idx="1211">
                  <c:v>17796</c:v>
                </c:pt>
                <c:pt idx="1212">
                  <c:v>18360</c:v>
                </c:pt>
                <c:pt idx="1213">
                  <c:v>17660</c:v>
                </c:pt>
                <c:pt idx="1214">
                  <c:v>14200</c:v>
                </c:pt>
                <c:pt idx="1215">
                  <c:v>15213</c:v>
                </c:pt>
                <c:pt idx="1216">
                  <c:v>19202</c:v>
                </c:pt>
                <c:pt idx="1217">
                  <c:v>15957</c:v>
                </c:pt>
                <c:pt idx="1218">
                  <c:v>17535</c:v>
                </c:pt>
                <c:pt idx="1219">
                  <c:v>14327</c:v>
                </c:pt>
                <c:pt idx="1220">
                  <c:v>13313</c:v>
                </c:pt>
                <c:pt idx="1221">
                  <c:v>16458</c:v>
                </c:pt>
                <c:pt idx="1222">
                  <c:v>15553</c:v>
                </c:pt>
                <c:pt idx="1223">
                  <c:v>15851</c:v>
                </c:pt>
                <c:pt idx="1224">
                  <c:v>15858</c:v>
                </c:pt>
                <c:pt idx="1225">
                  <c:v>15899</c:v>
                </c:pt>
                <c:pt idx="1226">
                  <c:v>20686</c:v>
                </c:pt>
                <c:pt idx="1227">
                  <c:v>16302</c:v>
                </c:pt>
                <c:pt idx="1228">
                  <c:v>17668</c:v>
                </c:pt>
                <c:pt idx="1229">
                  <c:v>18241</c:v>
                </c:pt>
                <c:pt idx="1230">
                  <c:v>15799</c:v>
                </c:pt>
                <c:pt idx="1231">
                  <c:v>18033</c:v>
                </c:pt>
                <c:pt idx="1232">
                  <c:v>12233</c:v>
                </c:pt>
                <c:pt idx="1233">
                  <c:v>21004</c:v>
                </c:pt>
                <c:pt idx="1234">
                  <c:v>17212</c:v>
                </c:pt>
                <c:pt idx="1235">
                  <c:v>17504</c:v>
                </c:pt>
                <c:pt idx="1236">
                  <c:v>17561</c:v>
                </c:pt>
                <c:pt idx="1237">
                  <c:v>16484</c:v>
                </c:pt>
                <c:pt idx="1238">
                  <c:v>16150</c:v>
                </c:pt>
                <c:pt idx="1239">
                  <c:v>16385</c:v>
                </c:pt>
                <c:pt idx="1240">
                  <c:v>16711</c:v>
                </c:pt>
                <c:pt idx="1241">
                  <c:v>14945</c:v>
                </c:pt>
                <c:pt idx="1242">
                  <c:v>11933</c:v>
                </c:pt>
                <c:pt idx="1243">
                  <c:v>13710</c:v>
                </c:pt>
                <c:pt idx="1244">
                  <c:v>17305</c:v>
                </c:pt>
                <c:pt idx="1245">
                  <c:v>14625</c:v>
                </c:pt>
                <c:pt idx="1246">
                  <c:v>14027</c:v>
                </c:pt>
                <c:pt idx="1247">
                  <c:v>16898</c:v>
                </c:pt>
                <c:pt idx="1248">
                  <c:v>16672</c:v>
                </c:pt>
                <c:pt idx="1249">
                  <c:v>17188</c:v>
                </c:pt>
                <c:pt idx="1250">
                  <c:v>13691</c:v>
                </c:pt>
                <c:pt idx="1251">
                  <c:v>17161</c:v>
                </c:pt>
                <c:pt idx="1252">
                  <c:v>19012</c:v>
                </c:pt>
                <c:pt idx="1253">
                  <c:v>17310</c:v>
                </c:pt>
                <c:pt idx="1254">
                  <c:v>16678</c:v>
                </c:pt>
                <c:pt idx="1255">
                  <c:v>17509</c:v>
                </c:pt>
                <c:pt idx="1256">
                  <c:v>19444</c:v>
                </c:pt>
                <c:pt idx="1257">
                  <c:v>16467</c:v>
                </c:pt>
                <c:pt idx="1258">
                  <c:v>15252</c:v>
                </c:pt>
                <c:pt idx="1259">
                  <c:v>18619</c:v>
                </c:pt>
                <c:pt idx="1260">
                  <c:v>16109</c:v>
                </c:pt>
                <c:pt idx="1261">
                  <c:v>18077</c:v>
                </c:pt>
                <c:pt idx="1262">
                  <c:v>19143</c:v>
                </c:pt>
                <c:pt idx="1263">
                  <c:v>18872</c:v>
                </c:pt>
                <c:pt idx="1264">
                  <c:v>19980</c:v>
                </c:pt>
                <c:pt idx="1265">
                  <c:v>17990</c:v>
                </c:pt>
                <c:pt idx="1266">
                  <c:v>16154</c:v>
                </c:pt>
                <c:pt idx="1267">
                  <c:v>17213</c:v>
                </c:pt>
                <c:pt idx="1268">
                  <c:v>15741</c:v>
                </c:pt>
                <c:pt idx="1269">
                  <c:v>17474</c:v>
                </c:pt>
                <c:pt idx="1270">
                  <c:v>20035</c:v>
                </c:pt>
                <c:pt idx="1271">
                  <c:v>20570</c:v>
                </c:pt>
                <c:pt idx="1272">
                  <c:v>20776</c:v>
                </c:pt>
                <c:pt idx="1273">
                  <c:v>18699</c:v>
                </c:pt>
                <c:pt idx="1274">
                  <c:v>21446</c:v>
                </c:pt>
                <c:pt idx="1275">
                  <c:v>22250</c:v>
                </c:pt>
                <c:pt idx="1276">
                  <c:v>22115</c:v>
                </c:pt>
                <c:pt idx="1277">
                  <c:v>22988</c:v>
                </c:pt>
                <c:pt idx="1278">
                  <c:v>19158</c:v>
                </c:pt>
                <c:pt idx="1279">
                  <c:v>19403</c:v>
                </c:pt>
                <c:pt idx="1280">
                  <c:v>20417</c:v>
                </c:pt>
                <c:pt idx="1281">
                  <c:v>18459</c:v>
                </c:pt>
                <c:pt idx="1282">
                  <c:v>21493</c:v>
                </c:pt>
                <c:pt idx="1283">
                  <c:v>20838</c:v>
                </c:pt>
                <c:pt idx="1284">
                  <c:v>23433</c:v>
                </c:pt>
                <c:pt idx="1285">
                  <c:v>15955</c:v>
                </c:pt>
                <c:pt idx="1286">
                  <c:v>17859</c:v>
                </c:pt>
                <c:pt idx="1287">
                  <c:v>21756</c:v>
                </c:pt>
                <c:pt idx="1288">
                  <c:v>19694</c:v>
                </c:pt>
                <c:pt idx="1289">
                  <c:v>19230</c:v>
                </c:pt>
                <c:pt idx="1290">
                  <c:v>15229</c:v>
                </c:pt>
                <c:pt idx="1291">
                  <c:v>18769</c:v>
                </c:pt>
                <c:pt idx="1292">
                  <c:v>17383</c:v>
                </c:pt>
                <c:pt idx="1293">
                  <c:v>19262</c:v>
                </c:pt>
                <c:pt idx="1294">
                  <c:v>18546</c:v>
                </c:pt>
                <c:pt idx="1295">
                  <c:v>19021</c:v>
                </c:pt>
                <c:pt idx="1296">
                  <c:v>17878</c:v>
                </c:pt>
                <c:pt idx="1297">
                  <c:v>19221</c:v>
                </c:pt>
                <c:pt idx="1298">
                  <c:v>16074</c:v>
                </c:pt>
                <c:pt idx="1299">
                  <c:v>16346</c:v>
                </c:pt>
                <c:pt idx="1300">
                  <c:v>18807</c:v>
                </c:pt>
                <c:pt idx="1301">
                  <c:v>18433</c:v>
                </c:pt>
                <c:pt idx="1302">
                  <c:v>21050</c:v>
                </c:pt>
                <c:pt idx="1303">
                  <c:v>16854</c:v>
                </c:pt>
                <c:pt idx="1304">
                  <c:v>17717</c:v>
                </c:pt>
                <c:pt idx="1305">
                  <c:v>21269</c:v>
                </c:pt>
                <c:pt idx="1306">
                  <c:v>20483</c:v>
                </c:pt>
                <c:pt idx="1307">
                  <c:v>16199</c:v>
                </c:pt>
                <c:pt idx="1308">
                  <c:v>18457</c:v>
                </c:pt>
                <c:pt idx="1309">
                  <c:v>16279</c:v>
                </c:pt>
                <c:pt idx="1310">
                  <c:v>16742</c:v>
                </c:pt>
                <c:pt idx="1311">
                  <c:v>19389</c:v>
                </c:pt>
                <c:pt idx="1312">
                  <c:v>19132</c:v>
                </c:pt>
                <c:pt idx="1313">
                  <c:v>20036</c:v>
                </c:pt>
                <c:pt idx="1314">
                  <c:v>19290</c:v>
                </c:pt>
                <c:pt idx="1315">
                  <c:v>20617</c:v>
                </c:pt>
                <c:pt idx="1316">
                  <c:v>13402</c:v>
                </c:pt>
                <c:pt idx="1317">
                  <c:v>20581</c:v>
                </c:pt>
                <c:pt idx="1318">
                  <c:v>18389</c:v>
                </c:pt>
                <c:pt idx="1319">
                  <c:v>23025</c:v>
                </c:pt>
                <c:pt idx="1320">
                  <c:v>16576</c:v>
                </c:pt>
                <c:pt idx="1321">
                  <c:v>17863</c:v>
                </c:pt>
                <c:pt idx="1322">
                  <c:v>18189</c:v>
                </c:pt>
                <c:pt idx="1323">
                  <c:v>17231</c:v>
                </c:pt>
                <c:pt idx="1324">
                  <c:v>18353</c:v>
                </c:pt>
                <c:pt idx="1325">
                  <c:v>21276</c:v>
                </c:pt>
                <c:pt idx="1326">
                  <c:v>18895</c:v>
                </c:pt>
                <c:pt idx="1327">
                  <c:v>19261</c:v>
                </c:pt>
                <c:pt idx="1328">
                  <c:v>19887</c:v>
                </c:pt>
                <c:pt idx="1329">
                  <c:v>19556</c:v>
                </c:pt>
                <c:pt idx="1330">
                  <c:v>19986</c:v>
                </c:pt>
                <c:pt idx="1331">
                  <c:v>19909</c:v>
                </c:pt>
                <c:pt idx="1332">
                  <c:v>17413</c:v>
                </c:pt>
                <c:pt idx="1333">
                  <c:v>19283</c:v>
                </c:pt>
                <c:pt idx="1334">
                  <c:v>21267</c:v>
                </c:pt>
                <c:pt idx="1335">
                  <c:v>21189</c:v>
                </c:pt>
                <c:pt idx="1336">
                  <c:v>17490</c:v>
                </c:pt>
                <c:pt idx="1337">
                  <c:v>19913</c:v>
                </c:pt>
                <c:pt idx="1338">
                  <c:v>18565</c:v>
                </c:pt>
                <c:pt idx="1339">
                  <c:v>18150</c:v>
                </c:pt>
                <c:pt idx="1340">
                  <c:v>17118</c:v>
                </c:pt>
                <c:pt idx="1341">
                  <c:v>17542</c:v>
                </c:pt>
                <c:pt idx="1342">
                  <c:v>19447</c:v>
                </c:pt>
                <c:pt idx="1343">
                  <c:v>20394</c:v>
                </c:pt>
                <c:pt idx="1344">
                  <c:v>20047</c:v>
                </c:pt>
                <c:pt idx="1345">
                  <c:v>20962</c:v>
                </c:pt>
                <c:pt idx="1346">
                  <c:v>19061</c:v>
                </c:pt>
                <c:pt idx="1347">
                  <c:v>18407</c:v>
                </c:pt>
                <c:pt idx="1348">
                  <c:v>18200</c:v>
                </c:pt>
                <c:pt idx="1349">
                  <c:v>21795</c:v>
                </c:pt>
                <c:pt idx="1350">
                  <c:v>17862</c:v>
                </c:pt>
                <c:pt idx="1351">
                  <c:v>18789</c:v>
                </c:pt>
                <c:pt idx="1352">
                  <c:v>20487</c:v>
                </c:pt>
                <c:pt idx="1353">
                  <c:v>23248</c:v>
                </c:pt>
                <c:pt idx="1354">
                  <c:v>16772</c:v>
                </c:pt>
                <c:pt idx="1355">
                  <c:v>22089</c:v>
                </c:pt>
                <c:pt idx="1356">
                  <c:v>19253</c:v>
                </c:pt>
                <c:pt idx="1357">
                  <c:v>18860</c:v>
                </c:pt>
                <c:pt idx="1358">
                  <c:v>20196</c:v>
                </c:pt>
                <c:pt idx="1359">
                  <c:v>19985</c:v>
                </c:pt>
                <c:pt idx="1360">
                  <c:v>22984</c:v>
                </c:pt>
                <c:pt idx="1361">
                  <c:v>19296</c:v>
                </c:pt>
                <c:pt idx="1362">
                  <c:v>18963</c:v>
                </c:pt>
                <c:pt idx="1363">
                  <c:v>24295</c:v>
                </c:pt>
                <c:pt idx="1364">
                  <c:v>23036</c:v>
                </c:pt>
                <c:pt idx="1365">
                  <c:v>20343</c:v>
                </c:pt>
                <c:pt idx="1366">
                  <c:v>20860</c:v>
                </c:pt>
                <c:pt idx="1367">
                  <c:v>17472</c:v>
                </c:pt>
                <c:pt idx="1368">
                  <c:v>21381</c:v>
                </c:pt>
                <c:pt idx="1369">
                  <c:v>19640</c:v>
                </c:pt>
                <c:pt idx="1370">
                  <c:v>23554</c:v>
                </c:pt>
                <c:pt idx="1371">
                  <c:v>23121</c:v>
                </c:pt>
                <c:pt idx="1372">
                  <c:v>20068</c:v>
                </c:pt>
                <c:pt idx="1373">
                  <c:v>22620</c:v>
                </c:pt>
                <c:pt idx="1374">
                  <c:v>17240</c:v>
                </c:pt>
                <c:pt idx="1375">
                  <c:v>21448</c:v>
                </c:pt>
                <c:pt idx="1376">
                  <c:v>17790</c:v>
                </c:pt>
                <c:pt idx="1377">
                  <c:v>21139</c:v>
                </c:pt>
                <c:pt idx="1378">
                  <c:v>24101</c:v>
                </c:pt>
                <c:pt idx="1379">
                  <c:v>20286</c:v>
                </c:pt>
                <c:pt idx="1380">
                  <c:v>23466</c:v>
                </c:pt>
                <c:pt idx="1381">
                  <c:v>20173</c:v>
                </c:pt>
                <c:pt idx="1382">
                  <c:v>18806</c:v>
                </c:pt>
                <c:pt idx="1383">
                  <c:v>19778</c:v>
                </c:pt>
                <c:pt idx="1384">
                  <c:v>20525</c:v>
                </c:pt>
                <c:pt idx="1385">
                  <c:v>23825</c:v>
                </c:pt>
                <c:pt idx="1386">
                  <c:v>21729</c:v>
                </c:pt>
                <c:pt idx="1387">
                  <c:v>22596</c:v>
                </c:pt>
                <c:pt idx="1388">
                  <c:v>20267</c:v>
                </c:pt>
                <c:pt idx="1389">
                  <c:v>19658</c:v>
                </c:pt>
                <c:pt idx="1390">
                  <c:v>21144</c:v>
                </c:pt>
                <c:pt idx="1391">
                  <c:v>22959</c:v>
                </c:pt>
                <c:pt idx="1392">
                  <c:v>22820</c:v>
                </c:pt>
                <c:pt idx="1393">
                  <c:v>20364</c:v>
                </c:pt>
                <c:pt idx="1394">
                  <c:v>22319</c:v>
                </c:pt>
                <c:pt idx="1395">
                  <c:v>20477</c:v>
                </c:pt>
                <c:pt idx="1396">
                  <c:v>19759</c:v>
                </c:pt>
                <c:pt idx="1397">
                  <c:v>22674</c:v>
                </c:pt>
                <c:pt idx="1398">
                  <c:v>24720</c:v>
                </c:pt>
                <c:pt idx="1399">
                  <c:v>18167</c:v>
                </c:pt>
                <c:pt idx="1400">
                  <c:v>21514</c:v>
                </c:pt>
                <c:pt idx="1401">
                  <c:v>17652</c:v>
                </c:pt>
                <c:pt idx="1402">
                  <c:v>17192</c:v>
                </c:pt>
                <c:pt idx="1403">
                  <c:v>20479</c:v>
                </c:pt>
                <c:pt idx="1404">
                  <c:v>20690</c:v>
                </c:pt>
                <c:pt idx="1405">
                  <c:v>22601</c:v>
                </c:pt>
                <c:pt idx="1406">
                  <c:v>21855</c:v>
                </c:pt>
                <c:pt idx="1407">
                  <c:v>23001</c:v>
                </c:pt>
                <c:pt idx="1408">
                  <c:v>23468</c:v>
                </c:pt>
                <c:pt idx="1409">
                  <c:v>23065</c:v>
                </c:pt>
                <c:pt idx="1410">
                  <c:v>19222</c:v>
                </c:pt>
                <c:pt idx="1411">
                  <c:v>21351</c:v>
                </c:pt>
                <c:pt idx="1412">
                  <c:v>19571</c:v>
                </c:pt>
                <c:pt idx="1413">
                  <c:v>21537</c:v>
                </c:pt>
                <c:pt idx="1414">
                  <c:v>21665</c:v>
                </c:pt>
                <c:pt idx="1415">
                  <c:v>22232</c:v>
                </c:pt>
                <c:pt idx="1416">
                  <c:v>21645</c:v>
                </c:pt>
                <c:pt idx="1417">
                  <c:v>24699</c:v>
                </c:pt>
                <c:pt idx="1418">
                  <c:v>21368</c:v>
                </c:pt>
                <c:pt idx="1419">
                  <c:v>24880</c:v>
                </c:pt>
                <c:pt idx="1420">
                  <c:v>18542</c:v>
                </c:pt>
                <c:pt idx="1421">
                  <c:v>19186</c:v>
                </c:pt>
                <c:pt idx="1422">
                  <c:v>21985</c:v>
                </c:pt>
                <c:pt idx="1423">
                  <c:v>18645</c:v>
                </c:pt>
                <c:pt idx="1424">
                  <c:v>22596</c:v>
                </c:pt>
                <c:pt idx="1425">
                  <c:v>18904</c:v>
                </c:pt>
                <c:pt idx="1426">
                  <c:v>23109</c:v>
                </c:pt>
                <c:pt idx="1427">
                  <c:v>25136</c:v>
                </c:pt>
                <c:pt idx="1428">
                  <c:v>21670</c:v>
                </c:pt>
                <c:pt idx="1429">
                  <c:v>21337</c:v>
                </c:pt>
                <c:pt idx="1430">
                  <c:v>23814</c:v>
                </c:pt>
                <c:pt idx="1431">
                  <c:v>23919</c:v>
                </c:pt>
                <c:pt idx="1432">
                  <c:v>25742</c:v>
                </c:pt>
                <c:pt idx="1433">
                  <c:v>25308</c:v>
                </c:pt>
                <c:pt idx="1434">
                  <c:v>21899</c:v>
                </c:pt>
                <c:pt idx="1435">
                  <c:v>23780</c:v>
                </c:pt>
                <c:pt idx="1436">
                  <c:v>24645</c:v>
                </c:pt>
                <c:pt idx="1437">
                  <c:v>26021</c:v>
                </c:pt>
                <c:pt idx="1438">
                  <c:v>24950</c:v>
                </c:pt>
                <c:pt idx="1439">
                  <c:v>19731</c:v>
                </c:pt>
                <c:pt idx="1440">
                  <c:v>22944</c:v>
                </c:pt>
                <c:pt idx="1441">
                  <c:v>24403</c:v>
                </c:pt>
                <c:pt idx="1442">
                  <c:v>26854</c:v>
                </c:pt>
                <c:pt idx="1443">
                  <c:v>29386</c:v>
                </c:pt>
                <c:pt idx="1444">
                  <c:v>37355</c:v>
                </c:pt>
                <c:pt idx="1445">
                  <c:v>53316</c:v>
                </c:pt>
                <c:pt idx="1446">
                  <c:v>58965</c:v>
                </c:pt>
                <c:pt idx="1447">
                  <c:v>49287</c:v>
                </c:pt>
                <c:pt idx="1448">
                  <c:v>41166</c:v>
                </c:pt>
                <c:pt idx="1449">
                  <c:v>31814</c:v>
                </c:pt>
                <c:pt idx="1450">
                  <c:v>25686</c:v>
                </c:pt>
                <c:pt idx="1451">
                  <c:v>29447</c:v>
                </c:pt>
                <c:pt idx="1452">
                  <c:v>23486</c:v>
                </c:pt>
                <c:pt idx="1453">
                  <c:v>23702</c:v>
                </c:pt>
                <c:pt idx="1454">
                  <c:v>23098</c:v>
                </c:pt>
                <c:pt idx="1455">
                  <c:v>25608</c:v>
                </c:pt>
                <c:pt idx="1456">
                  <c:v>27584</c:v>
                </c:pt>
                <c:pt idx="1457">
                  <c:v>25715</c:v>
                </c:pt>
                <c:pt idx="1458">
                  <c:v>27500</c:v>
                </c:pt>
                <c:pt idx="1459">
                  <c:v>26512</c:v>
                </c:pt>
                <c:pt idx="1460">
                  <c:v>26044</c:v>
                </c:pt>
                <c:pt idx="1461">
                  <c:v>30624</c:v>
                </c:pt>
                <c:pt idx="1462">
                  <c:v>27569</c:v>
                </c:pt>
                <c:pt idx="1463">
                  <c:v>25983</c:v>
                </c:pt>
                <c:pt idx="1464">
                  <c:v>23217</c:v>
                </c:pt>
                <c:pt idx="1465">
                  <c:v>24325</c:v>
                </c:pt>
                <c:pt idx="1466">
                  <c:v>27059</c:v>
                </c:pt>
                <c:pt idx="1467">
                  <c:v>24244</c:v>
                </c:pt>
                <c:pt idx="1468">
                  <c:v>22246</c:v>
                </c:pt>
                <c:pt idx="1469">
                  <c:v>26241</c:v>
                </c:pt>
                <c:pt idx="1470">
                  <c:v>24235</c:v>
                </c:pt>
                <c:pt idx="1471">
                  <c:v>26893</c:v>
                </c:pt>
                <c:pt idx="1472">
                  <c:v>27184</c:v>
                </c:pt>
                <c:pt idx="1473">
                  <c:v>25099</c:v>
                </c:pt>
                <c:pt idx="1474">
                  <c:v>27482</c:v>
                </c:pt>
                <c:pt idx="1475">
                  <c:v>27121</c:v>
                </c:pt>
                <c:pt idx="1476">
                  <c:v>26586</c:v>
                </c:pt>
                <c:pt idx="1477">
                  <c:v>26850</c:v>
                </c:pt>
                <c:pt idx="1478">
                  <c:v>28209</c:v>
                </c:pt>
                <c:pt idx="1479">
                  <c:v>27328</c:v>
                </c:pt>
                <c:pt idx="1480">
                  <c:v>25485</c:v>
                </c:pt>
                <c:pt idx="1481">
                  <c:v>27315</c:v>
                </c:pt>
                <c:pt idx="1482">
                  <c:v>27008</c:v>
                </c:pt>
                <c:pt idx="1483">
                  <c:v>26395</c:v>
                </c:pt>
                <c:pt idx="1484">
                  <c:v>23931</c:v>
                </c:pt>
                <c:pt idx="1485">
                  <c:v>28345</c:v>
                </c:pt>
                <c:pt idx="1486">
                  <c:v>24574</c:v>
                </c:pt>
                <c:pt idx="1487">
                  <c:v>27498</c:v>
                </c:pt>
                <c:pt idx="1488">
                  <c:v>24826</c:v>
                </c:pt>
                <c:pt idx="1489">
                  <c:v>22516</c:v>
                </c:pt>
                <c:pt idx="1490">
                  <c:v>24303</c:v>
                </c:pt>
                <c:pt idx="1491">
                  <c:v>26122</c:v>
                </c:pt>
                <c:pt idx="1492">
                  <c:v>29030</c:v>
                </c:pt>
                <c:pt idx="1493">
                  <c:v>24384</c:v>
                </c:pt>
                <c:pt idx="1494">
                  <c:v>25421</c:v>
                </c:pt>
                <c:pt idx="1495">
                  <c:v>21706</c:v>
                </c:pt>
                <c:pt idx="1496">
                  <c:v>30123</c:v>
                </c:pt>
                <c:pt idx="1497">
                  <c:v>29892</c:v>
                </c:pt>
                <c:pt idx="1498">
                  <c:v>27084</c:v>
                </c:pt>
                <c:pt idx="1499">
                  <c:v>25209</c:v>
                </c:pt>
                <c:pt idx="1500">
                  <c:v>26855</c:v>
                </c:pt>
                <c:pt idx="1501">
                  <c:v>25777</c:v>
                </c:pt>
                <c:pt idx="1502">
                  <c:v>25440</c:v>
                </c:pt>
                <c:pt idx="1503">
                  <c:v>24818</c:v>
                </c:pt>
                <c:pt idx="1504">
                  <c:v>29057</c:v>
                </c:pt>
                <c:pt idx="1505">
                  <c:v>25016</c:v>
                </c:pt>
                <c:pt idx="1506">
                  <c:v>29880</c:v>
                </c:pt>
                <c:pt idx="1507">
                  <c:v>25427</c:v>
                </c:pt>
                <c:pt idx="1508">
                  <c:v>30710</c:v>
                </c:pt>
                <c:pt idx="1509">
                  <c:v>26460</c:v>
                </c:pt>
                <c:pt idx="1510">
                  <c:v>28202</c:v>
                </c:pt>
                <c:pt idx="1511">
                  <c:v>23741</c:v>
                </c:pt>
                <c:pt idx="1512">
                  <c:v>24166</c:v>
                </c:pt>
                <c:pt idx="1513">
                  <c:v>29976</c:v>
                </c:pt>
                <c:pt idx="1514">
                  <c:v>26703</c:v>
                </c:pt>
                <c:pt idx="1515">
                  <c:v>26301</c:v>
                </c:pt>
                <c:pt idx="1516">
                  <c:v>25214</c:v>
                </c:pt>
                <c:pt idx="1517">
                  <c:v>28280</c:v>
                </c:pt>
                <c:pt idx="1518">
                  <c:v>27216</c:v>
                </c:pt>
                <c:pt idx="1519">
                  <c:v>24798</c:v>
                </c:pt>
                <c:pt idx="1520">
                  <c:v>26650</c:v>
                </c:pt>
                <c:pt idx="1521">
                  <c:v>29554</c:v>
                </c:pt>
                <c:pt idx="1522">
                  <c:v>24495</c:v>
                </c:pt>
                <c:pt idx="1523">
                  <c:v>29440</c:v>
                </c:pt>
                <c:pt idx="1524">
                  <c:v>29787</c:v>
                </c:pt>
                <c:pt idx="1525">
                  <c:v>28479</c:v>
                </c:pt>
                <c:pt idx="1526">
                  <c:v>27535</c:v>
                </c:pt>
                <c:pt idx="1527">
                  <c:v>25294</c:v>
                </c:pt>
                <c:pt idx="1528">
                  <c:v>28885</c:v>
                </c:pt>
                <c:pt idx="1529">
                  <c:v>29801</c:v>
                </c:pt>
                <c:pt idx="1530">
                  <c:v>30358</c:v>
                </c:pt>
                <c:pt idx="1531">
                  <c:v>29506</c:v>
                </c:pt>
                <c:pt idx="1532">
                  <c:v>30885</c:v>
                </c:pt>
                <c:pt idx="1533">
                  <c:v>30931</c:v>
                </c:pt>
                <c:pt idx="1534">
                  <c:v>26332</c:v>
                </c:pt>
                <c:pt idx="1535">
                  <c:v>33267</c:v>
                </c:pt>
                <c:pt idx="1536">
                  <c:v>26867</c:v>
                </c:pt>
                <c:pt idx="1537">
                  <c:v>30748</c:v>
                </c:pt>
                <c:pt idx="1538">
                  <c:v>26017</c:v>
                </c:pt>
                <c:pt idx="1539">
                  <c:v>30019</c:v>
                </c:pt>
                <c:pt idx="1540">
                  <c:v>26176</c:v>
                </c:pt>
                <c:pt idx="1541">
                  <c:v>32135</c:v>
                </c:pt>
                <c:pt idx="1542">
                  <c:v>24568</c:v>
                </c:pt>
                <c:pt idx="1543">
                  <c:v>31527</c:v>
                </c:pt>
                <c:pt idx="1544">
                  <c:v>35591</c:v>
                </c:pt>
                <c:pt idx="1545">
                  <c:v>29714</c:v>
                </c:pt>
                <c:pt idx="1546">
                  <c:v>30447</c:v>
                </c:pt>
                <c:pt idx="1547">
                  <c:v>32333</c:v>
                </c:pt>
                <c:pt idx="1548">
                  <c:v>28900</c:v>
                </c:pt>
                <c:pt idx="1549">
                  <c:v>30568</c:v>
                </c:pt>
                <c:pt idx="1550">
                  <c:v>31852</c:v>
                </c:pt>
                <c:pt idx="1551">
                  <c:v>27530</c:v>
                </c:pt>
                <c:pt idx="1552">
                  <c:v>29518</c:v>
                </c:pt>
                <c:pt idx="1553">
                  <c:v>31918</c:v>
                </c:pt>
                <c:pt idx="1554">
                  <c:v>35891</c:v>
                </c:pt>
                <c:pt idx="1555">
                  <c:v>29380</c:v>
                </c:pt>
                <c:pt idx="1556">
                  <c:v>30884</c:v>
                </c:pt>
                <c:pt idx="1557">
                  <c:v>31771</c:v>
                </c:pt>
                <c:pt idx="1558">
                  <c:v>29012</c:v>
                </c:pt>
                <c:pt idx="1559">
                  <c:v>31557</c:v>
                </c:pt>
                <c:pt idx="1560">
                  <c:v>32900</c:v>
                </c:pt>
                <c:pt idx="1561">
                  <c:v>34716</c:v>
                </c:pt>
                <c:pt idx="1562">
                  <c:v>69765</c:v>
                </c:pt>
                <c:pt idx="1563">
                  <c:v>308987</c:v>
                </c:pt>
                <c:pt idx="1564">
                  <c:v>1173784</c:v>
                </c:pt>
                <c:pt idx="1565">
                  <c:v>2775766</c:v>
                </c:pt>
                <c:pt idx="1566">
                  <c:v>4433192</c:v>
                </c:pt>
                <c:pt idx="1567">
                  <c:v>4768892</c:v>
                </c:pt>
                <c:pt idx="1568">
                  <c:v>2966503</c:v>
                </c:pt>
                <c:pt idx="1569">
                  <c:v>1215075</c:v>
                </c:pt>
                <c:pt idx="1570">
                  <c:v>431985</c:v>
                </c:pt>
                <c:pt idx="1571">
                  <c:v>182873</c:v>
                </c:pt>
                <c:pt idx="1572">
                  <c:v>113901</c:v>
                </c:pt>
                <c:pt idx="1573">
                  <c:v>72220</c:v>
                </c:pt>
                <c:pt idx="1574">
                  <c:v>63957</c:v>
                </c:pt>
                <c:pt idx="1575">
                  <c:v>63767</c:v>
                </c:pt>
                <c:pt idx="1576">
                  <c:v>54538</c:v>
                </c:pt>
                <c:pt idx="1577">
                  <c:v>49043</c:v>
                </c:pt>
                <c:pt idx="1578">
                  <c:v>46047</c:v>
                </c:pt>
                <c:pt idx="1579">
                  <c:v>44886</c:v>
                </c:pt>
                <c:pt idx="1580">
                  <c:v>49198</c:v>
                </c:pt>
                <c:pt idx="1581">
                  <c:v>41883</c:v>
                </c:pt>
                <c:pt idx="1582">
                  <c:v>40339</c:v>
                </c:pt>
                <c:pt idx="1583">
                  <c:v>41993</c:v>
                </c:pt>
                <c:pt idx="1584">
                  <c:v>40582</c:v>
                </c:pt>
                <c:pt idx="1585">
                  <c:v>39387</c:v>
                </c:pt>
                <c:pt idx="1586">
                  <c:v>52806</c:v>
                </c:pt>
                <c:pt idx="1587">
                  <c:v>60362</c:v>
                </c:pt>
                <c:pt idx="1588">
                  <c:v>75406</c:v>
                </c:pt>
                <c:pt idx="1589">
                  <c:v>65919</c:v>
                </c:pt>
                <c:pt idx="1590">
                  <c:v>63337</c:v>
                </c:pt>
                <c:pt idx="1591">
                  <c:v>49475</c:v>
                </c:pt>
                <c:pt idx="1592">
                  <c:v>42553</c:v>
                </c:pt>
                <c:pt idx="1593">
                  <c:v>41413</c:v>
                </c:pt>
                <c:pt idx="1594">
                  <c:v>48843</c:v>
                </c:pt>
                <c:pt idx="1595">
                  <c:v>48903</c:v>
                </c:pt>
                <c:pt idx="1596">
                  <c:v>50391</c:v>
                </c:pt>
                <c:pt idx="1597">
                  <c:v>68266</c:v>
                </c:pt>
                <c:pt idx="1598">
                  <c:v>84622</c:v>
                </c:pt>
                <c:pt idx="1599">
                  <c:v>107343</c:v>
                </c:pt>
                <c:pt idx="1600">
                  <c:v>102754</c:v>
                </c:pt>
                <c:pt idx="1601">
                  <c:v>87556</c:v>
                </c:pt>
                <c:pt idx="1602">
                  <c:v>73163</c:v>
                </c:pt>
                <c:pt idx="1603">
                  <c:v>54900</c:v>
                </c:pt>
                <c:pt idx="1604">
                  <c:v>53790</c:v>
                </c:pt>
                <c:pt idx="1605">
                  <c:v>49858</c:v>
                </c:pt>
                <c:pt idx="1606">
                  <c:v>49697</c:v>
                </c:pt>
                <c:pt idx="1607">
                  <c:v>47598</c:v>
                </c:pt>
                <c:pt idx="1608">
                  <c:v>43923</c:v>
                </c:pt>
                <c:pt idx="1609">
                  <c:v>41516</c:v>
                </c:pt>
                <c:pt idx="1610">
                  <c:v>48413</c:v>
                </c:pt>
                <c:pt idx="1611">
                  <c:v>49535</c:v>
                </c:pt>
                <c:pt idx="1612">
                  <c:v>40201</c:v>
                </c:pt>
                <c:pt idx="1613">
                  <c:v>42373</c:v>
                </c:pt>
                <c:pt idx="1614">
                  <c:v>42054</c:v>
                </c:pt>
                <c:pt idx="1615">
                  <c:v>40312</c:v>
                </c:pt>
                <c:pt idx="1616">
                  <c:v>35650</c:v>
                </c:pt>
                <c:pt idx="1617">
                  <c:v>39548</c:v>
                </c:pt>
                <c:pt idx="1618">
                  <c:v>40232</c:v>
                </c:pt>
                <c:pt idx="1619">
                  <c:v>40943</c:v>
                </c:pt>
                <c:pt idx="1620">
                  <c:v>39997</c:v>
                </c:pt>
                <c:pt idx="1621">
                  <c:v>46521</c:v>
                </c:pt>
                <c:pt idx="1622">
                  <c:v>39550</c:v>
                </c:pt>
                <c:pt idx="1623">
                  <c:v>35656</c:v>
                </c:pt>
                <c:pt idx="1624">
                  <c:v>43695</c:v>
                </c:pt>
                <c:pt idx="1625">
                  <c:v>39499</c:v>
                </c:pt>
                <c:pt idx="1626">
                  <c:v>41597</c:v>
                </c:pt>
                <c:pt idx="1627">
                  <c:v>44408</c:v>
                </c:pt>
                <c:pt idx="1628">
                  <c:v>40390</c:v>
                </c:pt>
                <c:pt idx="1629">
                  <c:v>42891</c:v>
                </c:pt>
                <c:pt idx="1630">
                  <c:v>44549</c:v>
                </c:pt>
                <c:pt idx="1631">
                  <c:v>41734</c:v>
                </c:pt>
                <c:pt idx="1632">
                  <c:v>43917</c:v>
                </c:pt>
                <c:pt idx="1633">
                  <c:v>40916</c:v>
                </c:pt>
                <c:pt idx="1634">
                  <c:v>43069</c:v>
                </c:pt>
                <c:pt idx="1635">
                  <c:v>41043</c:v>
                </c:pt>
                <c:pt idx="1636">
                  <c:v>49401</c:v>
                </c:pt>
                <c:pt idx="1637">
                  <c:v>42207</c:v>
                </c:pt>
                <c:pt idx="1638">
                  <c:v>41511</c:v>
                </c:pt>
                <c:pt idx="1639">
                  <c:v>42880</c:v>
                </c:pt>
                <c:pt idx="1640">
                  <c:v>41005</c:v>
                </c:pt>
                <c:pt idx="1641">
                  <c:v>43263</c:v>
                </c:pt>
                <c:pt idx="1642">
                  <c:v>42190</c:v>
                </c:pt>
                <c:pt idx="1643">
                  <c:v>43818</c:v>
                </c:pt>
                <c:pt idx="1644">
                  <c:v>43993</c:v>
                </c:pt>
                <c:pt idx="1645">
                  <c:v>45260</c:v>
                </c:pt>
                <c:pt idx="1646">
                  <c:v>43888</c:v>
                </c:pt>
                <c:pt idx="1647">
                  <c:v>41238</c:v>
                </c:pt>
                <c:pt idx="1648">
                  <c:v>40128</c:v>
                </c:pt>
                <c:pt idx="1649">
                  <c:v>36464</c:v>
                </c:pt>
                <c:pt idx="1650">
                  <c:v>45058</c:v>
                </c:pt>
                <c:pt idx="1651">
                  <c:v>43322</c:v>
                </c:pt>
                <c:pt idx="1652">
                  <c:v>39585</c:v>
                </c:pt>
                <c:pt idx="1653">
                  <c:v>35835</c:v>
                </c:pt>
                <c:pt idx="1654">
                  <c:v>39857</c:v>
                </c:pt>
                <c:pt idx="1655">
                  <c:v>37973</c:v>
                </c:pt>
                <c:pt idx="1656">
                  <c:v>41729</c:v>
                </c:pt>
                <c:pt idx="1657">
                  <c:v>39614</c:v>
                </c:pt>
                <c:pt idx="1658">
                  <c:v>42639</c:v>
                </c:pt>
                <c:pt idx="1659">
                  <c:v>42696</c:v>
                </c:pt>
                <c:pt idx="1660">
                  <c:v>44073</c:v>
                </c:pt>
                <c:pt idx="1661">
                  <c:v>38796</c:v>
                </c:pt>
                <c:pt idx="1662">
                  <c:v>40749</c:v>
                </c:pt>
                <c:pt idx="1663">
                  <c:v>40472</c:v>
                </c:pt>
                <c:pt idx="1664">
                  <c:v>42033</c:v>
                </c:pt>
                <c:pt idx="1665">
                  <c:v>42401</c:v>
                </c:pt>
                <c:pt idx="1666">
                  <c:v>46737</c:v>
                </c:pt>
                <c:pt idx="1667">
                  <c:v>46989</c:v>
                </c:pt>
                <c:pt idx="1668">
                  <c:v>41797</c:v>
                </c:pt>
                <c:pt idx="1669">
                  <c:v>45004</c:v>
                </c:pt>
                <c:pt idx="1670">
                  <c:v>41411</c:v>
                </c:pt>
                <c:pt idx="1671">
                  <c:v>38308</c:v>
                </c:pt>
                <c:pt idx="1672">
                  <c:v>43174</c:v>
                </c:pt>
                <c:pt idx="1673">
                  <c:v>43990</c:v>
                </c:pt>
                <c:pt idx="1674">
                  <c:v>41290</c:v>
                </c:pt>
                <c:pt idx="1675">
                  <c:v>39577</c:v>
                </c:pt>
                <c:pt idx="1676">
                  <c:v>45388</c:v>
                </c:pt>
                <c:pt idx="1677">
                  <c:v>38559</c:v>
                </c:pt>
                <c:pt idx="1678">
                  <c:v>39140</c:v>
                </c:pt>
                <c:pt idx="1679">
                  <c:v>43016</c:v>
                </c:pt>
                <c:pt idx="1680">
                  <c:v>38163</c:v>
                </c:pt>
                <c:pt idx="1681">
                  <c:v>41601</c:v>
                </c:pt>
                <c:pt idx="1682">
                  <c:v>40728</c:v>
                </c:pt>
                <c:pt idx="1683">
                  <c:v>39818</c:v>
                </c:pt>
                <c:pt idx="1684">
                  <c:v>45505</c:v>
                </c:pt>
                <c:pt idx="1685">
                  <c:v>37528</c:v>
                </c:pt>
                <c:pt idx="1686">
                  <c:v>40825</c:v>
                </c:pt>
                <c:pt idx="1687">
                  <c:v>38590</c:v>
                </c:pt>
                <c:pt idx="1688">
                  <c:v>39723</c:v>
                </c:pt>
                <c:pt idx="1689">
                  <c:v>43619</c:v>
                </c:pt>
                <c:pt idx="1690">
                  <c:v>42166</c:v>
                </c:pt>
                <c:pt idx="1691">
                  <c:v>39124</c:v>
                </c:pt>
                <c:pt idx="1692">
                  <c:v>40041</c:v>
                </c:pt>
                <c:pt idx="1693">
                  <c:v>36584</c:v>
                </c:pt>
                <c:pt idx="1694">
                  <c:v>41072</c:v>
                </c:pt>
                <c:pt idx="1695">
                  <c:v>40339</c:v>
                </c:pt>
                <c:pt idx="1696">
                  <c:v>41114</c:v>
                </c:pt>
                <c:pt idx="1697">
                  <c:v>41507</c:v>
                </c:pt>
                <c:pt idx="1698">
                  <c:v>37661</c:v>
                </c:pt>
                <c:pt idx="1699">
                  <c:v>41336</c:v>
                </c:pt>
                <c:pt idx="1700">
                  <c:v>37964</c:v>
                </c:pt>
                <c:pt idx="1701">
                  <c:v>42153</c:v>
                </c:pt>
                <c:pt idx="1702">
                  <c:v>45119</c:v>
                </c:pt>
                <c:pt idx="1703">
                  <c:v>41112</c:v>
                </c:pt>
                <c:pt idx="1704">
                  <c:v>36855</c:v>
                </c:pt>
                <c:pt idx="1705">
                  <c:v>41521</c:v>
                </c:pt>
                <c:pt idx="1706">
                  <c:v>40028</c:v>
                </c:pt>
                <c:pt idx="1707">
                  <c:v>43355</c:v>
                </c:pt>
                <c:pt idx="1708">
                  <c:v>38086</c:v>
                </c:pt>
                <c:pt idx="1709">
                  <c:v>36545</c:v>
                </c:pt>
                <c:pt idx="1710">
                  <c:v>41780</c:v>
                </c:pt>
                <c:pt idx="1711">
                  <c:v>37956</c:v>
                </c:pt>
                <c:pt idx="1712">
                  <c:v>38846</c:v>
                </c:pt>
                <c:pt idx="1713">
                  <c:v>40300</c:v>
                </c:pt>
                <c:pt idx="1714">
                  <c:v>45889</c:v>
                </c:pt>
                <c:pt idx="1715">
                  <c:v>40404</c:v>
                </c:pt>
                <c:pt idx="1716">
                  <c:v>45391</c:v>
                </c:pt>
                <c:pt idx="1717">
                  <c:v>43870</c:v>
                </c:pt>
                <c:pt idx="1718">
                  <c:v>39648</c:v>
                </c:pt>
                <c:pt idx="1719">
                  <c:v>41551</c:v>
                </c:pt>
                <c:pt idx="1720">
                  <c:v>39726</c:v>
                </c:pt>
                <c:pt idx="1721">
                  <c:v>39717</c:v>
                </c:pt>
                <c:pt idx="1722">
                  <c:v>41614</c:v>
                </c:pt>
                <c:pt idx="1723">
                  <c:v>42534</c:v>
                </c:pt>
                <c:pt idx="1724">
                  <c:v>37458</c:v>
                </c:pt>
                <c:pt idx="1725">
                  <c:v>43798</c:v>
                </c:pt>
                <c:pt idx="1726">
                  <c:v>41133</c:v>
                </c:pt>
                <c:pt idx="1727">
                  <c:v>37021</c:v>
                </c:pt>
                <c:pt idx="1728">
                  <c:v>37991</c:v>
                </c:pt>
                <c:pt idx="1729">
                  <c:v>37152</c:v>
                </c:pt>
                <c:pt idx="1730">
                  <c:v>37463</c:v>
                </c:pt>
                <c:pt idx="1731">
                  <c:v>39719</c:v>
                </c:pt>
                <c:pt idx="1732">
                  <c:v>41814</c:v>
                </c:pt>
                <c:pt idx="1733">
                  <c:v>36203</c:v>
                </c:pt>
                <c:pt idx="1734">
                  <c:v>43477</c:v>
                </c:pt>
                <c:pt idx="1735">
                  <c:v>40547</c:v>
                </c:pt>
                <c:pt idx="1736">
                  <c:v>38433</c:v>
                </c:pt>
                <c:pt idx="1737">
                  <c:v>43312</c:v>
                </c:pt>
                <c:pt idx="1738">
                  <c:v>39024</c:v>
                </c:pt>
                <c:pt idx="1739">
                  <c:v>43641</c:v>
                </c:pt>
                <c:pt idx="1740">
                  <c:v>37002</c:v>
                </c:pt>
                <c:pt idx="1741">
                  <c:v>43591</c:v>
                </c:pt>
                <c:pt idx="1742">
                  <c:v>39886</c:v>
                </c:pt>
                <c:pt idx="1743">
                  <c:v>38902</c:v>
                </c:pt>
                <c:pt idx="1744">
                  <c:v>34378</c:v>
                </c:pt>
                <c:pt idx="1745">
                  <c:v>39901</c:v>
                </c:pt>
                <c:pt idx="1746">
                  <c:v>42409</c:v>
                </c:pt>
                <c:pt idx="1747">
                  <c:v>40634</c:v>
                </c:pt>
                <c:pt idx="1748">
                  <c:v>42445</c:v>
                </c:pt>
                <c:pt idx="1749">
                  <c:v>41217</c:v>
                </c:pt>
                <c:pt idx="1750">
                  <c:v>41367</c:v>
                </c:pt>
                <c:pt idx="1751">
                  <c:v>43206</c:v>
                </c:pt>
                <c:pt idx="1752">
                  <c:v>40172</c:v>
                </c:pt>
                <c:pt idx="1753">
                  <c:v>40797</c:v>
                </c:pt>
                <c:pt idx="1754">
                  <c:v>38026</c:v>
                </c:pt>
                <c:pt idx="1755">
                  <c:v>43602</c:v>
                </c:pt>
                <c:pt idx="1756">
                  <c:v>39505</c:v>
                </c:pt>
                <c:pt idx="1757">
                  <c:v>38727</c:v>
                </c:pt>
                <c:pt idx="1758">
                  <c:v>38914</c:v>
                </c:pt>
                <c:pt idx="1759">
                  <c:v>35918</c:v>
                </c:pt>
                <c:pt idx="1760">
                  <c:v>41689</c:v>
                </c:pt>
                <c:pt idx="1761">
                  <c:v>44485</c:v>
                </c:pt>
                <c:pt idx="1762">
                  <c:v>37313</c:v>
                </c:pt>
                <c:pt idx="1763">
                  <c:v>37905</c:v>
                </c:pt>
                <c:pt idx="1764">
                  <c:v>40480</c:v>
                </c:pt>
                <c:pt idx="1765">
                  <c:v>39876</c:v>
                </c:pt>
                <c:pt idx="1766">
                  <c:v>41095</c:v>
                </c:pt>
                <c:pt idx="1767">
                  <c:v>36511</c:v>
                </c:pt>
                <c:pt idx="1768">
                  <c:v>42480</c:v>
                </c:pt>
                <c:pt idx="1769">
                  <c:v>37937</c:v>
                </c:pt>
                <c:pt idx="1770">
                  <c:v>42378</c:v>
                </c:pt>
                <c:pt idx="1771">
                  <c:v>42185</c:v>
                </c:pt>
                <c:pt idx="1772">
                  <c:v>41803</c:v>
                </c:pt>
                <c:pt idx="1773">
                  <c:v>39871</c:v>
                </c:pt>
                <c:pt idx="1774">
                  <c:v>43731</c:v>
                </c:pt>
                <c:pt idx="1775">
                  <c:v>42094</c:v>
                </c:pt>
                <c:pt idx="1776">
                  <c:v>37064</c:v>
                </c:pt>
                <c:pt idx="1777">
                  <c:v>40748</c:v>
                </c:pt>
                <c:pt idx="1778">
                  <c:v>34540</c:v>
                </c:pt>
                <c:pt idx="1779">
                  <c:v>41611</c:v>
                </c:pt>
                <c:pt idx="1780">
                  <c:v>40258</c:v>
                </c:pt>
                <c:pt idx="1781">
                  <c:v>39519</c:v>
                </c:pt>
                <c:pt idx="1782">
                  <c:v>41739</c:v>
                </c:pt>
                <c:pt idx="1783">
                  <c:v>44009</c:v>
                </c:pt>
                <c:pt idx="1784">
                  <c:v>39416</c:v>
                </c:pt>
                <c:pt idx="1785">
                  <c:v>40074</c:v>
                </c:pt>
                <c:pt idx="1786">
                  <c:v>40089</c:v>
                </c:pt>
                <c:pt idx="1787">
                  <c:v>38834</c:v>
                </c:pt>
                <c:pt idx="1788">
                  <c:v>39855</c:v>
                </c:pt>
                <c:pt idx="1789">
                  <c:v>36249</c:v>
                </c:pt>
                <c:pt idx="1790">
                  <c:v>36580</c:v>
                </c:pt>
                <c:pt idx="1791">
                  <c:v>43766</c:v>
                </c:pt>
                <c:pt idx="1792">
                  <c:v>42540</c:v>
                </c:pt>
                <c:pt idx="1793">
                  <c:v>40985</c:v>
                </c:pt>
                <c:pt idx="1794">
                  <c:v>40848</c:v>
                </c:pt>
                <c:pt idx="1795">
                  <c:v>37526</c:v>
                </c:pt>
                <c:pt idx="1796">
                  <c:v>37443</c:v>
                </c:pt>
                <c:pt idx="1797">
                  <c:v>36889</c:v>
                </c:pt>
                <c:pt idx="1798">
                  <c:v>43512</c:v>
                </c:pt>
                <c:pt idx="1799">
                  <c:v>42388</c:v>
                </c:pt>
                <c:pt idx="1800">
                  <c:v>37825</c:v>
                </c:pt>
                <c:pt idx="1801">
                  <c:v>34472</c:v>
                </c:pt>
                <c:pt idx="1802">
                  <c:v>37521</c:v>
                </c:pt>
                <c:pt idx="1803">
                  <c:v>36908</c:v>
                </c:pt>
                <c:pt idx="1804">
                  <c:v>37785</c:v>
                </c:pt>
                <c:pt idx="1805">
                  <c:v>40084</c:v>
                </c:pt>
                <c:pt idx="1806">
                  <c:v>41126</c:v>
                </c:pt>
                <c:pt idx="1807">
                  <c:v>38664</c:v>
                </c:pt>
                <c:pt idx="1808">
                  <c:v>34307</c:v>
                </c:pt>
                <c:pt idx="1809">
                  <c:v>39163</c:v>
                </c:pt>
                <c:pt idx="1810">
                  <c:v>39401</c:v>
                </c:pt>
                <c:pt idx="1811">
                  <c:v>40552</c:v>
                </c:pt>
                <c:pt idx="1812">
                  <c:v>41402</c:v>
                </c:pt>
                <c:pt idx="1813">
                  <c:v>37250</c:v>
                </c:pt>
                <c:pt idx="1814">
                  <c:v>36902</c:v>
                </c:pt>
                <c:pt idx="1815">
                  <c:v>38201</c:v>
                </c:pt>
                <c:pt idx="1816">
                  <c:v>35248</c:v>
                </c:pt>
                <c:pt idx="1817">
                  <c:v>37666</c:v>
                </c:pt>
                <c:pt idx="1818">
                  <c:v>35986</c:v>
                </c:pt>
                <c:pt idx="1819">
                  <c:v>39825</c:v>
                </c:pt>
                <c:pt idx="1820">
                  <c:v>41037</c:v>
                </c:pt>
                <c:pt idx="1821">
                  <c:v>41393</c:v>
                </c:pt>
                <c:pt idx="1822">
                  <c:v>38617</c:v>
                </c:pt>
                <c:pt idx="1823">
                  <c:v>42951</c:v>
                </c:pt>
                <c:pt idx="1824">
                  <c:v>36496</c:v>
                </c:pt>
                <c:pt idx="1825">
                  <c:v>41824</c:v>
                </c:pt>
                <c:pt idx="1826">
                  <c:v>38502</c:v>
                </c:pt>
                <c:pt idx="1827">
                  <c:v>40215</c:v>
                </c:pt>
                <c:pt idx="1828">
                  <c:v>41075</c:v>
                </c:pt>
                <c:pt idx="1829">
                  <c:v>41080</c:v>
                </c:pt>
                <c:pt idx="1830">
                  <c:v>40595</c:v>
                </c:pt>
                <c:pt idx="1831">
                  <c:v>36334</c:v>
                </c:pt>
                <c:pt idx="1832">
                  <c:v>40720</c:v>
                </c:pt>
                <c:pt idx="1833">
                  <c:v>38282</c:v>
                </c:pt>
                <c:pt idx="1834">
                  <c:v>38855</c:v>
                </c:pt>
                <c:pt idx="1835">
                  <c:v>36923</c:v>
                </c:pt>
                <c:pt idx="1836">
                  <c:v>37187</c:v>
                </c:pt>
                <c:pt idx="1837">
                  <c:v>39401</c:v>
                </c:pt>
                <c:pt idx="1838">
                  <c:v>38946</c:v>
                </c:pt>
                <c:pt idx="1839">
                  <c:v>36768</c:v>
                </c:pt>
                <c:pt idx="1840">
                  <c:v>37858</c:v>
                </c:pt>
                <c:pt idx="1841">
                  <c:v>35258</c:v>
                </c:pt>
                <c:pt idx="1842">
                  <c:v>40987</c:v>
                </c:pt>
                <c:pt idx="1843">
                  <c:v>37191</c:v>
                </c:pt>
                <c:pt idx="1844">
                  <c:v>39793</c:v>
                </c:pt>
                <c:pt idx="1845">
                  <c:v>41553</c:v>
                </c:pt>
                <c:pt idx="1846">
                  <c:v>42505</c:v>
                </c:pt>
                <c:pt idx="1847">
                  <c:v>33168</c:v>
                </c:pt>
                <c:pt idx="1848">
                  <c:v>40415</c:v>
                </c:pt>
                <c:pt idx="1849">
                  <c:v>41138</c:v>
                </c:pt>
                <c:pt idx="1850">
                  <c:v>39486</c:v>
                </c:pt>
                <c:pt idx="1851">
                  <c:v>36455</c:v>
                </c:pt>
                <c:pt idx="1852">
                  <c:v>42266</c:v>
                </c:pt>
                <c:pt idx="1853">
                  <c:v>38620</c:v>
                </c:pt>
                <c:pt idx="1854">
                  <c:v>36470</c:v>
                </c:pt>
                <c:pt idx="1855">
                  <c:v>40489</c:v>
                </c:pt>
                <c:pt idx="1856">
                  <c:v>32830</c:v>
                </c:pt>
                <c:pt idx="1857">
                  <c:v>37772</c:v>
                </c:pt>
                <c:pt idx="1858">
                  <c:v>35773</c:v>
                </c:pt>
                <c:pt idx="1859">
                  <c:v>42983</c:v>
                </c:pt>
                <c:pt idx="1860">
                  <c:v>38632</c:v>
                </c:pt>
                <c:pt idx="1861">
                  <c:v>37385</c:v>
                </c:pt>
                <c:pt idx="1862">
                  <c:v>36040</c:v>
                </c:pt>
                <c:pt idx="1863">
                  <c:v>40217</c:v>
                </c:pt>
                <c:pt idx="1864">
                  <c:v>36969</c:v>
                </c:pt>
                <c:pt idx="1865">
                  <c:v>40648</c:v>
                </c:pt>
                <c:pt idx="1866">
                  <c:v>38596</c:v>
                </c:pt>
                <c:pt idx="1867">
                  <c:v>45481</c:v>
                </c:pt>
                <c:pt idx="1868">
                  <c:v>35775</c:v>
                </c:pt>
                <c:pt idx="1869">
                  <c:v>40491</c:v>
                </c:pt>
                <c:pt idx="1870">
                  <c:v>36658</c:v>
                </c:pt>
                <c:pt idx="1871">
                  <c:v>38185</c:v>
                </c:pt>
                <c:pt idx="1872">
                  <c:v>35614</c:v>
                </c:pt>
                <c:pt idx="1873">
                  <c:v>36937</c:v>
                </c:pt>
                <c:pt idx="1874">
                  <c:v>39150</c:v>
                </c:pt>
                <c:pt idx="1875">
                  <c:v>41096</c:v>
                </c:pt>
                <c:pt idx="1876">
                  <c:v>37625</c:v>
                </c:pt>
                <c:pt idx="1877">
                  <c:v>38648</c:v>
                </c:pt>
                <c:pt idx="1878">
                  <c:v>41970</c:v>
                </c:pt>
                <c:pt idx="1879">
                  <c:v>39877</c:v>
                </c:pt>
                <c:pt idx="1880">
                  <c:v>35271</c:v>
                </c:pt>
                <c:pt idx="1881">
                  <c:v>35951</c:v>
                </c:pt>
                <c:pt idx="1882">
                  <c:v>36963</c:v>
                </c:pt>
                <c:pt idx="1883">
                  <c:v>37216</c:v>
                </c:pt>
                <c:pt idx="1884">
                  <c:v>39470</c:v>
                </c:pt>
                <c:pt idx="1885">
                  <c:v>38292</c:v>
                </c:pt>
                <c:pt idx="1886">
                  <c:v>39911</c:v>
                </c:pt>
                <c:pt idx="1887">
                  <c:v>39744</c:v>
                </c:pt>
                <c:pt idx="1888">
                  <c:v>36417</c:v>
                </c:pt>
                <c:pt idx="1889">
                  <c:v>42027</c:v>
                </c:pt>
                <c:pt idx="1890">
                  <c:v>37885</c:v>
                </c:pt>
                <c:pt idx="1891">
                  <c:v>37505</c:v>
                </c:pt>
                <c:pt idx="1892">
                  <c:v>41216</c:v>
                </c:pt>
                <c:pt idx="1893">
                  <c:v>38779</c:v>
                </c:pt>
                <c:pt idx="1894">
                  <c:v>35451</c:v>
                </c:pt>
                <c:pt idx="1895">
                  <c:v>37536</c:v>
                </c:pt>
                <c:pt idx="1896">
                  <c:v>41526</c:v>
                </c:pt>
                <c:pt idx="1897">
                  <c:v>37384</c:v>
                </c:pt>
                <c:pt idx="1898">
                  <c:v>37951</c:v>
                </c:pt>
                <c:pt idx="1899">
                  <c:v>36195</c:v>
                </c:pt>
                <c:pt idx="1900">
                  <c:v>38133</c:v>
                </c:pt>
                <c:pt idx="1901">
                  <c:v>36302</c:v>
                </c:pt>
                <c:pt idx="1902">
                  <c:v>34804</c:v>
                </c:pt>
                <c:pt idx="1903">
                  <c:v>36751</c:v>
                </c:pt>
                <c:pt idx="1904">
                  <c:v>38053</c:v>
                </c:pt>
                <c:pt idx="1905">
                  <c:v>38834</c:v>
                </c:pt>
                <c:pt idx="1906">
                  <c:v>41990</c:v>
                </c:pt>
                <c:pt idx="1907">
                  <c:v>37322</c:v>
                </c:pt>
                <c:pt idx="1908">
                  <c:v>39137</c:v>
                </c:pt>
                <c:pt idx="1909">
                  <c:v>36925</c:v>
                </c:pt>
                <c:pt idx="1910">
                  <c:v>38765</c:v>
                </c:pt>
                <c:pt idx="1911">
                  <c:v>39530</c:v>
                </c:pt>
                <c:pt idx="1912">
                  <c:v>41209</c:v>
                </c:pt>
                <c:pt idx="1913">
                  <c:v>35917</c:v>
                </c:pt>
                <c:pt idx="1914">
                  <c:v>36945</c:v>
                </c:pt>
                <c:pt idx="1915">
                  <c:v>38656</c:v>
                </c:pt>
                <c:pt idx="1916">
                  <c:v>34129</c:v>
                </c:pt>
                <c:pt idx="1917">
                  <c:v>40042</c:v>
                </c:pt>
                <c:pt idx="1918">
                  <c:v>39084</c:v>
                </c:pt>
                <c:pt idx="1919">
                  <c:v>37906</c:v>
                </c:pt>
                <c:pt idx="1920">
                  <c:v>37534</c:v>
                </c:pt>
                <c:pt idx="1921">
                  <c:v>40654</c:v>
                </c:pt>
                <c:pt idx="1922">
                  <c:v>39619</c:v>
                </c:pt>
                <c:pt idx="1923">
                  <c:v>36884</c:v>
                </c:pt>
                <c:pt idx="1924">
                  <c:v>33331</c:v>
                </c:pt>
                <c:pt idx="1925">
                  <c:v>38049</c:v>
                </c:pt>
                <c:pt idx="1926">
                  <c:v>40620</c:v>
                </c:pt>
                <c:pt idx="1927">
                  <c:v>42051</c:v>
                </c:pt>
                <c:pt idx="1928">
                  <c:v>36769</c:v>
                </c:pt>
                <c:pt idx="1929">
                  <c:v>32864</c:v>
                </c:pt>
                <c:pt idx="1930">
                  <c:v>36307</c:v>
                </c:pt>
                <c:pt idx="1931">
                  <c:v>39717</c:v>
                </c:pt>
                <c:pt idx="1932">
                  <c:v>38827</c:v>
                </c:pt>
                <c:pt idx="1933">
                  <c:v>39151</c:v>
                </c:pt>
                <c:pt idx="1934">
                  <c:v>35805</c:v>
                </c:pt>
                <c:pt idx="1935">
                  <c:v>37768</c:v>
                </c:pt>
                <c:pt idx="1936">
                  <c:v>37788</c:v>
                </c:pt>
                <c:pt idx="1937">
                  <c:v>36780</c:v>
                </c:pt>
                <c:pt idx="1938">
                  <c:v>38200</c:v>
                </c:pt>
                <c:pt idx="1939">
                  <c:v>37632</c:v>
                </c:pt>
                <c:pt idx="1940">
                  <c:v>40129</c:v>
                </c:pt>
                <c:pt idx="1941">
                  <c:v>42126</c:v>
                </c:pt>
                <c:pt idx="1942">
                  <c:v>38660</c:v>
                </c:pt>
                <c:pt idx="1943">
                  <c:v>39309</c:v>
                </c:pt>
                <c:pt idx="1944">
                  <c:v>43746</c:v>
                </c:pt>
                <c:pt idx="1945">
                  <c:v>44161</c:v>
                </c:pt>
                <c:pt idx="1946">
                  <c:v>37346</c:v>
                </c:pt>
                <c:pt idx="1947">
                  <c:v>37374</c:v>
                </c:pt>
                <c:pt idx="1948">
                  <c:v>39940</c:v>
                </c:pt>
                <c:pt idx="1949">
                  <c:v>37166</c:v>
                </c:pt>
                <c:pt idx="1950">
                  <c:v>37012</c:v>
                </c:pt>
                <c:pt idx="1951">
                  <c:v>35269</c:v>
                </c:pt>
                <c:pt idx="1952">
                  <c:v>38595</c:v>
                </c:pt>
                <c:pt idx="1953">
                  <c:v>37038</c:v>
                </c:pt>
                <c:pt idx="1954">
                  <c:v>40514</c:v>
                </c:pt>
                <c:pt idx="1955">
                  <c:v>36934</c:v>
                </c:pt>
                <c:pt idx="1956">
                  <c:v>39206</c:v>
                </c:pt>
                <c:pt idx="1957">
                  <c:v>41486</c:v>
                </c:pt>
                <c:pt idx="1958">
                  <c:v>35049</c:v>
                </c:pt>
                <c:pt idx="1959">
                  <c:v>39375</c:v>
                </c:pt>
                <c:pt idx="1960">
                  <c:v>39179</c:v>
                </c:pt>
                <c:pt idx="1961">
                  <c:v>35827</c:v>
                </c:pt>
                <c:pt idx="1962">
                  <c:v>35922</c:v>
                </c:pt>
                <c:pt idx="1963">
                  <c:v>40679</c:v>
                </c:pt>
                <c:pt idx="1964">
                  <c:v>39837</c:v>
                </c:pt>
                <c:pt idx="1965">
                  <c:v>37140</c:v>
                </c:pt>
                <c:pt idx="1966">
                  <c:v>42096</c:v>
                </c:pt>
                <c:pt idx="1967">
                  <c:v>39947</c:v>
                </c:pt>
                <c:pt idx="1968">
                  <c:v>35389</c:v>
                </c:pt>
                <c:pt idx="1969">
                  <c:v>39363</c:v>
                </c:pt>
                <c:pt idx="1970">
                  <c:v>43657</c:v>
                </c:pt>
                <c:pt idx="1971">
                  <c:v>36550</c:v>
                </c:pt>
                <c:pt idx="1972">
                  <c:v>33243</c:v>
                </c:pt>
                <c:pt idx="1973">
                  <c:v>39353</c:v>
                </c:pt>
                <c:pt idx="1974">
                  <c:v>37213</c:v>
                </c:pt>
                <c:pt idx="1975">
                  <c:v>39938</c:v>
                </c:pt>
                <c:pt idx="1976">
                  <c:v>37265</c:v>
                </c:pt>
                <c:pt idx="1977">
                  <c:v>34604</c:v>
                </c:pt>
                <c:pt idx="1978">
                  <c:v>35921</c:v>
                </c:pt>
                <c:pt idx="1979">
                  <c:v>41172</c:v>
                </c:pt>
                <c:pt idx="1980">
                  <c:v>35922</c:v>
                </c:pt>
                <c:pt idx="1981">
                  <c:v>35599</c:v>
                </c:pt>
                <c:pt idx="1982">
                  <c:v>34862</c:v>
                </c:pt>
                <c:pt idx="1983">
                  <c:v>40264</c:v>
                </c:pt>
                <c:pt idx="1984">
                  <c:v>32794</c:v>
                </c:pt>
                <c:pt idx="1985">
                  <c:v>38105</c:v>
                </c:pt>
                <c:pt idx="1986">
                  <c:v>37010</c:v>
                </c:pt>
                <c:pt idx="1987">
                  <c:v>39642</c:v>
                </c:pt>
                <c:pt idx="1988">
                  <c:v>40623</c:v>
                </c:pt>
                <c:pt idx="1989">
                  <c:v>39714</c:v>
                </c:pt>
                <c:pt idx="1990">
                  <c:v>37416</c:v>
                </c:pt>
                <c:pt idx="1991">
                  <c:v>36971</c:v>
                </c:pt>
                <c:pt idx="1992">
                  <c:v>37749</c:v>
                </c:pt>
                <c:pt idx="1993">
                  <c:v>38527</c:v>
                </c:pt>
                <c:pt idx="1994">
                  <c:v>36816</c:v>
                </c:pt>
                <c:pt idx="1995">
                  <c:v>41939</c:v>
                </c:pt>
                <c:pt idx="1996">
                  <c:v>42961</c:v>
                </c:pt>
                <c:pt idx="1997">
                  <c:v>38287</c:v>
                </c:pt>
                <c:pt idx="1998">
                  <c:v>36594</c:v>
                </c:pt>
                <c:pt idx="1999">
                  <c:v>38623</c:v>
                </c:pt>
                <c:pt idx="2000">
                  <c:v>39259</c:v>
                </c:pt>
                <c:pt idx="2001">
                  <c:v>39022</c:v>
                </c:pt>
                <c:pt idx="2002">
                  <c:v>36992</c:v>
                </c:pt>
                <c:pt idx="2003">
                  <c:v>36062</c:v>
                </c:pt>
                <c:pt idx="2004">
                  <c:v>39499</c:v>
                </c:pt>
                <c:pt idx="2005">
                  <c:v>34986</c:v>
                </c:pt>
                <c:pt idx="2006">
                  <c:v>33207</c:v>
                </c:pt>
                <c:pt idx="2007">
                  <c:v>38378</c:v>
                </c:pt>
                <c:pt idx="2008">
                  <c:v>37254</c:v>
                </c:pt>
                <c:pt idx="2009">
                  <c:v>35924</c:v>
                </c:pt>
                <c:pt idx="2010">
                  <c:v>36516</c:v>
                </c:pt>
                <c:pt idx="2011">
                  <c:v>40105</c:v>
                </c:pt>
                <c:pt idx="2012">
                  <c:v>41519</c:v>
                </c:pt>
                <c:pt idx="2013">
                  <c:v>34589</c:v>
                </c:pt>
                <c:pt idx="2014">
                  <c:v>37806</c:v>
                </c:pt>
                <c:pt idx="2015">
                  <c:v>37976</c:v>
                </c:pt>
                <c:pt idx="2016">
                  <c:v>39652</c:v>
                </c:pt>
                <c:pt idx="2017">
                  <c:v>39857</c:v>
                </c:pt>
                <c:pt idx="2018">
                  <c:v>41046</c:v>
                </c:pt>
                <c:pt idx="2019">
                  <c:v>37055</c:v>
                </c:pt>
                <c:pt idx="2020">
                  <c:v>35977</c:v>
                </c:pt>
                <c:pt idx="2021">
                  <c:v>41019</c:v>
                </c:pt>
                <c:pt idx="2022">
                  <c:v>37586</c:v>
                </c:pt>
                <c:pt idx="2023">
                  <c:v>35677</c:v>
                </c:pt>
                <c:pt idx="2024">
                  <c:v>36398</c:v>
                </c:pt>
                <c:pt idx="2025">
                  <c:v>38370</c:v>
                </c:pt>
                <c:pt idx="2026">
                  <c:v>36432</c:v>
                </c:pt>
                <c:pt idx="2027">
                  <c:v>35026</c:v>
                </c:pt>
                <c:pt idx="2028">
                  <c:v>37373</c:v>
                </c:pt>
                <c:pt idx="2029">
                  <c:v>40899</c:v>
                </c:pt>
                <c:pt idx="2030">
                  <c:v>36997</c:v>
                </c:pt>
                <c:pt idx="2031">
                  <c:v>39230</c:v>
                </c:pt>
                <c:pt idx="2032">
                  <c:v>40130</c:v>
                </c:pt>
                <c:pt idx="2033">
                  <c:v>34645</c:v>
                </c:pt>
                <c:pt idx="2034">
                  <c:v>40781</c:v>
                </c:pt>
                <c:pt idx="2035">
                  <c:v>33258</c:v>
                </c:pt>
                <c:pt idx="2036">
                  <c:v>37362</c:v>
                </c:pt>
                <c:pt idx="2037">
                  <c:v>37420</c:v>
                </c:pt>
                <c:pt idx="2038">
                  <c:v>34458</c:v>
                </c:pt>
                <c:pt idx="2039">
                  <c:v>35813</c:v>
                </c:pt>
                <c:pt idx="2040">
                  <c:v>40596</c:v>
                </c:pt>
                <c:pt idx="2041">
                  <c:v>36414</c:v>
                </c:pt>
                <c:pt idx="2042">
                  <c:v>33303</c:v>
                </c:pt>
                <c:pt idx="2043">
                  <c:v>41587</c:v>
                </c:pt>
                <c:pt idx="2044">
                  <c:v>38925</c:v>
                </c:pt>
                <c:pt idx="2045">
                  <c:v>37241</c:v>
                </c:pt>
                <c:pt idx="2046">
                  <c:v>38286</c:v>
                </c:pt>
                <c:pt idx="2047">
                  <c:v>34769</c:v>
                </c:pt>
                <c:pt idx="2048">
                  <c:v>36443</c:v>
                </c:pt>
                <c:pt idx="2049">
                  <c:v>39041</c:v>
                </c:pt>
                <c:pt idx="2050">
                  <c:v>35734</c:v>
                </c:pt>
                <c:pt idx="2051">
                  <c:v>35336</c:v>
                </c:pt>
                <c:pt idx="2052">
                  <c:v>37875</c:v>
                </c:pt>
                <c:pt idx="2053">
                  <c:v>34257</c:v>
                </c:pt>
                <c:pt idx="2054">
                  <c:v>40799</c:v>
                </c:pt>
                <c:pt idx="2055">
                  <c:v>36543</c:v>
                </c:pt>
                <c:pt idx="2056">
                  <c:v>35731</c:v>
                </c:pt>
                <c:pt idx="2057">
                  <c:v>41709</c:v>
                </c:pt>
                <c:pt idx="2058">
                  <c:v>38194</c:v>
                </c:pt>
                <c:pt idx="2059">
                  <c:v>37106</c:v>
                </c:pt>
                <c:pt idx="2060">
                  <c:v>34145</c:v>
                </c:pt>
                <c:pt idx="2061">
                  <c:v>41844</c:v>
                </c:pt>
                <c:pt idx="2062">
                  <c:v>37416</c:v>
                </c:pt>
                <c:pt idx="2063">
                  <c:v>31953</c:v>
                </c:pt>
                <c:pt idx="2064">
                  <c:v>37012</c:v>
                </c:pt>
                <c:pt idx="2065">
                  <c:v>35524</c:v>
                </c:pt>
                <c:pt idx="2066">
                  <c:v>40239</c:v>
                </c:pt>
                <c:pt idx="2067">
                  <c:v>38175</c:v>
                </c:pt>
                <c:pt idx="2068">
                  <c:v>39045</c:v>
                </c:pt>
                <c:pt idx="2069">
                  <c:v>36403</c:v>
                </c:pt>
                <c:pt idx="2070">
                  <c:v>37540</c:v>
                </c:pt>
                <c:pt idx="2071">
                  <c:v>35811</c:v>
                </c:pt>
                <c:pt idx="2072">
                  <c:v>34996</c:v>
                </c:pt>
                <c:pt idx="2073">
                  <c:v>34510</c:v>
                </c:pt>
                <c:pt idx="2074">
                  <c:v>39322</c:v>
                </c:pt>
                <c:pt idx="2075">
                  <c:v>39266</c:v>
                </c:pt>
                <c:pt idx="2076">
                  <c:v>35090</c:v>
                </c:pt>
                <c:pt idx="2077">
                  <c:v>36821</c:v>
                </c:pt>
                <c:pt idx="2078">
                  <c:v>37210</c:v>
                </c:pt>
                <c:pt idx="2079">
                  <c:v>39647</c:v>
                </c:pt>
                <c:pt idx="2080">
                  <c:v>36276</c:v>
                </c:pt>
                <c:pt idx="2081">
                  <c:v>35205</c:v>
                </c:pt>
                <c:pt idx="2082">
                  <c:v>39451</c:v>
                </c:pt>
                <c:pt idx="2083">
                  <c:v>41533</c:v>
                </c:pt>
                <c:pt idx="2084">
                  <c:v>36666</c:v>
                </c:pt>
                <c:pt idx="2085">
                  <c:v>41413</c:v>
                </c:pt>
                <c:pt idx="2086">
                  <c:v>34284</c:v>
                </c:pt>
                <c:pt idx="2087">
                  <c:v>38135</c:v>
                </c:pt>
                <c:pt idx="2088">
                  <c:v>39070</c:v>
                </c:pt>
                <c:pt idx="2089">
                  <c:v>38981</c:v>
                </c:pt>
                <c:pt idx="2090">
                  <c:v>40818</c:v>
                </c:pt>
                <c:pt idx="2091">
                  <c:v>28410</c:v>
                </c:pt>
                <c:pt idx="2092">
                  <c:v>38035</c:v>
                </c:pt>
                <c:pt idx="2093">
                  <c:v>36490</c:v>
                </c:pt>
                <c:pt idx="2094">
                  <c:v>36797</c:v>
                </c:pt>
                <c:pt idx="2095">
                  <c:v>34669</c:v>
                </c:pt>
                <c:pt idx="2096">
                  <c:v>34999</c:v>
                </c:pt>
                <c:pt idx="2097">
                  <c:v>37056</c:v>
                </c:pt>
                <c:pt idx="2098">
                  <c:v>37205</c:v>
                </c:pt>
                <c:pt idx="2099">
                  <c:v>38051</c:v>
                </c:pt>
                <c:pt idx="2100">
                  <c:v>33970</c:v>
                </c:pt>
                <c:pt idx="2101">
                  <c:v>35705</c:v>
                </c:pt>
                <c:pt idx="2102">
                  <c:v>37477</c:v>
                </c:pt>
                <c:pt idx="2103">
                  <c:v>35519</c:v>
                </c:pt>
                <c:pt idx="2104">
                  <c:v>41641</c:v>
                </c:pt>
                <c:pt idx="2105">
                  <c:v>40018</c:v>
                </c:pt>
                <c:pt idx="2106">
                  <c:v>35408</c:v>
                </c:pt>
                <c:pt idx="2107">
                  <c:v>36851</c:v>
                </c:pt>
                <c:pt idx="2108">
                  <c:v>37334</c:v>
                </c:pt>
                <c:pt idx="2109">
                  <c:v>37940</c:v>
                </c:pt>
                <c:pt idx="2110">
                  <c:v>41829</c:v>
                </c:pt>
                <c:pt idx="2111">
                  <c:v>35742</c:v>
                </c:pt>
                <c:pt idx="2112">
                  <c:v>37499</c:v>
                </c:pt>
                <c:pt idx="2113">
                  <c:v>36000</c:v>
                </c:pt>
                <c:pt idx="2114">
                  <c:v>32478</c:v>
                </c:pt>
                <c:pt idx="2115">
                  <c:v>40788</c:v>
                </c:pt>
                <c:pt idx="2116">
                  <c:v>37081</c:v>
                </c:pt>
                <c:pt idx="2117">
                  <c:v>41852</c:v>
                </c:pt>
                <c:pt idx="2118">
                  <c:v>35309</c:v>
                </c:pt>
                <c:pt idx="2119">
                  <c:v>39429</c:v>
                </c:pt>
                <c:pt idx="2120">
                  <c:v>36388</c:v>
                </c:pt>
                <c:pt idx="2121">
                  <c:v>36296</c:v>
                </c:pt>
                <c:pt idx="2122">
                  <c:v>36938</c:v>
                </c:pt>
                <c:pt idx="2123">
                  <c:v>38625</c:v>
                </c:pt>
                <c:pt idx="2124">
                  <c:v>38491</c:v>
                </c:pt>
                <c:pt idx="2125">
                  <c:v>39822</c:v>
                </c:pt>
                <c:pt idx="2126">
                  <c:v>34363</c:v>
                </c:pt>
                <c:pt idx="2127">
                  <c:v>37782</c:v>
                </c:pt>
                <c:pt idx="2128">
                  <c:v>38908</c:v>
                </c:pt>
                <c:pt idx="2129">
                  <c:v>39197</c:v>
                </c:pt>
                <c:pt idx="2130">
                  <c:v>34893</c:v>
                </c:pt>
                <c:pt idx="2131">
                  <c:v>35111</c:v>
                </c:pt>
                <c:pt idx="2132">
                  <c:v>36455</c:v>
                </c:pt>
                <c:pt idx="2133">
                  <c:v>38662</c:v>
                </c:pt>
                <c:pt idx="2134">
                  <c:v>35576</c:v>
                </c:pt>
                <c:pt idx="2135">
                  <c:v>34950</c:v>
                </c:pt>
                <c:pt idx="2136">
                  <c:v>37004</c:v>
                </c:pt>
                <c:pt idx="2137">
                  <c:v>41971</c:v>
                </c:pt>
                <c:pt idx="2138">
                  <c:v>35736</c:v>
                </c:pt>
                <c:pt idx="2139">
                  <c:v>37838</c:v>
                </c:pt>
                <c:pt idx="2140">
                  <c:v>35086</c:v>
                </c:pt>
                <c:pt idx="2141">
                  <c:v>34428</c:v>
                </c:pt>
                <c:pt idx="2142">
                  <c:v>42943</c:v>
                </c:pt>
                <c:pt idx="2143">
                  <c:v>36122</c:v>
                </c:pt>
                <c:pt idx="2144">
                  <c:v>38619</c:v>
                </c:pt>
                <c:pt idx="2145">
                  <c:v>39470</c:v>
                </c:pt>
                <c:pt idx="2146">
                  <c:v>35643</c:v>
                </c:pt>
                <c:pt idx="2147">
                  <c:v>31338</c:v>
                </c:pt>
                <c:pt idx="2148">
                  <c:v>39361</c:v>
                </c:pt>
                <c:pt idx="2149">
                  <c:v>38018</c:v>
                </c:pt>
                <c:pt idx="2150">
                  <c:v>37659</c:v>
                </c:pt>
                <c:pt idx="2151">
                  <c:v>37545</c:v>
                </c:pt>
                <c:pt idx="2152">
                  <c:v>37137</c:v>
                </c:pt>
                <c:pt idx="2153">
                  <c:v>37864</c:v>
                </c:pt>
                <c:pt idx="2154">
                  <c:v>32394</c:v>
                </c:pt>
                <c:pt idx="2155">
                  <c:v>35025</c:v>
                </c:pt>
                <c:pt idx="2156">
                  <c:v>35152</c:v>
                </c:pt>
                <c:pt idx="2157">
                  <c:v>36038</c:v>
                </c:pt>
                <c:pt idx="2158">
                  <c:v>35596</c:v>
                </c:pt>
                <c:pt idx="2159">
                  <c:v>41644</c:v>
                </c:pt>
                <c:pt idx="2160">
                  <c:v>34884</c:v>
                </c:pt>
                <c:pt idx="2161">
                  <c:v>36735</c:v>
                </c:pt>
                <c:pt idx="2162">
                  <c:v>36955</c:v>
                </c:pt>
                <c:pt idx="2163">
                  <c:v>37253</c:v>
                </c:pt>
                <c:pt idx="2164">
                  <c:v>43583</c:v>
                </c:pt>
                <c:pt idx="2165">
                  <c:v>32626</c:v>
                </c:pt>
                <c:pt idx="2166">
                  <c:v>37745</c:v>
                </c:pt>
                <c:pt idx="2167">
                  <c:v>37377</c:v>
                </c:pt>
                <c:pt idx="2168">
                  <c:v>36569</c:v>
                </c:pt>
                <c:pt idx="2169">
                  <c:v>40133</c:v>
                </c:pt>
                <c:pt idx="2170">
                  <c:v>37262</c:v>
                </c:pt>
                <c:pt idx="2171">
                  <c:v>36876</c:v>
                </c:pt>
                <c:pt idx="2172">
                  <c:v>37020</c:v>
                </c:pt>
                <c:pt idx="2173">
                  <c:v>33753</c:v>
                </c:pt>
                <c:pt idx="2174">
                  <c:v>36871</c:v>
                </c:pt>
                <c:pt idx="2175">
                  <c:v>35265</c:v>
                </c:pt>
                <c:pt idx="2176">
                  <c:v>36421</c:v>
                </c:pt>
                <c:pt idx="2177">
                  <c:v>40110</c:v>
                </c:pt>
                <c:pt idx="2178">
                  <c:v>38369</c:v>
                </c:pt>
                <c:pt idx="2179">
                  <c:v>35711</c:v>
                </c:pt>
                <c:pt idx="2180">
                  <c:v>35218</c:v>
                </c:pt>
                <c:pt idx="2181">
                  <c:v>34874</c:v>
                </c:pt>
                <c:pt idx="2182">
                  <c:v>38490</c:v>
                </c:pt>
                <c:pt idx="2183">
                  <c:v>36539</c:v>
                </c:pt>
                <c:pt idx="2184">
                  <c:v>38673</c:v>
                </c:pt>
                <c:pt idx="2185">
                  <c:v>38263</c:v>
                </c:pt>
                <c:pt idx="2186">
                  <c:v>35762</c:v>
                </c:pt>
                <c:pt idx="2187">
                  <c:v>40046</c:v>
                </c:pt>
                <c:pt idx="2188">
                  <c:v>34806</c:v>
                </c:pt>
                <c:pt idx="2189">
                  <c:v>36287</c:v>
                </c:pt>
                <c:pt idx="2190">
                  <c:v>39801</c:v>
                </c:pt>
                <c:pt idx="2191">
                  <c:v>38541</c:v>
                </c:pt>
                <c:pt idx="2192">
                  <c:v>36028</c:v>
                </c:pt>
                <c:pt idx="2193">
                  <c:v>36010</c:v>
                </c:pt>
                <c:pt idx="2194">
                  <c:v>35769</c:v>
                </c:pt>
                <c:pt idx="2195">
                  <c:v>37472</c:v>
                </c:pt>
                <c:pt idx="2196">
                  <c:v>31772</c:v>
                </c:pt>
                <c:pt idx="2197">
                  <c:v>39447</c:v>
                </c:pt>
                <c:pt idx="2198">
                  <c:v>32069</c:v>
                </c:pt>
                <c:pt idx="2199">
                  <c:v>39177</c:v>
                </c:pt>
                <c:pt idx="2200">
                  <c:v>35320</c:v>
                </c:pt>
                <c:pt idx="2201">
                  <c:v>36635</c:v>
                </c:pt>
                <c:pt idx="2202">
                  <c:v>35093</c:v>
                </c:pt>
                <c:pt idx="2203">
                  <c:v>37255</c:v>
                </c:pt>
                <c:pt idx="2204">
                  <c:v>35208</c:v>
                </c:pt>
                <c:pt idx="2205">
                  <c:v>36899</c:v>
                </c:pt>
                <c:pt idx="2206">
                  <c:v>32548</c:v>
                </c:pt>
                <c:pt idx="2207">
                  <c:v>34983</c:v>
                </c:pt>
                <c:pt idx="2208">
                  <c:v>34978</c:v>
                </c:pt>
                <c:pt idx="2209">
                  <c:v>39367</c:v>
                </c:pt>
                <c:pt idx="2210">
                  <c:v>33725</c:v>
                </c:pt>
                <c:pt idx="2211">
                  <c:v>39624</c:v>
                </c:pt>
                <c:pt idx="2212">
                  <c:v>39323</c:v>
                </c:pt>
                <c:pt idx="2213">
                  <c:v>39179</c:v>
                </c:pt>
                <c:pt idx="2214">
                  <c:v>35590</c:v>
                </c:pt>
                <c:pt idx="2215">
                  <c:v>30899</c:v>
                </c:pt>
                <c:pt idx="2216">
                  <c:v>37557</c:v>
                </c:pt>
                <c:pt idx="2217">
                  <c:v>41738</c:v>
                </c:pt>
                <c:pt idx="2218">
                  <c:v>39468</c:v>
                </c:pt>
                <c:pt idx="2219">
                  <c:v>34800</c:v>
                </c:pt>
                <c:pt idx="2220">
                  <c:v>37721</c:v>
                </c:pt>
                <c:pt idx="2221">
                  <c:v>35291</c:v>
                </c:pt>
                <c:pt idx="2222">
                  <c:v>39114</c:v>
                </c:pt>
                <c:pt idx="2223">
                  <c:v>34689</c:v>
                </c:pt>
                <c:pt idx="2224">
                  <c:v>38531</c:v>
                </c:pt>
                <c:pt idx="2225">
                  <c:v>33937</c:v>
                </c:pt>
                <c:pt idx="2226">
                  <c:v>37024</c:v>
                </c:pt>
                <c:pt idx="2227">
                  <c:v>40070</c:v>
                </c:pt>
                <c:pt idx="2228">
                  <c:v>33432</c:v>
                </c:pt>
                <c:pt idx="2229">
                  <c:v>36653</c:v>
                </c:pt>
                <c:pt idx="2230">
                  <c:v>40366</c:v>
                </c:pt>
                <c:pt idx="2231">
                  <c:v>40030</c:v>
                </c:pt>
                <c:pt idx="2232">
                  <c:v>35066</c:v>
                </c:pt>
                <c:pt idx="2233">
                  <c:v>35610</c:v>
                </c:pt>
                <c:pt idx="2234">
                  <c:v>32911</c:v>
                </c:pt>
                <c:pt idx="2235">
                  <c:v>37524</c:v>
                </c:pt>
                <c:pt idx="2236">
                  <c:v>37664</c:v>
                </c:pt>
                <c:pt idx="2237">
                  <c:v>35233</c:v>
                </c:pt>
                <c:pt idx="2238">
                  <c:v>33718</c:v>
                </c:pt>
                <c:pt idx="2239">
                  <c:v>30584</c:v>
                </c:pt>
                <c:pt idx="2240">
                  <c:v>36839</c:v>
                </c:pt>
                <c:pt idx="2241">
                  <c:v>35281</c:v>
                </c:pt>
                <c:pt idx="2242">
                  <c:v>34415</c:v>
                </c:pt>
                <c:pt idx="2243">
                  <c:v>35260</c:v>
                </c:pt>
                <c:pt idx="2244">
                  <c:v>34602</c:v>
                </c:pt>
                <c:pt idx="2245">
                  <c:v>34124</c:v>
                </c:pt>
                <c:pt idx="2246">
                  <c:v>40914</c:v>
                </c:pt>
                <c:pt idx="2247">
                  <c:v>38125</c:v>
                </c:pt>
                <c:pt idx="2248">
                  <c:v>36804</c:v>
                </c:pt>
                <c:pt idx="2249">
                  <c:v>37665</c:v>
                </c:pt>
                <c:pt idx="2250">
                  <c:v>36135</c:v>
                </c:pt>
                <c:pt idx="2251">
                  <c:v>34170</c:v>
                </c:pt>
                <c:pt idx="2252">
                  <c:v>40771</c:v>
                </c:pt>
                <c:pt idx="2253">
                  <c:v>34827</c:v>
                </c:pt>
                <c:pt idx="2254">
                  <c:v>35898</c:v>
                </c:pt>
                <c:pt idx="2255">
                  <c:v>36768</c:v>
                </c:pt>
                <c:pt idx="2256">
                  <c:v>32932</c:v>
                </c:pt>
                <c:pt idx="2257">
                  <c:v>33093</c:v>
                </c:pt>
                <c:pt idx="2258">
                  <c:v>33701</c:v>
                </c:pt>
                <c:pt idx="2259">
                  <c:v>35619</c:v>
                </c:pt>
                <c:pt idx="2260">
                  <c:v>37031</c:v>
                </c:pt>
                <c:pt idx="2261">
                  <c:v>33258</c:v>
                </c:pt>
                <c:pt idx="2262">
                  <c:v>35875</c:v>
                </c:pt>
                <c:pt idx="2263">
                  <c:v>39598</c:v>
                </c:pt>
                <c:pt idx="2264">
                  <c:v>38777</c:v>
                </c:pt>
                <c:pt idx="2265">
                  <c:v>39060</c:v>
                </c:pt>
                <c:pt idx="2266">
                  <c:v>36946</c:v>
                </c:pt>
                <c:pt idx="2267">
                  <c:v>37274</c:v>
                </c:pt>
                <c:pt idx="2268">
                  <c:v>33970</c:v>
                </c:pt>
                <c:pt idx="2269">
                  <c:v>35437</c:v>
                </c:pt>
                <c:pt idx="2270">
                  <c:v>36728</c:v>
                </c:pt>
                <c:pt idx="2271">
                  <c:v>36353</c:v>
                </c:pt>
                <c:pt idx="2272">
                  <c:v>36495</c:v>
                </c:pt>
                <c:pt idx="2273">
                  <c:v>39201</c:v>
                </c:pt>
                <c:pt idx="2274">
                  <c:v>35767</c:v>
                </c:pt>
                <c:pt idx="2275">
                  <c:v>32929</c:v>
                </c:pt>
                <c:pt idx="2276">
                  <c:v>34019</c:v>
                </c:pt>
                <c:pt idx="2277">
                  <c:v>37990</c:v>
                </c:pt>
                <c:pt idx="2278">
                  <c:v>37533</c:v>
                </c:pt>
                <c:pt idx="2279">
                  <c:v>37759</c:v>
                </c:pt>
                <c:pt idx="2280">
                  <c:v>41493</c:v>
                </c:pt>
                <c:pt idx="2281">
                  <c:v>35970</c:v>
                </c:pt>
                <c:pt idx="2282">
                  <c:v>34128</c:v>
                </c:pt>
                <c:pt idx="2283">
                  <c:v>38384</c:v>
                </c:pt>
                <c:pt idx="2284">
                  <c:v>36428</c:v>
                </c:pt>
                <c:pt idx="2285">
                  <c:v>40673</c:v>
                </c:pt>
                <c:pt idx="2286">
                  <c:v>34244</c:v>
                </c:pt>
                <c:pt idx="2287">
                  <c:v>37296</c:v>
                </c:pt>
                <c:pt idx="2288">
                  <c:v>35480</c:v>
                </c:pt>
                <c:pt idx="2289">
                  <c:v>35183</c:v>
                </c:pt>
                <c:pt idx="2290">
                  <c:v>33088</c:v>
                </c:pt>
                <c:pt idx="2291">
                  <c:v>33120</c:v>
                </c:pt>
                <c:pt idx="2292">
                  <c:v>38321</c:v>
                </c:pt>
                <c:pt idx="2293">
                  <c:v>38523</c:v>
                </c:pt>
                <c:pt idx="2294">
                  <c:v>38847</c:v>
                </c:pt>
                <c:pt idx="2295">
                  <c:v>37639</c:v>
                </c:pt>
                <c:pt idx="2296">
                  <c:v>38691</c:v>
                </c:pt>
                <c:pt idx="2297">
                  <c:v>37544</c:v>
                </c:pt>
                <c:pt idx="2298">
                  <c:v>33177</c:v>
                </c:pt>
                <c:pt idx="2299">
                  <c:v>33784</c:v>
                </c:pt>
                <c:pt idx="2300">
                  <c:v>32522</c:v>
                </c:pt>
                <c:pt idx="2301">
                  <c:v>38558</c:v>
                </c:pt>
                <c:pt idx="2302">
                  <c:v>38695</c:v>
                </c:pt>
                <c:pt idx="2303">
                  <c:v>36675</c:v>
                </c:pt>
                <c:pt idx="2304">
                  <c:v>34864</c:v>
                </c:pt>
                <c:pt idx="2305">
                  <c:v>38558</c:v>
                </c:pt>
                <c:pt idx="2306">
                  <c:v>37700</c:v>
                </c:pt>
                <c:pt idx="2307">
                  <c:v>35285</c:v>
                </c:pt>
                <c:pt idx="2308">
                  <c:v>37939</c:v>
                </c:pt>
                <c:pt idx="2309">
                  <c:v>37892</c:v>
                </c:pt>
                <c:pt idx="2310">
                  <c:v>39293</c:v>
                </c:pt>
                <c:pt idx="2311">
                  <c:v>41971</c:v>
                </c:pt>
                <c:pt idx="2312">
                  <c:v>35340</c:v>
                </c:pt>
                <c:pt idx="2313">
                  <c:v>40946</c:v>
                </c:pt>
                <c:pt idx="2314">
                  <c:v>35895</c:v>
                </c:pt>
                <c:pt idx="2315">
                  <c:v>33164</c:v>
                </c:pt>
                <c:pt idx="2316">
                  <c:v>39528</c:v>
                </c:pt>
                <c:pt idx="2317">
                  <c:v>36337</c:v>
                </c:pt>
                <c:pt idx="2318">
                  <c:v>38405</c:v>
                </c:pt>
                <c:pt idx="2319">
                  <c:v>35084</c:v>
                </c:pt>
                <c:pt idx="2320">
                  <c:v>37968</c:v>
                </c:pt>
                <c:pt idx="2321">
                  <c:v>38208</c:v>
                </c:pt>
                <c:pt idx="2322">
                  <c:v>39244</c:v>
                </c:pt>
                <c:pt idx="2323">
                  <c:v>39359</c:v>
                </c:pt>
                <c:pt idx="2324">
                  <c:v>37666</c:v>
                </c:pt>
                <c:pt idx="2325">
                  <c:v>34381</c:v>
                </c:pt>
                <c:pt idx="2326">
                  <c:v>37720</c:v>
                </c:pt>
                <c:pt idx="2327">
                  <c:v>37462</c:v>
                </c:pt>
                <c:pt idx="2328">
                  <c:v>36962</c:v>
                </c:pt>
                <c:pt idx="2329">
                  <c:v>34673</c:v>
                </c:pt>
                <c:pt idx="2330">
                  <c:v>39395</c:v>
                </c:pt>
                <c:pt idx="2331">
                  <c:v>37617</c:v>
                </c:pt>
                <c:pt idx="2332">
                  <c:v>37787</c:v>
                </c:pt>
                <c:pt idx="2333">
                  <c:v>33594</c:v>
                </c:pt>
                <c:pt idx="2334">
                  <c:v>37469</c:v>
                </c:pt>
                <c:pt idx="2335">
                  <c:v>35923</c:v>
                </c:pt>
                <c:pt idx="2336">
                  <c:v>34903</c:v>
                </c:pt>
                <c:pt idx="2337">
                  <c:v>40615</c:v>
                </c:pt>
                <c:pt idx="2338">
                  <c:v>30370</c:v>
                </c:pt>
                <c:pt idx="2339">
                  <c:v>36056</c:v>
                </c:pt>
                <c:pt idx="2340">
                  <c:v>38669</c:v>
                </c:pt>
                <c:pt idx="2341">
                  <c:v>38417</c:v>
                </c:pt>
                <c:pt idx="2342">
                  <c:v>35892</c:v>
                </c:pt>
                <c:pt idx="2343">
                  <c:v>32809</c:v>
                </c:pt>
                <c:pt idx="2344">
                  <c:v>33100</c:v>
                </c:pt>
                <c:pt idx="2345">
                  <c:v>38928</c:v>
                </c:pt>
                <c:pt idx="2346">
                  <c:v>36164</c:v>
                </c:pt>
                <c:pt idx="2347">
                  <c:v>36505</c:v>
                </c:pt>
                <c:pt idx="2348">
                  <c:v>32527</c:v>
                </c:pt>
                <c:pt idx="2349">
                  <c:v>36001</c:v>
                </c:pt>
                <c:pt idx="2350">
                  <c:v>40893</c:v>
                </c:pt>
                <c:pt idx="2351">
                  <c:v>37331</c:v>
                </c:pt>
                <c:pt idx="2352">
                  <c:v>36941</c:v>
                </c:pt>
                <c:pt idx="2353">
                  <c:v>35905</c:v>
                </c:pt>
                <c:pt idx="2354">
                  <c:v>36416</c:v>
                </c:pt>
                <c:pt idx="2355">
                  <c:v>34123</c:v>
                </c:pt>
                <c:pt idx="2356">
                  <c:v>34992</c:v>
                </c:pt>
                <c:pt idx="2357">
                  <c:v>38170</c:v>
                </c:pt>
                <c:pt idx="2358">
                  <c:v>37263</c:v>
                </c:pt>
                <c:pt idx="2359">
                  <c:v>43302</c:v>
                </c:pt>
                <c:pt idx="2360">
                  <c:v>35801</c:v>
                </c:pt>
                <c:pt idx="2361">
                  <c:v>34394</c:v>
                </c:pt>
                <c:pt idx="2362">
                  <c:v>34900</c:v>
                </c:pt>
                <c:pt idx="2363">
                  <c:v>41643</c:v>
                </c:pt>
                <c:pt idx="2364">
                  <c:v>36431</c:v>
                </c:pt>
                <c:pt idx="2365">
                  <c:v>35109</c:v>
                </c:pt>
                <c:pt idx="2366">
                  <c:v>39067</c:v>
                </c:pt>
                <c:pt idx="2367">
                  <c:v>30803</c:v>
                </c:pt>
                <c:pt idx="2368">
                  <c:v>37292</c:v>
                </c:pt>
                <c:pt idx="2369">
                  <c:v>36556</c:v>
                </c:pt>
                <c:pt idx="2370">
                  <c:v>33921</c:v>
                </c:pt>
                <c:pt idx="2371">
                  <c:v>34820</c:v>
                </c:pt>
                <c:pt idx="2372">
                  <c:v>37217</c:v>
                </c:pt>
                <c:pt idx="2373">
                  <c:v>34945</c:v>
                </c:pt>
                <c:pt idx="2374">
                  <c:v>34366</c:v>
                </c:pt>
                <c:pt idx="2375">
                  <c:v>35630</c:v>
                </c:pt>
                <c:pt idx="2376">
                  <c:v>31920</c:v>
                </c:pt>
                <c:pt idx="2377">
                  <c:v>34319</c:v>
                </c:pt>
                <c:pt idx="2378">
                  <c:v>38240</c:v>
                </c:pt>
                <c:pt idx="2379">
                  <c:v>34144</c:v>
                </c:pt>
                <c:pt idx="2380">
                  <c:v>39686</c:v>
                </c:pt>
                <c:pt idx="2381">
                  <c:v>37483</c:v>
                </c:pt>
                <c:pt idx="2382">
                  <c:v>32518</c:v>
                </c:pt>
                <c:pt idx="2383">
                  <c:v>34882</c:v>
                </c:pt>
                <c:pt idx="2384">
                  <c:v>34157</c:v>
                </c:pt>
                <c:pt idx="2385">
                  <c:v>35071</c:v>
                </c:pt>
                <c:pt idx="2386">
                  <c:v>35059</c:v>
                </c:pt>
                <c:pt idx="2387">
                  <c:v>34054</c:v>
                </c:pt>
                <c:pt idx="2388">
                  <c:v>40081</c:v>
                </c:pt>
                <c:pt idx="2389">
                  <c:v>33040</c:v>
                </c:pt>
                <c:pt idx="2390">
                  <c:v>31661</c:v>
                </c:pt>
                <c:pt idx="2391">
                  <c:v>37338</c:v>
                </c:pt>
                <c:pt idx="2392">
                  <c:v>38271</c:v>
                </c:pt>
                <c:pt idx="2393">
                  <c:v>36445</c:v>
                </c:pt>
                <c:pt idx="2394">
                  <c:v>33099</c:v>
                </c:pt>
                <c:pt idx="2395">
                  <c:v>37485</c:v>
                </c:pt>
                <c:pt idx="2396">
                  <c:v>35717</c:v>
                </c:pt>
                <c:pt idx="2397">
                  <c:v>37348</c:v>
                </c:pt>
                <c:pt idx="2398">
                  <c:v>36347</c:v>
                </c:pt>
                <c:pt idx="2399">
                  <c:v>36414</c:v>
                </c:pt>
                <c:pt idx="2400">
                  <c:v>36874</c:v>
                </c:pt>
                <c:pt idx="2401">
                  <c:v>36231</c:v>
                </c:pt>
                <c:pt idx="2402">
                  <c:v>38468</c:v>
                </c:pt>
                <c:pt idx="2403">
                  <c:v>35136</c:v>
                </c:pt>
                <c:pt idx="2404">
                  <c:v>35689</c:v>
                </c:pt>
                <c:pt idx="2405">
                  <c:v>39565</c:v>
                </c:pt>
                <c:pt idx="2406">
                  <c:v>38824</c:v>
                </c:pt>
                <c:pt idx="2407">
                  <c:v>38696</c:v>
                </c:pt>
                <c:pt idx="2408">
                  <c:v>36230</c:v>
                </c:pt>
                <c:pt idx="2409">
                  <c:v>33353</c:v>
                </c:pt>
                <c:pt idx="2410">
                  <c:v>37754</c:v>
                </c:pt>
                <c:pt idx="2411">
                  <c:v>36180</c:v>
                </c:pt>
                <c:pt idx="2412">
                  <c:v>35629</c:v>
                </c:pt>
                <c:pt idx="2413">
                  <c:v>32738</c:v>
                </c:pt>
                <c:pt idx="2414">
                  <c:v>36802</c:v>
                </c:pt>
                <c:pt idx="2415">
                  <c:v>37379</c:v>
                </c:pt>
                <c:pt idx="2416">
                  <c:v>37729</c:v>
                </c:pt>
                <c:pt idx="2417">
                  <c:v>37694</c:v>
                </c:pt>
                <c:pt idx="2418">
                  <c:v>32861</c:v>
                </c:pt>
                <c:pt idx="2419">
                  <c:v>40838</c:v>
                </c:pt>
                <c:pt idx="2420">
                  <c:v>40109</c:v>
                </c:pt>
                <c:pt idx="2421">
                  <c:v>31449</c:v>
                </c:pt>
                <c:pt idx="2422">
                  <c:v>37948</c:v>
                </c:pt>
                <c:pt idx="2423">
                  <c:v>37249</c:v>
                </c:pt>
                <c:pt idx="2424">
                  <c:v>37244</c:v>
                </c:pt>
                <c:pt idx="2425">
                  <c:v>37194</c:v>
                </c:pt>
                <c:pt idx="2426">
                  <c:v>37040</c:v>
                </c:pt>
                <c:pt idx="2427">
                  <c:v>36883</c:v>
                </c:pt>
                <c:pt idx="2428">
                  <c:v>33302</c:v>
                </c:pt>
                <c:pt idx="2429">
                  <c:v>34868</c:v>
                </c:pt>
                <c:pt idx="2430">
                  <c:v>31623</c:v>
                </c:pt>
                <c:pt idx="2431">
                  <c:v>34374</c:v>
                </c:pt>
                <c:pt idx="2432">
                  <c:v>38964</c:v>
                </c:pt>
                <c:pt idx="2433">
                  <c:v>33560</c:v>
                </c:pt>
                <c:pt idx="2434">
                  <c:v>35384</c:v>
                </c:pt>
                <c:pt idx="2435">
                  <c:v>40003</c:v>
                </c:pt>
                <c:pt idx="2436">
                  <c:v>33932</c:v>
                </c:pt>
                <c:pt idx="2437">
                  <c:v>34041</c:v>
                </c:pt>
                <c:pt idx="2438">
                  <c:v>35426</c:v>
                </c:pt>
                <c:pt idx="2439">
                  <c:v>36616</c:v>
                </c:pt>
                <c:pt idx="2440">
                  <c:v>37031</c:v>
                </c:pt>
                <c:pt idx="2441">
                  <c:v>33678</c:v>
                </c:pt>
                <c:pt idx="2442">
                  <c:v>34055</c:v>
                </c:pt>
                <c:pt idx="2443">
                  <c:v>34605</c:v>
                </c:pt>
                <c:pt idx="2444">
                  <c:v>32473</c:v>
                </c:pt>
                <c:pt idx="2445">
                  <c:v>36540</c:v>
                </c:pt>
                <c:pt idx="2446">
                  <c:v>38418</c:v>
                </c:pt>
                <c:pt idx="2447">
                  <c:v>32837</c:v>
                </c:pt>
                <c:pt idx="2448">
                  <c:v>36026</c:v>
                </c:pt>
                <c:pt idx="2449">
                  <c:v>35224</c:v>
                </c:pt>
                <c:pt idx="2450">
                  <c:v>37253</c:v>
                </c:pt>
                <c:pt idx="2451">
                  <c:v>34122</c:v>
                </c:pt>
                <c:pt idx="2452">
                  <c:v>36445</c:v>
                </c:pt>
                <c:pt idx="2453">
                  <c:v>37444</c:v>
                </c:pt>
                <c:pt idx="2454">
                  <c:v>33349</c:v>
                </c:pt>
                <c:pt idx="2455">
                  <c:v>34892</c:v>
                </c:pt>
                <c:pt idx="2456">
                  <c:v>35354</c:v>
                </c:pt>
                <c:pt idx="2457">
                  <c:v>38758</c:v>
                </c:pt>
                <c:pt idx="2458">
                  <c:v>35015</c:v>
                </c:pt>
                <c:pt idx="2459">
                  <c:v>33817</c:v>
                </c:pt>
                <c:pt idx="2460">
                  <c:v>39614</c:v>
                </c:pt>
                <c:pt idx="2461">
                  <c:v>30664</c:v>
                </c:pt>
                <c:pt idx="2462">
                  <c:v>39450</c:v>
                </c:pt>
                <c:pt idx="2463">
                  <c:v>34221</c:v>
                </c:pt>
                <c:pt idx="2464">
                  <c:v>37826</c:v>
                </c:pt>
                <c:pt idx="2465">
                  <c:v>34306</c:v>
                </c:pt>
                <c:pt idx="2466">
                  <c:v>40523</c:v>
                </c:pt>
                <c:pt idx="2467">
                  <c:v>32780</c:v>
                </c:pt>
                <c:pt idx="2468">
                  <c:v>40009</c:v>
                </c:pt>
                <c:pt idx="2469">
                  <c:v>36860</c:v>
                </c:pt>
                <c:pt idx="2470">
                  <c:v>39488</c:v>
                </c:pt>
                <c:pt idx="2471">
                  <c:v>35572</c:v>
                </c:pt>
                <c:pt idx="2472">
                  <c:v>34283</c:v>
                </c:pt>
                <c:pt idx="2473">
                  <c:v>41604</c:v>
                </c:pt>
                <c:pt idx="2474">
                  <c:v>39272</c:v>
                </c:pt>
                <c:pt idx="2475">
                  <c:v>36586</c:v>
                </c:pt>
                <c:pt idx="2476">
                  <c:v>36544</c:v>
                </c:pt>
                <c:pt idx="2477">
                  <c:v>33161</c:v>
                </c:pt>
                <c:pt idx="2478">
                  <c:v>35742</c:v>
                </c:pt>
                <c:pt idx="2479">
                  <c:v>36523</c:v>
                </c:pt>
                <c:pt idx="2480">
                  <c:v>36763</c:v>
                </c:pt>
                <c:pt idx="2481">
                  <c:v>37999</c:v>
                </c:pt>
                <c:pt idx="2482">
                  <c:v>30273</c:v>
                </c:pt>
                <c:pt idx="2483">
                  <c:v>41351</c:v>
                </c:pt>
                <c:pt idx="2484">
                  <c:v>35552</c:v>
                </c:pt>
                <c:pt idx="2485">
                  <c:v>40603</c:v>
                </c:pt>
                <c:pt idx="2486">
                  <c:v>38112</c:v>
                </c:pt>
                <c:pt idx="2487">
                  <c:v>34206</c:v>
                </c:pt>
                <c:pt idx="2488">
                  <c:v>37964</c:v>
                </c:pt>
                <c:pt idx="2489">
                  <c:v>31923</c:v>
                </c:pt>
                <c:pt idx="2490">
                  <c:v>33349</c:v>
                </c:pt>
                <c:pt idx="2491">
                  <c:v>41333</c:v>
                </c:pt>
                <c:pt idx="2492">
                  <c:v>37070</c:v>
                </c:pt>
                <c:pt idx="2493">
                  <c:v>34113</c:v>
                </c:pt>
                <c:pt idx="2494">
                  <c:v>34171</c:v>
                </c:pt>
                <c:pt idx="2495">
                  <c:v>37531</c:v>
                </c:pt>
                <c:pt idx="2496">
                  <c:v>36679</c:v>
                </c:pt>
                <c:pt idx="2497">
                  <c:v>37407</c:v>
                </c:pt>
                <c:pt idx="2498">
                  <c:v>32436</c:v>
                </c:pt>
                <c:pt idx="2499">
                  <c:v>35534</c:v>
                </c:pt>
                <c:pt idx="2500">
                  <c:v>38175</c:v>
                </c:pt>
                <c:pt idx="2501">
                  <c:v>38634</c:v>
                </c:pt>
                <c:pt idx="2502">
                  <c:v>32947</c:v>
                </c:pt>
                <c:pt idx="2503">
                  <c:v>36775</c:v>
                </c:pt>
                <c:pt idx="2504">
                  <c:v>37109</c:v>
                </c:pt>
                <c:pt idx="2505">
                  <c:v>36879</c:v>
                </c:pt>
                <c:pt idx="2506">
                  <c:v>41338</c:v>
                </c:pt>
                <c:pt idx="2507">
                  <c:v>36343</c:v>
                </c:pt>
                <c:pt idx="2508">
                  <c:v>36324</c:v>
                </c:pt>
                <c:pt idx="2509">
                  <c:v>37567</c:v>
                </c:pt>
                <c:pt idx="2510">
                  <c:v>36950</c:v>
                </c:pt>
                <c:pt idx="2511">
                  <c:v>30401</c:v>
                </c:pt>
                <c:pt idx="2512">
                  <c:v>38759</c:v>
                </c:pt>
                <c:pt idx="2513">
                  <c:v>33869</c:v>
                </c:pt>
                <c:pt idx="2514">
                  <c:v>38863</c:v>
                </c:pt>
                <c:pt idx="2515">
                  <c:v>35301</c:v>
                </c:pt>
                <c:pt idx="2516">
                  <c:v>36291</c:v>
                </c:pt>
                <c:pt idx="2517">
                  <c:v>33329</c:v>
                </c:pt>
                <c:pt idx="2518">
                  <c:v>33797</c:v>
                </c:pt>
                <c:pt idx="2519">
                  <c:v>35815</c:v>
                </c:pt>
                <c:pt idx="2520">
                  <c:v>36784</c:v>
                </c:pt>
                <c:pt idx="2521">
                  <c:v>36836</c:v>
                </c:pt>
                <c:pt idx="2522">
                  <c:v>32365</c:v>
                </c:pt>
                <c:pt idx="2523">
                  <c:v>35215</c:v>
                </c:pt>
                <c:pt idx="2524">
                  <c:v>34978</c:v>
                </c:pt>
                <c:pt idx="2525">
                  <c:v>33581</c:v>
                </c:pt>
                <c:pt idx="2526">
                  <c:v>38278</c:v>
                </c:pt>
                <c:pt idx="2527">
                  <c:v>36957</c:v>
                </c:pt>
                <c:pt idx="2528">
                  <c:v>31748</c:v>
                </c:pt>
                <c:pt idx="2529">
                  <c:v>37904</c:v>
                </c:pt>
                <c:pt idx="2530">
                  <c:v>36344</c:v>
                </c:pt>
                <c:pt idx="2531">
                  <c:v>39327</c:v>
                </c:pt>
                <c:pt idx="2532">
                  <c:v>35502</c:v>
                </c:pt>
                <c:pt idx="2533">
                  <c:v>32165</c:v>
                </c:pt>
                <c:pt idx="2534">
                  <c:v>35103</c:v>
                </c:pt>
                <c:pt idx="2535">
                  <c:v>33807</c:v>
                </c:pt>
                <c:pt idx="2536">
                  <c:v>35802</c:v>
                </c:pt>
                <c:pt idx="2537">
                  <c:v>36990</c:v>
                </c:pt>
                <c:pt idx="2538">
                  <c:v>39840</c:v>
                </c:pt>
                <c:pt idx="2539">
                  <c:v>39866</c:v>
                </c:pt>
                <c:pt idx="2540">
                  <c:v>38267</c:v>
                </c:pt>
                <c:pt idx="2541">
                  <c:v>33571</c:v>
                </c:pt>
                <c:pt idx="2542">
                  <c:v>38348</c:v>
                </c:pt>
                <c:pt idx="2543">
                  <c:v>37434</c:v>
                </c:pt>
                <c:pt idx="2544">
                  <c:v>35380</c:v>
                </c:pt>
                <c:pt idx="2545">
                  <c:v>35209</c:v>
                </c:pt>
                <c:pt idx="2546">
                  <c:v>37797</c:v>
                </c:pt>
                <c:pt idx="2547">
                  <c:v>36223</c:v>
                </c:pt>
                <c:pt idx="2548">
                  <c:v>31215</c:v>
                </c:pt>
                <c:pt idx="2549">
                  <c:v>36056</c:v>
                </c:pt>
                <c:pt idx="2550">
                  <c:v>35725</c:v>
                </c:pt>
                <c:pt idx="2551">
                  <c:v>38830</c:v>
                </c:pt>
                <c:pt idx="2552">
                  <c:v>36818</c:v>
                </c:pt>
                <c:pt idx="2553">
                  <c:v>36849</c:v>
                </c:pt>
                <c:pt idx="2554">
                  <c:v>31084</c:v>
                </c:pt>
                <c:pt idx="2555">
                  <c:v>38074</c:v>
                </c:pt>
                <c:pt idx="2556">
                  <c:v>33954</c:v>
                </c:pt>
                <c:pt idx="2557">
                  <c:v>35731</c:v>
                </c:pt>
                <c:pt idx="2558">
                  <c:v>36588</c:v>
                </c:pt>
                <c:pt idx="2559">
                  <c:v>33579</c:v>
                </c:pt>
                <c:pt idx="2560">
                  <c:v>37956</c:v>
                </c:pt>
                <c:pt idx="2561">
                  <c:v>35599</c:v>
                </c:pt>
                <c:pt idx="2562">
                  <c:v>36742</c:v>
                </c:pt>
                <c:pt idx="2563">
                  <c:v>36231</c:v>
                </c:pt>
                <c:pt idx="2564">
                  <c:v>37124</c:v>
                </c:pt>
                <c:pt idx="2565">
                  <c:v>34330</c:v>
                </c:pt>
                <c:pt idx="2566">
                  <c:v>34899</c:v>
                </c:pt>
                <c:pt idx="2567">
                  <c:v>39392</c:v>
                </c:pt>
                <c:pt idx="2568">
                  <c:v>34882</c:v>
                </c:pt>
                <c:pt idx="2569">
                  <c:v>36682</c:v>
                </c:pt>
                <c:pt idx="2570">
                  <c:v>38113</c:v>
                </c:pt>
                <c:pt idx="2571">
                  <c:v>42133</c:v>
                </c:pt>
                <c:pt idx="2572">
                  <c:v>37258</c:v>
                </c:pt>
                <c:pt idx="2573">
                  <c:v>39290</c:v>
                </c:pt>
                <c:pt idx="2574">
                  <c:v>33928</c:v>
                </c:pt>
                <c:pt idx="2575">
                  <c:v>34106</c:v>
                </c:pt>
                <c:pt idx="2576">
                  <c:v>34243</c:v>
                </c:pt>
                <c:pt idx="2577">
                  <c:v>37840</c:v>
                </c:pt>
                <c:pt idx="2578">
                  <c:v>35283</c:v>
                </c:pt>
                <c:pt idx="2579">
                  <c:v>38477</c:v>
                </c:pt>
                <c:pt idx="2580">
                  <c:v>37478</c:v>
                </c:pt>
                <c:pt idx="2581">
                  <c:v>32435</c:v>
                </c:pt>
                <c:pt idx="2582">
                  <c:v>37808</c:v>
                </c:pt>
                <c:pt idx="2583">
                  <c:v>34809</c:v>
                </c:pt>
                <c:pt idx="2584">
                  <c:v>40188</c:v>
                </c:pt>
                <c:pt idx="2585">
                  <c:v>35529</c:v>
                </c:pt>
                <c:pt idx="2586">
                  <c:v>39274</c:v>
                </c:pt>
                <c:pt idx="2587">
                  <c:v>38803</c:v>
                </c:pt>
                <c:pt idx="2588">
                  <c:v>38096</c:v>
                </c:pt>
                <c:pt idx="2589">
                  <c:v>36034</c:v>
                </c:pt>
                <c:pt idx="2590">
                  <c:v>33615</c:v>
                </c:pt>
                <c:pt idx="2591">
                  <c:v>33338</c:v>
                </c:pt>
                <c:pt idx="2592">
                  <c:v>36120</c:v>
                </c:pt>
                <c:pt idx="2593">
                  <c:v>38210</c:v>
                </c:pt>
                <c:pt idx="2594">
                  <c:v>32502</c:v>
                </c:pt>
                <c:pt idx="2595">
                  <c:v>37728</c:v>
                </c:pt>
                <c:pt idx="2596">
                  <c:v>38258</c:v>
                </c:pt>
                <c:pt idx="2597">
                  <c:v>35598</c:v>
                </c:pt>
                <c:pt idx="2598">
                  <c:v>34763</c:v>
                </c:pt>
                <c:pt idx="2599">
                  <c:v>32133</c:v>
                </c:pt>
                <c:pt idx="2600">
                  <c:v>39609</c:v>
                </c:pt>
                <c:pt idx="2601">
                  <c:v>36903</c:v>
                </c:pt>
                <c:pt idx="2602">
                  <c:v>35818</c:v>
                </c:pt>
                <c:pt idx="2603">
                  <c:v>33242</c:v>
                </c:pt>
                <c:pt idx="2604">
                  <c:v>39226</c:v>
                </c:pt>
                <c:pt idx="2605">
                  <c:v>36380</c:v>
                </c:pt>
                <c:pt idx="2606">
                  <c:v>32479</c:v>
                </c:pt>
                <c:pt idx="2607">
                  <c:v>32414</c:v>
                </c:pt>
                <c:pt idx="2608">
                  <c:v>39906</c:v>
                </c:pt>
                <c:pt idx="2609">
                  <c:v>36881</c:v>
                </c:pt>
                <c:pt idx="2610">
                  <c:v>35369</c:v>
                </c:pt>
                <c:pt idx="2611">
                  <c:v>32187</c:v>
                </c:pt>
                <c:pt idx="2612">
                  <c:v>39921</c:v>
                </c:pt>
                <c:pt idx="2613">
                  <c:v>32069</c:v>
                </c:pt>
                <c:pt idx="2614">
                  <c:v>33572</c:v>
                </c:pt>
                <c:pt idx="2615">
                  <c:v>30945</c:v>
                </c:pt>
                <c:pt idx="2616">
                  <c:v>32380</c:v>
                </c:pt>
                <c:pt idx="2617">
                  <c:v>36302</c:v>
                </c:pt>
                <c:pt idx="2618">
                  <c:v>36483</c:v>
                </c:pt>
                <c:pt idx="2619">
                  <c:v>33053</c:v>
                </c:pt>
                <c:pt idx="2620">
                  <c:v>35460</c:v>
                </c:pt>
                <c:pt idx="2621">
                  <c:v>34939</c:v>
                </c:pt>
                <c:pt idx="2622">
                  <c:v>33873</c:v>
                </c:pt>
                <c:pt idx="2623">
                  <c:v>34997</c:v>
                </c:pt>
                <c:pt idx="2624">
                  <c:v>37309</c:v>
                </c:pt>
                <c:pt idx="2625">
                  <c:v>38992</c:v>
                </c:pt>
                <c:pt idx="2626">
                  <c:v>33747</c:v>
                </c:pt>
                <c:pt idx="2627">
                  <c:v>31661</c:v>
                </c:pt>
                <c:pt idx="2628">
                  <c:v>34007</c:v>
                </c:pt>
                <c:pt idx="2629">
                  <c:v>34882</c:v>
                </c:pt>
                <c:pt idx="2630">
                  <c:v>37804</c:v>
                </c:pt>
                <c:pt idx="2631">
                  <c:v>38738</c:v>
                </c:pt>
                <c:pt idx="2632">
                  <c:v>34248</c:v>
                </c:pt>
                <c:pt idx="2633">
                  <c:v>42060</c:v>
                </c:pt>
                <c:pt idx="2634">
                  <c:v>38172</c:v>
                </c:pt>
                <c:pt idx="2635">
                  <c:v>38787</c:v>
                </c:pt>
                <c:pt idx="2636">
                  <c:v>38108</c:v>
                </c:pt>
                <c:pt idx="2637">
                  <c:v>37550</c:v>
                </c:pt>
                <c:pt idx="2638">
                  <c:v>33826</c:v>
                </c:pt>
                <c:pt idx="2639">
                  <c:v>31276</c:v>
                </c:pt>
                <c:pt idx="2640">
                  <c:v>38590</c:v>
                </c:pt>
                <c:pt idx="2641">
                  <c:v>36377</c:v>
                </c:pt>
                <c:pt idx="2642">
                  <c:v>37515</c:v>
                </c:pt>
                <c:pt idx="2643">
                  <c:v>37231</c:v>
                </c:pt>
                <c:pt idx="2644">
                  <c:v>36251</c:v>
                </c:pt>
                <c:pt idx="2645">
                  <c:v>34694</c:v>
                </c:pt>
                <c:pt idx="2646">
                  <c:v>37857</c:v>
                </c:pt>
                <c:pt idx="2647">
                  <c:v>35832</c:v>
                </c:pt>
                <c:pt idx="2648">
                  <c:v>40158</c:v>
                </c:pt>
                <c:pt idx="2649">
                  <c:v>35827</c:v>
                </c:pt>
                <c:pt idx="2650">
                  <c:v>30951</c:v>
                </c:pt>
                <c:pt idx="2651">
                  <c:v>34759</c:v>
                </c:pt>
                <c:pt idx="2652">
                  <c:v>42240</c:v>
                </c:pt>
                <c:pt idx="2653">
                  <c:v>34754</c:v>
                </c:pt>
                <c:pt idx="2654">
                  <c:v>36150</c:v>
                </c:pt>
                <c:pt idx="2655">
                  <c:v>37980</c:v>
                </c:pt>
                <c:pt idx="2656">
                  <c:v>35865</c:v>
                </c:pt>
                <c:pt idx="2657">
                  <c:v>34617</c:v>
                </c:pt>
                <c:pt idx="2658">
                  <c:v>37720</c:v>
                </c:pt>
                <c:pt idx="2659">
                  <c:v>32866</c:v>
                </c:pt>
                <c:pt idx="2660">
                  <c:v>40403</c:v>
                </c:pt>
                <c:pt idx="2661">
                  <c:v>37211</c:v>
                </c:pt>
                <c:pt idx="2662">
                  <c:v>33649</c:v>
                </c:pt>
                <c:pt idx="2663">
                  <c:v>33572</c:v>
                </c:pt>
                <c:pt idx="2664">
                  <c:v>36660</c:v>
                </c:pt>
                <c:pt idx="2665">
                  <c:v>31941</c:v>
                </c:pt>
                <c:pt idx="2666">
                  <c:v>37954</c:v>
                </c:pt>
                <c:pt idx="2667">
                  <c:v>34388</c:v>
                </c:pt>
                <c:pt idx="2668">
                  <c:v>39500</c:v>
                </c:pt>
                <c:pt idx="2669">
                  <c:v>38566</c:v>
                </c:pt>
                <c:pt idx="2670">
                  <c:v>32517</c:v>
                </c:pt>
                <c:pt idx="2671">
                  <c:v>32443</c:v>
                </c:pt>
                <c:pt idx="2672">
                  <c:v>33276</c:v>
                </c:pt>
                <c:pt idx="2673">
                  <c:v>37270</c:v>
                </c:pt>
                <c:pt idx="2674">
                  <c:v>38345</c:v>
                </c:pt>
                <c:pt idx="2675">
                  <c:v>34620</c:v>
                </c:pt>
                <c:pt idx="2676">
                  <c:v>36695</c:v>
                </c:pt>
                <c:pt idx="2677">
                  <c:v>36282</c:v>
                </c:pt>
                <c:pt idx="2678">
                  <c:v>35457</c:v>
                </c:pt>
                <c:pt idx="2679">
                  <c:v>33235</c:v>
                </c:pt>
                <c:pt idx="2680">
                  <c:v>36117</c:v>
                </c:pt>
                <c:pt idx="2681">
                  <c:v>34747</c:v>
                </c:pt>
                <c:pt idx="2682">
                  <c:v>36071</c:v>
                </c:pt>
                <c:pt idx="2683">
                  <c:v>36704</c:v>
                </c:pt>
                <c:pt idx="2684">
                  <c:v>37941</c:v>
                </c:pt>
                <c:pt idx="2685">
                  <c:v>37603</c:v>
                </c:pt>
                <c:pt idx="2686">
                  <c:v>39425</c:v>
                </c:pt>
                <c:pt idx="2687">
                  <c:v>34358</c:v>
                </c:pt>
                <c:pt idx="2688">
                  <c:v>37275</c:v>
                </c:pt>
                <c:pt idx="2689">
                  <c:v>42910</c:v>
                </c:pt>
                <c:pt idx="2690">
                  <c:v>35577</c:v>
                </c:pt>
                <c:pt idx="2691">
                  <c:v>35645</c:v>
                </c:pt>
                <c:pt idx="2692">
                  <c:v>35664</c:v>
                </c:pt>
                <c:pt idx="2693">
                  <c:v>36453</c:v>
                </c:pt>
                <c:pt idx="2694">
                  <c:v>32946</c:v>
                </c:pt>
                <c:pt idx="2695">
                  <c:v>34808</c:v>
                </c:pt>
                <c:pt idx="2696">
                  <c:v>37728</c:v>
                </c:pt>
                <c:pt idx="2697">
                  <c:v>37983</c:v>
                </c:pt>
                <c:pt idx="2698">
                  <c:v>37772</c:v>
                </c:pt>
                <c:pt idx="2699">
                  <c:v>37913</c:v>
                </c:pt>
                <c:pt idx="2700">
                  <c:v>33134</c:v>
                </c:pt>
                <c:pt idx="2701">
                  <c:v>35364</c:v>
                </c:pt>
                <c:pt idx="2702">
                  <c:v>39197</c:v>
                </c:pt>
                <c:pt idx="2703">
                  <c:v>37055</c:v>
                </c:pt>
                <c:pt idx="2704">
                  <c:v>34703</c:v>
                </c:pt>
                <c:pt idx="2705">
                  <c:v>38288</c:v>
                </c:pt>
                <c:pt idx="2706">
                  <c:v>36347</c:v>
                </c:pt>
                <c:pt idx="2707">
                  <c:v>37362</c:v>
                </c:pt>
                <c:pt idx="2708">
                  <c:v>33493</c:v>
                </c:pt>
                <c:pt idx="2709">
                  <c:v>33601</c:v>
                </c:pt>
                <c:pt idx="2710">
                  <c:v>36427</c:v>
                </c:pt>
                <c:pt idx="2711">
                  <c:v>35383</c:v>
                </c:pt>
                <c:pt idx="2712">
                  <c:v>33737</c:v>
                </c:pt>
                <c:pt idx="2713">
                  <c:v>37143</c:v>
                </c:pt>
                <c:pt idx="2714">
                  <c:v>34692</c:v>
                </c:pt>
                <c:pt idx="2715">
                  <c:v>33939</c:v>
                </c:pt>
                <c:pt idx="2716">
                  <c:v>38305</c:v>
                </c:pt>
                <c:pt idx="2717">
                  <c:v>35200</c:v>
                </c:pt>
                <c:pt idx="2718">
                  <c:v>33813</c:v>
                </c:pt>
                <c:pt idx="2719">
                  <c:v>37960</c:v>
                </c:pt>
                <c:pt idx="2720">
                  <c:v>36822</c:v>
                </c:pt>
                <c:pt idx="2721">
                  <c:v>39437</c:v>
                </c:pt>
                <c:pt idx="2722">
                  <c:v>34957</c:v>
                </c:pt>
                <c:pt idx="2723">
                  <c:v>38525</c:v>
                </c:pt>
                <c:pt idx="2724">
                  <c:v>33341</c:v>
                </c:pt>
                <c:pt idx="2725">
                  <c:v>36378</c:v>
                </c:pt>
                <c:pt idx="2726">
                  <c:v>41147</c:v>
                </c:pt>
                <c:pt idx="2727">
                  <c:v>31669</c:v>
                </c:pt>
                <c:pt idx="2728">
                  <c:v>34784</c:v>
                </c:pt>
                <c:pt idx="2729">
                  <c:v>39135</c:v>
                </c:pt>
                <c:pt idx="2730">
                  <c:v>32177</c:v>
                </c:pt>
                <c:pt idx="2731">
                  <c:v>35045</c:v>
                </c:pt>
                <c:pt idx="2732">
                  <c:v>33672</c:v>
                </c:pt>
                <c:pt idx="2733">
                  <c:v>36746</c:v>
                </c:pt>
                <c:pt idx="2734">
                  <c:v>38611</c:v>
                </c:pt>
                <c:pt idx="2735">
                  <c:v>36731</c:v>
                </c:pt>
                <c:pt idx="2736">
                  <c:v>36535</c:v>
                </c:pt>
                <c:pt idx="2737">
                  <c:v>41914</c:v>
                </c:pt>
                <c:pt idx="2738">
                  <c:v>39367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171-4AE3-BE94-8FEF4DA152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3110288"/>
        <c:axId val="1073116520"/>
      </c:scatterChart>
      <c:valAx>
        <c:axId val="1073110288"/>
        <c:scaling>
          <c:orientation val="minMax"/>
          <c:max val="50"/>
          <c:min val="5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r>
                  <a:rPr lang="en-US"/>
                  <a:t>Retention time (min)</a:t>
                </a:r>
              </a:p>
            </c:rich>
          </c:tx>
          <c:layout>
            <c:manualLayout>
              <c:xMode val="edge"/>
              <c:yMode val="edge"/>
              <c:x val="0.45846795497215331"/>
              <c:y val="0.9679235589486094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mbria" panose="02040503050406030204" pitchFamily="18" charset="0"/>
                  <a:ea typeface="Cambria" panose="02040503050406030204" pitchFamily="18" charset="0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fi-FI"/>
          </a:p>
        </c:txPr>
        <c:crossAx val="1073116520"/>
        <c:crosses val="autoZero"/>
        <c:crossBetween val="midCat"/>
        <c:majorUnit val="5"/>
      </c:valAx>
      <c:valAx>
        <c:axId val="1073116520"/>
        <c:scaling>
          <c:orientation val="minMax"/>
          <c:max val="500000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r>
                  <a:rPr lang="fi-FI"/>
                  <a:t>Peak area</a:t>
                </a:r>
              </a:p>
            </c:rich>
          </c:tx>
          <c:layout>
            <c:manualLayout>
              <c:xMode val="edge"/>
              <c:yMode val="edge"/>
              <c:x val="0"/>
              <c:y val="1.07650029207540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mbria" panose="02040503050406030204" pitchFamily="18" charset="0"/>
                  <a:ea typeface="Cambria" panose="02040503050406030204" pitchFamily="18" charset="0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fi-FI"/>
          </a:p>
        </c:txPr>
        <c:crossAx val="1073110288"/>
        <c:crossesAt val="3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Cambria" panose="02040503050406030204" pitchFamily="18" charset="0"/>
          <a:ea typeface="Cambria" panose="02040503050406030204" pitchFamily="18" charset="0"/>
        </a:defRPr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27402392676572E-2"/>
          <c:y val="5.3321064035369396E-2"/>
          <c:w val="0.92283644178789481"/>
          <c:h val="0.88379077812277707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Taul2!$A$6057:$A$8793</c:f>
              <c:numCache>
                <c:formatCode>General</c:formatCode>
                <c:ptCount val="2737"/>
                <c:pt idx="0">
                  <c:v>5.0069999999999997</c:v>
                </c:pt>
                <c:pt idx="1">
                  <c:v>5.024</c:v>
                </c:pt>
                <c:pt idx="2">
                  <c:v>5.04</c:v>
                </c:pt>
                <c:pt idx="3">
                  <c:v>5.0570000000000004</c:v>
                </c:pt>
                <c:pt idx="4">
                  <c:v>5.0730000000000004</c:v>
                </c:pt>
                <c:pt idx="5">
                  <c:v>5.09</c:v>
                </c:pt>
                <c:pt idx="6">
                  <c:v>5.1059999999999999</c:v>
                </c:pt>
                <c:pt idx="7">
                  <c:v>5.1230000000000002</c:v>
                </c:pt>
                <c:pt idx="8">
                  <c:v>5.1390000000000002</c:v>
                </c:pt>
                <c:pt idx="9">
                  <c:v>5.1550000000000002</c:v>
                </c:pt>
                <c:pt idx="10">
                  <c:v>5.1719999999999997</c:v>
                </c:pt>
                <c:pt idx="11">
                  <c:v>5.1879999999999997</c:v>
                </c:pt>
                <c:pt idx="12">
                  <c:v>5.2050000000000001</c:v>
                </c:pt>
                <c:pt idx="13">
                  <c:v>5.2210000000000001</c:v>
                </c:pt>
                <c:pt idx="14">
                  <c:v>5.2380000000000004</c:v>
                </c:pt>
                <c:pt idx="15">
                  <c:v>5.2539999999999996</c:v>
                </c:pt>
                <c:pt idx="16">
                  <c:v>5.2709999999999999</c:v>
                </c:pt>
                <c:pt idx="17">
                  <c:v>5.2869999999999999</c:v>
                </c:pt>
                <c:pt idx="18">
                  <c:v>5.3029999999999999</c:v>
                </c:pt>
                <c:pt idx="19">
                  <c:v>5.32</c:v>
                </c:pt>
                <c:pt idx="20">
                  <c:v>5.3360000000000003</c:v>
                </c:pt>
                <c:pt idx="21">
                  <c:v>5.3529999999999998</c:v>
                </c:pt>
                <c:pt idx="22">
                  <c:v>5.3689999999999998</c:v>
                </c:pt>
                <c:pt idx="23">
                  <c:v>5.3860000000000001</c:v>
                </c:pt>
                <c:pt idx="24">
                  <c:v>5.4020000000000001</c:v>
                </c:pt>
                <c:pt idx="25">
                  <c:v>5.4189999999999996</c:v>
                </c:pt>
                <c:pt idx="26">
                  <c:v>5.4349999999999996</c:v>
                </c:pt>
                <c:pt idx="27">
                  <c:v>5.4509999999999996</c:v>
                </c:pt>
                <c:pt idx="28">
                  <c:v>5.468</c:v>
                </c:pt>
                <c:pt idx="29">
                  <c:v>5.484</c:v>
                </c:pt>
                <c:pt idx="30">
                  <c:v>5.5010000000000003</c:v>
                </c:pt>
                <c:pt idx="31">
                  <c:v>5.5170000000000003</c:v>
                </c:pt>
                <c:pt idx="32">
                  <c:v>5.5339999999999998</c:v>
                </c:pt>
                <c:pt idx="33">
                  <c:v>5.55</c:v>
                </c:pt>
                <c:pt idx="34">
                  <c:v>5.5670000000000002</c:v>
                </c:pt>
                <c:pt idx="35">
                  <c:v>5.5830000000000002</c:v>
                </c:pt>
                <c:pt idx="36">
                  <c:v>5.5990000000000002</c:v>
                </c:pt>
                <c:pt idx="37">
                  <c:v>5.6159999999999997</c:v>
                </c:pt>
                <c:pt idx="38">
                  <c:v>5.6319999999999997</c:v>
                </c:pt>
                <c:pt idx="39">
                  <c:v>5.649</c:v>
                </c:pt>
                <c:pt idx="40">
                  <c:v>5.665</c:v>
                </c:pt>
                <c:pt idx="41">
                  <c:v>5.6820000000000004</c:v>
                </c:pt>
                <c:pt idx="42">
                  <c:v>5.6980000000000004</c:v>
                </c:pt>
                <c:pt idx="43">
                  <c:v>5.7149999999999999</c:v>
                </c:pt>
                <c:pt idx="44">
                  <c:v>5.7309999999999999</c:v>
                </c:pt>
                <c:pt idx="45">
                  <c:v>5.7469999999999999</c:v>
                </c:pt>
                <c:pt idx="46">
                  <c:v>5.7640000000000002</c:v>
                </c:pt>
                <c:pt idx="47">
                  <c:v>5.78</c:v>
                </c:pt>
                <c:pt idx="48">
                  <c:v>5.7969999999999997</c:v>
                </c:pt>
                <c:pt idx="49">
                  <c:v>5.8129999999999997</c:v>
                </c:pt>
                <c:pt idx="50">
                  <c:v>5.83</c:v>
                </c:pt>
                <c:pt idx="51">
                  <c:v>5.8460000000000001</c:v>
                </c:pt>
                <c:pt idx="52">
                  <c:v>5.8630000000000004</c:v>
                </c:pt>
                <c:pt idx="53">
                  <c:v>5.8789999999999996</c:v>
                </c:pt>
                <c:pt idx="54">
                  <c:v>5.8949999999999996</c:v>
                </c:pt>
                <c:pt idx="55">
                  <c:v>5.9119999999999999</c:v>
                </c:pt>
                <c:pt idx="56">
                  <c:v>5.9279999999999999</c:v>
                </c:pt>
                <c:pt idx="57">
                  <c:v>5.9450000000000003</c:v>
                </c:pt>
                <c:pt idx="58">
                  <c:v>5.9610000000000003</c:v>
                </c:pt>
                <c:pt idx="59">
                  <c:v>5.9779999999999998</c:v>
                </c:pt>
                <c:pt idx="60">
                  <c:v>5.9939999999999998</c:v>
                </c:pt>
                <c:pt idx="61">
                  <c:v>6.0110000000000001</c:v>
                </c:pt>
                <c:pt idx="62">
                  <c:v>6.0270000000000001</c:v>
                </c:pt>
                <c:pt idx="63">
                  <c:v>6.0430000000000001</c:v>
                </c:pt>
                <c:pt idx="64">
                  <c:v>6.06</c:v>
                </c:pt>
                <c:pt idx="65">
                  <c:v>6.0759999999999996</c:v>
                </c:pt>
                <c:pt idx="66">
                  <c:v>6.093</c:v>
                </c:pt>
                <c:pt idx="67">
                  <c:v>6.109</c:v>
                </c:pt>
                <c:pt idx="68">
                  <c:v>6.1260000000000003</c:v>
                </c:pt>
                <c:pt idx="69">
                  <c:v>6.1420000000000003</c:v>
                </c:pt>
                <c:pt idx="70">
                  <c:v>6.1589999999999998</c:v>
                </c:pt>
                <c:pt idx="71">
                  <c:v>6.1749999999999998</c:v>
                </c:pt>
                <c:pt idx="72">
                  <c:v>6.1909999999999998</c:v>
                </c:pt>
                <c:pt idx="73">
                  <c:v>6.2080000000000002</c:v>
                </c:pt>
                <c:pt idx="74">
                  <c:v>6.2240000000000002</c:v>
                </c:pt>
                <c:pt idx="75">
                  <c:v>6.2409999999999997</c:v>
                </c:pt>
                <c:pt idx="76">
                  <c:v>6.2569999999999997</c:v>
                </c:pt>
                <c:pt idx="77">
                  <c:v>6.274</c:v>
                </c:pt>
                <c:pt idx="78">
                  <c:v>6.29</c:v>
                </c:pt>
                <c:pt idx="79">
                  <c:v>6.306</c:v>
                </c:pt>
                <c:pt idx="80">
                  <c:v>6.3230000000000004</c:v>
                </c:pt>
                <c:pt idx="81">
                  <c:v>6.3390000000000004</c:v>
                </c:pt>
                <c:pt idx="82">
                  <c:v>6.3559999999999999</c:v>
                </c:pt>
                <c:pt idx="83">
                  <c:v>6.3719999999999999</c:v>
                </c:pt>
                <c:pt idx="84">
                  <c:v>6.3890000000000002</c:v>
                </c:pt>
                <c:pt idx="85">
                  <c:v>6.4050000000000002</c:v>
                </c:pt>
                <c:pt idx="86">
                  <c:v>6.4219999999999997</c:v>
                </c:pt>
                <c:pt idx="87">
                  <c:v>6.4379999999999997</c:v>
                </c:pt>
                <c:pt idx="88">
                  <c:v>6.4539999999999997</c:v>
                </c:pt>
                <c:pt idx="89">
                  <c:v>6.4710000000000001</c:v>
                </c:pt>
                <c:pt idx="90">
                  <c:v>6.4870000000000001</c:v>
                </c:pt>
                <c:pt idx="91">
                  <c:v>6.5039999999999996</c:v>
                </c:pt>
                <c:pt idx="92">
                  <c:v>6.52</c:v>
                </c:pt>
                <c:pt idx="93">
                  <c:v>6.5369999999999999</c:v>
                </c:pt>
                <c:pt idx="94">
                  <c:v>6.5529999999999999</c:v>
                </c:pt>
                <c:pt idx="95">
                  <c:v>6.57</c:v>
                </c:pt>
                <c:pt idx="96">
                  <c:v>6.5860000000000003</c:v>
                </c:pt>
                <c:pt idx="97">
                  <c:v>6.6020000000000003</c:v>
                </c:pt>
                <c:pt idx="98">
                  <c:v>6.6189999999999998</c:v>
                </c:pt>
                <c:pt idx="99">
                  <c:v>6.6349999999999998</c:v>
                </c:pt>
                <c:pt idx="100">
                  <c:v>6.6520000000000001</c:v>
                </c:pt>
                <c:pt idx="101">
                  <c:v>6.6680000000000001</c:v>
                </c:pt>
                <c:pt idx="102">
                  <c:v>6.6849999999999996</c:v>
                </c:pt>
                <c:pt idx="103">
                  <c:v>6.7009999999999996</c:v>
                </c:pt>
                <c:pt idx="104">
                  <c:v>6.718</c:v>
                </c:pt>
                <c:pt idx="105">
                  <c:v>6.734</c:v>
                </c:pt>
                <c:pt idx="106">
                  <c:v>6.75</c:v>
                </c:pt>
                <c:pt idx="107">
                  <c:v>6.7670000000000003</c:v>
                </c:pt>
                <c:pt idx="108">
                  <c:v>6.7830000000000004</c:v>
                </c:pt>
                <c:pt idx="109">
                  <c:v>6.8</c:v>
                </c:pt>
                <c:pt idx="110">
                  <c:v>6.8159999999999998</c:v>
                </c:pt>
                <c:pt idx="111">
                  <c:v>6.8330000000000002</c:v>
                </c:pt>
                <c:pt idx="112">
                  <c:v>6.8490000000000002</c:v>
                </c:pt>
                <c:pt idx="113">
                  <c:v>6.8659999999999997</c:v>
                </c:pt>
                <c:pt idx="114">
                  <c:v>6.8819999999999997</c:v>
                </c:pt>
                <c:pt idx="115">
                  <c:v>6.8979999999999997</c:v>
                </c:pt>
                <c:pt idx="116">
                  <c:v>6.915</c:v>
                </c:pt>
                <c:pt idx="117">
                  <c:v>6.931</c:v>
                </c:pt>
                <c:pt idx="118">
                  <c:v>6.9480000000000004</c:v>
                </c:pt>
                <c:pt idx="119">
                  <c:v>6.9640000000000004</c:v>
                </c:pt>
                <c:pt idx="120">
                  <c:v>6.9809999999999999</c:v>
                </c:pt>
                <c:pt idx="121">
                  <c:v>6.9969999999999999</c:v>
                </c:pt>
                <c:pt idx="122">
                  <c:v>7.0140000000000002</c:v>
                </c:pt>
                <c:pt idx="123">
                  <c:v>7.03</c:v>
                </c:pt>
                <c:pt idx="124">
                  <c:v>7.0460000000000003</c:v>
                </c:pt>
                <c:pt idx="125">
                  <c:v>7.0629999999999997</c:v>
                </c:pt>
                <c:pt idx="126">
                  <c:v>7.0789999999999997</c:v>
                </c:pt>
                <c:pt idx="127">
                  <c:v>7.0960000000000001</c:v>
                </c:pt>
                <c:pt idx="128">
                  <c:v>7.1120000000000001</c:v>
                </c:pt>
                <c:pt idx="129">
                  <c:v>7.1289999999999996</c:v>
                </c:pt>
                <c:pt idx="130">
                  <c:v>7.1449999999999996</c:v>
                </c:pt>
                <c:pt idx="131">
                  <c:v>7.1619999999999999</c:v>
                </c:pt>
                <c:pt idx="132">
                  <c:v>7.1779999999999999</c:v>
                </c:pt>
                <c:pt idx="133">
                  <c:v>7.194</c:v>
                </c:pt>
                <c:pt idx="134">
                  <c:v>7.2110000000000003</c:v>
                </c:pt>
                <c:pt idx="135">
                  <c:v>7.2270000000000003</c:v>
                </c:pt>
                <c:pt idx="136">
                  <c:v>7.2439999999999998</c:v>
                </c:pt>
                <c:pt idx="137">
                  <c:v>7.26</c:v>
                </c:pt>
                <c:pt idx="138">
                  <c:v>7.2770000000000001</c:v>
                </c:pt>
                <c:pt idx="139">
                  <c:v>7.2930000000000001</c:v>
                </c:pt>
                <c:pt idx="140">
                  <c:v>7.31</c:v>
                </c:pt>
                <c:pt idx="141">
                  <c:v>7.3259999999999996</c:v>
                </c:pt>
                <c:pt idx="142">
                  <c:v>7.3419999999999996</c:v>
                </c:pt>
                <c:pt idx="143">
                  <c:v>7.359</c:v>
                </c:pt>
                <c:pt idx="144">
                  <c:v>7.375</c:v>
                </c:pt>
                <c:pt idx="145">
                  <c:v>7.3920000000000003</c:v>
                </c:pt>
                <c:pt idx="146">
                  <c:v>7.4080000000000004</c:v>
                </c:pt>
                <c:pt idx="147">
                  <c:v>7.4249999999999998</c:v>
                </c:pt>
                <c:pt idx="148">
                  <c:v>7.4409999999999998</c:v>
                </c:pt>
                <c:pt idx="149">
                  <c:v>7.4580000000000002</c:v>
                </c:pt>
                <c:pt idx="150">
                  <c:v>7.4740000000000002</c:v>
                </c:pt>
                <c:pt idx="151">
                  <c:v>7.49</c:v>
                </c:pt>
                <c:pt idx="152">
                  <c:v>7.5069999999999997</c:v>
                </c:pt>
                <c:pt idx="153">
                  <c:v>7.5229999999999997</c:v>
                </c:pt>
                <c:pt idx="154">
                  <c:v>7.54</c:v>
                </c:pt>
                <c:pt idx="155">
                  <c:v>7.556</c:v>
                </c:pt>
                <c:pt idx="156">
                  <c:v>7.5730000000000004</c:v>
                </c:pt>
                <c:pt idx="157">
                  <c:v>7.5890000000000004</c:v>
                </c:pt>
                <c:pt idx="158">
                  <c:v>7.6050000000000004</c:v>
                </c:pt>
                <c:pt idx="159">
                  <c:v>7.6219999999999999</c:v>
                </c:pt>
                <c:pt idx="160">
                  <c:v>7.6379999999999999</c:v>
                </c:pt>
                <c:pt idx="161">
                  <c:v>7.6550000000000002</c:v>
                </c:pt>
                <c:pt idx="162">
                  <c:v>7.6710000000000003</c:v>
                </c:pt>
                <c:pt idx="163">
                  <c:v>7.6879999999999997</c:v>
                </c:pt>
                <c:pt idx="164">
                  <c:v>7.7039999999999997</c:v>
                </c:pt>
                <c:pt idx="165">
                  <c:v>7.7210000000000001</c:v>
                </c:pt>
                <c:pt idx="166">
                  <c:v>7.7370000000000001</c:v>
                </c:pt>
                <c:pt idx="167">
                  <c:v>7.7530000000000001</c:v>
                </c:pt>
                <c:pt idx="168">
                  <c:v>7.77</c:v>
                </c:pt>
                <c:pt idx="169">
                  <c:v>7.7859999999999996</c:v>
                </c:pt>
                <c:pt idx="170">
                  <c:v>7.8029999999999999</c:v>
                </c:pt>
                <c:pt idx="171">
                  <c:v>7.819</c:v>
                </c:pt>
                <c:pt idx="172">
                  <c:v>7.8360000000000003</c:v>
                </c:pt>
                <c:pt idx="173">
                  <c:v>7.8520000000000003</c:v>
                </c:pt>
                <c:pt idx="174">
                  <c:v>7.8689999999999998</c:v>
                </c:pt>
                <c:pt idx="175">
                  <c:v>7.8849999999999998</c:v>
                </c:pt>
                <c:pt idx="176">
                  <c:v>7.9009999999999998</c:v>
                </c:pt>
                <c:pt idx="177">
                  <c:v>7.9180000000000001</c:v>
                </c:pt>
                <c:pt idx="178">
                  <c:v>7.9340000000000002</c:v>
                </c:pt>
                <c:pt idx="179">
                  <c:v>7.9509999999999996</c:v>
                </c:pt>
                <c:pt idx="180">
                  <c:v>7.9669999999999996</c:v>
                </c:pt>
                <c:pt idx="181">
                  <c:v>7.984</c:v>
                </c:pt>
                <c:pt idx="182">
                  <c:v>8</c:v>
                </c:pt>
                <c:pt idx="183">
                  <c:v>8.0169999999999995</c:v>
                </c:pt>
                <c:pt idx="184">
                  <c:v>8.0329999999999995</c:v>
                </c:pt>
                <c:pt idx="185">
                  <c:v>8.0489999999999995</c:v>
                </c:pt>
                <c:pt idx="186">
                  <c:v>8.0660000000000007</c:v>
                </c:pt>
                <c:pt idx="187">
                  <c:v>8.0820000000000007</c:v>
                </c:pt>
                <c:pt idx="188">
                  <c:v>8.0990000000000002</c:v>
                </c:pt>
                <c:pt idx="189">
                  <c:v>8.1150000000000002</c:v>
                </c:pt>
                <c:pt idx="190">
                  <c:v>8.1319999999999997</c:v>
                </c:pt>
                <c:pt idx="191">
                  <c:v>8.1479999999999997</c:v>
                </c:pt>
                <c:pt idx="192">
                  <c:v>8.1649999999999991</c:v>
                </c:pt>
                <c:pt idx="193">
                  <c:v>8.1809999999999992</c:v>
                </c:pt>
                <c:pt idx="194">
                  <c:v>8.1969999999999992</c:v>
                </c:pt>
                <c:pt idx="195">
                  <c:v>8.2140000000000004</c:v>
                </c:pt>
                <c:pt idx="196">
                  <c:v>8.23</c:v>
                </c:pt>
                <c:pt idx="197">
                  <c:v>8.2469999999999999</c:v>
                </c:pt>
                <c:pt idx="198">
                  <c:v>8.2629999999999999</c:v>
                </c:pt>
                <c:pt idx="199">
                  <c:v>8.2799999999999994</c:v>
                </c:pt>
                <c:pt idx="200">
                  <c:v>8.2959999999999994</c:v>
                </c:pt>
                <c:pt idx="201">
                  <c:v>8.3130000000000006</c:v>
                </c:pt>
                <c:pt idx="202">
                  <c:v>8.3290000000000006</c:v>
                </c:pt>
                <c:pt idx="203">
                  <c:v>8.3450000000000006</c:v>
                </c:pt>
                <c:pt idx="204">
                  <c:v>8.3620000000000001</c:v>
                </c:pt>
                <c:pt idx="205">
                  <c:v>8.3780000000000001</c:v>
                </c:pt>
                <c:pt idx="206">
                  <c:v>8.3949999999999996</c:v>
                </c:pt>
                <c:pt idx="207">
                  <c:v>8.4109999999999996</c:v>
                </c:pt>
                <c:pt idx="208">
                  <c:v>8.4280000000000008</c:v>
                </c:pt>
                <c:pt idx="209">
                  <c:v>8.4440000000000008</c:v>
                </c:pt>
                <c:pt idx="210">
                  <c:v>8.4610000000000003</c:v>
                </c:pt>
                <c:pt idx="211">
                  <c:v>8.4770000000000003</c:v>
                </c:pt>
                <c:pt idx="212">
                  <c:v>8.4930000000000003</c:v>
                </c:pt>
                <c:pt idx="213">
                  <c:v>8.51</c:v>
                </c:pt>
                <c:pt idx="214">
                  <c:v>8.5259999999999998</c:v>
                </c:pt>
                <c:pt idx="215">
                  <c:v>8.5429999999999993</c:v>
                </c:pt>
                <c:pt idx="216">
                  <c:v>8.5589999999999993</c:v>
                </c:pt>
                <c:pt idx="217">
                  <c:v>8.5760000000000005</c:v>
                </c:pt>
                <c:pt idx="218">
                  <c:v>8.5920000000000005</c:v>
                </c:pt>
                <c:pt idx="219">
                  <c:v>8.609</c:v>
                </c:pt>
                <c:pt idx="220">
                  <c:v>8.625</c:v>
                </c:pt>
                <c:pt idx="221">
                  <c:v>8.641</c:v>
                </c:pt>
                <c:pt idx="222">
                  <c:v>8.6579999999999995</c:v>
                </c:pt>
                <c:pt idx="223">
                  <c:v>8.6739999999999995</c:v>
                </c:pt>
                <c:pt idx="224">
                  <c:v>8.6910000000000007</c:v>
                </c:pt>
                <c:pt idx="225">
                  <c:v>8.7070000000000007</c:v>
                </c:pt>
                <c:pt idx="226">
                  <c:v>8.7240000000000002</c:v>
                </c:pt>
                <c:pt idx="227">
                  <c:v>8.74</c:v>
                </c:pt>
                <c:pt idx="228">
                  <c:v>8.7569999999999997</c:v>
                </c:pt>
                <c:pt idx="229">
                  <c:v>8.7729999999999997</c:v>
                </c:pt>
                <c:pt idx="230">
                  <c:v>8.7889999999999997</c:v>
                </c:pt>
                <c:pt idx="231">
                  <c:v>8.8059999999999992</c:v>
                </c:pt>
                <c:pt idx="232">
                  <c:v>8.8219999999999992</c:v>
                </c:pt>
                <c:pt idx="233">
                  <c:v>8.8390000000000004</c:v>
                </c:pt>
                <c:pt idx="234">
                  <c:v>8.8550000000000004</c:v>
                </c:pt>
                <c:pt idx="235">
                  <c:v>8.8719999999999999</c:v>
                </c:pt>
                <c:pt idx="236">
                  <c:v>8.8879999999999999</c:v>
                </c:pt>
                <c:pt idx="237">
                  <c:v>8.9039999999999999</c:v>
                </c:pt>
                <c:pt idx="238">
                  <c:v>8.9209999999999994</c:v>
                </c:pt>
                <c:pt idx="239">
                  <c:v>8.9369999999999994</c:v>
                </c:pt>
                <c:pt idx="240">
                  <c:v>8.9540000000000006</c:v>
                </c:pt>
                <c:pt idx="241">
                  <c:v>8.9700000000000006</c:v>
                </c:pt>
                <c:pt idx="242">
                  <c:v>8.9870000000000001</c:v>
                </c:pt>
                <c:pt idx="243">
                  <c:v>9.0030000000000001</c:v>
                </c:pt>
                <c:pt idx="244">
                  <c:v>9.02</c:v>
                </c:pt>
                <c:pt idx="245">
                  <c:v>9.0359999999999996</c:v>
                </c:pt>
                <c:pt idx="246">
                  <c:v>9.0519999999999996</c:v>
                </c:pt>
                <c:pt idx="247">
                  <c:v>9.0690000000000008</c:v>
                </c:pt>
                <c:pt idx="248">
                  <c:v>9.0850000000000009</c:v>
                </c:pt>
                <c:pt idx="249">
                  <c:v>9.1020000000000003</c:v>
                </c:pt>
                <c:pt idx="250">
                  <c:v>9.1180000000000003</c:v>
                </c:pt>
                <c:pt idx="251">
                  <c:v>9.1349999999999998</c:v>
                </c:pt>
                <c:pt idx="252">
                  <c:v>9.1509999999999998</c:v>
                </c:pt>
                <c:pt idx="253">
                  <c:v>9.1679999999999993</c:v>
                </c:pt>
                <c:pt idx="254">
                  <c:v>9.1839999999999993</c:v>
                </c:pt>
                <c:pt idx="255">
                  <c:v>9.1999999999999993</c:v>
                </c:pt>
                <c:pt idx="256">
                  <c:v>9.2170000000000005</c:v>
                </c:pt>
                <c:pt idx="257">
                  <c:v>9.2330000000000005</c:v>
                </c:pt>
                <c:pt idx="258">
                  <c:v>9.25</c:v>
                </c:pt>
                <c:pt idx="259">
                  <c:v>9.266</c:v>
                </c:pt>
                <c:pt idx="260">
                  <c:v>9.2829999999999995</c:v>
                </c:pt>
                <c:pt idx="261">
                  <c:v>9.2989999999999995</c:v>
                </c:pt>
                <c:pt idx="262">
                  <c:v>9.3160000000000007</c:v>
                </c:pt>
                <c:pt idx="263">
                  <c:v>9.3320000000000007</c:v>
                </c:pt>
                <c:pt idx="264">
                  <c:v>9.3480000000000008</c:v>
                </c:pt>
                <c:pt idx="265">
                  <c:v>9.3650000000000002</c:v>
                </c:pt>
                <c:pt idx="266">
                  <c:v>9.3810000000000002</c:v>
                </c:pt>
                <c:pt idx="267">
                  <c:v>9.3979999999999997</c:v>
                </c:pt>
                <c:pt idx="268">
                  <c:v>9.4139999999999997</c:v>
                </c:pt>
                <c:pt idx="269">
                  <c:v>9.4309999999999992</c:v>
                </c:pt>
                <c:pt idx="270">
                  <c:v>9.4469999999999992</c:v>
                </c:pt>
                <c:pt idx="271">
                  <c:v>9.4640000000000004</c:v>
                </c:pt>
                <c:pt idx="272">
                  <c:v>9.48</c:v>
                </c:pt>
                <c:pt idx="273">
                  <c:v>9.4960000000000004</c:v>
                </c:pt>
                <c:pt idx="274">
                  <c:v>9.5129999999999999</c:v>
                </c:pt>
                <c:pt idx="275">
                  <c:v>9.5289999999999999</c:v>
                </c:pt>
                <c:pt idx="276">
                  <c:v>9.5459999999999994</c:v>
                </c:pt>
                <c:pt idx="277">
                  <c:v>9.5619999999999994</c:v>
                </c:pt>
                <c:pt idx="278">
                  <c:v>9.5790000000000006</c:v>
                </c:pt>
                <c:pt idx="279">
                  <c:v>9.5950000000000006</c:v>
                </c:pt>
                <c:pt idx="280">
                  <c:v>9.6120000000000001</c:v>
                </c:pt>
                <c:pt idx="281">
                  <c:v>9.6280000000000001</c:v>
                </c:pt>
                <c:pt idx="282">
                  <c:v>9.6440000000000001</c:v>
                </c:pt>
                <c:pt idx="283">
                  <c:v>9.6609999999999996</c:v>
                </c:pt>
                <c:pt idx="284">
                  <c:v>9.6769999999999996</c:v>
                </c:pt>
                <c:pt idx="285">
                  <c:v>9.6940000000000008</c:v>
                </c:pt>
                <c:pt idx="286">
                  <c:v>9.7100000000000009</c:v>
                </c:pt>
                <c:pt idx="287">
                  <c:v>9.7270000000000003</c:v>
                </c:pt>
                <c:pt idx="288">
                  <c:v>9.7430000000000003</c:v>
                </c:pt>
                <c:pt idx="289">
                  <c:v>9.76</c:v>
                </c:pt>
                <c:pt idx="290">
                  <c:v>9.7759999999999998</c:v>
                </c:pt>
                <c:pt idx="291">
                  <c:v>9.7919999999999998</c:v>
                </c:pt>
                <c:pt idx="292">
                  <c:v>9.8089999999999993</c:v>
                </c:pt>
                <c:pt idx="293">
                  <c:v>9.8249999999999993</c:v>
                </c:pt>
                <c:pt idx="294">
                  <c:v>9.8420000000000005</c:v>
                </c:pt>
                <c:pt idx="295">
                  <c:v>9.8580000000000005</c:v>
                </c:pt>
                <c:pt idx="296">
                  <c:v>9.875</c:v>
                </c:pt>
                <c:pt idx="297">
                  <c:v>9.891</c:v>
                </c:pt>
                <c:pt idx="298">
                  <c:v>9.9079999999999995</c:v>
                </c:pt>
                <c:pt idx="299">
                  <c:v>9.9239999999999995</c:v>
                </c:pt>
                <c:pt idx="300">
                  <c:v>9.94</c:v>
                </c:pt>
                <c:pt idx="301">
                  <c:v>9.9570000000000007</c:v>
                </c:pt>
                <c:pt idx="302">
                  <c:v>9.9730000000000008</c:v>
                </c:pt>
                <c:pt idx="303">
                  <c:v>9.99</c:v>
                </c:pt>
                <c:pt idx="304">
                  <c:v>10.006</c:v>
                </c:pt>
                <c:pt idx="305">
                  <c:v>10.023</c:v>
                </c:pt>
                <c:pt idx="306">
                  <c:v>10.039</c:v>
                </c:pt>
                <c:pt idx="307">
                  <c:v>10.055999999999999</c:v>
                </c:pt>
                <c:pt idx="308">
                  <c:v>10.071999999999999</c:v>
                </c:pt>
                <c:pt idx="309">
                  <c:v>10.087999999999999</c:v>
                </c:pt>
                <c:pt idx="310">
                  <c:v>10.105</c:v>
                </c:pt>
                <c:pt idx="311">
                  <c:v>10.121</c:v>
                </c:pt>
                <c:pt idx="312">
                  <c:v>10.138</c:v>
                </c:pt>
                <c:pt idx="313">
                  <c:v>10.154</c:v>
                </c:pt>
                <c:pt idx="314">
                  <c:v>10.170999999999999</c:v>
                </c:pt>
                <c:pt idx="315">
                  <c:v>10.186999999999999</c:v>
                </c:pt>
                <c:pt idx="316">
                  <c:v>10.202999999999999</c:v>
                </c:pt>
                <c:pt idx="317">
                  <c:v>10.220000000000001</c:v>
                </c:pt>
                <c:pt idx="318">
                  <c:v>10.236000000000001</c:v>
                </c:pt>
                <c:pt idx="319">
                  <c:v>10.253</c:v>
                </c:pt>
                <c:pt idx="320">
                  <c:v>10.269</c:v>
                </c:pt>
                <c:pt idx="321">
                  <c:v>10.286</c:v>
                </c:pt>
                <c:pt idx="322">
                  <c:v>10.302</c:v>
                </c:pt>
                <c:pt idx="323">
                  <c:v>10.319000000000001</c:v>
                </c:pt>
                <c:pt idx="324">
                  <c:v>10.335000000000001</c:v>
                </c:pt>
                <c:pt idx="325">
                  <c:v>10.351000000000001</c:v>
                </c:pt>
                <c:pt idx="326">
                  <c:v>10.368</c:v>
                </c:pt>
                <c:pt idx="327">
                  <c:v>10.384</c:v>
                </c:pt>
                <c:pt idx="328">
                  <c:v>10.401</c:v>
                </c:pt>
                <c:pt idx="329">
                  <c:v>10.417</c:v>
                </c:pt>
                <c:pt idx="330">
                  <c:v>10.433999999999999</c:v>
                </c:pt>
                <c:pt idx="331">
                  <c:v>10.45</c:v>
                </c:pt>
                <c:pt idx="332">
                  <c:v>10.467000000000001</c:v>
                </c:pt>
                <c:pt idx="333">
                  <c:v>10.483000000000001</c:v>
                </c:pt>
                <c:pt idx="334">
                  <c:v>10.499000000000001</c:v>
                </c:pt>
                <c:pt idx="335">
                  <c:v>10.516</c:v>
                </c:pt>
                <c:pt idx="336">
                  <c:v>10.532</c:v>
                </c:pt>
                <c:pt idx="337">
                  <c:v>10.548999999999999</c:v>
                </c:pt>
                <c:pt idx="338">
                  <c:v>10.565</c:v>
                </c:pt>
                <c:pt idx="339">
                  <c:v>10.582000000000001</c:v>
                </c:pt>
                <c:pt idx="340">
                  <c:v>10.598000000000001</c:v>
                </c:pt>
                <c:pt idx="341">
                  <c:v>10.615</c:v>
                </c:pt>
                <c:pt idx="342">
                  <c:v>10.631</c:v>
                </c:pt>
                <c:pt idx="343">
                  <c:v>10.647</c:v>
                </c:pt>
                <c:pt idx="344">
                  <c:v>10.664</c:v>
                </c:pt>
                <c:pt idx="345">
                  <c:v>10.68</c:v>
                </c:pt>
                <c:pt idx="346">
                  <c:v>10.696999999999999</c:v>
                </c:pt>
                <c:pt idx="347">
                  <c:v>10.712999999999999</c:v>
                </c:pt>
                <c:pt idx="348">
                  <c:v>10.73</c:v>
                </c:pt>
                <c:pt idx="349">
                  <c:v>10.746</c:v>
                </c:pt>
                <c:pt idx="350">
                  <c:v>10.763</c:v>
                </c:pt>
                <c:pt idx="351">
                  <c:v>10.779</c:v>
                </c:pt>
                <c:pt idx="352">
                  <c:v>10.795</c:v>
                </c:pt>
                <c:pt idx="353">
                  <c:v>10.811999999999999</c:v>
                </c:pt>
                <c:pt idx="354">
                  <c:v>10.827999999999999</c:v>
                </c:pt>
                <c:pt idx="355">
                  <c:v>10.845000000000001</c:v>
                </c:pt>
                <c:pt idx="356">
                  <c:v>10.861000000000001</c:v>
                </c:pt>
                <c:pt idx="357">
                  <c:v>10.878</c:v>
                </c:pt>
                <c:pt idx="358">
                  <c:v>10.894</c:v>
                </c:pt>
                <c:pt idx="359">
                  <c:v>10.911</c:v>
                </c:pt>
                <c:pt idx="360">
                  <c:v>10.927</c:v>
                </c:pt>
                <c:pt idx="361">
                  <c:v>10.943</c:v>
                </c:pt>
                <c:pt idx="362">
                  <c:v>10.96</c:v>
                </c:pt>
                <c:pt idx="363">
                  <c:v>10.976000000000001</c:v>
                </c:pt>
                <c:pt idx="364">
                  <c:v>10.993</c:v>
                </c:pt>
                <c:pt idx="365">
                  <c:v>11.009</c:v>
                </c:pt>
                <c:pt idx="366">
                  <c:v>11.026</c:v>
                </c:pt>
                <c:pt idx="367">
                  <c:v>11.042</c:v>
                </c:pt>
                <c:pt idx="368">
                  <c:v>11.058999999999999</c:v>
                </c:pt>
                <c:pt idx="369">
                  <c:v>11.074999999999999</c:v>
                </c:pt>
                <c:pt idx="370">
                  <c:v>11.090999999999999</c:v>
                </c:pt>
                <c:pt idx="371">
                  <c:v>11.108000000000001</c:v>
                </c:pt>
                <c:pt idx="372">
                  <c:v>11.124000000000001</c:v>
                </c:pt>
                <c:pt idx="373">
                  <c:v>11.141</c:v>
                </c:pt>
                <c:pt idx="374">
                  <c:v>11.157</c:v>
                </c:pt>
                <c:pt idx="375">
                  <c:v>11.173999999999999</c:v>
                </c:pt>
                <c:pt idx="376">
                  <c:v>11.19</c:v>
                </c:pt>
                <c:pt idx="377">
                  <c:v>11.207000000000001</c:v>
                </c:pt>
                <c:pt idx="378">
                  <c:v>11.223000000000001</c:v>
                </c:pt>
                <c:pt idx="379">
                  <c:v>11.239000000000001</c:v>
                </c:pt>
                <c:pt idx="380">
                  <c:v>11.256</c:v>
                </c:pt>
                <c:pt idx="381">
                  <c:v>11.272</c:v>
                </c:pt>
                <c:pt idx="382">
                  <c:v>11.289</c:v>
                </c:pt>
                <c:pt idx="383">
                  <c:v>11.305</c:v>
                </c:pt>
                <c:pt idx="384">
                  <c:v>11.321999999999999</c:v>
                </c:pt>
                <c:pt idx="385">
                  <c:v>11.337999999999999</c:v>
                </c:pt>
                <c:pt idx="386">
                  <c:v>11.355</c:v>
                </c:pt>
                <c:pt idx="387">
                  <c:v>11.371</c:v>
                </c:pt>
                <c:pt idx="388">
                  <c:v>11.387</c:v>
                </c:pt>
                <c:pt idx="389">
                  <c:v>11.404</c:v>
                </c:pt>
                <c:pt idx="390">
                  <c:v>11.42</c:v>
                </c:pt>
                <c:pt idx="391">
                  <c:v>11.436999999999999</c:v>
                </c:pt>
                <c:pt idx="392">
                  <c:v>11.452999999999999</c:v>
                </c:pt>
                <c:pt idx="393">
                  <c:v>11.47</c:v>
                </c:pt>
                <c:pt idx="394">
                  <c:v>11.486000000000001</c:v>
                </c:pt>
                <c:pt idx="395">
                  <c:v>11.502000000000001</c:v>
                </c:pt>
                <c:pt idx="396">
                  <c:v>11.519</c:v>
                </c:pt>
                <c:pt idx="397">
                  <c:v>11.535</c:v>
                </c:pt>
                <c:pt idx="398">
                  <c:v>11.552</c:v>
                </c:pt>
                <c:pt idx="399">
                  <c:v>11.568</c:v>
                </c:pt>
                <c:pt idx="400">
                  <c:v>11.585000000000001</c:v>
                </c:pt>
                <c:pt idx="401">
                  <c:v>11.601000000000001</c:v>
                </c:pt>
                <c:pt idx="402">
                  <c:v>11.618</c:v>
                </c:pt>
                <c:pt idx="403">
                  <c:v>11.634</c:v>
                </c:pt>
                <c:pt idx="404">
                  <c:v>11.65</c:v>
                </c:pt>
                <c:pt idx="405">
                  <c:v>11.667</c:v>
                </c:pt>
                <c:pt idx="406">
                  <c:v>11.683</c:v>
                </c:pt>
                <c:pt idx="407">
                  <c:v>11.7</c:v>
                </c:pt>
                <c:pt idx="408">
                  <c:v>11.715999999999999</c:v>
                </c:pt>
                <c:pt idx="409">
                  <c:v>11.733000000000001</c:v>
                </c:pt>
                <c:pt idx="410">
                  <c:v>11.749000000000001</c:v>
                </c:pt>
                <c:pt idx="411">
                  <c:v>11.766</c:v>
                </c:pt>
                <c:pt idx="412">
                  <c:v>11.782</c:v>
                </c:pt>
                <c:pt idx="413">
                  <c:v>11.798</c:v>
                </c:pt>
                <c:pt idx="414">
                  <c:v>11.815</c:v>
                </c:pt>
                <c:pt idx="415">
                  <c:v>11.831</c:v>
                </c:pt>
                <c:pt idx="416">
                  <c:v>11.848000000000001</c:v>
                </c:pt>
                <c:pt idx="417">
                  <c:v>11.864000000000001</c:v>
                </c:pt>
                <c:pt idx="418">
                  <c:v>11.881</c:v>
                </c:pt>
                <c:pt idx="419">
                  <c:v>11.897</c:v>
                </c:pt>
                <c:pt idx="420">
                  <c:v>11.914</c:v>
                </c:pt>
                <c:pt idx="421">
                  <c:v>11.93</c:v>
                </c:pt>
                <c:pt idx="422">
                  <c:v>11.946</c:v>
                </c:pt>
                <c:pt idx="423">
                  <c:v>11.962999999999999</c:v>
                </c:pt>
                <c:pt idx="424">
                  <c:v>11.978999999999999</c:v>
                </c:pt>
                <c:pt idx="425">
                  <c:v>11.996</c:v>
                </c:pt>
                <c:pt idx="426">
                  <c:v>12.012</c:v>
                </c:pt>
                <c:pt idx="427">
                  <c:v>12.029</c:v>
                </c:pt>
                <c:pt idx="428">
                  <c:v>12.045</c:v>
                </c:pt>
                <c:pt idx="429">
                  <c:v>12.061999999999999</c:v>
                </c:pt>
                <c:pt idx="430">
                  <c:v>12.077999999999999</c:v>
                </c:pt>
                <c:pt idx="431">
                  <c:v>12.093999999999999</c:v>
                </c:pt>
                <c:pt idx="432">
                  <c:v>12.111000000000001</c:v>
                </c:pt>
                <c:pt idx="433">
                  <c:v>12.127000000000001</c:v>
                </c:pt>
                <c:pt idx="434">
                  <c:v>12.144</c:v>
                </c:pt>
                <c:pt idx="435">
                  <c:v>12.16</c:v>
                </c:pt>
                <c:pt idx="436">
                  <c:v>12.177</c:v>
                </c:pt>
                <c:pt idx="437">
                  <c:v>12.193</c:v>
                </c:pt>
                <c:pt idx="438">
                  <c:v>12.21</c:v>
                </c:pt>
                <c:pt idx="439">
                  <c:v>12.226000000000001</c:v>
                </c:pt>
                <c:pt idx="440">
                  <c:v>12.242000000000001</c:v>
                </c:pt>
                <c:pt idx="441">
                  <c:v>12.259</c:v>
                </c:pt>
                <c:pt idx="442">
                  <c:v>12.275</c:v>
                </c:pt>
                <c:pt idx="443">
                  <c:v>12.292</c:v>
                </c:pt>
                <c:pt idx="444">
                  <c:v>12.308</c:v>
                </c:pt>
                <c:pt idx="445">
                  <c:v>12.324999999999999</c:v>
                </c:pt>
                <c:pt idx="446">
                  <c:v>12.340999999999999</c:v>
                </c:pt>
                <c:pt idx="447">
                  <c:v>12.358000000000001</c:v>
                </c:pt>
                <c:pt idx="448">
                  <c:v>12.374000000000001</c:v>
                </c:pt>
                <c:pt idx="449">
                  <c:v>12.39</c:v>
                </c:pt>
                <c:pt idx="450">
                  <c:v>12.407</c:v>
                </c:pt>
                <c:pt idx="451">
                  <c:v>12.423</c:v>
                </c:pt>
                <c:pt idx="452">
                  <c:v>12.44</c:v>
                </c:pt>
                <c:pt idx="453">
                  <c:v>12.456</c:v>
                </c:pt>
                <c:pt idx="454">
                  <c:v>12.473000000000001</c:v>
                </c:pt>
                <c:pt idx="455">
                  <c:v>12.489000000000001</c:v>
                </c:pt>
                <c:pt idx="456">
                  <c:v>12.506</c:v>
                </c:pt>
                <c:pt idx="457">
                  <c:v>12.522</c:v>
                </c:pt>
                <c:pt idx="458">
                  <c:v>12.538</c:v>
                </c:pt>
                <c:pt idx="459">
                  <c:v>12.555</c:v>
                </c:pt>
                <c:pt idx="460">
                  <c:v>12.571</c:v>
                </c:pt>
                <c:pt idx="461">
                  <c:v>12.587999999999999</c:v>
                </c:pt>
                <c:pt idx="462">
                  <c:v>12.603999999999999</c:v>
                </c:pt>
                <c:pt idx="463">
                  <c:v>12.621</c:v>
                </c:pt>
                <c:pt idx="464">
                  <c:v>12.637</c:v>
                </c:pt>
                <c:pt idx="465">
                  <c:v>12.654</c:v>
                </c:pt>
                <c:pt idx="466">
                  <c:v>12.67</c:v>
                </c:pt>
                <c:pt idx="467">
                  <c:v>12.686</c:v>
                </c:pt>
                <c:pt idx="468">
                  <c:v>12.702999999999999</c:v>
                </c:pt>
                <c:pt idx="469">
                  <c:v>12.718999999999999</c:v>
                </c:pt>
                <c:pt idx="470">
                  <c:v>12.736000000000001</c:v>
                </c:pt>
                <c:pt idx="471">
                  <c:v>12.752000000000001</c:v>
                </c:pt>
                <c:pt idx="472">
                  <c:v>12.769</c:v>
                </c:pt>
                <c:pt idx="473">
                  <c:v>12.785</c:v>
                </c:pt>
                <c:pt idx="474">
                  <c:v>12.801</c:v>
                </c:pt>
                <c:pt idx="475">
                  <c:v>12.818</c:v>
                </c:pt>
                <c:pt idx="476">
                  <c:v>12.834</c:v>
                </c:pt>
                <c:pt idx="477">
                  <c:v>12.851000000000001</c:v>
                </c:pt>
                <c:pt idx="478">
                  <c:v>12.867000000000001</c:v>
                </c:pt>
                <c:pt idx="479">
                  <c:v>12.884</c:v>
                </c:pt>
                <c:pt idx="480">
                  <c:v>12.9</c:v>
                </c:pt>
                <c:pt idx="481">
                  <c:v>12.917</c:v>
                </c:pt>
                <c:pt idx="482">
                  <c:v>12.933</c:v>
                </c:pt>
                <c:pt idx="483">
                  <c:v>12.949</c:v>
                </c:pt>
                <c:pt idx="484">
                  <c:v>12.965999999999999</c:v>
                </c:pt>
                <c:pt idx="485">
                  <c:v>12.981999999999999</c:v>
                </c:pt>
                <c:pt idx="486">
                  <c:v>12.999000000000001</c:v>
                </c:pt>
                <c:pt idx="487">
                  <c:v>13.015000000000001</c:v>
                </c:pt>
                <c:pt idx="488">
                  <c:v>13.032</c:v>
                </c:pt>
                <c:pt idx="489">
                  <c:v>13.048</c:v>
                </c:pt>
                <c:pt idx="490">
                  <c:v>13.065</c:v>
                </c:pt>
                <c:pt idx="491">
                  <c:v>13.081</c:v>
                </c:pt>
                <c:pt idx="492">
                  <c:v>13.097</c:v>
                </c:pt>
                <c:pt idx="493">
                  <c:v>13.114000000000001</c:v>
                </c:pt>
                <c:pt idx="494">
                  <c:v>13.13</c:v>
                </c:pt>
                <c:pt idx="495">
                  <c:v>13.147</c:v>
                </c:pt>
                <c:pt idx="496">
                  <c:v>13.163</c:v>
                </c:pt>
                <c:pt idx="497">
                  <c:v>13.18</c:v>
                </c:pt>
                <c:pt idx="498">
                  <c:v>13.196</c:v>
                </c:pt>
                <c:pt idx="499">
                  <c:v>13.212999999999999</c:v>
                </c:pt>
                <c:pt idx="500">
                  <c:v>13.228999999999999</c:v>
                </c:pt>
                <c:pt idx="501">
                  <c:v>13.244999999999999</c:v>
                </c:pt>
                <c:pt idx="502">
                  <c:v>13.262</c:v>
                </c:pt>
                <c:pt idx="503">
                  <c:v>13.278</c:v>
                </c:pt>
                <c:pt idx="504">
                  <c:v>13.295</c:v>
                </c:pt>
                <c:pt idx="505">
                  <c:v>13.311</c:v>
                </c:pt>
                <c:pt idx="506">
                  <c:v>13.327999999999999</c:v>
                </c:pt>
                <c:pt idx="507">
                  <c:v>13.343999999999999</c:v>
                </c:pt>
                <c:pt idx="508">
                  <c:v>13.361000000000001</c:v>
                </c:pt>
                <c:pt idx="509">
                  <c:v>13.377000000000001</c:v>
                </c:pt>
                <c:pt idx="510">
                  <c:v>13.393000000000001</c:v>
                </c:pt>
                <c:pt idx="511">
                  <c:v>13.41</c:v>
                </c:pt>
                <c:pt idx="512">
                  <c:v>13.426</c:v>
                </c:pt>
                <c:pt idx="513">
                  <c:v>13.443</c:v>
                </c:pt>
                <c:pt idx="514">
                  <c:v>13.459</c:v>
                </c:pt>
                <c:pt idx="515">
                  <c:v>13.476000000000001</c:v>
                </c:pt>
                <c:pt idx="516">
                  <c:v>13.492000000000001</c:v>
                </c:pt>
                <c:pt idx="517">
                  <c:v>13.509</c:v>
                </c:pt>
                <c:pt idx="518">
                  <c:v>13.525</c:v>
                </c:pt>
                <c:pt idx="519">
                  <c:v>13.541</c:v>
                </c:pt>
                <c:pt idx="520">
                  <c:v>13.558</c:v>
                </c:pt>
                <c:pt idx="521">
                  <c:v>13.574</c:v>
                </c:pt>
                <c:pt idx="522">
                  <c:v>13.590999999999999</c:v>
                </c:pt>
                <c:pt idx="523">
                  <c:v>13.606999999999999</c:v>
                </c:pt>
                <c:pt idx="524">
                  <c:v>13.624000000000001</c:v>
                </c:pt>
                <c:pt idx="525">
                  <c:v>13.64</c:v>
                </c:pt>
                <c:pt idx="526">
                  <c:v>13.657</c:v>
                </c:pt>
                <c:pt idx="527">
                  <c:v>13.673</c:v>
                </c:pt>
                <c:pt idx="528">
                  <c:v>13.689</c:v>
                </c:pt>
                <c:pt idx="529">
                  <c:v>13.706</c:v>
                </c:pt>
                <c:pt idx="530">
                  <c:v>13.722</c:v>
                </c:pt>
                <c:pt idx="531">
                  <c:v>13.739000000000001</c:v>
                </c:pt>
                <c:pt idx="532">
                  <c:v>13.755000000000001</c:v>
                </c:pt>
                <c:pt idx="533">
                  <c:v>13.772</c:v>
                </c:pt>
                <c:pt idx="534">
                  <c:v>13.788</c:v>
                </c:pt>
                <c:pt idx="535">
                  <c:v>13.805</c:v>
                </c:pt>
                <c:pt idx="536">
                  <c:v>13.821</c:v>
                </c:pt>
                <c:pt idx="537">
                  <c:v>13.837</c:v>
                </c:pt>
                <c:pt idx="538">
                  <c:v>13.853999999999999</c:v>
                </c:pt>
                <c:pt idx="539">
                  <c:v>13.87</c:v>
                </c:pt>
                <c:pt idx="540">
                  <c:v>13.887</c:v>
                </c:pt>
                <c:pt idx="541">
                  <c:v>13.903</c:v>
                </c:pt>
                <c:pt idx="542">
                  <c:v>13.92</c:v>
                </c:pt>
                <c:pt idx="543">
                  <c:v>13.936</c:v>
                </c:pt>
                <c:pt idx="544">
                  <c:v>13.952999999999999</c:v>
                </c:pt>
                <c:pt idx="545">
                  <c:v>13.968999999999999</c:v>
                </c:pt>
                <c:pt idx="546">
                  <c:v>13.984999999999999</c:v>
                </c:pt>
                <c:pt idx="547">
                  <c:v>14.002000000000001</c:v>
                </c:pt>
                <c:pt idx="548">
                  <c:v>14.018000000000001</c:v>
                </c:pt>
                <c:pt idx="549">
                  <c:v>14.035</c:v>
                </c:pt>
                <c:pt idx="550">
                  <c:v>14.051</c:v>
                </c:pt>
                <c:pt idx="551">
                  <c:v>14.068</c:v>
                </c:pt>
                <c:pt idx="552">
                  <c:v>14.084</c:v>
                </c:pt>
                <c:pt idx="553">
                  <c:v>14.1</c:v>
                </c:pt>
                <c:pt idx="554">
                  <c:v>14.117000000000001</c:v>
                </c:pt>
                <c:pt idx="555">
                  <c:v>14.132999999999999</c:v>
                </c:pt>
                <c:pt idx="556">
                  <c:v>14.15</c:v>
                </c:pt>
                <c:pt idx="557">
                  <c:v>14.166</c:v>
                </c:pt>
                <c:pt idx="558">
                  <c:v>14.183</c:v>
                </c:pt>
                <c:pt idx="559">
                  <c:v>14.199</c:v>
                </c:pt>
                <c:pt idx="560">
                  <c:v>14.215999999999999</c:v>
                </c:pt>
                <c:pt idx="561">
                  <c:v>14.231999999999999</c:v>
                </c:pt>
                <c:pt idx="562">
                  <c:v>14.247999999999999</c:v>
                </c:pt>
                <c:pt idx="563">
                  <c:v>14.265000000000001</c:v>
                </c:pt>
                <c:pt idx="564">
                  <c:v>14.281000000000001</c:v>
                </c:pt>
                <c:pt idx="565">
                  <c:v>14.298</c:v>
                </c:pt>
                <c:pt idx="566">
                  <c:v>14.314</c:v>
                </c:pt>
                <c:pt idx="567">
                  <c:v>14.331</c:v>
                </c:pt>
                <c:pt idx="568">
                  <c:v>14.347</c:v>
                </c:pt>
                <c:pt idx="569">
                  <c:v>14.364000000000001</c:v>
                </c:pt>
                <c:pt idx="570">
                  <c:v>14.38</c:v>
                </c:pt>
                <c:pt idx="571">
                  <c:v>14.396000000000001</c:v>
                </c:pt>
                <c:pt idx="572">
                  <c:v>14.413</c:v>
                </c:pt>
                <c:pt idx="573">
                  <c:v>14.429</c:v>
                </c:pt>
                <c:pt idx="574">
                  <c:v>14.446</c:v>
                </c:pt>
                <c:pt idx="575">
                  <c:v>14.462</c:v>
                </c:pt>
                <c:pt idx="576">
                  <c:v>14.478999999999999</c:v>
                </c:pt>
                <c:pt idx="577">
                  <c:v>14.494999999999999</c:v>
                </c:pt>
                <c:pt idx="578">
                  <c:v>14.512</c:v>
                </c:pt>
                <c:pt idx="579">
                  <c:v>14.528</c:v>
                </c:pt>
                <c:pt idx="580">
                  <c:v>14.544</c:v>
                </c:pt>
                <c:pt idx="581">
                  <c:v>14.561</c:v>
                </c:pt>
                <c:pt idx="582">
                  <c:v>14.577</c:v>
                </c:pt>
                <c:pt idx="583">
                  <c:v>14.593999999999999</c:v>
                </c:pt>
                <c:pt idx="584">
                  <c:v>14.61</c:v>
                </c:pt>
                <c:pt idx="585">
                  <c:v>14.627000000000001</c:v>
                </c:pt>
                <c:pt idx="586">
                  <c:v>14.643000000000001</c:v>
                </c:pt>
                <c:pt idx="587">
                  <c:v>14.66</c:v>
                </c:pt>
                <c:pt idx="588">
                  <c:v>14.676</c:v>
                </c:pt>
                <c:pt idx="589">
                  <c:v>14.692</c:v>
                </c:pt>
                <c:pt idx="590">
                  <c:v>14.709</c:v>
                </c:pt>
                <c:pt idx="591">
                  <c:v>14.725</c:v>
                </c:pt>
                <c:pt idx="592">
                  <c:v>14.742000000000001</c:v>
                </c:pt>
                <c:pt idx="593">
                  <c:v>14.757999999999999</c:v>
                </c:pt>
                <c:pt idx="594">
                  <c:v>14.775</c:v>
                </c:pt>
                <c:pt idx="595">
                  <c:v>14.791</c:v>
                </c:pt>
                <c:pt idx="596">
                  <c:v>14.808</c:v>
                </c:pt>
                <c:pt idx="597">
                  <c:v>14.824</c:v>
                </c:pt>
                <c:pt idx="598">
                  <c:v>14.84</c:v>
                </c:pt>
                <c:pt idx="599">
                  <c:v>14.856999999999999</c:v>
                </c:pt>
                <c:pt idx="600">
                  <c:v>14.872999999999999</c:v>
                </c:pt>
                <c:pt idx="601">
                  <c:v>14.89</c:v>
                </c:pt>
                <c:pt idx="602">
                  <c:v>14.906000000000001</c:v>
                </c:pt>
                <c:pt idx="603">
                  <c:v>14.923</c:v>
                </c:pt>
                <c:pt idx="604">
                  <c:v>14.939</c:v>
                </c:pt>
                <c:pt idx="605">
                  <c:v>14.956</c:v>
                </c:pt>
                <c:pt idx="606">
                  <c:v>14.972</c:v>
                </c:pt>
                <c:pt idx="607">
                  <c:v>14.988</c:v>
                </c:pt>
                <c:pt idx="608">
                  <c:v>15.005000000000001</c:v>
                </c:pt>
                <c:pt idx="609">
                  <c:v>15.021000000000001</c:v>
                </c:pt>
                <c:pt idx="610">
                  <c:v>15.038</c:v>
                </c:pt>
                <c:pt idx="611">
                  <c:v>15.054</c:v>
                </c:pt>
                <c:pt idx="612">
                  <c:v>15.071</c:v>
                </c:pt>
                <c:pt idx="613">
                  <c:v>15.087</c:v>
                </c:pt>
                <c:pt idx="614">
                  <c:v>15.103999999999999</c:v>
                </c:pt>
                <c:pt idx="615">
                  <c:v>15.12</c:v>
                </c:pt>
                <c:pt idx="616">
                  <c:v>15.135999999999999</c:v>
                </c:pt>
                <c:pt idx="617">
                  <c:v>15.153</c:v>
                </c:pt>
                <c:pt idx="618">
                  <c:v>15.169</c:v>
                </c:pt>
                <c:pt idx="619">
                  <c:v>15.186</c:v>
                </c:pt>
                <c:pt idx="620">
                  <c:v>15.202</c:v>
                </c:pt>
                <c:pt idx="621">
                  <c:v>15.218999999999999</c:v>
                </c:pt>
                <c:pt idx="622">
                  <c:v>15.234999999999999</c:v>
                </c:pt>
                <c:pt idx="623">
                  <c:v>15.252000000000001</c:v>
                </c:pt>
                <c:pt idx="624">
                  <c:v>15.268000000000001</c:v>
                </c:pt>
                <c:pt idx="625">
                  <c:v>15.284000000000001</c:v>
                </c:pt>
                <c:pt idx="626">
                  <c:v>15.301</c:v>
                </c:pt>
                <c:pt idx="627">
                  <c:v>15.317</c:v>
                </c:pt>
                <c:pt idx="628">
                  <c:v>15.334</c:v>
                </c:pt>
                <c:pt idx="629">
                  <c:v>15.35</c:v>
                </c:pt>
                <c:pt idx="630">
                  <c:v>15.367000000000001</c:v>
                </c:pt>
                <c:pt idx="631">
                  <c:v>15.382999999999999</c:v>
                </c:pt>
                <c:pt idx="632">
                  <c:v>15.398999999999999</c:v>
                </c:pt>
                <c:pt idx="633">
                  <c:v>15.416</c:v>
                </c:pt>
                <c:pt idx="634">
                  <c:v>15.432</c:v>
                </c:pt>
                <c:pt idx="635">
                  <c:v>15.449</c:v>
                </c:pt>
                <c:pt idx="636">
                  <c:v>15.465</c:v>
                </c:pt>
                <c:pt idx="637">
                  <c:v>15.481999999999999</c:v>
                </c:pt>
                <c:pt idx="638">
                  <c:v>15.497999999999999</c:v>
                </c:pt>
                <c:pt idx="639">
                  <c:v>15.515000000000001</c:v>
                </c:pt>
                <c:pt idx="640">
                  <c:v>15.531000000000001</c:v>
                </c:pt>
                <c:pt idx="641">
                  <c:v>15.547000000000001</c:v>
                </c:pt>
                <c:pt idx="642">
                  <c:v>15.564</c:v>
                </c:pt>
                <c:pt idx="643">
                  <c:v>15.58</c:v>
                </c:pt>
                <c:pt idx="644">
                  <c:v>15.597</c:v>
                </c:pt>
                <c:pt idx="645">
                  <c:v>15.613</c:v>
                </c:pt>
                <c:pt idx="646">
                  <c:v>15.63</c:v>
                </c:pt>
                <c:pt idx="647">
                  <c:v>15.646000000000001</c:v>
                </c:pt>
                <c:pt idx="648">
                  <c:v>15.663</c:v>
                </c:pt>
                <c:pt idx="649">
                  <c:v>15.679</c:v>
                </c:pt>
                <c:pt idx="650">
                  <c:v>15.695</c:v>
                </c:pt>
                <c:pt idx="651">
                  <c:v>15.712</c:v>
                </c:pt>
                <c:pt idx="652">
                  <c:v>15.728</c:v>
                </c:pt>
                <c:pt idx="653">
                  <c:v>15.744999999999999</c:v>
                </c:pt>
                <c:pt idx="654">
                  <c:v>15.760999999999999</c:v>
                </c:pt>
                <c:pt idx="655">
                  <c:v>15.778</c:v>
                </c:pt>
                <c:pt idx="656">
                  <c:v>15.794</c:v>
                </c:pt>
                <c:pt idx="657">
                  <c:v>15.811</c:v>
                </c:pt>
                <c:pt idx="658">
                  <c:v>15.827</c:v>
                </c:pt>
                <c:pt idx="659">
                  <c:v>15.843</c:v>
                </c:pt>
                <c:pt idx="660">
                  <c:v>15.86</c:v>
                </c:pt>
                <c:pt idx="661">
                  <c:v>15.875999999999999</c:v>
                </c:pt>
                <c:pt idx="662">
                  <c:v>15.893000000000001</c:v>
                </c:pt>
                <c:pt idx="663">
                  <c:v>15.909000000000001</c:v>
                </c:pt>
                <c:pt idx="664">
                  <c:v>15.926</c:v>
                </c:pt>
                <c:pt idx="665">
                  <c:v>15.942</c:v>
                </c:pt>
                <c:pt idx="666">
                  <c:v>15.959</c:v>
                </c:pt>
                <c:pt idx="667">
                  <c:v>15.975</c:v>
                </c:pt>
                <c:pt idx="668">
                  <c:v>15.991</c:v>
                </c:pt>
                <c:pt idx="669">
                  <c:v>16.007999999999999</c:v>
                </c:pt>
                <c:pt idx="670">
                  <c:v>16.024000000000001</c:v>
                </c:pt>
                <c:pt idx="671">
                  <c:v>16.041</c:v>
                </c:pt>
                <c:pt idx="672">
                  <c:v>16.056999999999999</c:v>
                </c:pt>
                <c:pt idx="673">
                  <c:v>16.074000000000002</c:v>
                </c:pt>
                <c:pt idx="674">
                  <c:v>16.09</c:v>
                </c:pt>
                <c:pt idx="675">
                  <c:v>16.106999999999999</c:v>
                </c:pt>
                <c:pt idx="676">
                  <c:v>16.123000000000001</c:v>
                </c:pt>
                <c:pt idx="677">
                  <c:v>16.138999999999999</c:v>
                </c:pt>
                <c:pt idx="678">
                  <c:v>16.155999999999999</c:v>
                </c:pt>
                <c:pt idx="679">
                  <c:v>16.172000000000001</c:v>
                </c:pt>
                <c:pt idx="680">
                  <c:v>16.189</c:v>
                </c:pt>
                <c:pt idx="681">
                  <c:v>16.204999999999998</c:v>
                </c:pt>
                <c:pt idx="682">
                  <c:v>16.222000000000001</c:v>
                </c:pt>
                <c:pt idx="683">
                  <c:v>16.238</c:v>
                </c:pt>
                <c:pt idx="684">
                  <c:v>16.254999999999999</c:v>
                </c:pt>
                <c:pt idx="685">
                  <c:v>16.271000000000001</c:v>
                </c:pt>
                <c:pt idx="686">
                  <c:v>16.286999999999999</c:v>
                </c:pt>
                <c:pt idx="687">
                  <c:v>16.303999999999998</c:v>
                </c:pt>
                <c:pt idx="688">
                  <c:v>16.32</c:v>
                </c:pt>
                <c:pt idx="689">
                  <c:v>16.337</c:v>
                </c:pt>
                <c:pt idx="690">
                  <c:v>16.353000000000002</c:v>
                </c:pt>
                <c:pt idx="691">
                  <c:v>16.37</c:v>
                </c:pt>
                <c:pt idx="692">
                  <c:v>16.385999999999999</c:v>
                </c:pt>
                <c:pt idx="693">
                  <c:v>16.402999999999999</c:v>
                </c:pt>
                <c:pt idx="694">
                  <c:v>16.419</c:v>
                </c:pt>
                <c:pt idx="695">
                  <c:v>16.434999999999999</c:v>
                </c:pt>
                <c:pt idx="696">
                  <c:v>16.452000000000002</c:v>
                </c:pt>
                <c:pt idx="697">
                  <c:v>16.468</c:v>
                </c:pt>
                <c:pt idx="698">
                  <c:v>16.484999999999999</c:v>
                </c:pt>
                <c:pt idx="699">
                  <c:v>16.501000000000001</c:v>
                </c:pt>
                <c:pt idx="700">
                  <c:v>16.518000000000001</c:v>
                </c:pt>
                <c:pt idx="701">
                  <c:v>16.533999999999999</c:v>
                </c:pt>
                <c:pt idx="702">
                  <c:v>16.550999999999998</c:v>
                </c:pt>
                <c:pt idx="703">
                  <c:v>16.567</c:v>
                </c:pt>
                <c:pt idx="704">
                  <c:v>16.582999999999998</c:v>
                </c:pt>
                <c:pt idx="705">
                  <c:v>16.600000000000001</c:v>
                </c:pt>
                <c:pt idx="706">
                  <c:v>16.616</c:v>
                </c:pt>
                <c:pt idx="707">
                  <c:v>16.632999999999999</c:v>
                </c:pt>
                <c:pt idx="708">
                  <c:v>16.649000000000001</c:v>
                </c:pt>
                <c:pt idx="709">
                  <c:v>16.666</c:v>
                </c:pt>
                <c:pt idx="710">
                  <c:v>16.681999999999999</c:v>
                </c:pt>
                <c:pt idx="711">
                  <c:v>16.698</c:v>
                </c:pt>
                <c:pt idx="712">
                  <c:v>16.715</c:v>
                </c:pt>
                <c:pt idx="713">
                  <c:v>16.731000000000002</c:v>
                </c:pt>
                <c:pt idx="714">
                  <c:v>16.748000000000001</c:v>
                </c:pt>
                <c:pt idx="715">
                  <c:v>16.763999999999999</c:v>
                </c:pt>
                <c:pt idx="716">
                  <c:v>16.780999999999999</c:v>
                </c:pt>
                <c:pt idx="717">
                  <c:v>16.797000000000001</c:v>
                </c:pt>
                <c:pt idx="718">
                  <c:v>16.814</c:v>
                </c:pt>
                <c:pt idx="719">
                  <c:v>16.829999999999998</c:v>
                </c:pt>
                <c:pt idx="720">
                  <c:v>16.846</c:v>
                </c:pt>
                <c:pt idx="721">
                  <c:v>16.863</c:v>
                </c:pt>
                <c:pt idx="722">
                  <c:v>16.879000000000001</c:v>
                </c:pt>
                <c:pt idx="723">
                  <c:v>16.896000000000001</c:v>
                </c:pt>
                <c:pt idx="724">
                  <c:v>16.911999999999999</c:v>
                </c:pt>
                <c:pt idx="725">
                  <c:v>16.928999999999998</c:v>
                </c:pt>
                <c:pt idx="726">
                  <c:v>16.945</c:v>
                </c:pt>
                <c:pt idx="727">
                  <c:v>16.962</c:v>
                </c:pt>
                <c:pt idx="728">
                  <c:v>16.978000000000002</c:v>
                </c:pt>
                <c:pt idx="729">
                  <c:v>16.994</c:v>
                </c:pt>
                <c:pt idx="730">
                  <c:v>17.010999999999999</c:v>
                </c:pt>
                <c:pt idx="731">
                  <c:v>17.027000000000001</c:v>
                </c:pt>
                <c:pt idx="732">
                  <c:v>17.044</c:v>
                </c:pt>
                <c:pt idx="733">
                  <c:v>17.059999999999999</c:v>
                </c:pt>
                <c:pt idx="734">
                  <c:v>17.077000000000002</c:v>
                </c:pt>
                <c:pt idx="735">
                  <c:v>17.093</c:v>
                </c:pt>
                <c:pt idx="736">
                  <c:v>17.11</c:v>
                </c:pt>
                <c:pt idx="737">
                  <c:v>17.126000000000001</c:v>
                </c:pt>
                <c:pt idx="738">
                  <c:v>17.141999999999999</c:v>
                </c:pt>
                <c:pt idx="739">
                  <c:v>17.158999999999999</c:v>
                </c:pt>
                <c:pt idx="740">
                  <c:v>17.175000000000001</c:v>
                </c:pt>
                <c:pt idx="741">
                  <c:v>17.192</c:v>
                </c:pt>
                <c:pt idx="742">
                  <c:v>17.207999999999998</c:v>
                </c:pt>
                <c:pt idx="743">
                  <c:v>17.225000000000001</c:v>
                </c:pt>
                <c:pt idx="744">
                  <c:v>17.241</c:v>
                </c:pt>
                <c:pt idx="745">
                  <c:v>17.257999999999999</c:v>
                </c:pt>
                <c:pt idx="746">
                  <c:v>17.274000000000001</c:v>
                </c:pt>
                <c:pt idx="747">
                  <c:v>17.29</c:v>
                </c:pt>
                <c:pt idx="748">
                  <c:v>17.306999999999999</c:v>
                </c:pt>
                <c:pt idx="749">
                  <c:v>17.323</c:v>
                </c:pt>
                <c:pt idx="750">
                  <c:v>17.34</c:v>
                </c:pt>
                <c:pt idx="751">
                  <c:v>17.356000000000002</c:v>
                </c:pt>
                <c:pt idx="752">
                  <c:v>17.373000000000001</c:v>
                </c:pt>
                <c:pt idx="753">
                  <c:v>17.388999999999999</c:v>
                </c:pt>
                <c:pt idx="754">
                  <c:v>17.405999999999999</c:v>
                </c:pt>
                <c:pt idx="755">
                  <c:v>17.422000000000001</c:v>
                </c:pt>
                <c:pt idx="756">
                  <c:v>17.437999999999999</c:v>
                </c:pt>
                <c:pt idx="757">
                  <c:v>17.454999999999998</c:v>
                </c:pt>
                <c:pt idx="758">
                  <c:v>17.471</c:v>
                </c:pt>
                <c:pt idx="759">
                  <c:v>17.488</c:v>
                </c:pt>
                <c:pt idx="760">
                  <c:v>17.504000000000001</c:v>
                </c:pt>
                <c:pt idx="761">
                  <c:v>17.521000000000001</c:v>
                </c:pt>
                <c:pt idx="762">
                  <c:v>17.536999999999999</c:v>
                </c:pt>
                <c:pt idx="763">
                  <c:v>17.553999999999998</c:v>
                </c:pt>
                <c:pt idx="764">
                  <c:v>17.57</c:v>
                </c:pt>
                <c:pt idx="765">
                  <c:v>17.585999999999999</c:v>
                </c:pt>
                <c:pt idx="766">
                  <c:v>17.603000000000002</c:v>
                </c:pt>
                <c:pt idx="767">
                  <c:v>17.619</c:v>
                </c:pt>
                <c:pt idx="768">
                  <c:v>17.635999999999999</c:v>
                </c:pt>
                <c:pt idx="769">
                  <c:v>17.652000000000001</c:v>
                </c:pt>
                <c:pt idx="770">
                  <c:v>17.669</c:v>
                </c:pt>
                <c:pt idx="771">
                  <c:v>17.684999999999999</c:v>
                </c:pt>
                <c:pt idx="772">
                  <c:v>17.702000000000002</c:v>
                </c:pt>
                <c:pt idx="773">
                  <c:v>17.718</c:v>
                </c:pt>
                <c:pt idx="774">
                  <c:v>17.734000000000002</c:v>
                </c:pt>
                <c:pt idx="775">
                  <c:v>17.751000000000001</c:v>
                </c:pt>
                <c:pt idx="776">
                  <c:v>17.766999999999999</c:v>
                </c:pt>
                <c:pt idx="777">
                  <c:v>17.783999999999999</c:v>
                </c:pt>
                <c:pt idx="778">
                  <c:v>17.8</c:v>
                </c:pt>
                <c:pt idx="779">
                  <c:v>17.817</c:v>
                </c:pt>
                <c:pt idx="780">
                  <c:v>17.832999999999998</c:v>
                </c:pt>
                <c:pt idx="781">
                  <c:v>17.850000000000001</c:v>
                </c:pt>
                <c:pt idx="782">
                  <c:v>17.866</c:v>
                </c:pt>
                <c:pt idx="783">
                  <c:v>17.882000000000001</c:v>
                </c:pt>
                <c:pt idx="784">
                  <c:v>17.899000000000001</c:v>
                </c:pt>
                <c:pt idx="785">
                  <c:v>17.914999999999999</c:v>
                </c:pt>
                <c:pt idx="786">
                  <c:v>17.931999999999999</c:v>
                </c:pt>
                <c:pt idx="787">
                  <c:v>17.948</c:v>
                </c:pt>
                <c:pt idx="788">
                  <c:v>17.965</c:v>
                </c:pt>
                <c:pt idx="789">
                  <c:v>17.981000000000002</c:v>
                </c:pt>
                <c:pt idx="790">
                  <c:v>17.997</c:v>
                </c:pt>
                <c:pt idx="791">
                  <c:v>18.013999999999999</c:v>
                </c:pt>
                <c:pt idx="792">
                  <c:v>18.03</c:v>
                </c:pt>
                <c:pt idx="793">
                  <c:v>18.047000000000001</c:v>
                </c:pt>
                <c:pt idx="794">
                  <c:v>18.062999999999999</c:v>
                </c:pt>
                <c:pt idx="795">
                  <c:v>18.079999999999998</c:v>
                </c:pt>
                <c:pt idx="796">
                  <c:v>18.096</c:v>
                </c:pt>
                <c:pt idx="797">
                  <c:v>18.113</c:v>
                </c:pt>
                <c:pt idx="798">
                  <c:v>18.129000000000001</c:v>
                </c:pt>
                <c:pt idx="799">
                  <c:v>18.145</c:v>
                </c:pt>
                <c:pt idx="800">
                  <c:v>18.161999999999999</c:v>
                </c:pt>
                <c:pt idx="801">
                  <c:v>18.178000000000001</c:v>
                </c:pt>
                <c:pt idx="802">
                  <c:v>18.195</c:v>
                </c:pt>
                <c:pt idx="803">
                  <c:v>18.210999999999999</c:v>
                </c:pt>
                <c:pt idx="804">
                  <c:v>18.228000000000002</c:v>
                </c:pt>
                <c:pt idx="805">
                  <c:v>18.244</c:v>
                </c:pt>
                <c:pt idx="806">
                  <c:v>18.260999999999999</c:v>
                </c:pt>
                <c:pt idx="807">
                  <c:v>18.277000000000001</c:v>
                </c:pt>
                <c:pt idx="808">
                  <c:v>18.292999999999999</c:v>
                </c:pt>
                <c:pt idx="809">
                  <c:v>18.309999999999999</c:v>
                </c:pt>
                <c:pt idx="810">
                  <c:v>18.326000000000001</c:v>
                </c:pt>
                <c:pt idx="811">
                  <c:v>18.343</c:v>
                </c:pt>
                <c:pt idx="812">
                  <c:v>18.359000000000002</c:v>
                </c:pt>
                <c:pt idx="813">
                  <c:v>18.376000000000001</c:v>
                </c:pt>
                <c:pt idx="814">
                  <c:v>18.391999999999999</c:v>
                </c:pt>
                <c:pt idx="815">
                  <c:v>18.408999999999999</c:v>
                </c:pt>
                <c:pt idx="816">
                  <c:v>18.425000000000001</c:v>
                </c:pt>
                <c:pt idx="817">
                  <c:v>18.440999999999999</c:v>
                </c:pt>
                <c:pt idx="818">
                  <c:v>18.457999999999998</c:v>
                </c:pt>
                <c:pt idx="819">
                  <c:v>18.474</c:v>
                </c:pt>
                <c:pt idx="820">
                  <c:v>18.491</c:v>
                </c:pt>
                <c:pt idx="821">
                  <c:v>18.507000000000001</c:v>
                </c:pt>
                <c:pt idx="822">
                  <c:v>18.524000000000001</c:v>
                </c:pt>
                <c:pt idx="823">
                  <c:v>18.54</c:v>
                </c:pt>
                <c:pt idx="824">
                  <c:v>18.556999999999999</c:v>
                </c:pt>
                <c:pt idx="825">
                  <c:v>18.573</c:v>
                </c:pt>
                <c:pt idx="826">
                  <c:v>18.588999999999999</c:v>
                </c:pt>
                <c:pt idx="827">
                  <c:v>18.606000000000002</c:v>
                </c:pt>
                <c:pt idx="828">
                  <c:v>18.622</c:v>
                </c:pt>
                <c:pt idx="829">
                  <c:v>18.638999999999999</c:v>
                </c:pt>
                <c:pt idx="830">
                  <c:v>18.655000000000001</c:v>
                </c:pt>
                <c:pt idx="831">
                  <c:v>18.672000000000001</c:v>
                </c:pt>
                <c:pt idx="832">
                  <c:v>18.687999999999999</c:v>
                </c:pt>
                <c:pt idx="833">
                  <c:v>18.704999999999998</c:v>
                </c:pt>
                <c:pt idx="834">
                  <c:v>18.721</c:v>
                </c:pt>
                <c:pt idx="835">
                  <c:v>18.736999999999998</c:v>
                </c:pt>
                <c:pt idx="836">
                  <c:v>18.754000000000001</c:v>
                </c:pt>
                <c:pt idx="837">
                  <c:v>18.77</c:v>
                </c:pt>
                <c:pt idx="838">
                  <c:v>18.786999999999999</c:v>
                </c:pt>
                <c:pt idx="839">
                  <c:v>18.803000000000001</c:v>
                </c:pt>
                <c:pt idx="840">
                  <c:v>18.82</c:v>
                </c:pt>
                <c:pt idx="841">
                  <c:v>18.835999999999999</c:v>
                </c:pt>
                <c:pt idx="842">
                  <c:v>18.853000000000002</c:v>
                </c:pt>
                <c:pt idx="843">
                  <c:v>18.869</c:v>
                </c:pt>
                <c:pt idx="844">
                  <c:v>18.885000000000002</c:v>
                </c:pt>
                <c:pt idx="845">
                  <c:v>18.902000000000001</c:v>
                </c:pt>
                <c:pt idx="846">
                  <c:v>18.917999999999999</c:v>
                </c:pt>
                <c:pt idx="847">
                  <c:v>18.934999999999999</c:v>
                </c:pt>
                <c:pt idx="848">
                  <c:v>18.951000000000001</c:v>
                </c:pt>
                <c:pt idx="849">
                  <c:v>18.968</c:v>
                </c:pt>
                <c:pt idx="850">
                  <c:v>18.984000000000002</c:v>
                </c:pt>
                <c:pt idx="851">
                  <c:v>19.001000000000001</c:v>
                </c:pt>
                <c:pt idx="852">
                  <c:v>19.016999999999999</c:v>
                </c:pt>
                <c:pt idx="853">
                  <c:v>19.033000000000001</c:v>
                </c:pt>
                <c:pt idx="854">
                  <c:v>19.05</c:v>
                </c:pt>
                <c:pt idx="855">
                  <c:v>19.065999999999999</c:v>
                </c:pt>
                <c:pt idx="856">
                  <c:v>19.082999999999998</c:v>
                </c:pt>
                <c:pt idx="857">
                  <c:v>19.099</c:v>
                </c:pt>
                <c:pt idx="858">
                  <c:v>19.116</c:v>
                </c:pt>
                <c:pt idx="859">
                  <c:v>19.132000000000001</c:v>
                </c:pt>
                <c:pt idx="860">
                  <c:v>19.149000000000001</c:v>
                </c:pt>
                <c:pt idx="861">
                  <c:v>19.164999999999999</c:v>
                </c:pt>
                <c:pt idx="862">
                  <c:v>19.181000000000001</c:v>
                </c:pt>
                <c:pt idx="863">
                  <c:v>19.198</c:v>
                </c:pt>
                <c:pt idx="864">
                  <c:v>19.213999999999999</c:v>
                </c:pt>
                <c:pt idx="865">
                  <c:v>19.231000000000002</c:v>
                </c:pt>
                <c:pt idx="866">
                  <c:v>19.247</c:v>
                </c:pt>
                <c:pt idx="867">
                  <c:v>19.263999999999999</c:v>
                </c:pt>
                <c:pt idx="868">
                  <c:v>19.28</c:v>
                </c:pt>
                <c:pt idx="869">
                  <c:v>19.295999999999999</c:v>
                </c:pt>
                <c:pt idx="870">
                  <c:v>19.312999999999999</c:v>
                </c:pt>
                <c:pt idx="871">
                  <c:v>19.329000000000001</c:v>
                </c:pt>
                <c:pt idx="872">
                  <c:v>19.346</c:v>
                </c:pt>
                <c:pt idx="873">
                  <c:v>19.361999999999998</c:v>
                </c:pt>
                <c:pt idx="874">
                  <c:v>19.379000000000001</c:v>
                </c:pt>
                <c:pt idx="875">
                  <c:v>19.395</c:v>
                </c:pt>
                <c:pt idx="876">
                  <c:v>19.411999999999999</c:v>
                </c:pt>
                <c:pt idx="877">
                  <c:v>19.428000000000001</c:v>
                </c:pt>
                <c:pt idx="878">
                  <c:v>19.443999999999999</c:v>
                </c:pt>
                <c:pt idx="879">
                  <c:v>19.460999999999999</c:v>
                </c:pt>
                <c:pt idx="880">
                  <c:v>19.477</c:v>
                </c:pt>
                <c:pt idx="881">
                  <c:v>19.494</c:v>
                </c:pt>
                <c:pt idx="882">
                  <c:v>19.510000000000002</c:v>
                </c:pt>
                <c:pt idx="883">
                  <c:v>19.527000000000001</c:v>
                </c:pt>
                <c:pt idx="884">
                  <c:v>19.542999999999999</c:v>
                </c:pt>
                <c:pt idx="885">
                  <c:v>19.559999999999999</c:v>
                </c:pt>
                <c:pt idx="886">
                  <c:v>19.576000000000001</c:v>
                </c:pt>
                <c:pt idx="887">
                  <c:v>19.591999999999999</c:v>
                </c:pt>
                <c:pt idx="888">
                  <c:v>19.609000000000002</c:v>
                </c:pt>
                <c:pt idx="889">
                  <c:v>19.625</c:v>
                </c:pt>
                <c:pt idx="890">
                  <c:v>19.641999999999999</c:v>
                </c:pt>
                <c:pt idx="891">
                  <c:v>19.658000000000001</c:v>
                </c:pt>
                <c:pt idx="892">
                  <c:v>19.675000000000001</c:v>
                </c:pt>
                <c:pt idx="893">
                  <c:v>19.690999999999999</c:v>
                </c:pt>
                <c:pt idx="894">
                  <c:v>19.707999999999998</c:v>
                </c:pt>
                <c:pt idx="895">
                  <c:v>19.724</c:v>
                </c:pt>
                <c:pt idx="896">
                  <c:v>19.739999999999998</c:v>
                </c:pt>
                <c:pt idx="897">
                  <c:v>19.757000000000001</c:v>
                </c:pt>
                <c:pt idx="898">
                  <c:v>19.773</c:v>
                </c:pt>
                <c:pt idx="899">
                  <c:v>19.79</c:v>
                </c:pt>
                <c:pt idx="900">
                  <c:v>19.806000000000001</c:v>
                </c:pt>
                <c:pt idx="901">
                  <c:v>19.823</c:v>
                </c:pt>
                <c:pt idx="902">
                  <c:v>19.838999999999999</c:v>
                </c:pt>
                <c:pt idx="903">
                  <c:v>19.856000000000002</c:v>
                </c:pt>
                <c:pt idx="904">
                  <c:v>19.872</c:v>
                </c:pt>
                <c:pt idx="905">
                  <c:v>19.888000000000002</c:v>
                </c:pt>
                <c:pt idx="906">
                  <c:v>19.905000000000001</c:v>
                </c:pt>
                <c:pt idx="907">
                  <c:v>19.920999999999999</c:v>
                </c:pt>
                <c:pt idx="908">
                  <c:v>19.937999999999999</c:v>
                </c:pt>
                <c:pt idx="909">
                  <c:v>19.954000000000001</c:v>
                </c:pt>
                <c:pt idx="910">
                  <c:v>19.971</c:v>
                </c:pt>
                <c:pt idx="911">
                  <c:v>19.986999999999998</c:v>
                </c:pt>
                <c:pt idx="912">
                  <c:v>20.004000000000001</c:v>
                </c:pt>
                <c:pt idx="913">
                  <c:v>20.02</c:v>
                </c:pt>
                <c:pt idx="914">
                  <c:v>20.036000000000001</c:v>
                </c:pt>
                <c:pt idx="915">
                  <c:v>20.053000000000001</c:v>
                </c:pt>
                <c:pt idx="916">
                  <c:v>20.068999999999999</c:v>
                </c:pt>
                <c:pt idx="917">
                  <c:v>20.085999999999999</c:v>
                </c:pt>
                <c:pt idx="918">
                  <c:v>20.102</c:v>
                </c:pt>
                <c:pt idx="919">
                  <c:v>20.119</c:v>
                </c:pt>
                <c:pt idx="920">
                  <c:v>20.135000000000002</c:v>
                </c:pt>
                <c:pt idx="921">
                  <c:v>20.152000000000001</c:v>
                </c:pt>
                <c:pt idx="922">
                  <c:v>20.167999999999999</c:v>
                </c:pt>
                <c:pt idx="923">
                  <c:v>20.184000000000001</c:v>
                </c:pt>
                <c:pt idx="924">
                  <c:v>20.201000000000001</c:v>
                </c:pt>
                <c:pt idx="925">
                  <c:v>20.216999999999999</c:v>
                </c:pt>
                <c:pt idx="926">
                  <c:v>20.234000000000002</c:v>
                </c:pt>
                <c:pt idx="927">
                  <c:v>20.25</c:v>
                </c:pt>
                <c:pt idx="928">
                  <c:v>20.266999999999999</c:v>
                </c:pt>
                <c:pt idx="929">
                  <c:v>20.283000000000001</c:v>
                </c:pt>
                <c:pt idx="930">
                  <c:v>20.3</c:v>
                </c:pt>
                <c:pt idx="931">
                  <c:v>20.315999999999999</c:v>
                </c:pt>
                <c:pt idx="932">
                  <c:v>20.332000000000001</c:v>
                </c:pt>
                <c:pt idx="933">
                  <c:v>20.349</c:v>
                </c:pt>
                <c:pt idx="934">
                  <c:v>20.364999999999998</c:v>
                </c:pt>
                <c:pt idx="935">
                  <c:v>20.382000000000001</c:v>
                </c:pt>
                <c:pt idx="936">
                  <c:v>20.398</c:v>
                </c:pt>
                <c:pt idx="937">
                  <c:v>20.414999999999999</c:v>
                </c:pt>
                <c:pt idx="938">
                  <c:v>20.431000000000001</c:v>
                </c:pt>
                <c:pt idx="939">
                  <c:v>20.448</c:v>
                </c:pt>
                <c:pt idx="940">
                  <c:v>20.463999999999999</c:v>
                </c:pt>
                <c:pt idx="941">
                  <c:v>20.48</c:v>
                </c:pt>
                <c:pt idx="942">
                  <c:v>20.497</c:v>
                </c:pt>
                <c:pt idx="943">
                  <c:v>20.513000000000002</c:v>
                </c:pt>
                <c:pt idx="944">
                  <c:v>20.53</c:v>
                </c:pt>
                <c:pt idx="945">
                  <c:v>20.545999999999999</c:v>
                </c:pt>
                <c:pt idx="946">
                  <c:v>20.562999999999999</c:v>
                </c:pt>
                <c:pt idx="947">
                  <c:v>20.579000000000001</c:v>
                </c:pt>
                <c:pt idx="948">
                  <c:v>20.594999999999999</c:v>
                </c:pt>
                <c:pt idx="949">
                  <c:v>20.611999999999998</c:v>
                </c:pt>
                <c:pt idx="950">
                  <c:v>20.628</c:v>
                </c:pt>
                <c:pt idx="951">
                  <c:v>20.645</c:v>
                </c:pt>
                <c:pt idx="952">
                  <c:v>20.661000000000001</c:v>
                </c:pt>
                <c:pt idx="953">
                  <c:v>20.678000000000001</c:v>
                </c:pt>
                <c:pt idx="954">
                  <c:v>20.693999999999999</c:v>
                </c:pt>
                <c:pt idx="955">
                  <c:v>20.710999999999999</c:v>
                </c:pt>
                <c:pt idx="956">
                  <c:v>20.727</c:v>
                </c:pt>
                <c:pt idx="957">
                  <c:v>20.742999999999999</c:v>
                </c:pt>
                <c:pt idx="958">
                  <c:v>20.76</c:v>
                </c:pt>
                <c:pt idx="959">
                  <c:v>20.776</c:v>
                </c:pt>
                <c:pt idx="960">
                  <c:v>20.792999999999999</c:v>
                </c:pt>
                <c:pt idx="961">
                  <c:v>20.809000000000001</c:v>
                </c:pt>
                <c:pt idx="962">
                  <c:v>20.826000000000001</c:v>
                </c:pt>
                <c:pt idx="963">
                  <c:v>20.841999999999999</c:v>
                </c:pt>
                <c:pt idx="964">
                  <c:v>20.859000000000002</c:v>
                </c:pt>
                <c:pt idx="965">
                  <c:v>20.875</c:v>
                </c:pt>
                <c:pt idx="966">
                  <c:v>20.890999999999998</c:v>
                </c:pt>
                <c:pt idx="967">
                  <c:v>20.908000000000001</c:v>
                </c:pt>
                <c:pt idx="968">
                  <c:v>20.923999999999999</c:v>
                </c:pt>
                <c:pt idx="969">
                  <c:v>20.940999999999999</c:v>
                </c:pt>
                <c:pt idx="970">
                  <c:v>20.957000000000001</c:v>
                </c:pt>
                <c:pt idx="971">
                  <c:v>20.974</c:v>
                </c:pt>
                <c:pt idx="972">
                  <c:v>20.99</c:v>
                </c:pt>
                <c:pt idx="973">
                  <c:v>21.007000000000001</c:v>
                </c:pt>
                <c:pt idx="974">
                  <c:v>21.023</c:v>
                </c:pt>
                <c:pt idx="975">
                  <c:v>21.039000000000001</c:v>
                </c:pt>
                <c:pt idx="976">
                  <c:v>21.056000000000001</c:v>
                </c:pt>
                <c:pt idx="977">
                  <c:v>21.071999999999999</c:v>
                </c:pt>
                <c:pt idx="978">
                  <c:v>21.088999999999999</c:v>
                </c:pt>
                <c:pt idx="979">
                  <c:v>21.105</c:v>
                </c:pt>
                <c:pt idx="980">
                  <c:v>21.122</c:v>
                </c:pt>
                <c:pt idx="981">
                  <c:v>21.138000000000002</c:v>
                </c:pt>
                <c:pt idx="982">
                  <c:v>21.155000000000001</c:v>
                </c:pt>
                <c:pt idx="983">
                  <c:v>21.170999999999999</c:v>
                </c:pt>
                <c:pt idx="984">
                  <c:v>21.187000000000001</c:v>
                </c:pt>
                <c:pt idx="985">
                  <c:v>21.204000000000001</c:v>
                </c:pt>
                <c:pt idx="986">
                  <c:v>21.22</c:v>
                </c:pt>
                <c:pt idx="987">
                  <c:v>21.236999999999998</c:v>
                </c:pt>
                <c:pt idx="988">
                  <c:v>21.253</c:v>
                </c:pt>
                <c:pt idx="989">
                  <c:v>21.27</c:v>
                </c:pt>
                <c:pt idx="990">
                  <c:v>21.286000000000001</c:v>
                </c:pt>
                <c:pt idx="991">
                  <c:v>21.303000000000001</c:v>
                </c:pt>
                <c:pt idx="992">
                  <c:v>21.318999999999999</c:v>
                </c:pt>
                <c:pt idx="993">
                  <c:v>21.335000000000001</c:v>
                </c:pt>
                <c:pt idx="994">
                  <c:v>21.352</c:v>
                </c:pt>
                <c:pt idx="995">
                  <c:v>21.367999999999999</c:v>
                </c:pt>
                <c:pt idx="996">
                  <c:v>21.385000000000002</c:v>
                </c:pt>
                <c:pt idx="997">
                  <c:v>21.401</c:v>
                </c:pt>
                <c:pt idx="998">
                  <c:v>21.417999999999999</c:v>
                </c:pt>
                <c:pt idx="999">
                  <c:v>21.434000000000001</c:v>
                </c:pt>
                <c:pt idx="1000">
                  <c:v>21.451000000000001</c:v>
                </c:pt>
                <c:pt idx="1001">
                  <c:v>21.466999999999999</c:v>
                </c:pt>
                <c:pt idx="1002">
                  <c:v>21.483000000000001</c:v>
                </c:pt>
                <c:pt idx="1003">
                  <c:v>21.5</c:v>
                </c:pt>
                <c:pt idx="1004">
                  <c:v>21.515999999999998</c:v>
                </c:pt>
                <c:pt idx="1005">
                  <c:v>21.533000000000001</c:v>
                </c:pt>
                <c:pt idx="1006">
                  <c:v>21.548999999999999</c:v>
                </c:pt>
                <c:pt idx="1007">
                  <c:v>21.565999999999999</c:v>
                </c:pt>
                <c:pt idx="1008">
                  <c:v>21.582000000000001</c:v>
                </c:pt>
                <c:pt idx="1009">
                  <c:v>21.599</c:v>
                </c:pt>
                <c:pt idx="1010">
                  <c:v>21.614999999999998</c:v>
                </c:pt>
                <c:pt idx="1011">
                  <c:v>21.631</c:v>
                </c:pt>
                <c:pt idx="1012">
                  <c:v>21.648</c:v>
                </c:pt>
                <c:pt idx="1013">
                  <c:v>21.664000000000001</c:v>
                </c:pt>
                <c:pt idx="1014">
                  <c:v>21.681000000000001</c:v>
                </c:pt>
                <c:pt idx="1015">
                  <c:v>21.696999999999999</c:v>
                </c:pt>
                <c:pt idx="1016">
                  <c:v>21.713999999999999</c:v>
                </c:pt>
                <c:pt idx="1017">
                  <c:v>21.73</c:v>
                </c:pt>
                <c:pt idx="1018">
                  <c:v>21.747</c:v>
                </c:pt>
                <c:pt idx="1019">
                  <c:v>21.763000000000002</c:v>
                </c:pt>
                <c:pt idx="1020">
                  <c:v>21.779</c:v>
                </c:pt>
                <c:pt idx="1021">
                  <c:v>21.795999999999999</c:v>
                </c:pt>
                <c:pt idx="1022">
                  <c:v>21.812000000000001</c:v>
                </c:pt>
                <c:pt idx="1023">
                  <c:v>21.829000000000001</c:v>
                </c:pt>
                <c:pt idx="1024">
                  <c:v>21.844999999999999</c:v>
                </c:pt>
                <c:pt idx="1025">
                  <c:v>21.861999999999998</c:v>
                </c:pt>
                <c:pt idx="1026">
                  <c:v>21.878</c:v>
                </c:pt>
                <c:pt idx="1027">
                  <c:v>21.893999999999998</c:v>
                </c:pt>
                <c:pt idx="1028">
                  <c:v>21.911000000000001</c:v>
                </c:pt>
                <c:pt idx="1029">
                  <c:v>21.927</c:v>
                </c:pt>
                <c:pt idx="1030">
                  <c:v>21.943999999999999</c:v>
                </c:pt>
                <c:pt idx="1031">
                  <c:v>21.96</c:v>
                </c:pt>
                <c:pt idx="1032">
                  <c:v>21.977</c:v>
                </c:pt>
                <c:pt idx="1033">
                  <c:v>21.992999999999999</c:v>
                </c:pt>
                <c:pt idx="1034">
                  <c:v>22.01</c:v>
                </c:pt>
                <c:pt idx="1035">
                  <c:v>22.026</c:v>
                </c:pt>
                <c:pt idx="1036">
                  <c:v>22.042000000000002</c:v>
                </c:pt>
                <c:pt idx="1037">
                  <c:v>22.059000000000001</c:v>
                </c:pt>
                <c:pt idx="1038">
                  <c:v>22.074999999999999</c:v>
                </c:pt>
                <c:pt idx="1039">
                  <c:v>22.091999999999999</c:v>
                </c:pt>
                <c:pt idx="1040">
                  <c:v>22.108000000000001</c:v>
                </c:pt>
                <c:pt idx="1041">
                  <c:v>22.125</c:v>
                </c:pt>
                <c:pt idx="1042">
                  <c:v>22.140999999999998</c:v>
                </c:pt>
                <c:pt idx="1043">
                  <c:v>22.158000000000001</c:v>
                </c:pt>
                <c:pt idx="1044">
                  <c:v>22.173999999999999</c:v>
                </c:pt>
                <c:pt idx="1045">
                  <c:v>22.19</c:v>
                </c:pt>
                <c:pt idx="1046">
                  <c:v>22.207000000000001</c:v>
                </c:pt>
                <c:pt idx="1047">
                  <c:v>22.222999999999999</c:v>
                </c:pt>
                <c:pt idx="1048">
                  <c:v>22.24</c:v>
                </c:pt>
                <c:pt idx="1049">
                  <c:v>22.256</c:v>
                </c:pt>
                <c:pt idx="1050">
                  <c:v>22.273</c:v>
                </c:pt>
                <c:pt idx="1051">
                  <c:v>22.289000000000001</c:v>
                </c:pt>
                <c:pt idx="1052">
                  <c:v>22.306000000000001</c:v>
                </c:pt>
                <c:pt idx="1053">
                  <c:v>22.321999999999999</c:v>
                </c:pt>
                <c:pt idx="1054">
                  <c:v>22.338000000000001</c:v>
                </c:pt>
                <c:pt idx="1055">
                  <c:v>22.355</c:v>
                </c:pt>
                <c:pt idx="1056">
                  <c:v>22.370999999999999</c:v>
                </c:pt>
                <c:pt idx="1057">
                  <c:v>22.388000000000002</c:v>
                </c:pt>
                <c:pt idx="1058">
                  <c:v>22.404</c:v>
                </c:pt>
                <c:pt idx="1059">
                  <c:v>22.420999999999999</c:v>
                </c:pt>
                <c:pt idx="1060">
                  <c:v>22.437000000000001</c:v>
                </c:pt>
                <c:pt idx="1061">
                  <c:v>22.454000000000001</c:v>
                </c:pt>
                <c:pt idx="1062">
                  <c:v>22.47</c:v>
                </c:pt>
                <c:pt idx="1063">
                  <c:v>22.486000000000001</c:v>
                </c:pt>
                <c:pt idx="1064">
                  <c:v>22.503</c:v>
                </c:pt>
                <c:pt idx="1065">
                  <c:v>22.518999999999998</c:v>
                </c:pt>
                <c:pt idx="1066">
                  <c:v>22.536000000000001</c:v>
                </c:pt>
                <c:pt idx="1067">
                  <c:v>22.552</c:v>
                </c:pt>
                <c:pt idx="1068">
                  <c:v>22.568999999999999</c:v>
                </c:pt>
                <c:pt idx="1069">
                  <c:v>22.585000000000001</c:v>
                </c:pt>
                <c:pt idx="1070">
                  <c:v>22.602</c:v>
                </c:pt>
                <c:pt idx="1071">
                  <c:v>22.617999999999999</c:v>
                </c:pt>
                <c:pt idx="1072">
                  <c:v>22.634</c:v>
                </c:pt>
                <c:pt idx="1073">
                  <c:v>22.651</c:v>
                </c:pt>
                <c:pt idx="1074">
                  <c:v>22.667000000000002</c:v>
                </c:pt>
                <c:pt idx="1075">
                  <c:v>22.684000000000001</c:v>
                </c:pt>
                <c:pt idx="1076">
                  <c:v>22.7</c:v>
                </c:pt>
                <c:pt idx="1077">
                  <c:v>22.716999999999999</c:v>
                </c:pt>
                <c:pt idx="1078">
                  <c:v>22.733000000000001</c:v>
                </c:pt>
                <c:pt idx="1079">
                  <c:v>22.75</c:v>
                </c:pt>
                <c:pt idx="1080">
                  <c:v>22.765999999999998</c:v>
                </c:pt>
                <c:pt idx="1081">
                  <c:v>22.782</c:v>
                </c:pt>
                <c:pt idx="1082">
                  <c:v>22.798999999999999</c:v>
                </c:pt>
                <c:pt idx="1083">
                  <c:v>22.815000000000001</c:v>
                </c:pt>
                <c:pt idx="1084">
                  <c:v>22.832000000000001</c:v>
                </c:pt>
                <c:pt idx="1085">
                  <c:v>22.847999999999999</c:v>
                </c:pt>
                <c:pt idx="1086">
                  <c:v>22.864999999999998</c:v>
                </c:pt>
                <c:pt idx="1087">
                  <c:v>22.881</c:v>
                </c:pt>
                <c:pt idx="1088">
                  <c:v>22.898</c:v>
                </c:pt>
                <c:pt idx="1089">
                  <c:v>22.914000000000001</c:v>
                </c:pt>
                <c:pt idx="1090">
                  <c:v>22.93</c:v>
                </c:pt>
                <c:pt idx="1091">
                  <c:v>22.946999999999999</c:v>
                </c:pt>
                <c:pt idx="1092">
                  <c:v>22.963000000000001</c:v>
                </c:pt>
                <c:pt idx="1093">
                  <c:v>22.98</c:v>
                </c:pt>
                <c:pt idx="1094">
                  <c:v>22.995999999999999</c:v>
                </c:pt>
                <c:pt idx="1095">
                  <c:v>23.013000000000002</c:v>
                </c:pt>
                <c:pt idx="1096">
                  <c:v>23.029</c:v>
                </c:pt>
                <c:pt idx="1097">
                  <c:v>23.045999999999999</c:v>
                </c:pt>
                <c:pt idx="1098">
                  <c:v>23.062000000000001</c:v>
                </c:pt>
                <c:pt idx="1099">
                  <c:v>23.077999999999999</c:v>
                </c:pt>
                <c:pt idx="1100">
                  <c:v>23.094999999999999</c:v>
                </c:pt>
                <c:pt idx="1101">
                  <c:v>23.111000000000001</c:v>
                </c:pt>
                <c:pt idx="1102">
                  <c:v>23.128</c:v>
                </c:pt>
                <c:pt idx="1103">
                  <c:v>23.143999999999998</c:v>
                </c:pt>
                <c:pt idx="1104">
                  <c:v>23.161000000000001</c:v>
                </c:pt>
                <c:pt idx="1105">
                  <c:v>23.177</c:v>
                </c:pt>
                <c:pt idx="1106">
                  <c:v>23.193000000000001</c:v>
                </c:pt>
                <c:pt idx="1107">
                  <c:v>23.21</c:v>
                </c:pt>
                <c:pt idx="1108">
                  <c:v>23.225999999999999</c:v>
                </c:pt>
                <c:pt idx="1109">
                  <c:v>23.242999999999999</c:v>
                </c:pt>
                <c:pt idx="1110">
                  <c:v>23.259</c:v>
                </c:pt>
                <c:pt idx="1111">
                  <c:v>23.276</c:v>
                </c:pt>
                <c:pt idx="1112">
                  <c:v>23.292000000000002</c:v>
                </c:pt>
                <c:pt idx="1113">
                  <c:v>23.309000000000001</c:v>
                </c:pt>
                <c:pt idx="1114">
                  <c:v>23.324999999999999</c:v>
                </c:pt>
                <c:pt idx="1115">
                  <c:v>23.341000000000001</c:v>
                </c:pt>
                <c:pt idx="1116">
                  <c:v>23.358000000000001</c:v>
                </c:pt>
                <c:pt idx="1117">
                  <c:v>23.373999999999999</c:v>
                </c:pt>
                <c:pt idx="1118">
                  <c:v>23.390999999999998</c:v>
                </c:pt>
                <c:pt idx="1119">
                  <c:v>23.407</c:v>
                </c:pt>
                <c:pt idx="1120">
                  <c:v>23.423999999999999</c:v>
                </c:pt>
                <c:pt idx="1121">
                  <c:v>23.44</c:v>
                </c:pt>
                <c:pt idx="1122">
                  <c:v>23.457000000000001</c:v>
                </c:pt>
                <c:pt idx="1123">
                  <c:v>23.472999999999999</c:v>
                </c:pt>
                <c:pt idx="1124">
                  <c:v>23.489000000000001</c:v>
                </c:pt>
                <c:pt idx="1125">
                  <c:v>23.506</c:v>
                </c:pt>
                <c:pt idx="1126">
                  <c:v>23.521999999999998</c:v>
                </c:pt>
                <c:pt idx="1127">
                  <c:v>23.539000000000001</c:v>
                </c:pt>
                <c:pt idx="1128">
                  <c:v>23.555</c:v>
                </c:pt>
                <c:pt idx="1129">
                  <c:v>23.571999999999999</c:v>
                </c:pt>
                <c:pt idx="1130">
                  <c:v>23.588000000000001</c:v>
                </c:pt>
                <c:pt idx="1131">
                  <c:v>23.605</c:v>
                </c:pt>
                <c:pt idx="1132">
                  <c:v>23.620999999999999</c:v>
                </c:pt>
                <c:pt idx="1133">
                  <c:v>23.637</c:v>
                </c:pt>
                <c:pt idx="1134">
                  <c:v>23.654</c:v>
                </c:pt>
                <c:pt idx="1135">
                  <c:v>23.67</c:v>
                </c:pt>
                <c:pt idx="1136">
                  <c:v>23.687000000000001</c:v>
                </c:pt>
                <c:pt idx="1137">
                  <c:v>23.702999999999999</c:v>
                </c:pt>
                <c:pt idx="1138">
                  <c:v>23.72</c:v>
                </c:pt>
                <c:pt idx="1139">
                  <c:v>23.736000000000001</c:v>
                </c:pt>
                <c:pt idx="1140">
                  <c:v>23.753</c:v>
                </c:pt>
                <c:pt idx="1141">
                  <c:v>23.768999999999998</c:v>
                </c:pt>
                <c:pt idx="1142">
                  <c:v>23.785</c:v>
                </c:pt>
                <c:pt idx="1143">
                  <c:v>23.802</c:v>
                </c:pt>
                <c:pt idx="1144">
                  <c:v>23.818000000000001</c:v>
                </c:pt>
                <c:pt idx="1145">
                  <c:v>23.835000000000001</c:v>
                </c:pt>
                <c:pt idx="1146">
                  <c:v>23.850999999999999</c:v>
                </c:pt>
                <c:pt idx="1147">
                  <c:v>23.867999999999999</c:v>
                </c:pt>
                <c:pt idx="1148">
                  <c:v>23.884</c:v>
                </c:pt>
                <c:pt idx="1149">
                  <c:v>23.901</c:v>
                </c:pt>
                <c:pt idx="1150">
                  <c:v>23.917000000000002</c:v>
                </c:pt>
                <c:pt idx="1151">
                  <c:v>23.933</c:v>
                </c:pt>
                <c:pt idx="1152">
                  <c:v>23.95</c:v>
                </c:pt>
                <c:pt idx="1153">
                  <c:v>23.966000000000001</c:v>
                </c:pt>
                <c:pt idx="1154">
                  <c:v>23.983000000000001</c:v>
                </c:pt>
                <c:pt idx="1155">
                  <c:v>23.998999999999999</c:v>
                </c:pt>
                <c:pt idx="1156">
                  <c:v>24.015999999999998</c:v>
                </c:pt>
                <c:pt idx="1157">
                  <c:v>24.032</c:v>
                </c:pt>
                <c:pt idx="1158">
                  <c:v>24.048999999999999</c:v>
                </c:pt>
                <c:pt idx="1159">
                  <c:v>24.065000000000001</c:v>
                </c:pt>
                <c:pt idx="1160">
                  <c:v>24.081</c:v>
                </c:pt>
                <c:pt idx="1161">
                  <c:v>24.097999999999999</c:v>
                </c:pt>
                <c:pt idx="1162">
                  <c:v>24.114000000000001</c:v>
                </c:pt>
                <c:pt idx="1163">
                  <c:v>24.131</c:v>
                </c:pt>
                <c:pt idx="1164">
                  <c:v>24.146999999999998</c:v>
                </c:pt>
                <c:pt idx="1165">
                  <c:v>24.164000000000001</c:v>
                </c:pt>
                <c:pt idx="1166">
                  <c:v>24.18</c:v>
                </c:pt>
                <c:pt idx="1167">
                  <c:v>24.196999999999999</c:v>
                </c:pt>
                <c:pt idx="1168">
                  <c:v>24.213000000000001</c:v>
                </c:pt>
                <c:pt idx="1169">
                  <c:v>24.228999999999999</c:v>
                </c:pt>
                <c:pt idx="1170">
                  <c:v>24.245999999999999</c:v>
                </c:pt>
                <c:pt idx="1171">
                  <c:v>24.262</c:v>
                </c:pt>
                <c:pt idx="1172">
                  <c:v>24.279</c:v>
                </c:pt>
                <c:pt idx="1173">
                  <c:v>24.295000000000002</c:v>
                </c:pt>
                <c:pt idx="1174">
                  <c:v>24.312000000000001</c:v>
                </c:pt>
                <c:pt idx="1175">
                  <c:v>24.327999999999999</c:v>
                </c:pt>
                <c:pt idx="1176">
                  <c:v>24.344999999999999</c:v>
                </c:pt>
                <c:pt idx="1177">
                  <c:v>24.361000000000001</c:v>
                </c:pt>
                <c:pt idx="1178">
                  <c:v>24.376999999999999</c:v>
                </c:pt>
                <c:pt idx="1179">
                  <c:v>24.393999999999998</c:v>
                </c:pt>
                <c:pt idx="1180">
                  <c:v>24.41</c:v>
                </c:pt>
                <c:pt idx="1181">
                  <c:v>24.427</c:v>
                </c:pt>
                <c:pt idx="1182">
                  <c:v>24.443000000000001</c:v>
                </c:pt>
                <c:pt idx="1183">
                  <c:v>24.46</c:v>
                </c:pt>
                <c:pt idx="1184">
                  <c:v>24.475999999999999</c:v>
                </c:pt>
                <c:pt idx="1185">
                  <c:v>24.492000000000001</c:v>
                </c:pt>
                <c:pt idx="1186">
                  <c:v>24.509</c:v>
                </c:pt>
                <c:pt idx="1187">
                  <c:v>24.524999999999999</c:v>
                </c:pt>
                <c:pt idx="1188">
                  <c:v>24.542000000000002</c:v>
                </c:pt>
                <c:pt idx="1189">
                  <c:v>24.558</c:v>
                </c:pt>
                <c:pt idx="1190">
                  <c:v>24.574999999999999</c:v>
                </c:pt>
                <c:pt idx="1191">
                  <c:v>24.591000000000001</c:v>
                </c:pt>
                <c:pt idx="1192">
                  <c:v>24.608000000000001</c:v>
                </c:pt>
                <c:pt idx="1193">
                  <c:v>24.623999999999999</c:v>
                </c:pt>
                <c:pt idx="1194">
                  <c:v>24.64</c:v>
                </c:pt>
                <c:pt idx="1195">
                  <c:v>24.657</c:v>
                </c:pt>
                <c:pt idx="1196">
                  <c:v>24.672999999999998</c:v>
                </c:pt>
                <c:pt idx="1197">
                  <c:v>24.69</c:v>
                </c:pt>
                <c:pt idx="1198">
                  <c:v>24.706</c:v>
                </c:pt>
                <c:pt idx="1199">
                  <c:v>24.722999999999999</c:v>
                </c:pt>
                <c:pt idx="1200">
                  <c:v>24.739000000000001</c:v>
                </c:pt>
                <c:pt idx="1201">
                  <c:v>24.756</c:v>
                </c:pt>
                <c:pt idx="1202">
                  <c:v>24.771999999999998</c:v>
                </c:pt>
                <c:pt idx="1203">
                  <c:v>24.788</c:v>
                </c:pt>
                <c:pt idx="1204">
                  <c:v>24.805</c:v>
                </c:pt>
                <c:pt idx="1205">
                  <c:v>24.821000000000002</c:v>
                </c:pt>
                <c:pt idx="1206">
                  <c:v>24.838000000000001</c:v>
                </c:pt>
                <c:pt idx="1207">
                  <c:v>24.853999999999999</c:v>
                </c:pt>
                <c:pt idx="1208">
                  <c:v>24.870999999999999</c:v>
                </c:pt>
                <c:pt idx="1209">
                  <c:v>24.887</c:v>
                </c:pt>
                <c:pt idx="1210">
                  <c:v>24.904</c:v>
                </c:pt>
                <c:pt idx="1211">
                  <c:v>24.92</c:v>
                </c:pt>
                <c:pt idx="1212">
                  <c:v>24.936</c:v>
                </c:pt>
                <c:pt idx="1213">
                  <c:v>24.952999999999999</c:v>
                </c:pt>
                <c:pt idx="1214">
                  <c:v>24.969000000000001</c:v>
                </c:pt>
                <c:pt idx="1215">
                  <c:v>24.986000000000001</c:v>
                </c:pt>
                <c:pt idx="1216">
                  <c:v>25.001999999999999</c:v>
                </c:pt>
                <c:pt idx="1217">
                  <c:v>25.018999999999998</c:v>
                </c:pt>
                <c:pt idx="1218">
                  <c:v>25.035</c:v>
                </c:pt>
                <c:pt idx="1219">
                  <c:v>25.052</c:v>
                </c:pt>
                <c:pt idx="1220">
                  <c:v>25.068000000000001</c:v>
                </c:pt>
                <c:pt idx="1221">
                  <c:v>25.084</c:v>
                </c:pt>
                <c:pt idx="1222">
                  <c:v>25.100999999999999</c:v>
                </c:pt>
                <c:pt idx="1223">
                  <c:v>25.117000000000001</c:v>
                </c:pt>
                <c:pt idx="1224">
                  <c:v>25.134</c:v>
                </c:pt>
                <c:pt idx="1225">
                  <c:v>25.15</c:v>
                </c:pt>
                <c:pt idx="1226">
                  <c:v>25.167000000000002</c:v>
                </c:pt>
                <c:pt idx="1227">
                  <c:v>25.183</c:v>
                </c:pt>
                <c:pt idx="1228">
                  <c:v>25.2</c:v>
                </c:pt>
                <c:pt idx="1229">
                  <c:v>25.216000000000001</c:v>
                </c:pt>
                <c:pt idx="1230">
                  <c:v>25.231999999999999</c:v>
                </c:pt>
                <c:pt idx="1231">
                  <c:v>25.248999999999999</c:v>
                </c:pt>
                <c:pt idx="1232">
                  <c:v>25.265000000000001</c:v>
                </c:pt>
                <c:pt idx="1233">
                  <c:v>25.282</c:v>
                </c:pt>
                <c:pt idx="1234">
                  <c:v>25.297999999999998</c:v>
                </c:pt>
                <c:pt idx="1235">
                  <c:v>25.315000000000001</c:v>
                </c:pt>
                <c:pt idx="1236">
                  <c:v>25.331</c:v>
                </c:pt>
                <c:pt idx="1237">
                  <c:v>25.347999999999999</c:v>
                </c:pt>
                <c:pt idx="1238">
                  <c:v>25.364000000000001</c:v>
                </c:pt>
                <c:pt idx="1239">
                  <c:v>25.38</c:v>
                </c:pt>
                <c:pt idx="1240">
                  <c:v>25.396999999999998</c:v>
                </c:pt>
                <c:pt idx="1241">
                  <c:v>25.413</c:v>
                </c:pt>
                <c:pt idx="1242">
                  <c:v>25.43</c:v>
                </c:pt>
                <c:pt idx="1243">
                  <c:v>25.446000000000002</c:v>
                </c:pt>
                <c:pt idx="1244">
                  <c:v>25.463000000000001</c:v>
                </c:pt>
                <c:pt idx="1245">
                  <c:v>25.478999999999999</c:v>
                </c:pt>
                <c:pt idx="1246">
                  <c:v>25.495999999999999</c:v>
                </c:pt>
                <c:pt idx="1247">
                  <c:v>25.512</c:v>
                </c:pt>
                <c:pt idx="1248">
                  <c:v>25.527999999999999</c:v>
                </c:pt>
                <c:pt idx="1249">
                  <c:v>25.545000000000002</c:v>
                </c:pt>
                <c:pt idx="1250">
                  <c:v>25.561</c:v>
                </c:pt>
                <c:pt idx="1251">
                  <c:v>25.577999999999999</c:v>
                </c:pt>
                <c:pt idx="1252">
                  <c:v>25.594000000000001</c:v>
                </c:pt>
                <c:pt idx="1253">
                  <c:v>25.611000000000001</c:v>
                </c:pt>
                <c:pt idx="1254">
                  <c:v>25.626999999999999</c:v>
                </c:pt>
                <c:pt idx="1255">
                  <c:v>25.643999999999998</c:v>
                </c:pt>
                <c:pt idx="1256">
                  <c:v>25.66</c:v>
                </c:pt>
                <c:pt idx="1257">
                  <c:v>25.675999999999998</c:v>
                </c:pt>
                <c:pt idx="1258">
                  <c:v>25.693000000000001</c:v>
                </c:pt>
                <c:pt idx="1259">
                  <c:v>25.709</c:v>
                </c:pt>
                <c:pt idx="1260">
                  <c:v>25.725999999999999</c:v>
                </c:pt>
                <c:pt idx="1261">
                  <c:v>25.742000000000001</c:v>
                </c:pt>
                <c:pt idx="1262">
                  <c:v>25.759</c:v>
                </c:pt>
                <c:pt idx="1263">
                  <c:v>25.774999999999999</c:v>
                </c:pt>
                <c:pt idx="1264">
                  <c:v>25.791</c:v>
                </c:pt>
                <c:pt idx="1265">
                  <c:v>25.808</c:v>
                </c:pt>
                <c:pt idx="1266">
                  <c:v>25.824000000000002</c:v>
                </c:pt>
                <c:pt idx="1267">
                  <c:v>25.841000000000001</c:v>
                </c:pt>
                <c:pt idx="1268">
                  <c:v>25.856999999999999</c:v>
                </c:pt>
                <c:pt idx="1269">
                  <c:v>25.873999999999999</c:v>
                </c:pt>
                <c:pt idx="1270">
                  <c:v>25.89</c:v>
                </c:pt>
                <c:pt idx="1271">
                  <c:v>25.907</c:v>
                </c:pt>
                <c:pt idx="1272">
                  <c:v>25.922999999999998</c:v>
                </c:pt>
                <c:pt idx="1273">
                  <c:v>25.939</c:v>
                </c:pt>
                <c:pt idx="1274">
                  <c:v>25.956</c:v>
                </c:pt>
                <c:pt idx="1275">
                  <c:v>25.972000000000001</c:v>
                </c:pt>
                <c:pt idx="1276">
                  <c:v>25.989000000000001</c:v>
                </c:pt>
                <c:pt idx="1277">
                  <c:v>26.004999999999999</c:v>
                </c:pt>
                <c:pt idx="1278">
                  <c:v>26.021999999999998</c:v>
                </c:pt>
                <c:pt idx="1279">
                  <c:v>26.038</c:v>
                </c:pt>
                <c:pt idx="1280">
                  <c:v>26.055</c:v>
                </c:pt>
                <c:pt idx="1281">
                  <c:v>26.071000000000002</c:v>
                </c:pt>
                <c:pt idx="1282">
                  <c:v>26.087</c:v>
                </c:pt>
                <c:pt idx="1283">
                  <c:v>26.103999999999999</c:v>
                </c:pt>
                <c:pt idx="1284">
                  <c:v>26.12</c:v>
                </c:pt>
                <c:pt idx="1285">
                  <c:v>26.137</c:v>
                </c:pt>
                <c:pt idx="1286">
                  <c:v>26.152999999999999</c:v>
                </c:pt>
                <c:pt idx="1287">
                  <c:v>26.17</c:v>
                </c:pt>
                <c:pt idx="1288">
                  <c:v>26.186</c:v>
                </c:pt>
                <c:pt idx="1289">
                  <c:v>26.202999999999999</c:v>
                </c:pt>
                <c:pt idx="1290">
                  <c:v>26.219000000000001</c:v>
                </c:pt>
                <c:pt idx="1291">
                  <c:v>26.234999999999999</c:v>
                </c:pt>
                <c:pt idx="1292">
                  <c:v>26.251999999999999</c:v>
                </c:pt>
                <c:pt idx="1293">
                  <c:v>26.268000000000001</c:v>
                </c:pt>
                <c:pt idx="1294">
                  <c:v>26.285</c:v>
                </c:pt>
                <c:pt idx="1295">
                  <c:v>26.300999999999998</c:v>
                </c:pt>
                <c:pt idx="1296">
                  <c:v>26.318000000000001</c:v>
                </c:pt>
                <c:pt idx="1297">
                  <c:v>26.334</c:v>
                </c:pt>
                <c:pt idx="1298">
                  <c:v>26.350999999999999</c:v>
                </c:pt>
                <c:pt idx="1299">
                  <c:v>26.367000000000001</c:v>
                </c:pt>
                <c:pt idx="1300">
                  <c:v>26.382999999999999</c:v>
                </c:pt>
                <c:pt idx="1301">
                  <c:v>26.4</c:v>
                </c:pt>
                <c:pt idx="1302">
                  <c:v>26.416</c:v>
                </c:pt>
                <c:pt idx="1303">
                  <c:v>26.433</c:v>
                </c:pt>
                <c:pt idx="1304">
                  <c:v>26.449000000000002</c:v>
                </c:pt>
                <c:pt idx="1305">
                  <c:v>26.466000000000001</c:v>
                </c:pt>
                <c:pt idx="1306">
                  <c:v>26.481999999999999</c:v>
                </c:pt>
                <c:pt idx="1307">
                  <c:v>26.498999999999999</c:v>
                </c:pt>
                <c:pt idx="1308">
                  <c:v>26.515000000000001</c:v>
                </c:pt>
                <c:pt idx="1309">
                  <c:v>26.530999999999999</c:v>
                </c:pt>
                <c:pt idx="1310">
                  <c:v>26.547999999999998</c:v>
                </c:pt>
                <c:pt idx="1311">
                  <c:v>26.564</c:v>
                </c:pt>
                <c:pt idx="1312">
                  <c:v>26.581</c:v>
                </c:pt>
                <c:pt idx="1313">
                  <c:v>26.597000000000001</c:v>
                </c:pt>
                <c:pt idx="1314">
                  <c:v>26.614000000000001</c:v>
                </c:pt>
                <c:pt idx="1315">
                  <c:v>26.63</c:v>
                </c:pt>
                <c:pt idx="1316">
                  <c:v>26.646999999999998</c:v>
                </c:pt>
                <c:pt idx="1317">
                  <c:v>26.663</c:v>
                </c:pt>
                <c:pt idx="1318">
                  <c:v>26.678999999999998</c:v>
                </c:pt>
                <c:pt idx="1319">
                  <c:v>26.696000000000002</c:v>
                </c:pt>
                <c:pt idx="1320">
                  <c:v>26.712</c:v>
                </c:pt>
                <c:pt idx="1321">
                  <c:v>26.728999999999999</c:v>
                </c:pt>
                <c:pt idx="1322">
                  <c:v>26.745000000000001</c:v>
                </c:pt>
                <c:pt idx="1323">
                  <c:v>26.762</c:v>
                </c:pt>
                <c:pt idx="1324">
                  <c:v>26.777999999999999</c:v>
                </c:pt>
                <c:pt idx="1325">
                  <c:v>26.795000000000002</c:v>
                </c:pt>
                <c:pt idx="1326">
                  <c:v>26.811</c:v>
                </c:pt>
                <c:pt idx="1327">
                  <c:v>26.827000000000002</c:v>
                </c:pt>
                <c:pt idx="1328">
                  <c:v>26.844000000000001</c:v>
                </c:pt>
                <c:pt idx="1329">
                  <c:v>26.86</c:v>
                </c:pt>
                <c:pt idx="1330">
                  <c:v>26.876999999999999</c:v>
                </c:pt>
                <c:pt idx="1331">
                  <c:v>26.893000000000001</c:v>
                </c:pt>
                <c:pt idx="1332">
                  <c:v>26.91</c:v>
                </c:pt>
                <c:pt idx="1333">
                  <c:v>26.925999999999998</c:v>
                </c:pt>
                <c:pt idx="1334">
                  <c:v>26.943000000000001</c:v>
                </c:pt>
                <c:pt idx="1335">
                  <c:v>26.959</c:v>
                </c:pt>
                <c:pt idx="1336">
                  <c:v>26.975000000000001</c:v>
                </c:pt>
                <c:pt idx="1337">
                  <c:v>26.992000000000001</c:v>
                </c:pt>
                <c:pt idx="1338">
                  <c:v>27.007999999999999</c:v>
                </c:pt>
                <c:pt idx="1339">
                  <c:v>27.024999999999999</c:v>
                </c:pt>
                <c:pt idx="1340">
                  <c:v>27.041</c:v>
                </c:pt>
                <c:pt idx="1341">
                  <c:v>27.058</c:v>
                </c:pt>
                <c:pt idx="1342">
                  <c:v>27.074000000000002</c:v>
                </c:pt>
                <c:pt idx="1343">
                  <c:v>27.09</c:v>
                </c:pt>
                <c:pt idx="1344">
                  <c:v>27.106999999999999</c:v>
                </c:pt>
                <c:pt idx="1345">
                  <c:v>27.123000000000001</c:v>
                </c:pt>
                <c:pt idx="1346">
                  <c:v>27.14</c:v>
                </c:pt>
                <c:pt idx="1347">
                  <c:v>27.155999999999999</c:v>
                </c:pt>
                <c:pt idx="1348">
                  <c:v>27.172999999999998</c:v>
                </c:pt>
                <c:pt idx="1349">
                  <c:v>27.189</c:v>
                </c:pt>
                <c:pt idx="1350">
                  <c:v>27.206</c:v>
                </c:pt>
                <c:pt idx="1351">
                  <c:v>27.222000000000001</c:v>
                </c:pt>
                <c:pt idx="1352">
                  <c:v>27.238</c:v>
                </c:pt>
                <c:pt idx="1353">
                  <c:v>27.254999999999999</c:v>
                </c:pt>
                <c:pt idx="1354">
                  <c:v>27.271000000000001</c:v>
                </c:pt>
                <c:pt idx="1355">
                  <c:v>27.288</c:v>
                </c:pt>
                <c:pt idx="1356">
                  <c:v>27.303999999999998</c:v>
                </c:pt>
                <c:pt idx="1357">
                  <c:v>27.321000000000002</c:v>
                </c:pt>
                <c:pt idx="1358">
                  <c:v>27.337</c:v>
                </c:pt>
                <c:pt idx="1359">
                  <c:v>27.353999999999999</c:v>
                </c:pt>
                <c:pt idx="1360">
                  <c:v>27.37</c:v>
                </c:pt>
                <c:pt idx="1361">
                  <c:v>27.385999999999999</c:v>
                </c:pt>
                <c:pt idx="1362">
                  <c:v>27.402999999999999</c:v>
                </c:pt>
                <c:pt idx="1363">
                  <c:v>27.419</c:v>
                </c:pt>
                <c:pt idx="1364">
                  <c:v>27.436</c:v>
                </c:pt>
                <c:pt idx="1365">
                  <c:v>27.452000000000002</c:v>
                </c:pt>
                <c:pt idx="1366">
                  <c:v>27.469000000000001</c:v>
                </c:pt>
                <c:pt idx="1367">
                  <c:v>27.484999999999999</c:v>
                </c:pt>
                <c:pt idx="1368">
                  <c:v>27.501999999999999</c:v>
                </c:pt>
                <c:pt idx="1369">
                  <c:v>27.518000000000001</c:v>
                </c:pt>
                <c:pt idx="1370">
                  <c:v>27.533999999999999</c:v>
                </c:pt>
                <c:pt idx="1371">
                  <c:v>27.550999999999998</c:v>
                </c:pt>
                <c:pt idx="1372">
                  <c:v>27.567</c:v>
                </c:pt>
                <c:pt idx="1373">
                  <c:v>27.584</c:v>
                </c:pt>
                <c:pt idx="1374">
                  <c:v>27.6</c:v>
                </c:pt>
                <c:pt idx="1375">
                  <c:v>27.617000000000001</c:v>
                </c:pt>
                <c:pt idx="1376">
                  <c:v>27.632999999999999</c:v>
                </c:pt>
                <c:pt idx="1377">
                  <c:v>27.65</c:v>
                </c:pt>
                <c:pt idx="1378">
                  <c:v>27.666</c:v>
                </c:pt>
                <c:pt idx="1379">
                  <c:v>27.681999999999999</c:v>
                </c:pt>
                <c:pt idx="1380">
                  <c:v>27.699000000000002</c:v>
                </c:pt>
                <c:pt idx="1381">
                  <c:v>27.715</c:v>
                </c:pt>
                <c:pt idx="1382">
                  <c:v>27.731999999999999</c:v>
                </c:pt>
                <c:pt idx="1383">
                  <c:v>27.748000000000001</c:v>
                </c:pt>
                <c:pt idx="1384">
                  <c:v>27.765000000000001</c:v>
                </c:pt>
                <c:pt idx="1385">
                  <c:v>27.780999999999999</c:v>
                </c:pt>
                <c:pt idx="1386">
                  <c:v>27.797999999999998</c:v>
                </c:pt>
                <c:pt idx="1387">
                  <c:v>27.814</c:v>
                </c:pt>
                <c:pt idx="1388">
                  <c:v>27.83</c:v>
                </c:pt>
                <c:pt idx="1389">
                  <c:v>27.847000000000001</c:v>
                </c:pt>
                <c:pt idx="1390">
                  <c:v>27.863</c:v>
                </c:pt>
                <c:pt idx="1391">
                  <c:v>27.88</c:v>
                </c:pt>
                <c:pt idx="1392">
                  <c:v>27.896000000000001</c:v>
                </c:pt>
                <c:pt idx="1393">
                  <c:v>27.913</c:v>
                </c:pt>
                <c:pt idx="1394">
                  <c:v>27.928999999999998</c:v>
                </c:pt>
                <c:pt idx="1395">
                  <c:v>27.946000000000002</c:v>
                </c:pt>
                <c:pt idx="1396">
                  <c:v>27.962</c:v>
                </c:pt>
                <c:pt idx="1397">
                  <c:v>27.978000000000002</c:v>
                </c:pt>
                <c:pt idx="1398">
                  <c:v>27.995000000000001</c:v>
                </c:pt>
                <c:pt idx="1399">
                  <c:v>28.010999999999999</c:v>
                </c:pt>
                <c:pt idx="1400">
                  <c:v>28.027999999999999</c:v>
                </c:pt>
                <c:pt idx="1401">
                  <c:v>28.044</c:v>
                </c:pt>
                <c:pt idx="1402">
                  <c:v>28.061</c:v>
                </c:pt>
                <c:pt idx="1403">
                  <c:v>28.077000000000002</c:v>
                </c:pt>
                <c:pt idx="1404">
                  <c:v>28.094000000000001</c:v>
                </c:pt>
                <c:pt idx="1405">
                  <c:v>28.11</c:v>
                </c:pt>
                <c:pt idx="1406">
                  <c:v>28.126000000000001</c:v>
                </c:pt>
                <c:pt idx="1407">
                  <c:v>28.143000000000001</c:v>
                </c:pt>
                <c:pt idx="1408">
                  <c:v>28.158999999999999</c:v>
                </c:pt>
                <c:pt idx="1409">
                  <c:v>28.175999999999998</c:v>
                </c:pt>
                <c:pt idx="1410">
                  <c:v>28.192</c:v>
                </c:pt>
                <c:pt idx="1411">
                  <c:v>28.209</c:v>
                </c:pt>
                <c:pt idx="1412">
                  <c:v>28.225000000000001</c:v>
                </c:pt>
                <c:pt idx="1413">
                  <c:v>28.242000000000001</c:v>
                </c:pt>
                <c:pt idx="1414">
                  <c:v>28.257999999999999</c:v>
                </c:pt>
                <c:pt idx="1415">
                  <c:v>28.274000000000001</c:v>
                </c:pt>
                <c:pt idx="1416">
                  <c:v>28.291</c:v>
                </c:pt>
                <c:pt idx="1417">
                  <c:v>28.306999999999999</c:v>
                </c:pt>
                <c:pt idx="1418">
                  <c:v>28.324000000000002</c:v>
                </c:pt>
                <c:pt idx="1419">
                  <c:v>28.34</c:v>
                </c:pt>
                <c:pt idx="1420">
                  <c:v>28.356999999999999</c:v>
                </c:pt>
                <c:pt idx="1421">
                  <c:v>28.373000000000001</c:v>
                </c:pt>
                <c:pt idx="1422">
                  <c:v>28.388999999999999</c:v>
                </c:pt>
                <c:pt idx="1423">
                  <c:v>28.405999999999999</c:v>
                </c:pt>
                <c:pt idx="1424">
                  <c:v>28.422000000000001</c:v>
                </c:pt>
                <c:pt idx="1425">
                  <c:v>28.439</c:v>
                </c:pt>
                <c:pt idx="1426">
                  <c:v>28.454999999999998</c:v>
                </c:pt>
                <c:pt idx="1427">
                  <c:v>28.472000000000001</c:v>
                </c:pt>
                <c:pt idx="1428">
                  <c:v>28.488</c:v>
                </c:pt>
                <c:pt idx="1429">
                  <c:v>28.504999999999999</c:v>
                </c:pt>
                <c:pt idx="1430">
                  <c:v>28.521000000000001</c:v>
                </c:pt>
                <c:pt idx="1431">
                  <c:v>28.536999999999999</c:v>
                </c:pt>
                <c:pt idx="1432">
                  <c:v>28.553999999999998</c:v>
                </c:pt>
                <c:pt idx="1433">
                  <c:v>28.57</c:v>
                </c:pt>
                <c:pt idx="1434">
                  <c:v>28.587</c:v>
                </c:pt>
                <c:pt idx="1435">
                  <c:v>28.603000000000002</c:v>
                </c:pt>
                <c:pt idx="1436">
                  <c:v>28.62</c:v>
                </c:pt>
                <c:pt idx="1437">
                  <c:v>28.635999999999999</c:v>
                </c:pt>
                <c:pt idx="1438">
                  <c:v>28.652999999999999</c:v>
                </c:pt>
                <c:pt idx="1439">
                  <c:v>28.669</c:v>
                </c:pt>
                <c:pt idx="1440">
                  <c:v>28.684999999999999</c:v>
                </c:pt>
                <c:pt idx="1441">
                  <c:v>28.702000000000002</c:v>
                </c:pt>
                <c:pt idx="1442">
                  <c:v>28.718</c:v>
                </c:pt>
                <c:pt idx="1443">
                  <c:v>28.734999999999999</c:v>
                </c:pt>
                <c:pt idx="1444">
                  <c:v>28.751000000000001</c:v>
                </c:pt>
                <c:pt idx="1445">
                  <c:v>28.768000000000001</c:v>
                </c:pt>
                <c:pt idx="1446">
                  <c:v>28.783999999999999</c:v>
                </c:pt>
                <c:pt idx="1447">
                  <c:v>28.800999999999998</c:v>
                </c:pt>
                <c:pt idx="1448">
                  <c:v>28.817</c:v>
                </c:pt>
                <c:pt idx="1449">
                  <c:v>28.832999999999998</c:v>
                </c:pt>
                <c:pt idx="1450">
                  <c:v>28.85</c:v>
                </c:pt>
                <c:pt idx="1451">
                  <c:v>28.866</c:v>
                </c:pt>
                <c:pt idx="1452">
                  <c:v>28.882999999999999</c:v>
                </c:pt>
                <c:pt idx="1453">
                  <c:v>28.899000000000001</c:v>
                </c:pt>
                <c:pt idx="1454">
                  <c:v>28.916</c:v>
                </c:pt>
                <c:pt idx="1455">
                  <c:v>28.931999999999999</c:v>
                </c:pt>
                <c:pt idx="1456">
                  <c:v>28.949000000000002</c:v>
                </c:pt>
                <c:pt idx="1457">
                  <c:v>28.965</c:v>
                </c:pt>
                <c:pt idx="1458">
                  <c:v>28.981000000000002</c:v>
                </c:pt>
                <c:pt idx="1459">
                  <c:v>28.998000000000001</c:v>
                </c:pt>
                <c:pt idx="1460">
                  <c:v>29.013999999999999</c:v>
                </c:pt>
                <c:pt idx="1461">
                  <c:v>29.030999999999999</c:v>
                </c:pt>
                <c:pt idx="1462">
                  <c:v>29.047000000000001</c:v>
                </c:pt>
                <c:pt idx="1463">
                  <c:v>29.064</c:v>
                </c:pt>
                <c:pt idx="1464">
                  <c:v>29.08</c:v>
                </c:pt>
                <c:pt idx="1465">
                  <c:v>29.097000000000001</c:v>
                </c:pt>
                <c:pt idx="1466">
                  <c:v>29.113</c:v>
                </c:pt>
                <c:pt idx="1467">
                  <c:v>29.129000000000001</c:v>
                </c:pt>
                <c:pt idx="1468">
                  <c:v>29.146000000000001</c:v>
                </c:pt>
                <c:pt idx="1469">
                  <c:v>29.161999999999999</c:v>
                </c:pt>
                <c:pt idx="1470">
                  <c:v>29.178999999999998</c:v>
                </c:pt>
                <c:pt idx="1471">
                  <c:v>29.195</c:v>
                </c:pt>
                <c:pt idx="1472">
                  <c:v>29.212</c:v>
                </c:pt>
                <c:pt idx="1473">
                  <c:v>29.228000000000002</c:v>
                </c:pt>
                <c:pt idx="1474">
                  <c:v>29.245000000000001</c:v>
                </c:pt>
                <c:pt idx="1475">
                  <c:v>29.260999999999999</c:v>
                </c:pt>
                <c:pt idx="1476">
                  <c:v>29.277000000000001</c:v>
                </c:pt>
                <c:pt idx="1477">
                  <c:v>29.294</c:v>
                </c:pt>
                <c:pt idx="1478">
                  <c:v>29.31</c:v>
                </c:pt>
                <c:pt idx="1479">
                  <c:v>29.327000000000002</c:v>
                </c:pt>
                <c:pt idx="1480">
                  <c:v>29.343</c:v>
                </c:pt>
                <c:pt idx="1481">
                  <c:v>29.36</c:v>
                </c:pt>
                <c:pt idx="1482">
                  <c:v>29.376000000000001</c:v>
                </c:pt>
                <c:pt idx="1483">
                  <c:v>29.393000000000001</c:v>
                </c:pt>
                <c:pt idx="1484">
                  <c:v>29.408999999999999</c:v>
                </c:pt>
                <c:pt idx="1485">
                  <c:v>29.425000000000001</c:v>
                </c:pt>
                <c:pt idx="1486">
                  <c:v>29.442</c:v>
                </c:pt>
                <c:pt idx="1487">
                  <c:v>29.457999999999998</c:v>
                </c:pt>
                <c:pt idx="1488">
                  <c:v>29.475000000000001</c:v>
                </c:pt>
                <c:pt idx="1489">
                  <c:v>29.491</c:v>
                </c:pt>
                <c:pt idx="1490">
                  <c:v>29.507999999999999</c:v>
                </c:pt>
                <c:pt idx="1491">
                  <c:v>29.524000000000001</c:v>
                </c:pt>
                <c:pt idx="1492">
                  <c:v>29.541</c:v>
                </c:pt>
                <c:pt idx="1493">
                  <c:v>29.556999999999999</c:v>
                </c:pt>
                <c:pt idx="1494">
                  <c:v>29.573</c:v>
                </c:pt>
                <c:pt idx="1495">
                  <c:v>29.59</c:v>
                </c:pt>
                <c:pt idx="1496">
                  <c:v>29.606000000000002</c:v>
                </c:pt>
                <c:pt idx="1497">
                  <c:v>29.623000000000001</c:v>
                </c:pt>
                <c:pt idx="1498">
                  <c:v>29.638999999999999</c:v>
                </c:pt>
                <c:pt idx="1499">
                  <c:v>29.655999999999999</c:v>
                </c:pt>
                <c:pt idx="1500">
                  <c:v>29.672000000000001</c:v>
                </c:pt>
                <c:pt idx="1501">
                  <c:v>29.687999999999999</c:v>
                </c:pt>
                <c:pt idx="1502">
                  <c:v>29.704999999999998</c:v>
                </c:pt>
                <c:pt idx="1503">
                  <c:v>29.721</c:v>
                </c:pt>
                <c:pt idx="1504">
                  <c:v>29.738</c:v>
                </c:pt>
                <c:pt idx="1505">
                  <c:v>29.754000000000001</c:v>
                </c:pt>
                <c:pt idx="1506">
                  <c:v>29.771000000000001</c:v>
                </c:pt>
                <c:pt idx="1507">
                  <c:v>29.786999999999999</c:v>
                </c:pt>
                <c:pt idx="1508">
                  <c:v>29.803999999999998</c:v>
                </c:pt>
                <c:pt idx="1509">
                  <c:v>29.82</c:v>
                </c:pt>
                <c:pt idx="1510">
                  <c:v>29.835999999999999</c:v>
                </c:pt>
                <c:pt idx="1511">
                  <c:v>29.853000000000002</c:v>
                </c:pt>
                <c:pt idx="1512">
                  <c:v>29.869</c:v>
                </c:pt>
                <c:pt idx="1513">
                  <c:v>29.885999999999999</c:v>
                </c:pt>
                <c:pt idx="1514">
                  <c:v>29.902000000000001</c:v>
                </c:pt>
                <c:pt idx="1515">
                  <c:v>29.919</c:v>
                </c:pt>
                <c:pt idx="1516">
                  <c:v>29.934999999999999</c:v>
                </c:pt>
                <c:pt idx="1517">
                  <c:v>29.952000000000002</c:v>
                </c:pt>
                <c:pt idx="1518">
                  <c:v>29.968</c:v>
                </c:pt>
                <c:pt idx="1519">
                  <c:v>29.984000000000002</c:v>
                </c:pt>
                <c:pt idx="1520">
                  <c:v>30.001000000000001</c:v>
                </c:pt>
                <c:pt idx="1521">
                  <c:v>30.016999999999999</c:v>
                </c:pt>
                <c:pt idx="1522">
                  <c:v>30.033999999999999</c:v>
                </c:pt>
                <c:pt idx="1523">
                  <c:v>30.05</c:v>
                </c:pt>
                <c:pt idx="1524">
                  <c:v>30.067</c:v>
                </c:pt>
                <c:pt idx="1525">
                  <c:v>30.082999999999998</c:v>
                </c:pt>
                <c:pt idx="1526">
                  <c:v>30.1</c:v>
                </c:pt>
                <c:pt idx="1527">
                  <c:v>30.116</c:v>
                </c:pt>
                <c:pt idx="1528">
                  <c:v>30.132000000000001</c:v>
                </c:pt>
                <c:pt idx="1529">
                  <c:v>30.149000000000001</c:v>
                </c:pt>
                <c:pt idx="1530">
                  <c:v>30.164999999999999</c:v>
                </c:pt>
                <c:pt idx="1531">
                  <c:v>30.181999999999999</c:v>
                </c:pt>
                <c:pt idx="1532">
                  <c:v>30.198</c:v>
                </c:pt>
                <c:pt idx="1533">
                  <c:v>30.215</c:v>
                </c:pt>
                <c:pt idx="1534">
                  <c:v>30.231000000000002</c:v>
                </c:pt>
                <c:pt idx="1535">
                  <c:v>30.248000000000001</c:v>
                </c:pt>
                <c:pt idx="1536">
                  <c:v>30.263999999999999</c:v>
                </c:pt>
                <c:pt idx="1537">
                  <c:v>30.28</c:v>
                </c:pt>
                <c:pt idx="1538">
                  <c:v>30.297000000000001</c:v>
                </c:pt>
                <c:pt idx="1539">
                  <c:v>30.312999999999999</c:v>
                </c:pt>
                <c:pt idx="1540">
                  <c:v>30.33</c:v>
                </c:pt>
                <c:pt idx="1541">
                  <c:v>30.346</c:v>
                </c:pt>
                <c:pt idx="1542">
                  <c:v>30.363</c:v>
                </c:pt>
                <c:pt idx="1543">
                  <c:v>30.379000000000001</c:v>
                </c:pt>
                <c:pt idx="1544">
                  <c:v>30.396000000000001</c:v>
                </c:pt>
                <c:pt idx="1545">
                  <c:v>30.411999999999999</c:v>
                </c:pt>
                <c:pt idx="1546">
                  <c:v>30.428000000000001</c:v>
                </c:pt>
                <c:pt idx="1547">
                  <c:v>30.445</c:v>
                </c:pt>
                <c:pt idx="1548">
                  <c:v>30.460999999999999</c:v>
                </c:pt>
                <c:pt idx="1549">
                  <c:v>30.478000000000002</c:v>
                </c:pt>
                <c:pt idx="1550">
                  <c:v>30.494</c:v>
                </c:pt>
                <c:pt idx="1551">
                  <c:v>30.510999999999999</c:v>
                </c:pt>
                <c:pt idx="1552">
                  <c:v>30.527000000000001</c:v>
                </c:pt>
                <c:pt idx="1553">
                  <c:v>30.544</c:v>
                </c:pt>
                <c:pt idx="1554">
                  <c:v>30.56</c:v>
                </c:pt>
                <c:pt idx="1555">
                  <c:v>30.576000000000001</c:v>
                </c:pt>
                <c:pt idx="1556">
                  <c:v>30.593</c:v>
                </c:pt>
                <c:pt idx="1557">
                  <c:v>30.609000000000002</c:v>
                </c:pt>
                <c:pt idx="1558">
                  <c:v>30.626000000000001</c:v>
                </c:pt>
                <c:pt idx="1559">
                  <c:v>30.641999999999999</c:v>
                </c:pt>
                <c:pt idx="1560">
                  <c:v>30.658999999999999</c:v>
                </c:pt>
                <c:pt idx="1561">
                  <c:v>30.675000000000001</c:v>
                </c:pt>
                <c:pt idx="1562">
                  <c:v>30.692</c:v>
                </c:pt>
                <c:pt idx="1563">
                  <c:v>30.707999999999998</c:v>
                </c:pt>
                <c:pt idx="1564">
                  <c:v>30.724</c:v>
                </c:pt>
                <c:pt idx="1565">
                  <c:v>30.741</c:v>
                </c:pt>
                <c:pt idx="1566">
                  <c:v>30.757000000000001</c:v>
                </c:pt>
                <c:pt idx="1567">
                  <c:v>30.774000000000001</c:v>
                </c:pt>
                <c:pt idx="1568">
                  <c:v>30.79</c:v>
                </c:pt>
                <c:pt idx="1569">
                  <c:v>30.806999999999999</c:v>
                </c:pt>
                <c:pt idx="1570">
                  <c:v>30.823</c:v>
                </c:pt>
                <c:pt idx="1571">
                  <c:v>30.84</c:v>
                </c:pt>
                <c:pt idx="1572">
                  <c:v>30.856000000000002</c:v>
                </c:pt>
                <c:pt idx="1573">
                  <c:v>30.872</c:v>
                </c:pt>
                <c:pt idx="1574">
                  <c:v>30.888999999999999</c:v>
                </c:pt>
                <c:pt idx="1575">
                  <c:v>30.905000000000001</c:v>
                </c:pt>
                <c:pt idx="1576">
                  <c:v>30.922000000000001</c:v>
                </c:pt>
                <c:pt idx="1577">
                  <c:v>30.937999999999999</c:v>
                </c:pt>
                <c:pt idx="1578">
                  <c:v>30.954999999999998</c:v>
                </c:pt>
                <c:pt idx="1579">
                  <c:v>30.971</c:v>
                </c:pt>
                <c:pt idx="1580">
                  <c:v>30.986999999999998</c:v>
                </c:pt>
                <c:pt idx="1581">
                  <c:v>31.004000000000001</c:v>
                </c:pt>
                <c:pt idx="1582">
                  <c:v>31.02</c:v>
                </c:pt>
                <c:pt idx="1583">
                  <c:v>31.036999999999999</c:v>
                </c:pt>
                <c:pt idx="1584">
                  <c:v>31.053000000000001</c:v>
                </c:pt>
                <c:pt idx="1585">
                  <c:v>31.07</c:v>
                </c:pt>
                <c:pt idx="1586">
                  <c:v>31.085999999999999</c:v>
                </c:pt>
                <c:pt idx="1587">
                  <c:v>31.103000000000002</c:v>
                </c:pt>
                <c:pt idx="1588">
                  <c:v>31.119</c:v>
                </c:pt>
                <c:pt idx="1589">
                  <c:v>31.135000000000002</c:v>
                </c:pt>
                <c:pt idx="1590">
                  <c:v>31.152000000000001</c:v>
                </c:pt>
                <c:pt idx="1591">
                  <c:v>31.167999999999999</c:v>
                </c:pt>
                <c:pt idx="1592">
                  <c:v>31.184999999999999</c:v>
                </c:pt>
                <c:pt idx="1593">
                  <c:v>31.201000000000001</c:v>
                </c:pt>
                <c:pt idx="1594">
                  <c:v>31.218</c:v>
                </c:pt>
                <c:pt idx="1595">
                  <c:v>31.234000000000002</c:v>
                </c:pt>
                <c:pt idx="1596">
                  <c:v>31.251000000000001</c:v>
                </c:pt>
                <c:pt idx="1597">
                  <c:v>31.266999999999999</c:v>
                </c:pt>
                <c:pt idx="1598">
                  <c:v>31.283000000000001</c:v>
                </c:pt>
                <c:pt idx="1599">
                  <c:v>31.3</c:v>
                </c:pt>
                <c:pt idx="1600">
                  <c:v>31.315999999999999</c:v>
                </c:pt>
                <c:pt idx="1601">
                  <c:v>31.332999999999998</c:v>
                </c:pt>
                <c:pt idx="1602">
                  <c:v>31.349</c:v>
                </c:pt>
                <c:pt idx="1603">
                  <c:v>31.366</c:v>
                </c:pt>
                <c:pt idx="1604">
                  <c:v>31.382000000000001</c:v>
                </c:pt>
                <c:pt idx="1605">
                  <c:v>31.399000000000001</c:v>
                </c:pt>
                <c:pt idx="1606">
                  <c:v>31.414999999999999</c:v>
                </c:pt>
                <c:pt idx="1607">
                  <c:v>31.431000000000001</c:v>
                </c:pt>
                <c:pt idx="1608">
                  <c:v>31.448</c:v>
                </c:pt>
                <c:pt idx="1609">
                  <c:v>31.463999999999999</c:v>
                </c:pt>
                <c:pt idx="1610">
                  <c:v>31.481000000000002</c:v>
                </c:pt>
                <c:pt idx="1611">
                  <c:v>31.497</c:v>
                </c:pt>
                <c:pt idx="1612">
                  <c:v>31.513999999999999</c:v>
                </c:pt>
                <c:pt idx="1613">
                  <c:v>31.53</c:v>
                </c:pt>
                <c:pt idx="1614">
                  <c:v>31.547000000000001</c:v>
                </c:pt>
                <c:pt idx="1615">
                  <c:v>31.562999999999999</c:v>
                </c:pt>
                <c:pt idx="1616">
                  <c:v>31.579000000000001</c:v>
                </c:pt>
                <c:pt idx="1617">
                  <c:v>31.596</c:v>
                </c:pt>
                <c:pt idx="1618">
                  <c:v>31.611999999999998</c:v>
                </c:pt>
                <c:pt idx="1619">
                  <c:v>31.629000000000001</c:v>
                </c:pt>
                <c:pt idx="1620">
                  <c:v>31.645</c:v>
                </c:pt>
                <c:pt idx="1621">
                  <c:v>31.661999999999999</c:v>
                </c:pt>
                <c:pt idx="1622">
                  <c:v>31.678000000000001</c:v>
                </c:pt>
                <c:pt idx="1623">
                  <c:v>31.695</c:v>
                </c:pt>
                <c:pt idx="1624">
                  <c:v>31.710999999999999</c:v>
                </c:pt>
                <c:pt idx="1625">
                  <c:v>31.727</c:v>
                </c:pt>
                <c:pt idx="1626">
                  <c:v>31.744</c:v>
                </c:pt>
                <c:pt idx="1627">
                  <c:v>31.76</c:v>
                </c:pt>
                <c:pt idx="1628">
                  <c:v>31.777000000000001</c:v>
                </c:pt>
                <c:pt idx="1629">
                  <c:v>31.792999999999999</c:v>
                </c:pt>
                <c:pt idx="1630">
                  <c:v>31.81</c:v>
                </c:pt>
                <c:pt idx="1631">
                  <c:v>31.826000000000001</c:v>
                </c:pt>
                <c:pt idx="1632">
                  <c:v>31.843</c:v>
                </c:pt>
                <c:pt idx="1633">
                  <c:v>31.859000000000002</c:v>
                </c:pt>
                <c:pt idx="1634">
                  <c:v>31.875</c:v>
                </c:pt>
                <c:pt idx="1635">
                  <c:v>31.891999999999999</c:v>
                </c:pt>
                <c:pt idx="1636">
                  <c:v>31.908000000000001</c:v>
                </c:pt>
                <c:pt idx="1637">
                  <c:v>31.925000000000001</c:v>
                </c:pt>
                <c:pt idx="1638">
                  <c:v>31.940999999999999</c:v>
                </c:pt>
                <c:pt idx="1639">
                  <c:v>31.957999999999998</c:v>
                </c:pt>
                <c:pt idx="1640">
                  <c:v>31.974</c:v>
                </c:pt>
                <c:pt idx="1641">
                  <c:v>31.991</c:v>
                </c:pt>
                <c:pt idx="1642">
                  <c:v>32.006999999999998</c:v>
                </c:pt>
                <c:pt idx="1643">
                  <c:v>32.023000000000003</c:v>
                </c:pt>
                <c:pt idx="1644">
                  <c:v>32.04</c:v>
                </c:pt>
                <c:pt idx="1645">
                  <c:v>32.055999999999997</c:v>
                </c:pt>
                <c:pt idx="1646">
                  <c:v>32.073</c:v>
                </c:pt>
                <c:pt idx="1647">
                  <c:v>32.088999999999999</c:v>
                </c:pt>
                <c:pt idx="1648">
                  <c:v>32.106000000000002</c:v>
                </c:pt>
                <c:pt idx="1649">
                  <c:v>32.122</c:v>
                </c:pt>
                <c:pt idx="1650">
                  <c:v>32.139000000000003</c:v>
                </c:pt>
                <c:pt idx="1651">
                  <c:v>32.155000000000001</c:v>
                </c:pt>
                <c:pt idx="1652">
                  <c:v>32.170999999999999</c:v>
                </c:pt>
                <c:pt idx="1653">
                  <c:v>32.188000000000002</c:v>
                </c:pt>
                <c:pt idx="1654">
                  <c:v>32.204000000000001</c:v>
                </c:pt>
                <c:pt idx="1655">
                  <c:v>32.220999999999997</c:v>
                </c:pt>
                <c:pt idx="1656">
                  <c:v>32.237000000000002</c:v>
                </c:pt>
                <c:pt idx="1657">
                  <c:v>32.253999999999998</c:v>
                </c:pt>
                <c:pt idx="1658">
                  <c:v>32.270000000000003</c:v>
                </c:pt>
                <c:pt idx="1659">
                  <c:v>32.286000000000001</c:v>
                </c:pt>
                <c:pt idx="1660">
                  <c:v>32.302999999999997</c:v>
                </c:pt>
                <c:pt idx="1661">
                  <c:v>32.319000000000003</c:v>
                </c:pt>
                <c:pt idx="1662">
                  <c:v>32.335999999999999</c:v>
                </c:pt>
                <c:pt idx="1663">
                  <c:v>32.351999999999997</c:v>
                </c:pt>
                <c:pt idx="1664">
                  <c:v>32.369</c:v>
                </c:pt>
                <c:pt idx="1665">
                  <c:v>32.384999999999998</c:v>
                </c:pt>
                <c:pt idx="1666">
                  <c:v>32.402000000000001</c:v>
                </c:pt>
                <c:pt idx="1667">
                  <c:v>32.417999999999999</c:v>
                </c:pt>
                <c:pt idx="1668">
                  <c:v>32.433999999999997</c:v>
                </c:pt>
                <c:pt idx="1669">
                  <c:v>32.451000000000001</c:v>
                </c:pt>
                <c:pt idx="1670">
                  <c:v>32.466999999999999</c:v>
                </c:pt>
                <c:pt idx="1671">
                  <c:v>32.484000000000002</c:v>
                </c:pt>
                <c:pt idx="1672">
                  <c:v>32.5</c:v>
                </c:pt>
                <c:pt idx="1673">
                  <c:v>32.517000000000003</c:v>
                </c:pt>
                <c:pt idx="1674">
                  <c:v>32.533000000000001</c:v>
                </c:pt>
                <c:pt idx="1675">
                  <c:v>32.549999999999997</c:v>
                </c:pt>
                <c:pt idx="1676">
                  <c:v>32.566000000000003</c:v>
                </c:pt>
                <c:pt idx="1677">
                  <c:v>32.582000000000001</c:v>
                </c:pt>
                <c:pt idx="1678">
                  <c:v>32.598999999999997</c:v>
                </c:pt>
                <c:pt idx="1679">
                  <c:v>32.615000000000002</c:v>
                </c:pt>
                <c:pt idx="1680">
                  <c:v>32.631999999999998</c:v>
                </c:pt>
                <c:pt idx="1681">
                  <c:v>32.648000000000003</c:v>
                </c:pt>
                <c:pt idx="1682">
                  <c:v>32.664999999999999</c:v>
                </c:pt>
                <c:pt idx="1683">
                  <c:v>32.680999999999997</c:v>
                </c:pt>
                <c:pt idx="1684">
                  <c:v>32.698</c:v>
                </c:pt>
                <c:pt idx="1685">
                  <c:v>32.713999999999999</c:v>
                </c:pt>
                <c:pt idx="1686">
                  <c:v>32.729999999999997</c:v>
                </c:pt>
                <c:pt idx="1687">
                  <c:v>32.747</c:v>
                </c:pt>
                <c:pt idx="1688">
                  <c:v>32.762999999999998</c:v>
                </c:pt>
                <c:pt idx="1689">
                  <c:v>32.78</c:v>
                </c:pt>
                <c:pt idx="1690">
                  <c:v>32.795999999999999</c:v>
                </c:pt>
                <c:pt idx="1691">
                  <c:v>32.813000000000002</c:v>
                </c:pt>
                <c:pt idx="1692">
                  <c:v>32.829000000000001</c:v>
                </c:pt>
                <c:pt idx="1693">
                  <c:v>32.845999999999997</c:v>
                </c:pt>
                <c:pt idx="1694">
                  <c:v>32.862000000000002</c:v>
                </c:pt>
                <c:pt idx="1695">
                  <c:v>32.878</c:v>
                </c:pt>
                <c:pt idx="1696">
                  <c:v>32.895000000000003</c:v>
                </c:pt>
                <c:pt idx="1697">
                  <c:v>32.911000000000001</c:v>
                </c:pt>
                <c:pt idx="1698">
                  <c:v>32.927999999999997</c:v>
                </c:pt>
                <c:pt idx="1699">
                  <c:v>32.944000000000003</c:v>
                </c:pt>
                <c:pt idx="1700">
                  <c:v>32.960999999999999</c:v>
                </c:pt>
                <c:pt idx="1701">
                  <c:v>32.976999999999997</c:v>
                </c:pt>
                <c:pt idx="1702">
                  <c:v>32.994</c:v>
                </c:pt>
                <c:pt idx="1703">
                  <c:v>33.01</c:v>
                </c:pt>
                <c:pt idx="1704">
                  <c:v>33.026000000000003</c:v>
                </c:pt>
                <c:pt idx="1705">
                  <c:v>33.042999999999999</c:v>
                </c:pt>
                <c:pt idx="1706">
                  <c:v>33.058999999999997</c:v>
                </c:pt>
                <c:pt idx="1707">
                  <c:v>33.076000000000001</c:v>
                </c:pt>
                <c:pt idx="1708">
                  <c:v>33.091999999999999</c:v>
                </c:pt>
                <c:pt idx="1709">
                  <c:v>33.109000000000002</c:v>
                </c:pt>
                <c:pt idx="1710">
                  <c:v>33.125</c:v>
                </c:pt>
                <c:pt idx="1711">
                  <c:v>33.142000000000003</c:v>
                </c:pt>
                <c:pt idx="1712">
                  <c:v>33.158000000000001</c:v>
                </c:pt>
                <c:pt idx="1713">
                  <c:v>33.173999999999999</c:v>
                </c:pt>
                <c:pt idx="1714">
                  <c:v>33.191000000000003</c:v>
                </c:pt>
                <c:pt idx="1715">
                  <c:v>33.207000000000001</c:v>
                </c:pt>
                <c:pt idx="1716">
                  <c:v>33.223999999999997</c:v>
                </c:pt>
                <c:pt idx="1717">
                  <c:v>33.24</c:v>
                </c:pt>
                <c:pt idx="1718">
                  <c:v>33.256999999999998</c:v>
                </c:pt>
                <c:pt idx="1719">
                  <c:v>33.273000000000003</c:v>
                </c:pt>
                <c:pt idx="1720">
                  <c:v>33.29</c:v>
                </c:pt>
                <c:pt idx="1721">
                  <c:v>33.305999999999997</c:v>
                </c:pt>
                <c:pt idx="1722">
                  <c:v>33.322000000000003</c:v>
                </c:pt>
                <c:pt idx="1723">
                  <c:v>33.338999999999999</c:v>
                </c:pt>
                <c:pt idx="1724">
                  <c:v>33.354999999999997</c:v>
                </c:pt>
                <c:pt idx="1725">
                  <c:v>33.372</c:v>
                </c:pt>
                <c:pt idx="1726">
                  <c:v>33.387999999999998</c:v>
                </c:pt>
                <c:pt idx="1727">
                  <c:v>33.405000000000001</c:v>
                </c:pt>
                <c:pt idx="1728">
                  <c:v>33.420999999999999</c:v>
                </c:pt>
                <c:pt idx="1729">
                  <c:v>33.438000000000002</c:v>
                </c:pt>
                <c:pt idx="1730">
                  <c:v>33.454000000000001</c:v>
                </c:pt>
                <c:pt idx="1731">
                  <c:v>33.47</c:v>
                </c:pt>
                <c:pt idx="1732">
                  <c:v>33.487000000000002</c:v>
                </c:pt>
                <c:pt idx="1733">
                  <c:v>33.503</c:v>
                </c:pt>
                <c:pt idx="1734">
                  <c:v>33.520000000000003</c:v>
                </c:pt>
                <c:pt idx="1735">
                  <c:v>33.536000000000001</c:v>
                </c:pt>
                <c:pt idx="1736">
                  <c:v>33.552999999999997</c:v>
                </c:pt>
                <c:pt idx="1737">
                  <c:v>33.569000000000003</c:v>
                </c:pt>
                <c:pt idx="1738">
                  <c:v>33.585000000000001</c:v>
                </c:pt>
                <c:pt idx="1739">
                  <c:v>33.601999999999997</c:v>
                </c:pt>
                <c:pt idx="1740">
                  <c:v>33.618000000000002</c:v>
                </c:pt>
                <c:pt idx="1741">
                  <c:v>33.634999999999998</c:v>
                </c:pt>
                <c:pt idx="1742">
                  <c:v>33.651000000000003</c:v>
                </c:pt>
                <c:pt idx="1743">
                  <c:v>33.667999999999999</c:v>
                </c:pt>
                <c:pt idx="1744">
                  <c:v>33.683999999999997</c:v>
                </c:pt>
                <c:pt idx="1745">
                  <c:v>33.701000000000001</c:v>
                </c:pt>
                <c:pt idx="1746">
                  <c:v>33.716999999999999</c:v>
                </c:pt>
                <c:pt idx="1747">
                  <c:v>33.732999999999997</c:v>
                </c:pt>
                <c:pt idx="1748">
                  <c:v>33.75</c:v>
                </c:pt>
                <c:pt idx="1749">
                  <c:v>33.765999999999998</c:v>
                </c:pt>
                <c:pt idx="1750">
                  <c:v>33.783000000000001</c:v>
                </c:pt>
                <c:pt idx="1751">
                  <c:v>33.798999999999999</c:v>
                </c:pt>
                <c:pt idx="1752">
                  <c:v>33.816000000000003</c:v>
                </c:pt>
                <c:pt idx="1753">
                  <c:v>33.832000000000001</c:v>
                </c:pt>
                <c:pt idx="1754">
                  <c:v>33.848999999999997</c:v>
                </c:pt>
                <c:pt idx="1755">
                  <c:v>33.865000000000002</c:v>
                </c:pt>
                <c:pt idx="1756">
                  <c:v>33.881</c:v>
                </c:pt>
                <c:pt idx="1757">
                  <c:v>33.898000000000003</c:v>
                </c:pt>
                <c:pt idx="1758">
                  <c:v>33.914000000000001</c:v>
                </c:pt>
                <c:pt idx="1759">
                  <c:v>33.930999999999997</c:v>
                </c:pt>
                <c:pt idx="1760">
                  <c:v>33.947000000000003</c:v>
                </c:pt>
                <c:pt idx="1761">
                  <c:v>33.963999999999999</c:v>
                </c:pt>
                <c:pt idx="1762">
                  <c:v>33.979999999999997</c:v>
                </c:pt>
                <c:pt idx="1763">
                  <c:v>33.997</c:v>
                </c:pt>
                <c:pt idx="1764">
                  <c:v>34.012999999999998</c:v>
                </c:pt>
                <c:pt idx="1765">
                  <c:v>34.029000000000003</c:v>
                </c:pt>
                <c:pt idx="1766">
                  <c:v>34.045999999999999</c:v>
                </c:pt>
                <c:pt idx="1767">
                  <c:v>34.061999999999998</c:v>
                </c:pt>
                <c:pt idx="1768">
                  <c:v>34.079000000000001</c:v>
                </c:pt>
                <c:pt idx="1769">
                  <c:v>34.094999999999999</c:v>
                </c:pt>
                <c:pt idx="1770">
                  <c:v>34.112000000000002</c:v>
                </c:pt>
                <c:pt idx="1771">
                  <c:v>34.128</c:v>
                </c:pt>
                <c:pt idx="1772">
                  <c:v>34.145000000000003</c:v>
                </c:pt>
                <c:pt idx="1773">
                  <c:v>34.161000000000001</c:v>
                </c:pt>
                <c:pt idx="1774">
                  <c:v>34.177</c:v>
                </c:pt>
                <c:pt idx="1775">
                  <c:v>34.194000000000003</c:v>
                </c:pt>
                <c:pt idx="1776">
                  <c:v>34.21</c:v>
                </c:pt>
                <c:pt idx="1777">
                  <c:v>34.226999999999997</c:v>
                </c:pt>
                <c:pt idx="1778">
                  <c:v>34.243000000000002</c:v>
                </c:pt>
                <c:pt idx="1779">
                  <c:v>34.26</c:v>
                </c:pt>
                <c:pt idx="1780">
                  <c:v>34.276000000000003</c:v>
                </c:pt>
                <c:pt idx="1781">
                  <c:v>34.292999999999999</c:v>
                </c:pt>
                <c:pt idx="1782">
                  <c:v>34.308999999999997</c:v>
                </c:pt>
                <c:pt idx="1783">
                  <c:v>34.325000000000003</c:v>
                </c:pt>
                <c:pt idx="1784">
                  <c:v>34.341999999999999</c:v>
                </c:pt>
                <c:pt idx="1785">
                  <c:v>34.357999999999997</c:v>
                </c:pt>
                <c:pt idx="1786">
                  <c:v>34.375</c:v>
                </c:pt>
                <c:pt idx="1787">
                  <c:v>34.390999999999998</c:v>
                </c:pt>
                <c:pt idx="1788">
                  <c:v>34.408000000000001</c:v>
                </c:pt>
                <c:pt idx="1789">
                  <c:v>34.423999999999999</c:v>
                </c:pt>
                <c:pt idx="1790">
                  <c:v>34.441000000000003</c:v>
                </c:pt>
                <c:pt idx="1791">
                  <c:v>34.457000000000001</c:v>
                </c:pt>
                <c:pt idx="1792">
                  <c:v>34.472999999999999</c:v>
                </c:pt>
                <c:pt idx="1793">
                  <c:v>34.49</c:v>
                </c:pt>
                <c:pt idx="1794">
                  <c:v>34.506</c:v>
                </c:pt>
                <c:pt idx="1795">
                  <c:v>34.523000000000003</c:v>
                </c:pt>
                <c:pt idx="1796">
                  <c:v>34.539000000000001</c:v>
                </c:pt>
                <c:pt idx="1797">
                  <c:v>34.555999999999997</c:v>
                </c:pt>
                <c:pt idx="1798">
                  <c:v>34.572000000000003</c:v>
                </c:pt>
                <c:pt idx="1799">
                  <c:v>34.588999999999999</c:v>
                </c:pt>
                <c:pt idx="1800">
                  <c:v>34.604999999999997</c:v>
                </c:pt>
                <c:pt idx="1801">
                  <c:v>34.621000000000002</c:v>
                </c:pt>
                <c:pt idx="1802">
                  <c:v>34.637999999999998</c:v>
                </c:pt>
                <c:pt idx="1803">
                  <c:v>34.654000000000003</c:v>
                </c:pt>
                <c:pt idx="1804">
                  <c:v>34.670999999999999</c:v>
                </c:pt>
                <c:pt idx="1805">
                  <c:v>34.686999999999998</c:v>
                </c:pt>
                <c:pt idx="1806">
                  <c:v>34.704000000000001</c:v>
                </c:pt>
                <c:pt idx="1807">
                  <c:v>34.72</c:v>
                </c:pt>
                <c:pt idx="1808">
                  <c:v>34.735999999999997</c:v>
                </c:pt>
                <c:pt idx="1809">
                  <c:v>34.753</c:v>
                </c:pt>
                <c:pt idx="1810">
                  <c:v>34.768999999999998</c:v>
                </c:pt>
                <c:pt idx="1811">
                  <c:v>34.786000000000001</c:v>
                </c:pt>
                <c:pt idx="1812">
                  <c:v>34.802</c:v>
                </c:pt>
                <c:pt idx="1813">
                  <c:v>34.819000000000003</c:v>
                </c:pt>
                <c:pt idx="1814">
                  <c:v>34.835000000000001</c:v>
                </c:pt>
                <c:pt idx="1815">
                  <c:v>34.851999999999997</c:v>
                </c:pt>
                <c:pt idx="1816">
                  <c:v>34.868000000000002</c:v>
                </c:pt>
                <c:pt idx="1817">
                  <c:v>34.884</c:v>
                </c:pt>
                <c:pt idx="1818">
                  <c:v>34.901000000000003</c:v>
                </c:pt>
                <c:pt idx="1819">
                  <c:v>34.917000000000002</c:v>
                </c:pt>
                <c:pt idx="1820">
                  <c:v>34.933999999999997</c:v>
                </c:pt>
                <c:pt idx="1821">
                  <c:v>34.950000000000003</c:v>
                </c:pt>
                <c:pt idx="1822">
                  <c:v>34.966999999999999</c:v>
                </c:pt>
                <c:pt idx="1823">
                  <c:v>34.982999999999997</c:v>
                </c:pt>
                <c:pt idx="1824">
                  <c:v>35</c:v>
                </c:pt>
                <c:pt idx="1825">
                  <c:v>35.015999999999998</c:v>
                </c:pt>
                <c:pt idx="1826">
                  <c:v>35.031999999999996</c:v>
                </c:pt>
                <c:pt idx="1827">
                  <c:v>35.048999999999999</c:v>
                </c:pt>
                <c:pt idx="1828">
                  <c:v>35.064999999999998</c:v>
                </c:pt>
                <c:pt idx="1829">
                  <c:v>35.082000000000001</c:v>
                </c:pt>
                <c:pt idx="1830">
                  <c:v>35.097999999999999</c:v>
                </c:pt>
                <c:pt idx="1831">
                  <c:v>35.115000000000002</c:v>
                </c:pt>
                <c:pt idx="1832">
                  <c:v>35.131</c:v>
                </c:pt>
                <c:pt idx="1833">
                  <c:v>35.148000000000003</c:v>
                </c:pt>
                <c:pt idx="1834">
                  <c:v>35.164000000000001</c:v>
                </c:pt>
                <c:pt idx="1835">
                  <c:v>35.18</c:v>
                </c:pt>
                <c:pt idx="1836">
                  <c:v>35.197000000000003</c:v>
                </c:pt>
                <c:pt idx="1837">
                  <c:v>35.213000000000001</c:v>
                </c:pt>
                <c:pt idx="1838">
                  <c:v>35.229999999999997</c:v>
                </c:pt>
                <c:pt idx="1839">
                  <c:v>35.246000000000002</c:v>
                </c:pt>
                <c:pt idx="1840">
                  <c:v>35.262999999999998</c:v>
                </c:pt>
                <c:pt idx="1841">
                  <c:v>35.279000000000003</c:v>
                </c:pt>
                <c:pt idx="1842">
                  <c:v>35.295999999999999</c:v>
                </c:pt>
                <c:pt idx="1843">
                  <c:v>35.311999999999998</c:v>
                </c:pt>
                <c:pt idx="1844">
                  <c:v>35.328000000000003</c:v>
                </c:pt>
                <c:pt idx="1845">
                  <c:v>35.344999999999999</c:v>
                </c:pt>
                <c:pt idx="1846">
                  <c:v>35.360999999999997</c:v>
                </c:pt>
                <c:pt idx="1847">
                  <c:v>35.378</c:v>
                </c:pt>
                <c:pt idx="1848">
                  <c:v>35.393999999999998</c:v>
                </c:pt>
                <c:pt idx="1849">
                  <c:v>35.411000000000001</c:v>
                </c:pt>
                <c:pt idx="1850">
                  <c:v>35.427</c:v>
                </c:pt>
                <c:pt idx="1851">
                  <c:v>35.444000000000003</c:v>
                </c:pt>
                <c:pt idx="1852">
                  <c:v>35.46</c:v>
                </c:pt>
                <c:pt idx="1853">
                  <c:v>35.475999999999999</c:v>
                </c:pt>
                <c:pt idx="1854">
                  <c:v>35.493000000000002</c:v>
                </c:pt>
                <c:pt idx="1855">
                  <c:v>35.509</c:v>
                </c:pt>
                <c:pt idx="1856">
                  <c:v>35.526000000000003</c:v>
                </c:pt>
                <c:pt idx="1857">
                  <c:v>35.542000000000002</c:v>
                </c:pt>
                <c:pt idx="1858">
                  <c:v>35.558999999999997</c:v>
                </c:pt>
                <c:pt idx="1859">
                  <c:v>35.575000000000003</c:v>
                </c:pt>
                <c:pt idx="1860">
                  <c:v>35.591999999999999</c:v>
                </c:pt>
                <c:pt idx="1861">
                  <c:v>35.607999999999997</c:v>
                </c:pt>
                <c:pt idx="1862">
                  <c:v>35.624000000000002</c:v>
                </c:pt>
                <c:pt idx="1863">
                  <c:v>35.640999999999998</c:v>
                </c:pt>
                <c:pt idx="1864">
                  <c:v>35.656999999999996</c:v>
                </c:pt>
                <c:pt idx="1865">
                  <c:v>35.673999999999999</c:v>
                </c:pt>
                <c:pt idx="1866">
                  <c:v>35.69</c:v>
                </c:pt>
                <c:pt idx="1867">
                  <c:v>35.707000000000001</c:v>
                </c:pt>
                <c:pt idx="1868">
                  <c:v>35.722999999999999</c:v>
                </c:pt>
                <c:pt idx="1869">
                  <c:v>35.74</c:v>
                </c:pt>
                <c:pt idx="1870">
                  <c:v>35.756</c:v>
                </c:pt>
                <c:pt idx="1871">
                  <c:v>35.771999999999998</c:v>
                </c:pt>
                <c:pt idx="1872">
                  <c:v>35.789000000000001</c:v>
                </c:pt>
                <c:pt idx="1873">
                  <c:v>35.805</c:v>
                </c:pt>
                <c:pt idx="1874">
                  <c:v>35.822000000000003</c:v>
                </c:pt>
                <c:pt idx="1875">
                  <c:v>35.838000000000001</c:v>
                </c:pt>
                <c:pt idx="1876">
                  <c:v>35.854999999999997</c:v>
                </c:pt>
                <c:pt idx="1877">
                  <c:v>35.871000000000002</c:v>
                </c:pt>
                <c:pt idx="1878">
                  <c:v>35.887999999999998</c:v>
                </c:pt>
                <c:pt idx="1879">
                  <c:v>35.904000000000003</c:v>
                </c:pt>
                <c:pt idx="1880">
                  <c:v>35.92</c:v>
                </c:pt>
                <c:pt idx="1881">
                  <c:v>35.936999999999998</c:v>
                </c:pt>
                <c:pt idx="1882">
                  <c:v>35.953000000000003</c:v>
                </c:pt>
                <c:pt idx="1883">
                  <c:v>35.97</c:v>
                </c:pt>
                <c:pt idx="1884">
                  <c:v>35.985999999999997</c:v>
                </c:pt>
                <c:pt idx="1885">
                  <c:v>36.003</c:v>
                </c:pt>
                <c:pt idx="1886">
                  <c:v>36.018999999999998</c:v>
                </c:pt>
                <c:pt idx="1887">
                  <c:v>36.034999999999997</c:v>
                </c:pt>
                <c:pt idx="1888">
                  <c:v>36.052</c:v>
                </c:pt>
                <c:pt idx="1889">
                  <c:v>36.067999999999998</c:v>
                </c:pt>
                <c:pt idx="1890">
                  <c:v>36.085000000000001</c:v>
                </c:pt>
                <c:pt idx="1891">
                  <c:v>36.100999999999999</c:v>
                </c:pt>
                <c:pt idx="1892">
                  <c:v>36.118000000000002</c:v>
                </c:pt>
                <c:pt idx="1893">
                  <c:v>36.134</c:v>
                </c:pt>
                <c:pt idx="1894">
                  <c:v>36.151000000000003</c:v>
                </c:pt>
                <c:pt idx="1895">
                  <c:v>36.167000000000002</c:v>
                </c:pt>
                <c:pt idx="1896">
                  <c:v>36.183</c:v>
                </c:pt>
                <c:pt idx="1897">
                  <c:v>36.200000000000003</c:v>
                </c:pt>
                <c:pt idx="1898">
                  <c:v>36.216000000000001</c:v>
                </c:pt>
                <c:pt idx="1899">
                  <c:v>36.232999999999997</c:v>
                </c:pt>
                <c:pt idx="1900">
                  <c:v>36.249000000000002</c:v>
                </c:pt>
                <c:pt idx="1901">
                  <c:v>36.265999999999998</c:v>
                </c:pt>
                <c:pt idx="1902">
                  <c:v>36.281999999999996</c:v>
                </c:pt>
                <c:pt idx="1903">
                  <c:v>36.298999999999999</c:v>
                </c:pt>
                <c:pt idx="1904">
                  <c:v>36.314999999999998</c:v>
                </c:pt>
                <c:pt idx="1905">
                  <c:v>36.331000000000003</c:v>
                </c:pt>
                <c:pt idx="1906">
                  <c:v>36.347999999999999</c:v>
                </c:pt>
                <c:pt idx="1907">
                  <c:v>36.363999999999997</c:v>
                </c:pt>
                <c:pt idx="1908">
                  <c:v>36.381</c:v>
                </c:pt>
                <c:pt idx="1909">
                  <c:v>36.396999999999998</c:v>
                </c:pt>
                <c:pt idx="1910">
                  <c:v>36.414000000000001</c:v>
                </c:pt>
                <c:pt idx="1911">
                  <c:v>36.43</c:v>
                </c:pt>
                <c:pt idx="1912">
                  <c:v>36.447000000000003</c:v>
                </c:pt>
                <c:pt idx="1913">
                  <c:v>36.463000000000001</c:v>
                </c:pt>
                <c:pt idx="1914">
                  <c:v>36.478999999999999</c:v>
                </c:pt>
                <c:pt idx="1915">
                  <c:v>36.496000000000002</c:v>
                </c:pt>
                <c:pt idx="1916">
                  <c:v>36.512</c:v>
                </c:pt>
                <c:pt idx="1917">
                  <c:v>36.529000000000003</c:v>
                </c:pt>
                <c:pt idx="1918">
                  <c:v>36.545000000000002</c:v>
                </c:pt>
                <c:pt idx="1919">
                  <c:v>36.561999999999998</c:v>
                </c:pt>
                <c:pt idx="1920">
                  <c:v>36.578000000000003</c:v>
                </c:pt>
                <c:pt idx="1921">
                  <c:v>36.594999999999999</c:v>
                </c:pt>
                <c:pt idx="1922">
                  <c:v>36.610999999999997</c:v>
                </c:pt>
                <c:pt idx="1923">
                  <c:v>36.627000000000002</c:v>
                </c:pt>
                <c:pt idx="1924">
                  <c:v>36.643999999999998</c:v>
                </c:pt>
                <c:pt idx="1925">
                  <c:v>36.659999999999997</c:v>
                </c:pt>
                <c:pt idx="1926">
                  <c:v>36.677</c:v>
                </c:pt>
                <c:pt idx="1927">
                  <c:v>36.692999999999998</c:v>
                </c:pt>
                <c:pt idx="1928">
                  <c:v>36.71</c:v>
                </c:pt>
                <c:pt idx="1929">
                  <c:v>36.725999999999999</c:v>
                </c:pt>
                <c:pt idx="1930">
                  <c:v>36.743000000000002</c:v>
                </c:pt>
                <c:pt idx="1931">
                  <c:v>36.759</c:v>
                </c:pt>
                <c:pt idx="1932">
                  <c:v>36.774999999999999</c:v>
                </c:pt>
                <c:pt idx="1933">
                  <c:v>36.792000000000002</c:v>
                </c:pt>
                <c:pt idx="1934">
                  <c:v>36.808</c:v>
                </c:pt>
                <c:pt idx="1935">
                  <c:v>36.825000000000003</c:v>
                </c:pt>
                <c:pt idx="1936">
                  <c:v>36.841000000000001</c:v>
                </c:pt>
                <c:pt idx="1937">
                  <c:v>36.857999999999997</c:v>
                </c:pt>
                <c:pt idx="1938">
                  <c:v>36.874000000000002</c:v>
                </c:pt>
                <c:pt idx="1939">
                  <c:v>36.890999999999998</c:v>
                </c:pt>
                <c:pt idx="1940">
                  <c:v>36.906999999999996</c:v>
                </c:pt>
                <c:pt idx="1941">
                  <c:v>36.923000000000002</c:v>
                </c:pt>
                <c:pt idx="1942">
                  <c:v>36.94</c:v>
                </c:pt>
                <c:pt idx="1943">
                  <c:v>36.956000000000003</c:v>
                </c:pt>
                <c:pt idx="1944">
                  <c:v>36.972999999999999</c:v>
                </c:pt>
                <c:pt idx="1945">
                  <c:v>36.988999999999997</c:v>
                </c:pt>
                <c:pt idx="1946">
                  <c:v>37.006</c:v>
                </c:pt>
                <c:pt idx="1947">
                  <c:v>37.021999999999998</c:v>
                </c:pt>
                <c:pt idx="1948">
                  <c:v>37.039000000000001</c:v>
                </c:pt>
                <c:pt idx="1949">
                  <c:v>37.055</c:v>
                </c:pt>
                <c:pt idx="1950">
                  <c:v>37.070999999999998</c:v>
                </c:pt>
                <c:pt idx="1951">
                  <c:v>37.088000000000001</c:v>
                </c:pt>
                <c:pt idx="1952">
                  <c:v>37.103999999999999</c:v>
                </c:pt>
                <c:pt idx="1953">
                  <c:v>37.121000000000002</c:v>
                </c:pt>
                <c:pt idx="1954">
                  <c:v>37.137</c:v>
                </c:pt>
                <c:pt idx="1955">
                  <c:v>37.154000000000003</c:v>
                </c:pt>
                <c:pt idx="1956">
                  <c:v>37.17</c:v>
                </c:pt>
                <c:pt idx="1957">
                  <c:v>37.186999999999998</c:v>
                </c:pt>
                <c:pt idx="1958">
                  <c:v>37.203000000000003</c:v>
                </c:pt>
                <c:pt idx="1959">
                  <c:v>37.219000000000001</c:v>
                </c:pt>
                <c:pt idx="1960">
                  <c:v>37.235999999999997</c:v>
                </c:pt>
                <c:pt idx="1961">
                  <c:v>37.252000000000002</c:v>
                </c:pt>
                <c:pt idx="1962">
                  <c:v>37.268999999999998</c:v>
                </c:pt>
                <c:pt idx="1963">
                  <c:v>37.284999999999997</c:v>
                </c:pt>
                <c:pt idx="1964">
                  <c:v>37.302</c:v>
                </c:pt>
                <c:pt idx="1965">
                  <c:v>37.317999999999998</c:v>
                </c:pt>
                <c:pt idx="1966">
                  <c:v>37.334000000000003</c:v>
                </c:pt>
                <c:pt idx="1967">
                  <c:v>37.350999999999999</c:v>
                </c:pt>
                <c:pt idx="1968">
                  <c:v>37.366999999999997</c:v>
                </c:pt>
                <c:pt idx="1969">
                  <c:v>37.384</c:v>
                </c:pt>
                <c:pt idx="1970">
                  <c:v>37.4</c:v>
                </c:pt>
                <c:pt idx="1971">
                  <c:v>37.417000000000002</c:v>
                </c:pt>
                <c:pt idx="1972">
                  <c:v>37.433</c:v>
                </c:pt>
                <c:pt idx="1973">
                  <c:v>37.450000000000003</c:v>
                </c:pt>
                <c:pt idx="1974">
                  <c:v>37.466000000000001</c:v>
                </c:pt>
                <c:pt idx="1975">
                  <c:v>37.481999999999999</c:v>
                </c:pt>
                <c:pt idx="1976">
                  <c:v>37.499000000000002</c:v>
                </c:pt>
                <c:pt idx="1977">
                  <c:v>37.515000000000001</c:v>
                </c:pt>
                <c:pt idx="1978">
                  <c:v>37.531999999999996</c:v>
                </c:pt>
                <c:pt idx="1979">
                  <c:v>37.548000000000002</c:v>
                </c:pt>
                <c:pt idx="1980">
                  <c:v>37.564999999999998</c:v>
                </c:pt>
                <c:pt idx="1981">
                  <c:v>37.581000000000003</c:v>
                </c:pt>
                <c:pt idx="1982">
                  <c:v>37.597999999999999</c:v>
                </c:pt>
                <c:pt idx="1983">
                  <c:v>37.613999999999997</c:v>
                </c:pt>
                <c:pt idx="1984">
                  <c:v>37.630000000000003</c:v>
                </c:pt>
                <c:pt idx="1985">
                  <c:v>37.646999999999998</c:v>
                </c:pt>
                <c:pt idx="1986">
                  <c:v>37.662999999999997</c:v>
                </c:pt>
                <c:pt idx="1987">
                  <c:v>37.68</c:v>
                </c:pt>
                <c:pt idx="1988">
                  <c:v>37.695999999999998</c:v>
                </c:pt>
                <c:pt idx="1989">
                  <c:v>37.713000000000001</c:v>
                </c:pt>
                <c:pt idx="1990">
                  <c:v>37.728999999999999</c:v>
                </c:pt>
                <c:pt idx="1991">
                  <c:v>37.746000000000002</c:v>
                </c:pt>
                <c:pt idx="1992">
                  <c:v>37.762</c:v>
                </c:pt>
                <c:pt idx="1993">
                  <c:v>37.777999999999999</c:v>
                </c:pt>
                <c:pt idx="1994">
                  <c:v>37.795000000000002</c:v>
                </c:pt>
                <c:pt idx="1995">
                  <c:v>37.811</c:v>
                </c:pt>
                <c:pt idx="1996">
                  <c:v>37.828000000000003</c:v>
                </c:pt>
                <c:pt idx="1997">
                  <c:v>37.844000000000001</c:v>
                </c:pt>
                <c:pt idx="1998">
                  <c:v>37.860999999999997</c:v>
                </c:pt>
                <c:pt idx="1999">
                  <c:v>37.877000000000002</c:v>
                </c:pt>
                <c:pt idx="2000">
                  <c:v>37.893999999999998</c:v>
                </c:pt>
                <c:pt idx="2001">
                  <c:v>37.909999999999997</c:v>
                </c:pt>
                <c:pt idx="2002">
                  <c:v>37.926000000000002</c:v>
                </c:pt>
                <c:pt idx="2003">
                  <c:v>37.942999999999998</c:v>
                </c:pt>
                <c:pt idx="2004">
                  <c:v>37.959000000000003</c:v>
                </c:pt>
                <c:pt idx="2005">
                  <c:v>37.975999999999999</c:v>
                </c:pt>
                <c:pt idx="2006">
                  <c:v>37.991999999999997</c:v>
                </c:pt>
                <c:pt idx="2007">
                  <c:v>38.009</c:v>
                </c:pt>
                <c:pt idx="2008">
                  <c:v>38.024999999999999</c:v>
                </c:pt>
                <c:pt idx="2009">
                  <c:v>38.042000000000002</c:v>
                </c:pt>
                <c:pt idx="2010">
                  <c:v>38.058</c:v>
                </c:pt>
                <c:pt idx="2011">
                  <c:v>38.073999999999998</c:v>
                </c:pt>
                <c:pt idx="2012">
                  <c:v>38.091000000000001</c:v>
                </c:pt>
                <c:pt idx="2013">
                  <c:v>38.106999999999999</c:v>
                </c:pt>
                <c:pt idx="2014">
                  <c:v>38.124000000000002</c:v>
                </c:pt>
                <c:pt idx="2015">
                  <c:v>38.14</c:v>
                </c:pt>
                <c:pt idx="2016">
                  <c:v>38.156999999999996</c:v>
                </c:pt>
                <c:pt idx="2017">
                  <c:v>38.173000000000002</c:v>
                </c:pt>
                <c:pt idx="2018">
                  <c:v>38.19</c:v>
                </c:pt>
                <c:pt idx="2019">
                  <c:v>38.206000000000003</c:v>
                </c:pt>
                <c:pt idx="2020">
                  <c:v>38.222000000000001</c:v>
                </c:pt>
                <c:pt idx="2021">
                  <c:v>38.238999999999997</c:v>
                </c:pt>
                <c:pt idx="2022">
                  <c:v>38.255000000000003</c:v>
                </c:pt>
                <c:pt idx="2023">
                  <c:v>38.271999999999998</c:v>
                </c:pt>
                <c:pt idx="2024">
                  <c:v>38.287999999999997</c:v>
                </c:pt>
                <c:pt idx="2025">
                  <c:v>38.305</c:v>
                </c:pt>
                <c:pt idx="2026">
                  <c:v>38.320999999999998</c:v>
                </c:pt>
                <c:pt idx="2027">
                  <c:v>38.338000000000001</c:v>
                </c:pt>
                <c:pt idx="2028">
                  <c:v>38.353999999999999</c:v>
                </c:pt>
                <c:pt idx="2029">
                  <c:v>38.369999999999997</c:v>
                </c:pt>
                <c:pt idx="2030">
                  <c:v>38.387</c:v>
                </c:pt>
                <c:pt idx="2031">
                  <c:v>38.402999999999999</c:v>
                </c:pt>
                <c:pt idx="2032">
                  <c:v>38.42</c:v>
                </c:pt>
                <c:pt idx="2033">
                  <c:v>38.436</c:v>
                </c:pt>
                <c:pt idx="2034">
                  <c:v>38.453000000000003</c:v>
                </c:pt>
                <c:pt idx="2035">
                  <c:v>38.469000000000001</c:v>
                </c:pt>
                <c:pt idx="2036">
                  <c:v>38.485999999999997</c:v>
                </c:pt>
                <c:pt idx="2037">
                  <c:v>38.502000000000002</c:v>
                </c:pt>
                <c:pt idx="2038">
                  <c:v>38.518000000000001</c:v>
                </c:pt>
                <c:pt idx="2039">
                  <c:v>38.534999999999997</c:v>
                </c:pt>
                <c:pt idx="2040">
                  <c:v>38.551000000000002</c:v>
                </c:pt>
                <c:pt idx="2041">
                  <c:v>38.567999999999998</c:v>
                </c:pt>
                <c:pt idx="2042">
                  <c:v>38.584000000000003</c:v>
                </c:pt>
                <c:pt idx="2043">
                  <c:v>38.600999999999999</c:v>
                </c:pt>
                <c:pt idx="2044">
                  <c:v>38.616999999999997</c:v>
                </c:pt>
                <c:pt idx="2045">
                  <c:v>38.634</c:v>
                </c:pt>
                <c:pt idx="2046">
                  <c:v>38.65</c:v>
                </c:pt>
                <c:pt idx="2047">
                  <c:v>38.665999999999997</c:v>
                </c:pt>
                <c:pt idx="2048">
                  <c:v>38.683</c:v>
                </c:pt>
                <c:pt idx="2049">
                  <c:v>38.698999999999998</c:v>
                </c:pt>
                <c:pt idx="2050">
                  <c:v>38.716000000000001</c:v>
                </c:pt>
                <c:pt idx="2051">
                  <c:v>38.731999999999999</c:v>
                </c:pt>
                <c:pt idx="2052">
                  <c:v>38.749000000000002</c:v>
                </c:pt>
                <c:pt idx="2053">
                  <c:v>38.765000000000001</c:v>
                </c:pt>
                <c:pt idx="2054">
                  <c:v>38.780999999999999</c:v>
                </c:pt>
                <c:pt idx="2055">
                  <c:v>38.798000000000002</c:v>
                </c:pt>
                <c:pt idx="2056">
                  <c:v>38.814</c:v>
                </c:pt>
                <c:pt idx="2057">
                  <c:v>38.831000000000003</c:v>
                </c:pt>
                <c:pt idx="2058">
                  <c:v>38.847000000000001</c:v>
                </c:pt>
                <c:pt idx="2059">
                  <c:v>38.863999999999997</c:v>
                </c:pt>
                <c:pt idx="2060">
                  <c:v>38.880000000000003</c:v>
                </c:pt>
                <c:pt idx="2061">
                  <c:v>38.896999999999998</c:v>
                </c:pt>
                <c:pt idx="2062">
                  <c:v>38.912999999999997</c:v>
                </c:pt>
                <c:pt idx="2063">
                  <c:v>38.929000000000002</c:v>
                </c:pt>
                <c:pt idx="2064">
                  <c:v>38.945999999999998</c:v>
                </c:pt>
                <c:pt idx="2065">
                  <c:v>38.962000000000003</c:v>
                </c:pt>
                <c:pt idx="2066">
                  <c:v>38.978999999999999</c:v>
                </c:pt>
                <c:pt idx="2067">
                  <c:v>38.994999999999997</c:v>
                </c:pt>
                <c:pt idx="2068">
                  <c:v>39.012</c:v>
                </c:pt>
                <c:pt idx="2069">
                  <c:v>39.027999999999999</c:v>
                </c:pt>
                <c:pt idx="2070">
                  <c:v>39.045000000000002</c:v>
                </c:pt>
                <c:pt idx="2071">
                  <c:v>39.061</c:v>
                </c:pt>
                <c:pt idx="2072">
                  <c:v>39.076999999999998</c:v>
                </c:pt>
                <c:pt idx="2073">
                  <c:v>39.094000000000001</c:v>
                </c:pt>
                <c:pt idx="2074">
                  <c:v>39.11</c:v>
                </c:pt>
                <c:pt idx="2075">
                  <c:v>39.127000000000002</c:v>
                </c:pt>
                <c:pt idx="2076">
                  <c:v>39.143000000000001</c:v>
                </c:pt>
                <c:pt idx="2077">
                  <c:v>39.159999999999997</c:v>
                </c:pt>
                <c:pt idx="2078">
                  <c:v>39.176000000000002</c:v>
                </c:pt>
                <c:pt idx="2079">
                  <c:v>39.192999999999998</c:v>
                </c:pt>
                <c:pt idx="2080">
                  <c:v>39.209000000000003</c:v>
                </c:pt>
                <c:pt idx="2081">
                  <c:v>39.225000000000001</c:v>
                </c:pt>
                <c:pt idx="2082">
                  <c:v>39.241999999999997</c:v>
                </c:pt>
                <c:pt idx="2083">
                  <c:v>39.258000000000003</c:v>
                </c:pt>
                <c:pt idx="2084">
                  <c:v>39.274999999999999</c:v>
                </c:pt>
                <c:pt idx="2085">
                  <c:v>39.290999999999997</c:v>
                </c:pt>
                <c:pt idx="2086">
                  <c:v>39.308</c:v>
                </c:pt>
                <c:pt idx="2087">
                  <c:v>39.323999999999998</c:v>
                </c:pt>
                <c:pt idx="2088">
                  <c:v>39.341000000000001</c:v>
                </c:pt>
                <c:pt idx="2089">
                  <c:v>39.356999999999999</c:v>
                </c:pt>
                <c:pt idx="2090">
                  <c:v>39.372999999999998</c:v>
                </c:pt>
                <c:pt idx="2091">
                  <c:v>39.39</c:v>
                </c:pt>
                <c:pt idx="2092">
                  <c:v>39.405999999999999</c:v>
                </c:pt>
                <c:pt idx="2093">
                  <c:v>39.423000000000002</c:v>
                </c:pt>
                <c:pt idx="2094">
                  <c:v>39.439</c:v>
                </c:pt>
                <c:pt idx="2095">
                  <c:v>39.456000000000003</c:v>
                </c:pt>
                <c:pt idx="2096">
                  <c:v>39.472000000000001</c:v>
                </c:pt>
                <c:pt idx="2097">
                  <c:v>39.488999999999997</c:v>
                </c:pt>
                <c:pt idx="2098">
                  <c:v>39.505000000000003</c:v>
                </c:pt>
                <c:pt idx="2099">
                  <c:v>39.521000000000001</c:v>
                </c:pt>
                <c:pt idx="2100">
                  <c:v>39.537999999999997</c:v>
                </c:pt>
                <c:pt idx="2101">
                  <c:v>39.554000000000002</c:v>
                </c:pt>
                <c:pt idx="2102">
                  <c:v>39.570999999999998</c:v>
                </c:pt>
                <c:pt idx="2103">
                  <c:v>39.587000000000003</c:v>
                </c:pt>
                <c:pt idx="2104">
                  <c:v>39.603999999999999</c:v>
                </c:pt>
                <c:pt idx="2105">
                  <c:v>39.619999999999997</c:v>
                </c:pt>
                <c:pt idx="2106">
                  <c:v>39.637</c:v>
                </c:pt>
                <c:pt idx="2107">
                  <c:v>39.652999999999999</c:v>
                </c:pt>
                <c:pt idx="2108">
                  <c:v>39.668999999999997</c:v>
                </c:pt>
                <c:pt idx="2109">
                  <c:v>39.686</c:v>
                </c:pt>
                <c:pt idx="2110">
                  <c:v>39.701999999999998</c:v>
                </c:pt>
                <c:pt idx="2111">
                  <c:v>39.719000000000001</c:v>
                </c:pt>
                <c:pt idx="2112">
                  <c:v>39.734999999999999</c:v>
                </c:pt>
                <c:pt idx="2113">
                  <c:v>39.752000000000002</c:v>
                </c:pt>
                <c:pt idx="2114">
                  <c:v>39.768000000000001</c:v>
                </c:pt>
                <c:pt idx="2115">
                  <c:v>39.784999999999997</c:v>
                </c:pt>
                <c:pt idx="2116">
                  <c:v>39.801000000000002</c:v>
                </c:pt>
                <c:pt idx="2117">
                  <c:v>39.817</c:v>
                </c:pt>
                <c:pt idx="2118">
                  <c:v>39.834000000000003</c:v>
                </c:pt>
                <c:pt idx="2119">
                  <c:v>39.85</c:v>
                </c:pt>
                <c:pt idx="2120">
                  <c:v>39.866999999999997</c:v>
                </c:pt>
                <c:pt idx="2121">
                  <c:v>39.883000000000003</c:v>
                </c:pt>
                <c:pt idx="2122">
                  <c:v>39.9</c:v>
                </c:pt>
                <c:pt idx="2123">
                  <c:v>39.915999999999997</c:v>
                </c:pt>
                <c:pt idx="2124">
                  <c:v>39.933</c:v>
                </c:pt>
                <c:pt idx="2125">
                  <c:v>39.948999999999998</c:v>
                </c:pt>
                <c:pt idx="2126">
                  <c:v>39.965000000000003</c:v>
                </c:pt>
                <c:pt idx="2127">
                  <c:v>39.981999999999999</c:v>
                </c:pt>
                <c:pt idx="2128">
                  <c:v>39.997999999999998</c:v>
                </c:pt>
                <c:pt idx="2129">
                  <c:v>40.015000000000001</c:v>
                </c:pt>
                <c:pt idx="2130">
                  <c:v>40.030999999999999</c:v>
                </c:pt>
                <c:pt idx="2131">
                  <c:v>40.048000000000002</c:v>
                </c:pt>
                <c:pt idx="2132">
                  <c:v>40.064</c:v>
                </c:pt>
                <c:pt idx="2133">
                  <c:v>40.08</c:v>
                </c:pt>
                <c:pt idx="2134">
                  <c:v>40.097000000000001</c:v>
                </c:pt>
                <c:pt idx="2135">
                  <c:v>40.113</c:v>
                </c:pt>
                <c:pt idx="2136">
                  <c:v>40.130000000000003</c:v>
                </c:pt>
                <c:pt idx="2137">
                  <c:v>40.146000000000001</c:v>
                </c:pt>
                <c:pt idx="2138">
                  <c:v>40.162999999999997</c:v>
                </c:pt>
                <c:pt idx="2139">
                  <c:v>40.179000000000002</c:v>
                </c:pt>
                <c:pt idx="2140">
                  <c:v>40.195999999999998</c:v>
                </c:pt>
                <c:pt idx="2141">
                  <c:v>40.212000000000003</c:v>
                </c:pt>
                <c:pt idx="2142">
                  <c:v>40.228000000000002</c:v>
                </c:pt>
                <c:pt idx="2143">
                  <c:v>40.244999999999997</c:v>
                </c:pt>
                <c:pt idx="2144">
                  <c:v>40.261000000000003</c:v>
                </c:pt>
                <c:pt idx="2145">
                  <c:v>40.277999999999999</c:v>
                </c:pt>
                <c:pt idx="2146">
                  <c:v>40.293999999999997</c:v>
                </c:pt>
                <c:pt idx="2147">
                  <c:v>40.311</c:v>
                </c:pt>
                <c:pt idx="2148">
                  <c:v>40.326999999999998</c:v>
                </c:pt>
                <c:pt idx="2149">
                  <c:v>40.344000000000001</c:v>
                </c:pt>
                <c:pt idx="2150">
                  <c:v>40.36</c:v>
                </c:pt>
                <c:pt idx="2151">
                  <c:v>40.375999999999998</c:v>
                </c:pt>
                <c:pt idx="2152">
                  <c:v>40.393000000000001</c:v>
                </c:pt>
                <c:pt idx="2153">
                  <c:v>40.408999999999999</c:v>
                </c:pt>
                <c:pt idx="2154">
                  <c:v>40.426000000000002</c:v>
                </c:pt>
                <c:pt idx="2155">
                  <c:v>40.442</c:v>
                </c:pt>
                <c:pt idx="2156">
                  <c:v>40.459000000000003</c:v>
                </c:pt>
                <c:pt idx="2157">
                  <c:v>40.475000000000001</c:v>
                </c:pt>
                <c:pt idx="2158">
                  <c:v>40.491999999999997</c:v>
                </c:pt>
                <c:pt idx="2159">
                  <c:v>40.508000000000003</c:v>
                </c:pt>
                <c:pt idx="2160">
                  <c:v>40.524000000000001</c:v>
                </c:pt>
                <c:pt idx="2161">
                  <c:v>40.540999999999997</c:v>
                </c:pt>
                <c:pt idx="2162">
                  <c:v>40.557000000000002</c:v>
                </c:pt>
                <c:pt idx="2163">
                  <c:v>40.573999999999998</c:v>
                </c:pt>
                <c:pt idx="2164">
                  <c:v>40.590000000000003</c:v>
                </c:pt>
                <c:pt idx="2165">
                  <c:v>40.606999999999999</c:v>
                </c:pt>
                <c:pt idx="2166">
                  <c:v>40.622999999999998</c:v>
                </c:pt>
                <c:pt idx="2167">
                  <c:v>40.64</c:v>
                </c:pt>
                <c:pt idx="2168">
                  <c:v>40.655999999999999</c:v>
                </c:pt>
                <c:pt idx="2169">
                  <c:v>40.671999999999997</c:v>
                </c:pt>
                <c:pt idx="2170">
                  <c:v>40.689</c:v>
                </c:pt>
                <c:pt idx="2171">
                  <c:v>40.704999999999998</c:v>
                </c:pt>
                <c:pt idx="2172">
                  <c:v>40.722000000000001</c:v>
                </c:pt>
                <c:pt idx="2173">
                  <c:v>40.738</c:v>
                </c:pt>
                <c:pt idx="2174">
                  <c:v>40.755000000000003</c:v>
                </c:pt>
                <c:pt idx="2175">
                  <c:v>40.771000000000001</c:v>
                </c:pt>
                <c:pt idx="2176">
                  <c:v>40.787999999999997</c:v>
                </c:pt>
                <c:pt idx="2177">
                  <c:v>40.804000000000002</c:v>
                </c:pt>
                <c:pt idx="2178">
                  <c:v>40.82</c:v>
                </c:pt>
                <c:pt idx="2179">
                  <c:v>40.837000000000003</c:v>
                </c:pt>
                <c:pt idx="2180">
                  <c:v>40.853000000000002</c:v>
                </c:pt>
                <c:pt idx="2181">
                  <c:v>40.869999999999997</c:v>
                </c:pt>
                <c:pt idx="2182">
                  <c:v>40.886000000000003</c:v>
                </c:pt>
                <c:pt idx="2183">
                  <c:v>40.902999999999999</c:v>
                </c:pt>
                <c:pt idx="2184">
                  <c:v>40.918999999999997</c:v>
                </c:pt>
                <c:pt idx="2185">
                  <c:v>40.936</c:v>
                </c:pt>
                <c:pt idx="2186">
                  <c:v>40.951999999999998</c:v>
                </c:pt>
                <c:pt idx="2187">
                  <c:v>40.968000000000004</c:v>
                </c:pt>
                <c:pt idx="2188">
                  <c:v>40.984999999999999</c:v>
                </c:pt>
                <c:pt idx="2189">
                  <c:v>41.000999999999998</c:v>
                </c:pt>
                <c:pt idx="2190">
                  <c:v>41.018000000000001</c:v>
                </c:pt>
                <c:pt idx="2191">
                  <c:v>41.033999999999999</c:v>
                </c:pt>
                <c:pt idx="2192">
                  <c:v>41.051000000000002</c:v>
                </c:pt>
                <c:pt idx="2193">
                  <c:v>41.067</c:v>
                </c:pt>
                <c:pt idx="2194">
                  <c:v>41.084000000000003</c:v>
                </c:pt>
                <c:pt idx="2195">
                  <c:v>41.1</c:v>
                </c:pt>
                <c:pt idx="2196">
                  <c:v>41.116</c:v>
                </c:pt>
                <c:pt idx="2197">
                  <c:v>41.133000000000003</c:v>
                </c:pt>
                <c:pt idx="2198">
                  <c:v>41.149000000000001</c:v>
                </c:pt>
                <c:pt idx="2199">
                  <c:v>41.165999999999997</c:v>
                </c:pt>
                <c:pt idx="2200">
                  <c:v>41.182000000000002</c:v>
                </c:pt>
                <c:pt idx="2201">
                  <c:v>41.198999999999998</c:v>
                </c:pt>
                <c:pt idx="2202">
                  <c:v>41.215000000000003</c:v>
                </c:pt>
                <c:pt idx="2203">
                  <c:v>41.231999999999999</c:v>
                </c:pt>
                <c:pt idx="2204">
                  <c:v>41.247999999999998</c:v>
                </c:pt>
                <c:pt idx="2205">
                  <c:v>41.264000000000003</c:v>
                </c:pt>
                <c:pt idx="2206">
                  <c:v>41.280999999999999</c:v>
                </c:pt>
                <c:pt idx="2207">
                  <c:v>41.296999999999997</c:v>
                </c:pt>
                <c:pt idx="2208">
                  <c:v>41.314</c:v>
                </c:pt>
                <c:pt idx="2209">
                  <c:v>41.33</c:v>
                </c:pt>
                <c:pt idx="2210">
                  <c:v>41.347000000000001</c:v>
                </c:pt>
                <c:pt idx="2211">
                  <c:v>41.363</c:v>
                </c:pt>
                <c:pt idx="2212">
                  <c:v>41.378999999999998</c:v>
                </c:pt>
                <c:pt idx="2213">
                  <c:v>41.396000000000001</c:v>
                </c:pt>
                <c:pt idx="2214">
                  <c:v>41.411999999999999</c:v>
                </c:pt>
                <c:pt idx="2215">
                  <c:v>41.429000000000002</c:v>
                </c:pt>
                <c:pt idx="2216">
                  <c:v>41.445</c:v>
                </c:pt>
                <c:pt idx="2217">
                  <c:v>41.462000000000003</c:v>
                </c:pt>
                <c:pt idx="2218">
                  <c:v>41.478000000000002</c:v>
                </c:pt>
                <c:pt idx="2219">
                  <c:v>41.494999999999997</c:v>
                </c:pt>
                <c:pt idx="2220">
                  <c:v>41.511000000000003</c:v>
                </c:pt>
                <c:pt idx="2221">
                  <c:v>41.527000000000001</c:v>
                </c:pt>
                <c:pt idx="2222">
                  <c:v>41.543999999999997</c:v>
                </c:pt>
                <c:pt idx="2223">
                  <c:v>41.56</c:v>
                </c:pt>
                <c:pt idx="2224">
                  <c:v>41.576999999999998</c:v>
                </c:pt>
                <c:pt idx="2225">
                  <c:v>41.593000000000004</c:v>
                </c:pt>
                <c:pt idx="2226">
                  <c:v>41.61</c:v>
                </c:pt>
                <c:pt idx="2227">
                  <c:v>41.625999999999998</c:v>
                </c:pt>
                <c:pt idx="2228">
                  <c:v>41.643000000000001</c:v>
                </c:pt>
                <c:pt idx="2229">
                  <c:v>41.658999999999999</c:v>
                </c:pt>
                <c:pt idx="2230">
                  <c:v>41.674999999999997</c:v>
                </c:pt>
                <c:pt idx="2231">
                  <c:v>41.692</c:v>
                </c:pt>
                <c:pt idx="2232">
                  <c:v>41.707999999999998</c:v>
                </c:pt>
                <c:pt idx="2233">
                  <c:v>41.725000000000001</c:v>
                </c:pt>
                <c:pt idx="2234">
                  <c:v>41.741</c:v>
                </c:pt>
                <c:pt idx="2235">
                  <c:v>41.758000000000003</c:v>
                </c:pt>
                <c:pt idx="2236">
                  <c:v>41.774000000000001</c:v>
                </c:pt>
                <c:pt idx="2237">
                  <c:v>41.790999999999997</c:v>
                </c:pt>
                <c:pt idx="2238">
                  <c:v>41.807000000000002</c:v>
                </c:pt>
                <c:pt idx="2239">
                  <c:v>41.823</c:v>
                </c:pt>
                <c:pt idx="2240">
                  <c:v>41.84</c:v>
                </c:pt>
                <c:pt idx="2241">
                  <c:v>41.856000000000002</c:v>
                </c:pt>
                <c:pt idx="2242">
                  <c:v>41.872999999999998</c:v>
                </c:pt>
                <c:pt idx="2243">
                  <c:v>41.889000000000003</c:v>
                </c:pt>
                <c:pt idx="2244">
                  <c:v>41.905999999999999</c:v>
                </c:pt>
                <c:pt idx="2245">
                  <c:v>41.921999999999997</c:v>
                </c:pt>
                <c:pt idx="2246">
                  <c:v>41.939</c:v>
                </c:pt>
                <c:pt idx="2247">
                  <c:v>41.954999999999998</c:v>
                </c:pt>
                <c:pt idx="2248">
                  <c:v>41.970999999999997</c:v>
                </c:pt>
                <c:pt idx="2249">
                  <c:v>41.988</c:v>
                </c:pt>
                <c:pt idx="2250">
                  <c:v>42.003999999999998</c:v>
                </c:pt>
                <c:pt idx="2251">
                  <c:v>42.021000000000001</c:v>
                </c:pt>
                <c:pt idx="2252">
                  <c:v>42.036999999999999</c:v>
                </c:pt>
                <c:pt idx="2253">
                  <c:v>42.054000000000002</c:v>
                </c:pt>
                <c:pt idx="2254">
                  <c:v>42.07</c:v>
                </c:pt>
                <c:pt idx="2255">
                  <c:v>42.087000000000003</c:v>
                </c:pt>
                <c:pt idx="2256">
                  <c:v>42.103000000000002</c:v>
                </c:pt>
                <c:pt idx="2257">
                  <c:v>42.119</c:v>
                </c:pt>
                <c:pt idx="2258">
                  <c:v>42.136000000000003</c:v>
                </c:pt>
                <c:pt idx="2259">
                  <c:v>42.152000000000001</c:v>
                </c:pt>
                <c:pt idx="2260">
                  <c:v>42.168999999999997</c:v>
                </c:pt>
                <c:pt idx="2261">
                  <c:v>42.185000000000002</c:v>
                </c:pt>
                <c:pt idx="2262">
                  <c:v>42.201999999999998</c:v>
                </c:pt>
                <c:pt idx="2263">
                  <c:v>42.218000000000004</c:v>
                </c:pt>
                <c:pt idx="2264">
                  <c:v>42.234999999999999</c:v>
                </c:pt>
                <c:pt idx="2265">
                  <c:v>42.250999999999998</c:v>
                </c:pt>
                <c:pt idx="2266">
                  <c:v>42.267000000000003</c:v>
                </c:pt>
                <c:pt idx="2267">
                  <c:v>42.283999999999999</c:v>
                </c:pt>
                <c:pt idx="2268">
                  <c:v>42.3</c:v>
                </c:pt>
                <c:pt idx="2269">
                  <c:v>42.317</c:v>
                </c:pt>
                <c:pt idx="2270">
                  <c:v>42.332999999999998</c:v>
                </c:pt>
                <c:pt idx="2271">
                  <c:v>42.35</c:v>
                </c:pt>
                <c:pt idx="2272">
                  <c:v>42.366</c:v>
                </c:pt>
                <c:pt idx="2273">
                  <c:v>42.383000000000003</c:v>
                </c:pt>
                <c:pt idx="2274">
                  <c:v>42.399000000000001</c:v>
                </c:pt>
                <c:pt idx="2275">
                  <c:v>42.414999999999999</c:v>
                </c:pt>
                <c:pt idx="2276">
                  <c:v>42.432000000000002</c:v>
                </c:pt>
                <c:pt idx="2277">
                  <c:v>42.448</c:v>
                </c:pt>
                <c:pt idx="2278">
                  <c:v>42.465000000000003</c:v>
                </c:pt>
                <c:pt idx="2279">
                  <c:v>42.481000000000002</c:v>
                </c:pt>
                <c:pt idx="2280">
                  <c:v>42.497999999999998</c:v>
                </c:pt>
                <c:pt idx="2281">
                  <c:v>42.514000000000003</c:v>
                </c:pt>
                <c:pt idx="2282">
                  <c:v>42.530999999999999</c:v>
                </c:pt>
                <c:pt idx="2283">
                  <c:v>42.546999999999997</c:v>
                </c:pt>
                <c:pt idx="2284">
                  <c:v>42.563000000000002</c:v>
                </c:pt>
                <c:pt idx="2285">
                  <c:v>42.58</c:v>
                </c:pt>
                <c:pt idx="2286">
                  <c:v>42.595999999999997</c:v>
                </c:pt>
                <c:pt idx="2287">
                  <c:v>42.613</c:v>
                </c:pt>
                <c:pt idx="2288">
                  <c:v>42.628999999999998</c:v>
                </c:pt>
                <c:pt idx="2289">
                  <c:v>42.646000000000001</c:v>
                </c:pt>
                <c:pt idx="2290">
                  <c:v>42.661999999999999</c:v>
                </c:pt>
                <c:pt idx="2291">
                  <c:v>42.677999999999997</c:v>
                </c:pt>
                <c:pt idx="2292">
                  <c:v>42.695</c:v>
                </c:pt>
                <c:pt idx="2293">
                  <c:v>42.710999999999999</c:v>
                </c:pt>
                <c:pt idx="2294">
                  <c:v>42.728000000000002</c:v>
                </c:pt>
                <c:pt idx="2295">
                  <c:v>42.744</c:v>
                </c:pt>
                <c:pt idx="2296">
                  <c:v>42.761000000000003</c:v>
                </c:pt>
                <c:pt idx="2297">
                  <c:v>42.777000000000001</c:v>
                </c:pt>
                <c:pt idx="2298">
                  <c:v>42.793999999999997</c:v>
                </c:pt>
                <c:pt idx="2299">
                  <c:v>42.81</c:v>
                </c:pt>
                <c:pt idx="2300">
                  <c:v>42.826000000000001</c:v>
                </c:pt>
                <c:pt idx="2301">
                  <c:v>42.843000000000004</c:v>
                </c:pt>
                <c:pt idx="2302">
                  <c:v>42.859000000000002</c:v>
                </c:pt>
                <c:pt idx="2303">
                  <c:v>42.875999999999998</c:v>
                </c:pt>
                <c:pt idx="2304">
                  <c:v>42.892000000000003</c:v>
                </c:pt>
                <c:pt idx="2305">
                  <c:v>42.908999999999999</c:v>
                </c:pt>
                <c:pt idx="2306">
                  <c:v>42.924999999999997</c:v>
                </c:pt>
                <c:pt idx="2307">
                  <c:v>42.942</c:v>
                </c:pt>
                <c:pt idx="2308">
                  <c:v>42.957999999999998</c:v>
                </c:pt>
                <c:pt idx="2309">
                  <c:v>42.973999999999997</c:v>
                </c:pt>
                <c:pt idx="2310">
                  <c:v>42.991</c:v>
                </c:pt>
                <c:pt idx="2311">
                  <c:v>43.006999999999998</c:v>
                </c:pt>
                <c:pt idx="2312">
                  <c:v>43.024000000000001</c:v>
                </c:pt>
                <c:pt idx="2313">
                  <c:v>43.04</c:v>
                </c:pt>
                <c:pt idx="2314">
                  <c:v>43.057000000000002</c:v>
                </c:pt>
                <c:pt idx="2315">
                  <c:v>43.073</c:v>
                </c:pt>
                <c:pt idx="2316">
                  <c:v>43.09</c:v>
                </c:pt>
                <c:pt idx="2317">
                  <c:v>43.106000000000002</c:v>
                </c:pt>
                <c:pt idx="2318">
                  <c:v>43.122</c:v>
                </c:pt>
                <c:pt idx="2319">
                  <c:v>43.139000000000003</c:v>
                </c:pt>
                <c:pt idx="2320">
                  <c:v>43.155000000000001</c:v>
                </c:pt>
                <c:pt idx="2321">
                  <c:v>43.171999999999997</c:v>
                </c:pt>
                <c:pt idx="2322">
                  <c:v>43.188000000000002</c:v>
                </c:pt>
                <c:pt idx="2323">
                  <c:v>43.204999999999998</c:v>
                </c:pt>
                <c:pt idx="2324">
                  <c:v>43.220999999999997</c:v>
                </c:pt>
                <c:pt idx="2325">
                  <c:v>43.238</c:v>
                </c:pt>
                <c:pt idx="2326">
                  <c:v>43.253999999999998</c:v>
                </c:pt>
                <c:pt idx="2327">
                  <c:v>43.27</c:v>
                </c:pt>
                <c:pt idx="2328">
                  <c:v>43.286999999999999</c:v>
                </c:pt>
                <c:pt idx="2329">
                  <c:v>43.302999999999997</c:v>
                </c:pt>
                <c:pt idx="2330">
                  <c:v>43.32</c:v>
                </c:pt>
                <c:pt idx="2331">
                  <c:v>43.335999999999999</c:v>
                </c:pt>
                <c:pt idx="2332">
                  <c:v>43.353000000000002</c:v>
                </c:pt>
                <c:pt idx="2333">
                  <c:v>43.369</c:v>
                </c:pt>
                <c:pt idx="2334">
                  <c:v>43.386000000000003</c:v>
                </c:pt>
                <c:pt idx="2335">
                  <c:v>43.402000000000001</c:v>
                </c:pt>
                <c:pt idx="2336">
                  <c:v>43.417999999999999</c:v>
                </c:pt>
                <c:pt idx="2337">
                  <c:v>43.435000000000002</c:v>
                </c:pt>
                <c:pt idx="2338">
                  <c:v>43.451000000000001</c:v>
                </c:pt>
                <c:pt idx="2339">
                  <c:v>43.468000000000004</c:v>
                </c:pt>
                <c:pt idx="2340">
                  <c:v>43.484000000000002</c:v>
                </c:pt>
                <c:pt idx="2341">
                  <c:v>43.500999999999998</c:v>
                </c:pt>
                <c:pt idx="2342">
                  <c:v>43.517000000000003</c:v>
                </c:pt>
                <c:pt idx="2343">
                  <c:v>43.533999999999999</c:v>
                </c:pt>
                <c:pt idx="2344">
                  <c:v>43.55</c:v>
                </c:pt>
                <c:pt idx="2345">
                  <c:v>43.566000000000003</c:v>
                </c:pt>
                <c:pt idx="2346">
                  <c:v>43.582999999999998</c:v>
                </c:pt>
                <c:pt idx="2347">
                  <c:v>43.598999999999997</c:v>
                </c:pt>
                <c:pt idx="2348">
                  <c:v>43.616</c:v>
                </c:pt>
                <c:pt idx="2349">
                  <c:v>43.631999999999998</c:v>
                </c:pt>
                <c:pt idx="2350">
                  <c:v>43.649000000000001</c:v>
                </c:pt>
                <c:pt idx="2351">
                  <c:v>43.664999999999999</c:v>
                </c:pt>
                <c:pt idx="2352">
                  <c:v>43.682000000000002</c:v>
                </c:pt>
                <c:pt idx="2353">
                  <c:v>43.698</c:v>
                </c:pt>
                <c:pt idx="2354">
                  <c:v>43.713999999999999</c:v>
                </c:pt>
                <c:pt idx="2355">
                  <c:v>43.731000000000002</c:v>
                </c:pt>
                <c:pt idx="2356">
                  <c:v>43.747</c:v>
                </c:pt>
                <c:pt idx="2357">
                  <c:v>43.764000000000003</c:v>
                </c:pt>
                <c:pt idx="2358">
                  <c:v>43.78</c:v>
                </c:pt>
                <c:pt idx="2359">
                  <c:v>43.796999999999997</c:v>
                </c:pt>
                <c:pt idx="2360">
                  <c:v>43.813000000000002</c:v>
                </c:pt>
                <c:pt idx="2361">
                  <c:v>43.83</c:v>
                </c:pt>
                <c:pt idx="2362">
                  <c:v>43.845999999999997</c:v>
                </c:pt>
                <c:pt idx="2363">
                  <c:v>43.862000000000002</c:v>
                </c:pt>
                <c:pt idx="2364">
                  <c:v>43.878999999999998</c:v>
                </c:pt>
                <c:pt idx="2365">
                  <c:v>43.895000000000003</c:v>
                </c:pt>
                <c:pt idx="2366">
                  <c:v>43.911999999999999</c:v>
                </c:pt>
                <c:pt idx="2367">
                  <c:v>43.927999999999997</c:v>
                </c:pt>
                <c:pt idx="2368">
                  <c:v>43.945</c:v>
                </c:pt>
                <c:pt idx="2369">
                  <c:v>43.960999999999999</c:v>
                </c:pt>
                <c:pt idx="2370">
                  <c:v>43.976999999999997</c:v>
                </c:pt>
                <c:pt idx="2371">
                  <c:v>43.994</c:v>
                </c:pt>
                <c:pt idx="2372">
                  <c:v>44.01</c:v>
                </c:pt>
                <c:pt idx="2373">
                  <c:v>44.027000000000001</c:v>
                </c:pt>
                <c:pt idx="2374">
                  <c:v>44.042999999999999</c:v>
                </c:pt>
                <c:pt idx="2375">
                  <c:v>44.06</c:v>
                </c:pt>
                <c:pt idx="2376">
                  <c:v>44.076000000000001</c:v>
                </c:pt>
                <c:pt idx="2377">
                  <c:v>44.093000000000004</c:v>
                </c:pt>
                <c:pt idx="2378">
                  <c:v>44.109000000000002</c:v>
                </c:pt>
                <c:pt idx="2379">
                  <c:v>44.125</c:v>
                </c:pt>
                <c:pt idx="2380">
                  <c:v>44.142000000000003</c:v>
                </c:pt>
                <c:pt idx="2381">
                  <c:v>44.158000000000001</c:v>
                </c:pt>
                <c:pt idx="2382">
                  <c:v>44.174999999999997</c:v>
                </c:pt>
                <c:pt idx="2383">
                  <c:v>44.191000000000003</c:v>
                </c:pt>
                <c:pt idx="2384">
                  <c:v>44.207999999999998</c:v>
                </c:pt>
                <c:pt idx="2385">
                  <c:v>44.223999999999997</c:v>
                </c:pt>
                <c:pt idx="2386">
                  <c:v>44.241</c:v>
                </c:pt>
                <c:pt idx="2387">
                  <c:v>44.256999999999998</c:v>
                </c:pt>
                <c:pt idx="2388">
                  <c:v>44.273000000000003</c:v>
                </c:pt>
                <c:pt idx="2389">
                  <c:v>44.29</c:v>
                </c:pt>
                <c:pt idx="2390">
                  <c:v>44.305999999999997</c:v>
                </c:pt>
                <c:pt idx="2391">
                  <c:v>44.323</c:v>
                </c:pt>
                <c:pt idx="2392">
                  <c:v>44.338999999999999</c:v>
                </c:pt>
                <c:pt idx="2393">
                  <c:v>44.356000000000002</c:v>
                </c:pt>
                <c:pt idx="2394">
                  <c:v>44.372</c:v>
                </c:pt>
                <c:pt idx="2395">
                  <c:v>44.389000000000003</c:v>
                </c:pt>
                <c:pt idx="2396">
                  <c:v>44.405000000000001</c:v>
                </c:pt>
                <c:pt idx="2397">
                  <c:v>44.420999999999999</c:v>
                </c:pt>
                <c:pt idx="2398">
                  <c:v>44.438000000000002</c:v>
                </c:pt>
                <c:pt idx="2399">
                  <c:v>44.454000000000001</c:v>
                </c:pt>
                <c:pt idx="2400">
                  <c:v>44.470999999999997</c:v>
                </c:pt>
                <c:pt idx="2401">
                  <c:v>44.487000000000002</c:v>
                </c:pt>
                <c:pt idx="2402">
                  <c:v>44.503999999999998</c:v>
                </c:pt>
                <c:pt idx="2403">
                  <c:v>44.52</c:v>
                </c:pt>
                <c:pt idx="2404">
                  <c:v>44.536999999999999</c:v>
                </c:pt>
                <c:pt idx="2405">
                  <c:v>44.552999999999997</c:v>
                </c:pt>
                <c:pt idx="2406">
                  <c:v>44.569000000000003</c:v>
                </c:pt>
                <c:pt idx="2407">
                  <c:v>44.585999999999999</c:v>
                </c:pt>
                <c:pt idx="2408">
                  <c:v>44.601999999999997</c:v>
                </c:pt>
                <c:pt idx="2409">
                  <c:v>44.619</c:v>
                </c:pt>
                <c:pt idx="2410">
                  <c:v>44.634999999999998</c:v>
                </c:pt>
                <c:pt idx="2411">
                  <c:v>44.652000000000001</c:v>
                </c:pt>
                <c:pt idx="2412">
                  <c:v>44.667999999999999</c:v>
                </c:pt>
                <c:pt idx="2413">
                  <c:v>44.685000000000002</c:v>
                </c:pt>
                <c:pt idx="2414">
                  <c:v>44.701000000000001</c:v>
                </c:pt>
                <c:pt idx="2415">
                  <c:v>44.716999999999999</c:v>
                </c:pt>
                <c:pt idx="2416">
                  <c:v>44.734000000000002</c:v>
                </c:pt>
                <c:pt idx="2417">
                  <c:v>44.75</c:v>
                </c:pt>
                <c:pt idx="2418">
                  <c:v>44.767000000000003</c:v>
                </c:pt>
                <c:pt idx="2419">
                  <c:v>44.783000000000001</c:v>
                </c:pt>
                <c:pt idx="2420">
                  <c:v>44.8</c:v>
                </c:pt>
                <c:pt idx="2421">
                  <c:v>44.816000000000003</c:v>
                </c:pt>
                <c:pt idx="2422">
                  <c:v>44.832999999999998</c:v>
                </c:pt>
                <c:pt idx="2423">
                  <c:v>44.848999999999997</c:v>
                </c:pt>
                <c:pt idx="2424">
                  <c:v>44.865000000000002</c:v>
                </c:pt>
                <c:pt idx="2425">
                  <c:v>44.881999999999998</c:v>
                </c:pt>
                <c:pt idx="2426">
                  <c:v>44.898000000000003</c:v>
                </c:pt>
                <c:pt idx="2427">
                  <c:v>44.914999999999999</c:v>
                </c:pt>
                <c:pt idx="2428">
                  <c:v>44.930999999999997</c:v>
                </c:pt>
                <c:pt idx="2429">
                  <c:v>44.948</c:v>
                </c:pt>
                <c:pt idx="2430">
                  <c:v>44.963999999999999</c:v>
                </c:pt>
                <c:pt idx="2431">
                  <c:v>44.981000000000002</c:v>
                </c:pt>
                <c:pt idx="2432">
                  <c:v>44.997</c:v>
                </c:pt>
                <c:pt idx="2433">
                  <c:v>45.012999999999998</c:v>
                </c:pt>
                <c:pt idx="2434">
                  <c:v>45.03</c:v>
                </c:pt>
                <c:pt idx="2435">
                  <c:v>45.045999999999999</c:v>
                </c:pt>
                <c:pt idx="2436">
                  <c:v>45.063000000000002</c:v>
                </c:pt>
                <c:pt idx="2437">
                  <c:v>45.079000000000001</c:v>
                </c:pt>
                <c:pt idx="2438">
                  <c:v>45.095999999999997</c:v>
                </c:pt>
                <c:pt idx="2439">
                  <c:v>45.112000000000002</c:v>
                </c:pt>
                <c:pt idx="2440">
                  <c:v>45.128999999999998</c:v>
                </c:pt>
                <c:pt idx="2441">
                  <c:v>45.145000000000003</c:v>
                </c:pt>
                <c:pt idx="2442">
                  <c:v>45.161000000000001</c:v>
                </c:pt>
                <c:pt idx="2443">
                  <c:v>45.177999999999997</c:v>
                </c:pt>
                <c:pt idx="2444">
                  <c:v>45.194000000000003</c:v>
                </c:pt>
                <c:pt idx="2445">
                  <c:v>45.210999999999999</c:v>
                </c:pt>
                <c:pt idx="2446">
                  <c:v>45.226999999999997</c:v>
                </c:pt>
                <c:pt idx="2447">
                  <c:v>45.244</c:v>
                </c:pt>
                <c:pt idx="2448">
                  <c:v>45.26</c:v>
                </c:pt>
                <c:pt idx="2449">
                  <c:v>45.276000000000003</c:v>
                </c:pt>
                <c:pt idx="2450">
                  <c:v>45.292999999999999</c:v>
                </c:pt>
                <c:pt idx="2451">
                  <c:v>45.308999999999997</c:v>
                </c:pt>
                <c:pt idx="2452">
                  <c:v>45.326000000000001</c:v>
                </c:pt>
                <c:pt idx="2453">
                  <c:v>45.341999999999999</c:v>
                </c:pt>
                <c:pt idx="2454">
                  <c:v>45.359000000000002</c:v>
                </c:pt>
                <c:pt idx="2455">
                  <c:v>45.375</c:v>
                </c:pt>
                <c:pt idx="2456">
                  <c:v>45.392000000000003</c:v>
                </c:pt>
                <c:pt idx="2457">
                  <c:v>45.408000000000001</c:v>
                </c:pt>
                <c:pt idx="2458">
                  <c:v>45.423999999999999</c:v>
                </c:pt>
                <c:pt idx="2459">
                  <c:v>45.441000000000003</c:v>
                </c:pt>
                <c:pt idx="2460">
                  <c:v>45.457000000000001</c:v>
                </c:pt>
                <c:pt idx="2461">
                  <c:v>45.473999999999997</c:v>
                </c:pt>
                <c:pt idx="2462">
                  <c:v>45.49</c:v>
                </c:pt>
                <c:pt idx="2463">
                  <c:v>45.506999999999998</c:v>
                </c:pt>
                <c:pt idx="2464">
                  <c:v>45.523000000000003</c:v>
                </c:pt>
                <c:pt idx="2465">
                  <c:v>45.54</c:v>
                </c:pt>
                <c:pt idx="2466">
                  <c:v>45.555999999999997</c:v>
                </c:pt>
                <c:pt idx="2467">
                  <c:v>45.572000000000003</c:v>
                </c:pt>
                <c:pt idx="2468">
                  <c:v>45.588999999999999</c:v>
                </c:pt>
                <c:pt idx="2469">
                  <c:v>45.604999999999997</c:v>
                </c:pt>
                <c:pt idx="2470">
                  <c:v>45.622</c:v>
                </c:pt>
                <c:pt idx="2471">
                  <c:v>45.637999999999998</c:v>
                </c:pt>
                <c:pt idx="2472">
                  <c:v>45.655000000000001</c:v>
                </c:pt>
                <c:pt idx="2473">
                  <c:v>45.670999999999999</c:v>
                </c:pt>
                <c:pt idx="2474">
                  <c:v>45.688000000000002</c:v>
                </c:pt>
                <c:pt idx="2475">
                  <c:v>45.704000000000001</c:v>
                </c:pt>
                <c:pt idx="2476">
                  <c:v>45.72</c:v>
                </c:pt>
                <c:pt idx="2477">
                  <c:v>45.737000000000002</c:v>
                </c:pt>
                <c:pt idx="2478">
                  <c:v>45.753</c:v>
                </c:pt>
                <c:pt idx="2479">
                  <c:v>45.77</c:v>
                </c:pt>
                <c:pt idx="2480">
                  <c:v>45.786000000000001</c:v>
                </c:pt>
                <c:pt idx="2481">
                  <c:v>45.802999999999997</c:v>
                </c:pt>
                <c:pt idx="2482">
                  <c:v>45.819000000000003</c:v>
                </c:pt>
                <c:pt idx="2483">
                  <c:v>45.835999999999999</c:v>
                </c:pt>
                <c:pt idx="2484">
                  <c:v>45.851999999999997</c:v>
                </c:pt>
                <c:pt idx="2485">
                  <c:v>45.868000000000002</c:v>
                </c:pt>
                <c:pt idx="2486">
                  <c:v>45.884999999999998</c:v>
                </c:pt>
                <c:pt idx="2487">
                  <c:v>45.901000000000003</c:v>
                </c:pt>
                <c:pt idx="2488">
                  <c:v>45.917999999999999</c:v>
                </c:pt>
                <c:pt idx="2489">
                  <c:v>45.933999999999997</c:v>
                </c:pt>
                <c:pt idx="2490">
                  <c:v>45.951000000000001</c:v>
                </c:pt>
                <c:pt idx="2491">
                  <c:v>45.966999999999999</c:v>
                </c:pt>
                <c:pt idx="2492">
                  <c:v>45.984000000000002</c:v>
                </c:pt>
                <c:pt idx="2493">
                  <c:v>46</c:v>
                </c:pt>
                <c:pt idx="2494">
                  <c:v>46.015999999999998</c:v>
                </c:pt>
                <c:pt idx="2495">
                  <c:v>46.033000000000001</c:v>
                </c:pt>
                <c:pt idx="2496">
                  <c:v>46.048999999999999</c:v>
                </c:pt>
                <c:pt idx="2497">
                  <c:v>46.066000000000003</c:v>
                </c:pt>
                <c:pt idx="2498">
                  <c:v>46.082000000000001</c:v>
                </c:pt>
                <c:pt idx="2499">
                  <c:v>46.098999999999997</c:v>
                </c:pt>
                <c:pt idx="2500">
                  <c:v>46.115000000000002</c:v>
                </c:pt>
                <c:pt idx="2501">
                  <c:v>46.131999999999998</c:v>
                </c:pt>
                <c:pt idx="2502">
                  <c:v>46.148000000000003</c:v>
                </c:pt>
                <c:pt idx="2503">
                  <c:v>46.164000000000001</c:v>
                </c:pt>
                <c:pt idx="2504">
                  <c:v>46.180999999999997</c:v>
                </c:pt>
                <c:pt idx="2505">
                  <c:v>46.197000000000003</c:v>
                </c:pt>
                <c:pt idx="2506">
                  <c:v>46.213999999999999</c:v>
                </c:pt>
                <c:pt idx="2507">
                  <c:v>46.23</c:v>
                </c:pt>
                <c:pt idx="2508">
                  <c:v>46.247</c:v>
                </c:pt>
                <c:pt idx="2509">
                  <c:v>46.262999999999998</c:v>
                </c:pt>
                <c:pt idx="2510">
                  <c:v>46.28</c:v>
                </c:pt>
                <c:pt idx="2511">
                  <c:v>46.295999999999999</c:v>
                </c:pt>
                <c:pt idx="2512">
                  <c:v>46.311999999999998</c:v>
                </c:pt>
                <c:pt idx="2513">
                  <c:v>46.329000000000001</c:v>
                </c:pt>
                <c:pt idx="2514">
                  <c:v>46.344999999999999</c:v>
                </c:pt>
                <c:pt idx="2515">
                  <c:v>46.362000000000002</c:v>
                </c:pt>
                <c:pt idx="2516">
                  <c:v>46.378</c:v>
                </c:pt>
                <c:pt idx="2517">
                  <c:v>46.395000000000003</c:v>
                </c:pt>
                <c:pt idx="2518">
                  <c:v>46.411000000000001</c:v>
                </c:pt>
                <c:pt idx="2519">
                  <c:v>46.427999999999997</c:v>
                </c:pt>
                <c:pt idx="2520">
                  <c:v>46.444000000000003</c:v>
                </c:pt>
                <c:pt idx="2521">
                  <c:v>46.46</c:v>
                </c:pt>
                <c:pt idx="2522">
                  <c:v>46.476999999999997</c:v>
                </c:pt>
                <c:pt idx="2523">
                  <c:v>46.493000000000002</c:v>
                </c:pt>
                <c:pt idx="2524">
                  <c:v>46.51</c:v>
                </c:pt>
                <c:pt idx="2525">
                  <c:v>46.526000000000003</c:v>
                </c:pt>
                <c:pt idx="2526">
                  <c:v>46.542999999999999</c:v>
                </c:pt>
                <c:pt idx="2527">
                  <c:v>46.558999999999997</c:v>
                </c:pt>
                <c:pt idx="2528">
                  <c:v>46.575000000000003</c:v>
                </c:pt>
                <c:pt idx="2529">
                  <c:v>46.591999999999999</c:v>
                </c:pt>
                <c:pt idx="2530">
                  <c:v>46.607999999999997</c:v>
                </c:pt>
                <c:pt idx="2531">
                  <c:v>46.625</c:v>
                </c:pt>
                <c:pt idx="2532">
                  <c:v>46.640999999999998</c:v>
                </c:pt>
                <c:pt idx="2533">
                  <c:v>46.658000000000001</c:v>
                </c:pt>
                <c:pt idx="2534">
                  <c:v>46.673999999999999</c:v>
                </c:pt>
                <c:pt idx="2535">
                  <c:v>46.691000000000003</c:v>
                </c:pt>
                <c:pt idx="2536">
                  <c:v>46.707000000000001</c:v>
                </c:pt>
                <c:pt idx="2537">
                  <c:v>46.722999999999999</c:v>
                </c:pt>
                <c:pt idx="2538">
                  <c:v>46.74</c:v>
                </c:pt>
                <c:pt idx="2539">
                  <c:v>46.756</c:v>
                </c:pt>
                <c:pt idx="2540">
                  <c:v>46.773000000000003</c:v>
                </c:pt>
                <c:pt idx="2541">
                  <c:v>46.789000000000001</c:v>
                </c:pt>
                <c:pt idx="2542">
                  <c:v>46.805999999999997</c:v>
                </c:pt>
                <c:pt idx="2543">
                  <c:v>46.822000000000003</c:v>
                </c:pt>
                <c:pt idx="2544">
                  <c:v>46.838999999999999</c:v>
                </c:pt>
                <c:pt idx="2545">
                  <c:v>46.854999999999997</c:v>
                </c:pt>
                <c:pt idx="2546">
                  <c:v>46.871000000000002</c:v>
                </c:pt>
                <c:pt idx="2547">
                  <c:v>46.887999999999998</c:v>
                </c:pt>
                <c:pt idx="2548">
                  <c:v>46.904000000000003</c:v>
                </c:pt>
                <c:pt idx="2549">
                  <c:v>46.920999999999999</c:v>
                </c:pt>
                <c:pt idx="2550">
                  <c:v>46.936999999999998</c:v>
                </c:pt>
                <c:pt idx="2551">
                  <c:v>46.954000000000001</c:v>
                </c:pt>
                <c:pt idx="2552">
                  <c:v>46.97</c:v>
                </c:pt>
                <c:pt idx="2553">
                  <c:v>46.987000000000002</c:v>
                </c:pt>
                <c:pt idx="2554">
                  <c:v>47.003</c:v>
                </c:pt>
                <c:pt idx="2555">
                  <c:v>47.018999999999998</c:v>
                </c:pt>
                <c:pt idx="2556">
                  <c:v>47.036000000000001</c:v>
                </c:pt>
                <c:pt idx="2557">
                  <c:v>47.052</c:v>
                </c:pt>
                <c:pt idx="2558">
                  <c:v>47.069000000000003</c:v>
                </c:pt>
                <c:pt idx="2559">
                  <c:v>47.085000000000001</c:v>
                </c:pt>
                <c:pt idx="2560">
                  <c:v>47.101999999999997</c:v>
                </c:pt>
                <c:pt idx="2561">
                  <c:v>47.118000000000002</c:v>
                </c:pt>
                <c:pt idx="2562">
                  <c:v>47.134999999999998</c:v>
                </c:pt>
                <c:pt idx="2563">
                  <c:v>47.151000000000003</c:v>
                </c:pt>
                <c:pt idx="2564">
                  <c:v>47.167000000000002</c:v>
                </c:pt>
                <c:pt idx="2565">
                  <c:v>47.183999999999997</c:v>
                </c:pt>
                <c:pt idx="2566">
                  <c:v>47.2</c:v>
                </c:pt>
                <c:pt idx="2567">
                  <c:v>47.216999999999999</c:v>
                </c:pt>
                <c:pt idx="2568">
                  <c:v>47.232999999999997</c:v>
                </c:pt>
                <c:pt idx="2569">
                  <c:v>47.25</c:v>
                </c:pt>
                <c:pt idx="2570">
                  <c:v>47.265999999999998</c:v>
                </c:pt>
                <c:pt idx="2571">
                  <c:v>47.283000000000001</c:v>
                </c:pt>
                <c:pt idx="2572">
                  <c:v>47.298999999999999</c:v>
                </c:pt>
                <c:pt idx="2573">
                  <c:v>47.314999999999998</c:v>
                </c:pt>
                <c:pt idx="2574">
                  <c:v>47.332000000000001</c:v>
                </c:pt>
                <c:pt idx="2575">
                  <c:v>47.347999999999999</c:v>
                </c:pt>
                <c:pt idx="2576">
                  <c:v>47.365000000000002</c:v>
                </c:pt>
                <c:pt idx="2577">
                  <c:v>47.381</c:v>
                </c:pt>
                <c:pt idx="2578">
                  <c:v>47.398000000000003</c:v>
                </c:pt>
                <c:pt idx="2579">
                  <c:v>47.414000000000001</c:v>
                </c:pt>
                <c:pt idx="2580">
                  <c:v>47.430999999999997</c:v>
                </c:pt>
                <c:pt idx="2581">
                  <c:v>47.447000000000003</c:v>
                </c:pt>
                <c:pt idx="2582">
                  <c:v>47.463000000000001</c:v>
                </c:pt>
                <c:pt idx="2583">
                  <c:v>47.48</c:v>
                </c:pt>
                <c:pt idx="2584">
                  <c:v>47.496000000000002</c:v>
                </c:pt>
                <c:pt idx="2585">
                  <c:v>47.512999999999998</c:v>
                </c:pt>
                <c:pt idx="2586">
                  <c:v>47.529000000000003</c:v>
                </c:pt>
                <c:pt idx="2587">
                  <c:v>47.545999999999999</c:v>
                </c:pt>
                <c:pt idx="2588">
                  <c:v>47.561999999999998</c:v>
                </c:pt>
                <c:pt idx="2589">
                  <c:v>47.579000000000001</c:v>
                </c:pt>
                <c:pt idx="2590">
                  <c:v>47.594999999999999</c:v>
                </c:pt>
                <c:pt idx="2591">
                  <c:v>47.610999999999997</c:v>
                </c:pt>
                <c:pt idx="2592">
                  <c:v>47.628</c:v>
                </c:pt>
                <c:pt idx="2593">
                  <c:v>47.643999999999998</c:v>
                </c:pt>
                <c:pt idx="2594">
                  <c:v>47.661000000000001</c:v>
                </c:pt>
                <c:pt idx="2595">
                  <c:v>47.677</c:v>
                </c:pt>
                <c:pt idx="2596">
                  <c:v>47.694000000000003</c:v>
                </c:pt>
                <c:pt idx="2597">
                  <c:v>47.71</c:v>
                </c:pt>
                <c:pt idx="2598">
                  <c:v>47.726999999999997</c:v>
                </c:pt>
                <c:pt idx="2599">
                  <c:v>47.743000000000002</c:v>
                </c:pt>
                <c:pt idx="2600">
                  <c:v>47.759</c:v>
                </c:pt>
                <c:pt idx="2601">
                  <c:v>47.776000000000003</c:v>
                </c:pt>
                <c:pt idx="2602">
                  <c:v>47.792000000000002</c:v>
                </c:pt>
                <c:pt idx="2603">
                  <c:v>47.808999999999997</c:v>
                </c:pt>
                <c:pt idx="2604">
                  <c:v>47.825000000000003</c:v>
                </c:pt>
                <c:pt idx="2605">
                  <c:v>47.841999999999999</c:v>
                </c:pt>
                <c:pt idx="2606">
                  <c:v>47.857999999999997</c:v>
                </c:pt>
                <c:pt idx="2607">
                  <c:v>47.874000000000002</c:v>
                </c:pt>
                <c:pt idx="2608">
                  <c:v>47.890999999999998</c:v>
                </c:pt>
                <c:pt idx="2609">
                  <c:v>47.906999999999996</c:v>
                </c:pt>
                <c:pt idx="2610">
                  <c:v>47.923999999999999</c:v>
                </c:pt>
                <c:pt idx="2611">
                  <c:v>47.94</c:v>
                </c:pt>
                <c:pt idx="2612">
                  <c:v>47.957000000000001</c:v>
                </c:pt>
                <c:pt idx="2613">
                  <c:v>47.972999999999999</c:v>
                </c:pt>
                <c:pt idx="2614">
                  <c:v>47.99</c:v>
                </c:pt>
                <c:pt idx="2615">
                  <c:v>48.006</c:v>
                </c:pt>
                <c:pt idx="2616">
                  <c:v>48.021999999999998</c:v>
                </c:pt>
                <c:pt idx="2617">
                  <c:v>48.039000000000001</c:v>
                </c:pt>
                <c:pt idx="2618">
                  <c:v>48.055</c:v>
                </c:pt>
                <c:pt idx="2619">
                  <c:v>48.072000000000003</c:v>
                </c:pt>
                <c:pt idx="2620">
                  <c:v>48.088000000000001</c:v>
                </c:pt>
                <c:pt idx="2621">
                  <c:v>48.104999999999997</c:v>
                </c:pt>
                <c:pt idx="2622">
                  <c:v>48.121000000000002</c:v>
                </c:pt>
                <c:pt idx="2623">
                  <c:v>48.137999999999998</c:v>
                </c:pt>
                <c:pt idx="2624">
                  <c:v>48.154000000000003</c:v>
                </c:pt>
                <c:pt idx="2625">
                  <c:v>48.17</c:v>
                </c:pt>
                <c:pt idx="2626">
                  <c:v>48.186999999999998</c:v>
                </c:pt>
                <c:pt idx="2627">
                  <c:v>48.203000000000003</c:v>
                </c:pt>
                <c:pt idx="2628">
                  <c:v>48.22</c:v>
                </c:pt>
                <c:pt idx="2629">
                  <c:v>48.235999999999997</c:v>
                </c:pt>
                <c:pt idx="2630">
                  <c:v>48.253</c:v>
                </c:pt>
                <c:pt idx="2631">
                  <c:v>48.268999999999998</c:v>
                </c:pt>
                <c:pt idx="2632">
                  <c:v>48.286000000000001</c:v>
                </c:pt>
                <c:pt idx="2633">
                  <c:v>48.302</c:v>
                </c:pt>
                <c:pt idx="2634">
                  <c:v>48.317999999999998</c:v>
                </c:pt>
                <c:pt idx="2635">
                  <c:v>48.335000000000001</c:v>
                </c:pt>
                <c:pt idx="2636">
                  <c:v>48.350999999999999</c:v>
                </c:pt>
                <c:pt idx="2637">
                  <c:v>48.368000000000002</c:v>
                </c:pt>
                <c:pt idx="2638">
                  <c:v>48.384</c:v>
                </c:pt>
                <c:pt idx="2639">
                  <c:v>48.401000000000003</c:v>
                </c:pt>
                <c:pt idx="2640">
                  <c:v>48.417000000000002</c:v>
                </c:pt>
                <c:pt idx="2641">
                  <c:v>48.433999999999997</c:v>
                </c:pt>
                <c:pt idx="2642">
                  <c:v>48.45</c:v>
                </c:pt>
                <c:pt idx="2643">
                  <c:v>48.466000000000001</c:v>
                </c:pt>
                <c:pt idx="2644">
                  <c:v>48.482999999999997</c:v>
                </c:pt>
                <c:pt idx="2645">
                  <c:v>48.499000000000002</c:v>
                </c:pt>
                <c:pt idx="2646">
                  <c:v>48.515999999999998</c:v>
                </c:pt>
                <c:pt idx="2647">
                  <c:v>48.531999999999996</c:v>
                </c:pt>
                <c:pt idx="2648">
                  <c:v>48.548999999999999</c:v>
                </c:pt>
                <c:pt idx="2649">
                  <c:v>48.564999999999998</c:v>
                </c:pt>
                <c:pt idx="2650">
                  <c:v>48.582000000000001</c:v>
                </c:pt>
                <c:pt idx="2651">
                  <c:v>48.597999999999999</c:v>
                </c:pt>
                <c:pt idx="2652">
                  <c:v>48.613999999999997</c:v>
                </c:pt>
                <c:pt idx="2653">
                  <c:v>48.631</c:v>
                </c:pt>
                <c:pt idx="2654">
                  <c:v>48.646999999999998</c:v>
                </c:pt>
                <c:pt idx="2655">
                  <c:v>48.664000000000001</c:v>
                </c:pt>
                <c:pt idx="2656">
                  <c:v>48.68</c:v>
                </c:pt>
                <c:pt idx="2657">
                  <c:v>48.697000000000003</c:v>
                </c:pt>
                <c:pt idx="2658">
                  <c:v>48.713000000000001</c:v>
                </c:pt>
                <c:pt idx="2659">
                  <c:v>48.73</c:v>
                </c:pt>
                <c:pt idx="2660">
                  <c:v>48.746000000000002</c:v>
                </c:pt>
                <c:pt idx="2661">
                  <c:v>48.762</c:v>
                </c:pt>
                <c:pt idx="2662">
                  <c:v>48.779000000000003</c:v>
                </c:pt>
                <c:pt idx="2663">
                  <c:v>48.795000000000002</c:v>
                </c:pt>
                <c:pt idx="2664">
                  <c:v>48.811999999999998</c:v>
                </c:pt>
                <c:pt idx="2665">
                  <c:v>48.828000000000003</c:v>
                </c:pt>
                <c:pt idx="2666">
                  <c:v>48.844999999999999</c:v>
                </c:pt>
                <c:pt idx="2667">
                  <c:v>48.860999999999997</c:v>
                </c:pt>
                <c:pt idx="2668">
                  <c:v>48.878</c:v>
                </c:pt>
                <c:pt idx="2669">
                  <c:v>48.893999999999998</c:v>
                </c:pt>
                <c:pt idx="2670">
                  <c:v>48.91</c:v>
                </c:pt>
                <c:pt idx="2671">
                  <c:v>48.927</c:v>
                </c:pt>
                <c:pt idx="2672">
                  <c:v>48.942999999999998</c:v>
                </c:pt>
                <c:pt idx="2673">
                  <c:v>48.96</c:v>
                </c:pt>
                <c:pt idx="2674">
                  <c:v>48.975999999999999</c:v>
                </c:pt>
                <c:pt idx="2675">
                  <c:v>48.993000000000002</c:v>
                </c:pt>
                <c:pt idx="2676">
                  <c:v>49.009</c:v>
                </c:pt>
                <c:pt idx="2677">
                  <c:v>49.026000000000003</c:v>
                </c:pt>
                <c:pt idx="2678">
                  <c:v>49.042000000000002</c:v>
                </c:pt>
                <c:pt idx="2679">
                  <c:v>49.058</c:v>
                </c:pt>
                <c:pt idx="2680">
                  <c:v>49.075000000000003</c:v>
                </c:pt>
                <c:pt idx="2681">
                  <c:v>49.091000000000001</c:v>
                </c:pt>
                <c:pt idx="2682">
                  <c:v>49.107999999999997</c:v>
                </c:pt>
                <c:pt idx="2683">
                  <c:v>49.124000000000002</c:v>
                </c:pt>
                <c:pt idx="2684">
                  <c:v>49.140999999999998</c:v>
                </c:pt>
                <c:pt idx="2685">
                  <c:v>49.156999999999996</c:v>
                </c:pt>
                <c:pt idx="2686">
                  <c:v>49.173000000000002</c:v>
                </c:pt>
                <c:pt idx="2687">
                  <c:v>49.19</c:v>
                </c:pt>
                <c:pt idx="2688">
                  <c:v>49.206000000000003</c:v>
                </c:pt>
                <c:pt idx="2689">
                  <c:v>49.222999999999999</c:v>
                </c:pt>
                <c:pt idx="2690">
                  <c:v>49.238999999999997</c:v>
                </c:pt>
                <c:pt idx="2691">
                  <c:v>49.256</c:v>
                </c:pt>
                <c:pt idx="2692">
                  <c:v>49.271999999999998</c:v>
                </c:pt>
                <c:pt idx="2693">
                  <c:v>49.289000000000001</c:v>
                </c:pt>
                <c:pt idx="2694">
                  <c:v>49.305</c:v>
                </c:pt>
                <c:pt idx="2695">
                  <c:v>49.320999999999998</c:v>
                </c:pt>
                <c:pt idx="2696">
                  <c:v>49.338000000000001</c:v>
                </c:pt>
                <c:pt idx="2697">
                  <c:v>49.353999999999999</c:v>
                </c:pt>
                <c:pt idx="2698">
                  <c:v>49.371000000000002</c:v>
                </c:pt>
                <c:pt idx="2699">
                  <c:v>49.387</c:v>
                </c:pt>
                <c:pt idx="2700">
                  <c:v>49.404000000000003</c:v>
                </c:pt>
                <c:pt idx="2701">
                  <c:v>49.42</c:v>
                </c:pt>
                <c:pt idx="2702">
                  <c:v>49.436999999999998</c:v>
                </c:pt>
                <c:pt idx="2703">
                  <c:v>49.453000000000003</c:v>
                </c:pt>
                <c:pt idx="2704">
                  <c:v>49.469000000000001</c:v>
                </c:pt>
                <c:pt idx="2705">
                  <c:v>49.485999999999997</c:v>
                </c:pt>
                <c:pt idx="2706">
                  <c:v>49.502000000000002</c:v>
                </c:pt>
                <c:pt idx="2707">
                  <c:v>49.518999999999998</c:v>
                </c:pt>
                <c:pt idx="2708">
                  <c:v>49.534999999999997</c:v>
                </c:pt>
                <c:pt idx="2709">
                  <c:v>49.552</c:v>
                </c:pt>
                <c:pt idx="2710">
                  <c:v>49.567999999999998</c:v>
                </c:pt>
                <c:pt idx="2711">
                  <c:v>49.585000000000001</c:v>
                </c:pt>
                <c:pt idx="2712">
                  <c:v>49.600999999999999</c:v>
                </c:pt>
                <c:pt idx="2713">
                  <c:v>49.616999999999997</c:v>
                </c:pt>
                <c:pt idx="2714">
                  <c:v>49.634</c:v>
                </c:pt>
                <c:pt idx="2715">
                  <c:v>49.65</c:v>
                </c:pt>
                <c:pt idx="2716">
                  <c:v>49.667000000000002</c:v>
                </c:pt>
                <c:pt idx="2717">
                  <c:v>49.683</c:v>
                </c:pt>
                <c:pt idx="2718">
                  <c:v>49.7</c:v>
                </c:pt>
                <c:pt idx="2719">
                  <c:v>49.716000000000001</c:v>
                </c:pt>
                <c:pt idx="2720">
                  <c:v>49.732999999999997</c:v>
                </c:pt>
                <c:pt idx="2721">
                  <c:v>49.749000000000002</c:v>
                </c:pt>
                <c:pt idx="2722">
                  <c:v>49.765000000000001</c:v>
                </c:pt>
                <c:pt idx="2723">
                  <c:v>49.781999999999996</c:v>
                </c:pt>
                <c:pt idx="2724">
                  <c:v>49.798000000000002</c:v>
                </c:pt>
                <c:pt idx="2725">
                  <c:v>49.814999999999998</c:v>
                </c:pt>
                <c:pt idx="2726">
                  <c:v>49.831000000000003</c:v>
                </c:pt>
                <c:pt idx="2727">
                  <c:v>49.847999999999999</c:v>
                </c:pt>
                <c:pt idx="2728">
                  <c:v>49.863999999999997</c:v>
                </c:pt>
                <c:pt idx="2729">
                  <c:v>49.881</c:v>
                </c:pt>
                <c:pt idx="2730">
                  <c:v>49.896999999999998</c:v>
                </c:pt>
                <c:pt idx="2731">
                  <c:v>49.912999999999997</c:v>
                </c:pt>
                <c:pt idx="2732">
                  <c:v>49.93</c:v>
                </c:pt>
                <c:pt idx="2733">
                  <c:v>49.945999999999998</c:v>
                </c:pt>
                <c:pt idx="2734">
                  <c:v>49.963000000000001</c:v>
                </c:pt>
                <c:pt idx="2735">
                  <c:v>49.978999999999999</c:v>
                </c:pt>
                <c:pt idx="2736">
                  <c:v>49.996000000000002</c:v>
                </c:pt>
              </c:numCache>
            </c:numRef>
          </c:xVal>
          <c:yVal>
            <c:numRef>
              <c:f>Taul2!$B$6057:$B$8793</c:f>
              <c:numCache>
                <c:formatCode>General</c:formatCode>
                <c:ptCount val="2737"/>
                <c:pt idx="0">
                  <c:v>36615</c:v>
                </c:pt>
                <c:pt idx="1">
                  <c:v>31108</c:v>
                </c:pt>
                <c:pt idx="2">
                  <c:v>33485</c:v>
                </c:pt>
                <c:pt idx="3">
                  <c:v>33732</c:v>
                </c:pt>
                <c:pt idx="4">
                  <c:v>29503</c:v>
                </c:pt>
                <c:pt idx="5">
                  <c:v>37130</c:v>
                </c:pt>
                <c:pt idx="6">
                  <c:v>40058</c:v>
                </c:pt>
                <c:pt idx="7">
                  <c:v>36840</c:v>
                </c:pt>
                <c:pt idx="8">
                  <c:v>34227</c:v>
                </c:pt>
                <c:pt idx="9">
                  <c:v>30292</c:v>
                </c:pt>
                <c:pt idx="10">
                  <c:v>34229</c:v>
                </c:pt>
                <c:pt idx="11">
                  <c:v>34241</c:v>
                </c:pt>
                <c:pt idx="12">
                  <c:v>34326</c:v>
                </c:pt>
                <c:pt idx="13">
                  <c:v>32499</c:v>
                </c:pt>
                <c:pt idx="14">
                  <c:v>31045</c:v>
                </c:pt>
                <c:pt idx="15">
                  <c:v>30858</c:v>
                </c:pt>
                <c:pt idx="16">
                  <c:v>30476</c:v>
                </c:pt>
                <c:pt idx="17">
                  <c:v>33415</c:v>
                </c:pt>
                <c:pt idx="18">
                  <c:v>33913</c:v>
                </c:pt>
                <c:pt idx="19">
                  <c:v>34516</c:v>
                </c:pt>
                <c:pt idx="20">
                  <c:v>31690</c:v>
                </c:pt>
                <c:pt idx="21">
                  <c:v>34397</c:v>
                </c:pt>
                <c:pt idx="22">
                  <c:v>28566</c:v>
                </c:pt>
                <c:pt idx="23">
                  <c:v>31409</c:v>
                </c:pt>
                <c:pt idx="24">
                  <c:v>32175</c:v>
                </c:pt>
                <c:pt idx="25">
                  <c:v>34836</c:v>
                </c:pt>
                <c:pt idx="26">
                  <c:v>36506</c:v>
                </c:pt>
                <c:pt idx="27">
                  <c:v>30088</c:v>
                </c:pt>
                <c:pt idx="28">
                  <c:v>34349</c:v>
                </c:pt>
                <c:pt idx="29">
                  <c:v>31135</c:v>
                </c:pt>
                <c:pt idx="30">
                  <c:v>32163</c:v>
                </c:pt>
                <c:pt idx="31">
                  <c:v>28177</c:v>
                </c:pt>
                <c:pt idx="32">
                  <c:v>28161</c:v>
                </c:pt>
                <c:pt idx="33">
                  <c:v>31668</c:v>
                </c:pt>
                <c:pt idx="34">
                  <c:v>29205</c:v>
                </c:pt>
                <c:pt idx="35">
                  <c:v>34033</c:v>
                </c:pt>
                <c:pt idx="36">
                  <c:v>29581</c:v>
                </c:pt>
                <c:pt idx="37">
                  <c:v>26055</c:v>
                </c:pt>
                <c:pt idx="38">
                  <c:v>35097</c:v>
                </c:pt>
                <c:pt idx="39">
                  <c:v>32218</c:v>
                </c:pt>
                <c:pt idx="40">
                  <c:v>28740</c:v>
                </c:pt>
                <c:pt idx="41">
                  <c:v>28288</c:v>
                </c:pt>
                <c:pt idx="42">
                  <c:v>27639</c:v>
                </c:pt>
                <c:pt idx="43">
                  <c:v>25977</c:v>
                </c:pt>
                <c:pt idx="44">
                  <c:v>27106</c:v>
                </c:pt>
                <c:pt idx="45">
                  <c:v>29688</c:v>
                </c:pt>
                <c:pt idx="46">
                  <c:v>27265</c:v>
                </c:pt>
                <c:pt idx="47">
                  <c:v>30178</c:v>
                </c:pt>
                <c:pt idx="48">
                  <c:v>37085</c:v>
                </c:pt>
                <c:pt idx="49">
                  <c:v>39920</c:v>
                </c:pt>
                <c:pt idx="50">
                  <c:v>35327</c:v>
                </c:pt>
                <c:pt idx="51">
                  <c:v>29528</c:v>
                </c:pt>
                <c:pt idx="52">
                  <c:v>31704</c:v>
                </c:pt>
                <c:pt idx="53">
                  <c:v>40106</c:v>
                </c:pt>
                <c:pt idx="54">
                  <c:v>39533</c:v>
                </c:pt>
                <c:pt idx="55">
                  <c:v>39924</c:v>
                </c:pt>
                <c:pt idx="56">
                  <c:v>43429</c:v>
                </c:pt>
                <c:pt idx="57">
                  <c:v>26983</c:v>
                </c:pt>
                <c:pt idx="58">
                  <c:v>29954</c:v>
                </c:pt>
                <c:pt idx="59">
                  <c:v>36323</c:v>
                </c:pt>
                <c:pt idx="60">
                  <c:v>34343</c:v>
                </c:pt>
                <c:pt idx="61">
                  <c:v>32503</c:v>
                </c:pt>
                <c:pt idx="62">
                  <c:v>25765</c:v>
                </c:pt>
                <c:pt idx="63">
                  <c:v>33697</c:v>
                </c:pt>
                <c:pt idx="64">
                  <c:v>34170</c:v>
                </c:pt>
                <c:pt idx="65">
                  <c:v>33171</c:v>
                </c:pt>
                <c:pt idx="66">
                  <c:v>32271</c:v>
                </c:pt>
                <c:pt idx="67">
                  <c:v>28236</c:v>
                </c:pt>
                <c:pt idx="68">
                  <c:v>30175</c:v>
                </c:pt>
                <c:pt idx="69">
                  <c:v>39402</c:v>
                </c:pt>
                <c:pt idx="70">
                  <c:v>32264</c:v>
                </c:pt>
                <c:pt idx="71">
                  <c:v>30038</c:v>
                </c:pt>
                <c:pt idx="72">
                  <c:v>24307</c:v>
                </c:pt>
                <c:pt idx="73">
                  <c:v>26906</c:v>
                </c:pt>
                <c:pt idx="74">
                  <c:v>27137</c:v>
                </c:pt>
                <c:pt idx="75">
                  <c:v>27873</c:v>
                </c:pt>
                <c:pt idx="76">
                  <c:v>26899</c:v>
                </c:pt>
                <c:pt idx="77">
                  <c:v>25013</c:v>
                </c:pt>
                <c:pt idx="78">
                  <c:v>23285</c:v>
                </c:pt>
                <c:pt idx="79">
                  <c:v>24106</c:v>
                </c:pt>
                <c:pt idx="80">
                  <c:v>26471</c:v>
                </c:pt>
                <c:pt idx="81">
                  <c:v>24966</c:v>
                </c:pt>
                <c:pt idx="82">
                  <c:v>27424</c:v>
                </c:pt>
                <c:pt idx="83">
                  <c:v>24356</c:v>
                </c:pt>
                <c:pt idx="84">
                  <c:v>26750</c:v>
                </c:pt>
                <c:pt idx="85">
                  <c:v>27838</c:v>
                </c:pt>
                <c:pt idx="86">
                  <c:v>24975</c:v>
                </c:pt>
                <c:pt idx="87">
                  <c:v>27455</c:v>
                </c:pt>
                <c:pt idx="88">
                  <c:v>26233</c:v>
                </c:pt>
                <c:pt idx="89">
                  <c:v>27339</c:v>
                </c:pt>
                <c:pt idx="90">
                  <c:v>25765</c:v>
                </c:pt>
                <c:pt idx="91">
                  <c:v>26457</c:v>
                </c:pt>
                <c:pt idx="92">
                  <c:v>28162</c:v>
                </c:pt>
                <c:pt idx="93">
                  <c:v>36615</c:v>
                </c:pt>
                <c:pt idx="94">
                  <c:v>46716</c:v>
                </c:pt>
                <c:pt idx="95">
                  <c:v>77642</c:v>
                </c:pt>
                <c:pt idx="96">
                  <c:v>58910</c:v>
                </c:pt>
                <c:pt idx="97">
                  <c:v>31212</c:v>
                </c:pt>
                <c:pt idx="98">
                  <c:v>34438</c:v>
                </c:pt>
                <c:pt idx="99">
                  <c:v>28902</c:v>
                </c:pt>
                <c:pt idx="100">
                  <c:v>24814</c:v>
                </c:pt>
                <c:pt idx="101">
                  <c:v>25366</c:v>
                </c:pt>
                <c:pt idx="102">
                  <c:v>26689</c:v>
                </c:pt>
                <c:pt idx="103">
                  <c:v>26337</c:v>
                </c:pt>
                <c:pt idx="104">
                  <c:v>24977</c:v>
                </c:pt>
                <c:pt idx="105">
                  <c:v>26205</c:v>
                </c:pt>
                <c:pt idx="106">
                  <c:v>24801</c:v>
                </c:pt>
                <c:pt idx="107">
                  <c:v>22978</c:v>
                </c:pt>
                <c:pt idx="108">
                  <c:v>23815</c:v>
                </c:pt>
                <c:pt idx="109">
                  <c:v>21591</c:v>
                </c:pt>
                <c:pt idx="110">
                  <c:v>21715</c:v>
                </c:pt>
                <c:pt idx="111">
                  <c:v>28189</c:v>
                </c:pt>
                <c:pt idx="112">
                  <c:v>26646</c:v>
                </c:pt>
                <c:pt idx="113">
                  <c:v>37846</c:v>
                </c:pt>
                <c:pt idx="114">
                  <c:v>31447</c:v>
                </c:pt>
                <c:pt idx="115">
                  <c:v>24834</c:v>
                </c:pt>
                <c:pt idx="116">
                  <c:v>25782</c:v>
                </c:pt>
                <c:pt idx="117">
                  <c:v>21824</c:v>
                </c:pt>
                <c:pt idx="118">
                  <c:v>27942</c:v>
                </c:pt>
                <c:pt idx="119">
                  <c:v>27568</c:v>
                </c:pt>
                <c:pt idx="120">
                  <c:v>31030</c:v>
                </c:pt>
                <c:pt idx="121">
                  <c:v>37929</c:v>
                </c:pt>
                <c:pt idx="122">
                  <c:v>50181</c:v>
                </c:pt>
                <c:pt idx="123">
                  <c:v>35212</c:v>
                </c:pt>
                <c:pt idx="124">
                  <c:v>29526</c:v>
                </c:pt>
                <c:pt idx="125">
                  <c:v>25437</c:v>
                </c:pt>
                <c:pt idx="126">
                  <c:v>27769</c:v>
                </c:pt>
                <c:pt idx="127">
                  <c:v>30891</c:v>
                </c:pt>
                <c:pt idx="128">
                  <c:v>58628</c:v>
                </c:pt>
                <c:pt idx="129">
                  <c:v>89681</c:v>
                </c:pt>
                <c:pt idx="130">
                  <c:v>69498</c:v>
                </c:pt>
                <c:pt idx="131">
                  <c:v>37505</c:v>
                </c:pt>
                <c:pt idx="132">
                  <c:v>28999</c:v>
                </c:pt>
                <c:pt idx="133">
                  <c:v>25615</c:v>
                </c:pt>
                <c:pt idx="134">
                  <c:v>30011</c:v>
                </c:pt>
                <c:pt idx="135">
                  <c:v>27160</c:v>
                </c:pt>
                <c:pt idx="136">
                  <c:v>28179</c:v>
                </c:pt>
                <c:pt idx="137">
                  <c:v>26032</c:v>
                </c:pt>
                <c:pt idx="138">
                  <c:v>27254</c:v>
                </c:pt>
                <c:pt idx="139">
                  <c:v>29373</c:v>
                </c:pt>
                <c:pt idx="140">
                  <c:v>29584</c:v>
                </c:pt>
                <c:pt idx="141">
                  <c:v>28534</c:v>
                </c:pt>
                <c:pt idx="142">
                  <c:v>25879</c:v>
                </c:pt>
                <c:pt idx="143">
                  <c:v>23805</c:v>
                </c:pt>
                <c:pt idx="144">
                  <c:v>23235</c:v>
                </c:pt>
                <c:pt idx="145">
                  <c:v>22944</c:v>
                </c:pt>
                <c:pt idx="146">
                  <c:v>22500</c:v>
                </c:pt>
                <c:pt idx="147">
                  <c:v>24516</c:v>
                </c:pt>
                <c:pt idx="148">
                  <c:v>26998</c:v>
                </c:pt>
                <c:pt idx="149">
                  <c:v>38204</c:v>
                </c:pt>
                <c:pt idx="150">
                  <c:v>41068</c:v>
                </c:pt>
                <c:pt idx="151">
                  <c:v>35231</c:v>
                </c:pt>
                <c:pt idx="152">
                  <c:v>29698</c:v>
                </c:pt>
                <c:pt idx="153">
                  <c:v>27740</c:v>
                </c:pt>
                <c:pt idx="154">
                  <c:v>47092</c:v>
                </c:pt>
                <c:pt idx="155">
                  <c:v>38023</c:v>
                </c:pt>
                <c:pt idx="156">
                  <c:v>27883</c:v>
                </c:pt>
                <c:pt idx="157">
                  <c:v>29273</c:v>
                </c:pt>
                <c:pt idx="158">
                  <c:v>27012</c:v>
                </c:pt>
                <c:pt idx="159">
                  <c:v>29143</c:v>
                </c:pt>
                <c:pt idx="160">
                  <c:v>21108</c:v>
                </c:pt>
                <c:pt idx="161">
                  <c:v>28176</c:v>
                </c:pt>
                <c:pt idx="162">
                  <c:v>27788</c:v>
                </c:pt>
                <c:pt idx="163">
                  <c:v>24144</c:v>
                </c:pt>
                <c:pt idx="164">
                  <c:v>20944</c:v>
                </c:pt>
                <c:pt idx="165">
                  <c:v>21465</c:v>
                </c:pt>
                <c:pt idx="166">
                  <c:v>19241</c:v>
                </c:pt>
                <c:pt idx="167">
                  <c:v>23128</c:v>
                </c:pt>
                <c:pt idx="168">
                  <c:v>23615</c:v>
                </c:pt>
                <c:pt idx="169">
                  <c:v>22728</c:v>
                </c:pt>
                <c:pt idx="170">
                  <c:v>20851</c:v>
                </c:pt>
                <c:pt idx="171">
                  <c:v>22701</c:v>
                </c:pt>
                <c:pt idx="172">
                  <c:v>22037</c:v>
                </c:pt>
                <c:pt idx="173">
                  <c:v>24385</c:v>
                </c:pt>
                <c:pt idx="174">
                  <c:v>24462</c:v>
                </c:pt>
                <c:pt idx="175">
                  <c:v>29360</c:v>
                </c:pt>
                <c:pt idx="176">
                  <c:v>24670</c:v>
                </c:pt>
                <c:pt idx="177">
                  <c:v>23124</c:v>
                </c:pt>
                <c:pt idx="178">
                  <c:v>23276</c:v>
                </c:pt>
                <c:pt idx="179">
                  <c:v>22518</c:v>
                </c:pt>
                <c:pt idx="180">
                  <c:v>25671</c:v>
                </c:pt>
                <c:pt idx="181">
                  <c:v>20747</c:v>
                </c:pt>
                <c:pt idx="182">
                  <c:v>24226</c:v>
                </c:pt>
                <c:pt idx="183">
                  <c:v>24350</c:v>
                </c:pt>
                <c:pt idx="184">
                  <c:v>21835</c:v>
                </c:pt>
                <c:pt idx="185">
                  <c:v>21185</c:v>
                </c:pt>
                <c:pt idx="186">
                  <c:v>20427</c:v>
                </c:pt>
                <c:pt idx="187">
                  <c:v>23248</c:v>
                </c:pt>
                <c:pt idx="188">
                  <c:v>20764</c:v>
                </c:pt>
                <c:pt idx="189">
                  <c:v>22548</c:v>
                </c:pt>
                <c:pt idx="190">
                  <c:v>45491</c:v>
                </c:pt>
                <c:pt idx="191">
                  <c:v>57941</c:v>
                </c:pt>
                <c:pt idx="192">
                  <c:v>34759</c:v>
                </c:pt>
                <c:pt idx="193">
                  <c:v>24259</c:v>
                </c:pt>
                <c:pt idx="194">
                  <c:v>20936</c:v>
                </c:pt>
                <c:pt idx="195">
                  <c:v>19301</c:v>
                </c:pt>
                <c:pt idx="196">
                  <c:v>24364</c:v>
                </c:pt>
                <c:pt idx="197">
                  <c:v>22401</c:v>
                </c:pt>
                <c:pt idx="198">
                  <c:v>19686</c:v>
                </c:pt>
                <c:pt idx="199">
                  <c:v>20053</c:v>
                </c:pt>
                <c:pt idx="200">
                  <c:v>17936</c:v>
                </c:pt>
                <c:pt idx="201">
                  <c:v>20336</c:v>
                </c:pt>
                <c:pt idx="202">
                  <c:v>20316</c:v>
                </c:pt>
                <c:pt idx="203">
                  <c:v>17812</c:v>
                </c:pt>
                <c:pt idx="204">
                  <c:v>23043</c:v>
                </c:pt>
                <c:pt idx="205">
                  <c:v>23655</c:v>
                </c:pt>
                <c:pt idx="206">
                  <c:v>18605</c:v>
                </c:pt>
                <c:pt idx="207">
                  <c:v>21730</c:v>
                </c:pt>
                <c:pt idx="208">
                  <c:v>18687</c:v>
                </c:pt>
                <c:pt idx="209">
                  <c:v>21821</c:v>
                </c:pt>
                <c:pt idx="210">
                  <c:v>21856</c:v>
                </c:pt>
                <c:pt idx="211">
                  <c:v>28204</c:v>
                </c:pt>
                <c:pt idx="212">
                  <c:v>54820</c:v>
                </c:pt>
                <c:pt idx="213">
                  <c:v>68202</c:v>
                </c:pt>
                <c:pt idx="214">
                  <c:v>33768</c:v>
                </c:pt>
                <c:pt idx="215">
                  <c:v>22560</c:v>
                </c:pt>
                <c:pt idx="216">
                  <c:v>20354</c:v>
                </c:pt>
                <c:pt idx="217">
                  <c:v>21599</c:v>
                </c:pt>
                <c:pt idx="218">
                  <c:v>19666</c:v>
                </c:pt>
                <c:pt idx="219">
                  <c:v>18821</c:v>
                </c:pt>
                <c:pt idx="220">
                  <c:v>22332</c:v>
                </c:pt>
                <c:pt idx="221">
                  <c:v>20647</c:v>
                </c:pt>
                <c:pt idx="222">
                  <c:v>21364</c:v>
                </c:pt>
                <c:pt idx="223">
                  <c:v>21427</c:v>
                </c:pt>
                <c:pt idx="224">
                  <c:v>22205</c:v>
                </c:pt>
                <c:pt idx="225">
                  <c:v>17930</c:v>
                </c:pt>
                <c:pt idx="226">
                  <c:v>20116</c:v>
                </c:pt>
                <c:pt idx="227">
                  <c:v>21922</c:v>
                </c:pt>
                <c:pt idx="228">
                  <c:v>23587</c:v>
                </c:pt>
                <c:pt idx="229">
                  <c:v>18703</c:v>
                </c:pt>
                <c:pt idx="230">
                  <c:v>17594</c:v>
                </c:pt>
                <c:pt idx="231">
                  <c:v>16646</c:v>
                </c:pt>
                <c:pt idx="232">
                  <c:v>18816</c:v>
                </c:pt>
                <c:pt idx="233">
                  <c:v>18106</c:v>
                </c:pt>
                <c:pt idx="234">
                  <c:v>19625</c:v>
                </c:pt>
                <c:pt idx="235">
                  <c:v>16677</c:v>
                </c:pt>
                <c:pt idx="236">
                  <c:v>18139</c:v>
                </c:pt>
                <c:pt idx="237">
                  <c:v>21515</c:v>
                </c:pt>
                <c:pt idx="238">
                  <c:v>19033</c:v>
                </c:pt>
                <c:pt idx="239">
                  <c:v>14482</c:v>
                </c:pt>
                <c:pt idx="240">
                  <c:v>16060</c:v>
                </c:pt>
                <c:pt idx="241">
                  <c:v>15370</c:v>
                </c:pt>
                <c:pt idx="242">
                  <c:v>21410</c:v>
                </c:pt>
                <c:pt idx="243">
                  <c:v>19651</c:v>
                </c:pt>
                <c:pt idx="244">
                  <c:v>19711</c:v>
                </c:pt>
                <c:pt idx="245">
                  <c:v>43744</c:v>
                </c:pt>
                <c:pt idx="246">
                  <c:v>209721</c:v>
                </c:pt>
                <c:pt idx="247">
                  <c:v>236647</c:v>
                </c:pt>
                <c:pt idx="248">
                  <c:v>66010</c:v>
                </c:pt>
                <c:pt idx="249">
                  <c:v>29104</c:v>
                </c:pt>
                <c:pt idx="250">
                  <c:v>25033</c:v>
                </c:pt>
                <c:pt idx="251">
                  <c:v>22520</c:v>
                </c:pt>
                <c:pt idx="252">
                  <c:v>18010</c:v>
                </c:pt>
                <c:pt idx="253">
                  <c:v>17586</c:v>
                </c:pt>
                <c:pt idx="254">
                  <c:v>23641</c:v>
                </c:pt>
                <c:pt idx="255">
                  <c:v>17858</c:v>
                </c:pt>
                <c:pt idx="256">
                  <c:v>20555</c:v>
                </c:pt>
                <c:pt idx="257">
                  <c:v>21194</c:v>
                </c:pt>
                <c:pt idx="258">
                  <c:v>18239</c:v>
                </c:pt>
                <c:pt idx="259">
                  <c:v>19937</c:v>
                </c:pt>
                <c:pt idx="260">
                  <c:v>19876</c:v>
                </c:pt>
                <c:pt idx="261">
                  <c:v>20299</c:v>
                </c:pt>
                <c:pt idx="262">
                  <c:v>19668</c:v>
                </c:pt>
                <c:pt idx="263">
                  <c:v>18939</c:v>
                </c:pt>
                <c:pt idx="264">
                  <c:v>18332</c:v>
                </c:pt>
                <c:pt idx="265">
                  <c:v>18787</c:v>
                </c:pt>
                <c:pt idx="266">
                  <c:v>15785</c:v>
                </c:pt>
                <c:pt idx="267">
                  <c:v>18241</c:v>
                </c:pt>
                <c:pt idx="268">
                  <c:v>21634</c:v>
                </c:pt>
                <c:pt idx="269">
                  <c:v>17160</c:v>
                </c:pt>
                <c:pt idx="270">
                  <c:v>16297</c:v>
                </c:pt>
                <c:pt idx="271">
                  <c:v>19795</c:v>
                </c:pt>
                <c:pt idx="272">
                  <c:v>18274</c:v>
                </c:pt>
                <c:pt idx="273">
                  <c:v>19811</c:v>
                </c:pt>
                <c:pt idx="274">
                  <c:v>19486</c:v>
                </c:pt>
                <c:pt idx="275">
                  <c:v>20570</c:v>
                </c:pt>
                <c:pt idx="276">
                  <c:v>15798</c:v>
                </c:pt>
                <c:pt idx="277">
                  <c:v>17331</c:v>
                </c:pt>
                <c:pt idx="278">
                  <c:v>20321</c:v>
                </c:pt>
                <c:pt idx="279">
                  <c:v>18929</c:v>
                </c:pt>
                <c:pt idx="280">
                  <c:v>14936</c:v>
                </c:pt>
                <c:pt idx="281">
                  <c:v>19168</c:v>
                </c:pt>
                <c:pt idx="282">
                  <c:v>18360</c:v>
                </c:pt>
                <c:pt idx="283">
                  <c:v>23779</c:v>
                </c:pt>
                <c:pt idx="284">
                  <c:v>18210</c:v>
                </c:pt>
                <c:pt idx="285">
                  <c:v>19761</c:v>
                </c:pt>
                <c:pt idx="286">
                  <c:v>16800</c:v>
                </c:pt>
                <c:pt idx="287">
                  <c:v>16871</c:v>
                </c:pt>
                <c:pt idx="288">
                  <c:v>18881</c:v>
                </c:pt>
                <c:pt idx="289">
                  <c:v>18619</c:v>
                </c:pt>
                <c:pt idx="290">
                  <c:v>21526</c:v>
                </c:pt>
                <c:pt idx="291">
                  <c:v>20688</c:v>
                </c:pt>
                <c:pt idx="292">
                  <c:v>18063</c:v>
                </c:pt>
                <c:pt idx="293">
                  <c:v>21932</c:v>
                </c:pt>
                <c:pt idx="294">
                  <c:v>18416</c:v>
                </c:pt>
                <c:pt idx="295">
                  <c:v>18272</c:v>
                </c:pt>
                <c:pt idx="296">
                  <c:v>17666</c:v>
                </c:pt>
                <c:pt idx="297">
                  <c:v>19105</c:v>
                </c:pt>
                <c:pt idx="298">
                  <c:v>17616</c:v>
                </c:pt>
                <c:pt idx="299">
                  <c:v>14629</c:v>
                </c:pt>
                <c:pt idx="300">
                  <c:v>18482</c:v>
                </c:pt>
                <c:pt idx="301">
                  <c:v>15818</c:v>
                </c:pt>
                <c:pt idx="302">
                  <c:v>17570</c:v>
                </c:pt>
                <c:pt idx="303">
                  <c:v>15496</c:v>
                </c:pt>
                <c:pt idx="304">
                  <c:v>23901</c:v>
                </c:pt>
                <c:pt idx="305">
                  <c:v>25337</c:v>
                </c:pt>
                <c:pt idx="306">
                  <c:v>21814</c:v>
                </c:pt>
                <c:pt idx="307">
                  <c:v>19692</c:v>
                </c:pt>
                <c:pt idx="308">
                  <c:v>16500</c:v>
                </c:pt>
                <c:pt idx="309">
                  <c:v>17747</c:v>
                </c:pt>
                <c:pt idx="310">
                  <c:v>15764</c:v>
                </c:pt>
                <c:pt idx="311">
                  <c:v>19833</c:v>
                </c:pt>
                <c:pt idx="312">
                  <c:v>18455</c:v>
                </c:pt>
                <c:pt idx="313">
                  <c:v>16341</c:v>
                </c:pt>
                <c:pt idx="314">
                  <c:v>18012</c:v>
                </c:pt>
                <c:pt idx="315">
                  <c:v>16773</c:v>
                </c:pt>
                <c:pt idx="316">
                  <c:v>16491</c:v>
                </c:pt>
                <c:pt idx="317">
                  <c:v>16247</c:v>
                </c:pt>
                <c:pt idx="318">
                  <c:v>18969</c:v>
                </c:pt>
                <c:pt idx="319">
                  <c:v>15741</c:v>
                </c:pt>
                <c:pt idx="320">
                  <c:v>15051</c:v>
                </c:pt>
                <c:pt idx="321">
                  <c:v>18214</c:v>
                </c:pt>
                <c:pt idx="322">
                  <c:v>14705</c:v>
                </c:pt>
                <c:pt idx="323">
                  <c:v>17832</c:v>
                </c:pt>
                <c:pt idx="324">
                  <c:v>20720</c:v>
                </c:pt>
                <c:pt idx="325">
                  <c:v>20008</c:v>
                </c:pt>
                <c:pt idx="326">
                  <c:v>18293</c:v>
                </c:pt>
                <c:pt idx="327">
                  <c:v>19199</c:v>
                </c:pt>
                <c:pt idx="328">
                  <c:v>16683</c:v>
                </c:pt>
                <c:pt idx="329">
                  <c:v>18738</c:v>
                </c:pt>
                <c:pt idx="330">
                  <c:v>17528</c:v>
                </c:pt>
                <c:pt idx="331">
                  <c:v>19601</c:v>
                </c:pt>
                <c:pt idx="332">
                  <c:v>21788</c:v>
                </c:pt>
                <c:pt idx="333">
                  <c:v>26266</c:v>
                </c:pt>
                <c:pt idx="334">
                  <c:v>29373</c:v>
                </c:pt>
                <c:pt idx="335">
                  <c:v>18711</c:v>
                </c:pt>
                <c:pt idx="336">
                  <c:v>17680</c:v>
                </c:pt>
                <c:pt idx="337">
                  <c:v>28072</c:v>
                </c:pt>
                <c:pt idx="338">
                  <c:v>34581</c:v>
                </c:pt>
                <c:pt idx="339">
                  <c:v>28289</c:v>
                </c:pt>
                <c:pt idx="340">
                  <c:v>21118</c:v>
                </c:pt>
                <c:pt idx="341">
                  <c:v>18618</c:v>
                </c:pt>
                <c:pt idx="342">
                  <c:v>18570</c:v>
                </c:pt>
                <c:pt idx="343">
                  <c:v>22359</c:v>
                </c:pt>
                <c:pt idx="344">
                  <c:v>20631</c:v>
                </c:pt>
                <c:pt idx="345">
                  <c:v>17815</c:v>
                </c:pt>
                <c:pt idx="346">
                  <c:v>20794</c:v>
                </c:pt>
                <c:pt idx="347">
                  <c:v>15916</c:v>
                </c:pt>
                <c:pt idx="348">
                  <c:v>18882</c:v>
                </c:pt>
                <c:pt idx="349">
                  <c:v>19610</c:v>
                </c:pt>
                <c:pt idx="350">
                  <c:v>20657</c:v>
                </c:pt>
                <c:pt idx="351">
                  <c:v>23148</c:v>
                </c:pt>
                <c:pt idx="352">
                  <c:v>19442</c:v>
                </c:pt>
                <c:pt idx="353">
                  <c:v>17644</c:v>
                </c:pt>
                <c:pt idx="354">
                  <c:v>15914</c:v>
                </c:pt>
                <c:pt idx="355">
                  <c:v>20081</c:v>
                </c:pt>
                <c:pt idx="356">
                  <c:v>17874</c:v>
                </c:pt>
                <c:pt idx="357">
                  <c:v>18490</c:v>
                </c:pt>
                <c:pt idx="358">
                  <c:v>18041</c:v>
                </c:pt>
                <c:pt idx="359">
                  <c:v>17646</c:v>
                </c:pt>
                <c:pt idx="360">
                  <c:v>16106</c:v>
                </c:pt>
                <c:pt idx="361">
                  <c:v>16659</c:v>
                </c:pt>
                <c:pt idx="362">
                  <c:v>15516</c:v>
                </c:pt>
                <c:pt idx="363">
                  <c:v>16230</c:v>
                </c:pt>
                <c:pt idx="364">
                  <c:v>20203</c:v>
                </c:pt>
                <c:pt idx="365">
                  <c:v>18239</c:v>
                </c:pt>
                <c:pt idx="366">
                  <c:v>20381</c:v>
                </c:pt>
                <c:pt idx="367">
                  <c:v>34565</c:v>
                </c:pt>
                <c:pt idx="368">
                  <c:v>94369</c:v>
                </c:pt>
                <c:pt idx="369">
                  <c:v>96766</c:v>
                </c:pt>
                <c:pt idx="370">
                  <c:v>34471</c:v>
                </c:pt>
                <c:pt idx="371">
                  <c:v>19174</c:v>
                </c:pt>
                <c:pt idx="372">
                  <c:v>20575</c:v>
                </c:pt>
                <c:pt idx="373">
                  <c:v>24396</c:v>
                </c:pt>
                <c:pt idx="374">
                  <c:v>17858</c:v>
                </c:pt>
                <c:pt idx="375">
                  <c:v>14697</c:v>
                </c:pt>
                <c:pt idx="376">
                  <c:v>13643</c:v>
                </c:pt>
                <c:pt idx="377">
                  <c:v>17462</c:v>
                </c:pt>
                <c:pt idx="378">
                  <c:v>16504</c:v>
                </c:pt>
                <c:pt idx="379">
                  <c:v>18513</c:v>
                </c:pt>
                <c:pt idx="380">
                  <c:v>16843</c:v>
                </c:pt>
                <c:pt idx="381">
                  <c:v>18390</c:v>
                </c:pt>
                <c:pt idx="382">
                  <c:v>17025</c:v>
                </c:pt>
                <c:pt idx="383">
                  <c:v>17840</c:v>
                </c:pt>
                <c:pt idx="384">
                  <c:v>19302</c:v>
                </c:pt>
                <c:pt idx="385">
                  <c:v>18311</c:v>
                </c:pt>
                <c:pt idx="386">
                  <c:v>17330</c:v>
                </c:pt>
                <c:pt idx="387">
                  <c:v>20042</c:v>
                </c:pt>
                <c:pt idx="388">
                  <c:v>18015</c:v>
                </c:pt>
                <c:pt idx="389">
                  <c:v>16796</c:v>
                </c:pt>
                <c:pt idx="390">
                  <c:v>16866</c:v>
                </c:pt>
                <c:pt idx="391">
                  <c:v>19462</c:v>
                </c:pt>
                <c:pt idx="392">
                  <c:v>15204</c:v>
                </c:pt>
                <c:pt idx="393">
                  <c:v>19475</c:v>
                </c:pt>
                <c:pt idx="394">
                  <c:v>15426</c:v>
                </c:pt>
                <c:pt idx="395">
                  <c:v>15132</c:v>
                </c:pt>
                <c:pt idx="396">
                  <c:v>17670</c:v>
                </c:pt>
                <c:pt idx="397">
                  <c:v>15178</c:v>
                </c:pt>
                <c:pt idx="398">
                  <c:v>27060</c:v>
                </c:pt>
                <c:pt idx="399">
                  <c:v>101217</c:v>
                </c:pt>
                <c:pt idx="400">
                  <c:v>161429</c:v>
                </c:pt>
                <c:pt idx="401">
                  <c:v>74679</c:v>
                </c:pt>
                <c:pt idx="402">
                  <c:v>25675</c:v>
                </c:pt>
                <c:pt idx="403">
                  <c:v>16057</c:v>
                </c:pt>
                <c:pt idx="404">
                  <c:v>17429</c:v>
                </c:pt>
                <c:pt idx="405">
                  <c:v>18015</c:v>
                </c:pt>
                <c:pt idx="406">
                  <c:v>15847</c:v>
                </c:pt>
                <c:pt idx="407">
                  <c:v>14395</c:v>
                </c:pt>
                <c:pt idx="408">
                  <c:v>17158</c:v>
                </c:pt>
                <c:pt idx="409">
                  <c:v>17446</c:v>
                </c:pt>
                <c:pt idx="410">
                  <c:v>15718</c:v>
                </c:pt>
                <c:pt idx="411">
                  <c:v>16796</c:v>
                </c:pt>
                <c:pt idx="412">
                  <c:v>16069</c:v>
                </c:pt>
                <c:pt idx="413">
                  <c:v>17749</c:v>
                </c:pt>
                <c:pt idx="414">
                  <c:v>16639</c:v>
                </c:pt>
                <c:pt idx="415">
                  <c:v>19591</c:v>
                </c:pt>
                <c:pt idx="416">
                  <c:v>15668</c:v>
                </c:pt>
                <c:pt idx="417">
                  <c:v>14494</c:v>
                </c:pt>
                <c:pt idx="418">
                  <c:v>14868</c:v>
                </c:pt>
                <c:pt idx="419">
                  <c:v>13936</c:v>
                </c:pt>
                <c:pt idx="420">
                  <c:v>16665</c:v>
                </c:pt>
                <c:pt idx="421">
                  <c:v>13580</c:v>
                </c:pt>
                <c:pt idx="422">
                  <c:v>15682</c:v>
                </c:pt>
                <c:pt idx="423">
                  <c:v>16893</c:v>
                </c:pt>
                <c:pt idx="424">
                  <c:v>17120</c:v>
                </c:pt>
                <c:pt idx="425">
                  <c:v>14064</c:v>
                </c:pt>
                <c:pt idx="426">
                  <c:v>16759</c:v>
                </c:pt>
                <c:pt idx="427">
                  <c:v>17895</c:v>
                </c:pt>
                <c:pt idx="428">
                  <c:v>16913</c:v>
                </c:pt>
                <c:pt idx="429">
                  <c:v>14034</c:v>
                </c:pt>
                <c:pt idx="430">
                  <c:v>13903</c:v>
                </c:pt>
                <c:pt idx="431">
                  <c:v>14003</c:v>
                </c:pt>
                <c:pt idx="432">
                  <c:v>16668</c:v>
                </c:pt>
                <c:pt idx="433">
                  <c:v>15429</c:v>
                </c:pt>
                <c:pt idx="434">
                  <c:v>14268</c:v>
                </c:pt>
                <c:pt idx="435">
                  <c:v>14926</c:v>
                </c:pt>
                <c:pt idx="436">
                  <c:v>16446</c:v>
                </c:pt>
                <c:pt idx="437">
                  <c:v>13822</c:v>
                </c:pt>
                <c:pt idx="438">
                  <c:v>14975</c:v>
                </c:pt>
                <c:pt idx="439">
                  <c:v>15188</c:v>
                </c:pt>
                <c:pt idx="440">
                  <c:v>20105</c:v>
                </c:pt>
                <c:pt idx="441">
                  <c:v>14111</c:v>
                </c:pt>
                <c:pt idx="442">
                  <c:v>15171</c:v>
                </c:pt>
                <c:pt idx="443">
                  <c:v>18490</c:v>
                </c:pt>
                <c:pt idx="444">
                  <c:v>18613</c:v>
                </c:pt>
                <c:pt idx="445">
                  <c:v>16131</c:v>
                </c:pt>
                <c:pt idx="446">
                  <c:v>14798</c:v>
                </c:pt>
                <c:pt idx="447">
                  <c:v>16959</c:v>
                </c:pt>
                <c:pt idx="448">
                  <c:v>16487</c:v>
                </c:pt>
                <c:pt idx="449">
                  <c:v>14058</c:v>
                </c:pt>
                <c:pt idx="450">
                  <c:v>19241</c:v>
                </c:pt>
                <c:pt idx="451">
                  <c:v>23970</c:v>
                </c:pt>
                <c:pt idx="452">
                  <c:v>42574</c:v>
                </c:pt>
                <c:pt idx="453">
                  <c:v>44329</c:v>
                </c:pt>
                <c:pt idx="454">
                  <c:v>23422</c:v>
                </c:pt>
                <c:pt idx="455">
                  <c:v>19157</c:v>
                </c:pt>
                <c:pt idx="456">
                  <c:v>19163</c:v>
                </c:pt>
                <c:pt idx="457">
                  <c:v>16846</c:v>
                </c:pt>
                <c:pt idx="458">
                  <c:v>20878</c:v>
                </c:pt>
                <c:pt idx="459">
                  <c:v>21527</c:v>
                </c:pt>
                <c:pt idx="460">
                  <c:v>25210</c:v>
                </c:pt>
                <c:pt idx="461">
                  <c:v>19788</c:v>
                </c:pt>
                <c:pt idx="462">
                  <c:v>16272</c:v>
                </c:pt>
                <c:pt idx="463">
                  <c:v>16955</c:v>
                </c:pt>
                <c:pt idx="464">
                  <c:v>16462</c:v>
                </c:pt>
                <c:pt idx="465">
                  <c:v>14175</c:v>
                </c:pt>
                <c:pt idx="466">
                  <c:v>13808</c:v>
                </c:pt>
                <c:pt idx="467">
                  <c:v>14682</c:v>
                </c:pt>
                <c:pt idx="468">
                  <c:v>17928</c:v>
                </c:pt>
                <c:pt idx="469">
                  <c:v>18040</c:v>
                </c:pt>
                <c:pt idx="470">
                  <c:v>18244</c:v>
                </c:pt>
                <c:pt idx="471">
                  <c:v>16054</c:v>
                </c:pt>
                <c:pt idx="472">
                  <c:v>15460</c:v>
                </c:pt>
                <c:pt idx="473">
                  <c:v>11933</c:v>
                </c:pt>
                <c:pt idx="474">
                  <c:v>15994</c:v>
                </c:pt>
                <c:pt idx="475">
                  <c:v>15446</c:v>
                </c:pt>
                <c:pt idx="476">
                  <c:v>15931</c:v>
                </c:pt>
                <c:pt idx="477">
                  <c:v>16680</c:v>
                </c:pt>
                <c:pt idx="478">
                  <c:v>14397</c:v>
                </c:pt>
                <c:pt idx="479">
                  <c:v>14750</c:v>
                </c:pt>
                <c:pt idx="480">
                  <c:v>15147</c:v>
                </c:pt>
                <c:pt idx="481">
                  <c:v>13971</c:v>
                </c:pt>
                <c:pt idx="482">
                  <c:v>18120</c:v>
                </c:pt>
                <c:pt idx="483">
                  <c:v>12796</c:v>
                </c:pt>
                <c:pt idx="484">
                  <c:v>13545</c:v>
                </c:pt>
                <c:pt idx="485">
                  <c:v>14787</c:v>
                </c:pt>
                <c:pt idx="486">
                  <c:v>14049</c:v>
                </c:pt>
                <c:pt idx="487">
                  <c:v>15910</c:v>
                </c:pt>
                <c:pt idx="488">
                  <c:v>13710</c:v>
                </c:pt>
                <c:pt idx="489">
                  <c:v>16716</c:v>
                </c:pt>
                <c:pt idx="490">
                  <c:v>11225</c:v>
                </c:pt>
                <c:pt idx="491">
                  <c:v>12314</c:v>
                </c:pt>
                <c:pt idx="492">
                  <c:v>13080</c:v>
                </c:pt>
                <c:pt idx="493">
                  <c:v>16932</c:v>
                </c:pt>
                <c:pt idx="494">
                  <c:v>18600</c:v>
                </c:pt>
                <c:pt idx="495">
                  <c:v>17538</c:v>
                </c:pt>
                <c:pt idx="496">
                  <c:v>13073</c:v>
                </c:pt>
                <c:pt idx="497">
                  <c:v>12747</c:v>
                </c:pt>
                <c:pt idx="498">
                  <c:v>13161</c:v>
                </c:pt>
                <c:pt idx="499">
                  <c:v>14513</c:v>
                </c:pt>
                <c:pt idx="500">
                  <c:v>13546</c:v>
                </c:pt>
                <c:pt idx="501">
                  <c:v>18679</c:v>
                </c:pt>
                <c:pt idx="502">
                  <c:v>24997</c:v>
                </c:pt>
                <c:pt idx="503">
                  <c:v>26934</c:v>
                </c:pt>
                <c:pt idx="504">
                  <c:v>20448</c:v>
                </c:pt>
                <c:pt idx="505">
                  <c:v>16751</c:v>
                </c:pt>
                <c:pt idx="506">
                  <c:v>11775</c:v>
                </c:pt>
                <c:pt idx="507">
                  <c:v>17631</c:v>
                </c:pt>
                <c:pt idx="508">
                  <c:v>16320</c:v>
                </c:pt>
                <c:pt idx="509">
                  <c:v>15655</c:v>
                </c:pt>
                <c:pt idx="510">
                  <c:v>16405</c:v>
                </c:pt>
                <c:pt idx="511">
                  <c:v>14456</c:v>
                </c:pt>
                <c:pt idx="512">
                  <c:v>16320</c:v>
                </c:pt>
                <c:pt idx="513">
                  <c:v>16447</c:v>
                </c:pt>
                <c:pt idx="514">
                  <c:v>13904</c:v>
                </c:pt>
                <c:pt idx="515">
                  <c:v>16963</c:v>
                </c:pt>
                <c:pt idx="516">
                  <c:v>17461</c:v>
                </c:pt>
                <c:pt idx="517">
                  <c:v>14967</c:v>
                </c:pt>
                <c:pt idx="518">
                  <c:v>16535</c:v>
                </c:pt>
                <c:pt idx="519">
                  <c:v>16938</c:v>
                </c:pt>
                <c:pt idx="520">
                  <c:v>13702</c:v>
                </c:pt>
                <c:pt idx="521">
                  <c:v>14697</c:v>
                </c:pt>
                <c:pt idx="522">
                  <c:v>15256</c:v>
                </c:pt>
                <c:pt idx="523">
                  <c:v>11577</c:v>
                </c:pt>
                <c:pt idx="524">
                  <c:v>11914</c:v>
                </c:pt>
                <c:pt idx="525">
                  <c:v>14816</c:v>
                </c:pt>
                <c:pt idx="526">
                  <c:v>15662</c:v>
                </c:pt>
                <c:pt idx="527">
                  <c:v>21896</c:v>
                </c:pt>
                <c:pt idx="528">
                  <c:v>59383</c:v>
                </c:pt>
                <c:pt idx="529">
                  <c:v>86358</c:v>
                </c:pt>
                <c:pt idx="530">
                  <c:v>54789</c:v>
                </c:pt>
                <c:pt idx="531">
                  <c:v>29643</c:v>
                </c:pt>
                <c:pt idx="532">
                  <c:v>22486</c:v>
                </c:pt>
                <c:pt idx="533">
                  <c:v>15942</c:v>
                </c:pt>
                <c:pt idx="534">
                  <c:v>14891</c:v>
                </c:pt>
                <c:pt idx="535">
                  <c:v>17031</c:v>
                </c:pt>
                <c:pt idx="536">
                  <c:v>13905</c:v>
                </c:pt>
                <c:pt idx="537">
                  <c:v>15794</c:v>
                </c:pt>
                <c:pt idx="538">
                  <c:v>18006</c:v>
                </c:pt>
                <c:pt idx="539">
                  <c:v>16844</c:v>
                </c:pt>
                <c:pt idx="540">
                  <c:v>17332</c:v>
                </c:pt>
                <c:pt idx="541">
                  <c:v>14951</c:v>
                </c:pt>
                <c:pt idx="542">
                  <c:v>15254</c:v>
                </c:pt>
                <c:pt idx="543">
                  <c:v>14277</c:v>
                </c:pt>
                <c:pt idx="544">
                  <c:v>16812</c:v>
                </c:pt>
                <c:pt idx="545">
                  <c:v>13992</c:v>
                </c:pt>
                <c:pt idx="546">
                  <c:v>14546</c:v>
                </c:pt>
                <c:pt idx="547">
                  <c:v>13964</c:v>
                </c:pt>
                <c:pt idx="548">
                  <c:v>14377</c:v>
                </c:pt>
                <c:pt idx="549">
                  <c:v>13646</c:v>
                </c:pt>
                <c:pt idx="550">
                  <c:v>14456</c:v>
                </c:pt>
                <c:pt idx="551">
                  <c:v>13686</c:v>
                </c:pt>
                <c:pt idx="552">
                  <c:v>14339</c:v>
                </c:pt>
                <c:pt idx="553">
                  <c:v>12389</c:v>
                </c:pt>
                <c:pt idx="554">
                  <c:v>13303</c:v>
                </c:pt>
                <c:pt idx="555">
                  <c:v>13437</c:v>
                </c:pt>
                <c:pt idx="556">
                  <c:v>12754</c:v>
                </c:pt>
                <c:pt idx="557">
                  <c:v>12096</c:v>
                </c:pt>
                <c:pt idx="558">
                  <c:v>13269</c:v>
                </c:pt>
                <c:pt idx="559">
                  <c:v>12392</c:v>
                </c:pt>
                <c:pt idx="560">
                  <c:v>13609</c:v>
                </c:pt>
                <c:pt idx="561">
                  <c:v>13399</c:v>
                </c:pt>
                <c:pt idx="562">
                  <c:v>15251</c:v>
                </c:pt>
                <c:pt idx="563">
                  <c:v>15744</c:v>
                </c:pt>
                <c:pt idx="564">
                  <c:v>14856</c:v>
                </c:pt>
                <c:pt idx="565">
                  <c:v>10775</c:v>
                </c:pt>
                <c:pt idx="566">
                  <c:v>12819</c:v>
                </c:pt>
                <c:pt idx="567">
                  <c:v>13274</c:v>
                </c:pt>
                <c:pt idx="568">
                  <c:v>15780</c:v>
                </c:pt>
                <c:pt idx="569">
                  <c:v>12638</c:v>
                </c:pt>
                <c:pt idx="570">
                  <c:v>15463</c:v>
                </c:pt>
                <c:pt idx="571">
                  <c:v>13215</c:v>
                </c:pt>
                <c:pt idx="572">
                  <c:v>14357</c:v>
                </c:pt>
                <c:pt idx="573">
                  <c:v>15355</c:v>
                </c:pt>
                <c:pt idx="574">
                  <c:v>12939</c:v>
                </c:pt>
                <c:pt idx="575">
                  <c:v>13829</c:v>
                </c:pt>
                <c:pt idx="576">
                  <c:v>12100</c:v>
                </c:pt>
                <c:pt idx="577">
                  <c:v>13798</c:v>
                </c:pt>
                <c:pt idx="578">
                  <c:v>10988</c:v>
                </c:pt>
                <c:pt idx="579">
                  <c:v>11111</c:v>
                </c:pt>
                <c:pt idx="580">
                  <c:v>14487</c:v>
                </c:pt>
                <c:pt idx="581">
                  <c:v>13569</c:v>
                </c:pt>
                <c:pt idx="582">
                  <c:v>12122</c:v>
                </c:pt>
                <c:pt idx="583">
                  <c:v>12883</c:v>
                </c:pt>
                <c:pt idx="584">
                  <c:v>12417</c:v>
                </c:pt>
                <c:pt idx="585">
                  <c:v>17431</c:v>
                </c:pt>
                <c:pt idx="586">
                  <c:v>14262</c:v>
                </c:pt>
                <c:pt idx="587">
                  <c:v>11483</c:v>
                </c:pt>
                <c:pt idx="588">
                  <c:v>14696</c:v>
                </c:pt>
                <c:pt idx="589">
                  <c:v>14839</c:v>
                </c:pt>
                <c:pt idx="590">
                  <c:v>12165</c:v>
                </c:pt>
                <c:pt idx="591">
                  <c:v>11228</c:v>
                </c:pt>
                <c:pt idx="592">
                  <c:v>12922</c:v>
                </c:pt>
                <c:pt idx="593">
                  <c:v>16396</c:v>
                </c:pt>
                <c:pt idx="594">
                  <c:v>13262</c:v>
                </c:pt>
                <c:pt idx="595">
                  <c:v>12355</c:v>
                </c:pt>
                <c:pt idx="596">
                  <c:v>12665</c:v>
                </c:pt>
                <c:pt idx="597">
                  <c:v>16228</c:v>
                </c:pt>
                <c:pt idx="598">
                  <c:v>14524</c:v>
                </c:pt>
                <c:pt idx="599">
                  <c:v>10836</c:v>
                </c:pt>
                <c:pt idx="600">
                  <c:v>11608</c:v>
                </c:pt>
                <c:pt idx="601">
                  <c:v>11143</c:v>
                </c:pt>
                <c:pt idx="602">
                  <c:v>13815</c:v>
                </c:pt>
                <c:pt idx="603">
                  <c:v>12921</c:v>
                </c:pt>
                <c:pt idx="604">
                  <c:v>13939</c:v>
                </c:pt>
                <c:pt idx="605">
                  <c:v>12500</c:v>
                </c:pt>
                <c:pt idx="606">
                  <c:v>13688</c:v>
                </c:pt>
                <c:pt idx="607">
                  <c:v>12219</c:v>
                </c:pt>
                <c:pt idx="608">
                  <c:v>10907</c:v>
                </c:pt>
                <c:pt idx="609">
                  <c:v>11718</c:v>
                </c:pt>
                <c:pt idx="610">
                  <c:v>14029</c:v>
                </c:pt>
                <c:pt idx="611">
                  <c:v>11236</c:v>
                </c:pt>
                <c:pt idx="612">
                  <c:v>11309</c:v>
                </c:pt>
                <c:pt idx="613">
                  <c:v>14516</c:v>
                </c:pt>
                <c:pt idx="614">
                  <c:v>11703</c:v>
                </c:pt>
                <c:pt idx="615">
                  <c:v>12139</c:v>
                </c:pt>
                <c:pt idx="616">
                  <c:v>9941</c:v>
                </c:pt>
                <c:pt idx="617">
                  <c:v>11526</c:v>
                </c:pt>
                <c:pt idx="618">
                  <c:v>13913</c:v>
                </c:pt>
                <c:pt idx="619">
                  <c:v>13463</c:v>
                </c:pt>
                <c:pt idx="620">
                  <c:v>12511</c:v>
                </c:pt>
                <c:pt idx="621">
                  <c:v>15072</c:v>
                </c:pt>
                <c:pt idx="622">
                  <c:v>13697</c:v>
                </c:pt>
                <c:pt idx="623">
                  <c:v>14020</c:v>
                </c:pt>
                <c:pt idx="624">
                  <c:v>14588</c:v>
                </c:pt>
                <c:pt idx="625">
                  <c:v>13996</c:v>
                </c:pt>
                <c:pt idx="626">
                  <c:v>10235</c:v>
                </c:pt>
                <c:pt idx="627">
                  <c:v>10659</c:v>
                </c:pt>
                <c:pt idx="628">
                  <c:v>15343</c:v>
                </c:pt>
                <c:pt idx="629">
                  <c:v>11699</c:v>
                </c:pt>
                <c:pt idx="630">
                  <c:v>12069</c:v>
                </c:pt>
                <c:pt idx="631">
                  <c:v>12880</c:v>
                </c:pt>
                <c:pt idx="632">
                  <c:v>11823</c:v>
                </c:pt>
                <c:pt idx="633">
                  <c:v>12182</c:v>
                </c:pt>
                <c:pt idx="634">
                  <c:v>13838</c:v>
                </c:pt>
                <c:pt idx="635">
                  <c:v>11774</c:v>
                </c:pt>
                <c:pt idx="636">
                  <c:v>9506</c:v>
                </c:pt>
                <c:pt idx="637">
                  <c:v>11949</c:v>
                </c:pt>
                <c:pt idx="638">
                  <c:v>10562</c:v>
                </c:pt>
                <c:pt idx="639">
                  <c:v>14639</c:v>
                </c:pt>
                <c:pt idx="640">
                  <c:v>20845</c:v>
                </c:pt>
                <c:pt idx="641">
                  <c:v>21666</c:v>
                </c:pt>
                <c:pt idx="642">
                  <c:v>13246</c:v>
                </c:pt>
                <c:pt idx="643">
                  <c:v>14126</c:v>
                </c:pt>
                <c:pt idx="644">
                  <c:v>11371</c:v>
                </c:pt>
                <c:pt idx="645">
                  <c:v>12711</c:v>
                </c:pt>
                <c:pt idx="646">
                  <c:v>13494</c:v>
                </c:pt>
                <c:pt idx="647">
                  <c:v>29617</c:v>
                </c:pt>
                <c:pt idx="648">
                  <c:v>250039</c:v>
                </c:pt>
                <c:pt idx="649">
                  <c:v>1418190</c:v>
                </c:pt>
                <c:pt idx="650">
                  <c:v>3396593</c:v>
                </c:pt>
                <c:pt idx="651">
                  <c:v>2974845</c:v>
                </c:pt>
                <c:pt idx="652">
                  <c:v>1137133</c:v>
                </c:pt>
                <c:pt idx="653">
                  <c:v>305991</c:v>
                </c:pt>
                <c:pt idx="654">
                  <c:v>106030</c:v>
                </c:pt>
                <c:pt idx="655">
                  <c:v>61662</c:v>
                </c:pt>
                <c:pt idx="656">
                  <c:v>41766</c:v>
                </c:pt>
                <c:pt idx="657">
                  <c:v>31358</c:v>
                </c:pt>
                <c:pt idx="658">
                  <c:v>28840</c:v>
                </c:pt>
                <c:pt idx="659">
                  <c:v>24685</c:v>
                </c:pt>
                <c:pt idx="660">
                  <c:v>22874</c:v>
                </c:pt>
                <c:pt idx="661">
                  <c:v>24662</c:v>
                </c:pt>
                <c:pt idx="662">
                  <c:v>21129</c:v>
                </c:pt>
                <c:pt idx="663">
                  <c:v>20025</c:v>
                </c:pt>
                <c:pt idx="664">
                  <c:v>15610</c:v>
                </c:pt>
                <c:pt idx="665">
                  <c:v>17328</c:v>
                </c:pt>
                <c:pt idx="666">
                  <c:v>18779</c:v>
                </c:pt>
                <c:pt idx="667">
                  <c:v>16383</c:v>
                </c:pt>
                <c:pt idx="668">
                  <c:v>14511</c:v>
                </c:pt>
                <c:pt idx="669">
                  <c:v>16790</c:v>
                </c:pt>
                <c:pt idx="670">
                  <c:v>13952</c:v>
                </c:pt>
                <c:pt idx="671">
                  <c:v>13950</c:v>
                </c:pt>
                <c:pt idx="672">
                  <c:v>16813</c:v>
                </c:pt>
                <c:pt idx="673">
                  <c:v>18933</c:v>
                </c:pt>
                <c:pt idx="674">
                  <c:v>14876</c:v>
                </c:pt>
                <c:pt idx="675">
                  <c:v>18064</c:v>
                </c:pt>
                <c:pt idx="676">
                  <c:v>16940</c:v>
                </c:pt>
                <c:pt idx="677">
                  <c:v>23522</c:v>
                </c:pt>
                <c:pt idx="678">
                  <c:v>15252</c:v>
                </c:pt>
                <c:pt idx="679">
                  <c:v>13498</c:v>
                </c:pt>
                <c:pt idx="680">
                  <c:v>14134</c:v>
                </c:pt>
                <c:pt idx="681">
                  <c:v>16277</c:v>
                </c:pt>
                <c:pt idx="682">
                  <c:v>12396</c:v>
                </c:pt>
                <c:pt idx="683">
                  <c:v>15812</c:v>
                </c:pt>
                <c:pt idx="684">
                  <c:v>15948</c:v>
                </c:pt>
                <c:pt idx="685">
                  <c:v>18345</c:v>
                </c:pt>
                <c:pt idx="686">
                  <c:v>23855</c:v>
                </c:pt>
                <c:pt idx="687">
                  <c:v>17709</c:v>
                </c:pt>
                <c:pt idx="688">
                  <c:v>15083</c:v>
                </c:pt>
                <c:pt idx="689">
                  <c:v>16859</c:v>
                </c:pt>
                <c:pt idx="690">
                  <c:v>15270</c:v>
                </c:pt>
                <c:pt idx="691">
                  <c:v>12517</c:v>
                </c:pt>
                <c:pt idx="692">
                  <c:v>25448</c:v>
                </c:pt>
                <c:pt idx="693">
                  <c:v>28944</c:v>
                </c:pt>
                <c:pt idx="694">
                  <c:v>27101</c:v>
                </c:pt>
                <c:pt idx="695">
                  <c:v>22543</c:v>
                </c:pt>
                <c:pt idx="696">
                  <c:v>17460</c:v>
                </c:pt>
                <c:pt idx="697">
                  <c:v>16779</c:v>
                </c:pt>
                <c:pt idx="698">
                  <c:v>15809</c:v>
                </c:pt>
                <c:pt idx="699">
                  <c:v>14886</c:v>
                </c:pt>
                <c:pt idx="700">
                  <c:v>18183</c:v>
                </c:pt>
                <c:pt idx="701">
                  <c:v>15119</c:v>
                </c:pt>
                <c:pt idx="702">
                  <c:v>14759</c:v>
                </c:pt>
                <c:pt idx="703">
                  <c:v>18111</c:v>
                </c:pt>
                <c:pt idx="704">
                  <c:v>17198</c:v>
                </c:pt>
                <c:pt idx="705">
                  <c:v>23325</c:v>
                </c:pt>
                <c:pt idx="706">
                  <c:v>44037</c:v>
                </c:pt>
                <c:pt idx="707">
                  <c:v>61182</c:v>
                </c:pt>
                <c:pt idx="708">
                  <c:v>58617</c:v>
                </c:pt>
                <c:pt idx="709">
                  <c:v>37092</c:v>
                </c:pt>
                <c:pt idx="710">
                  <c:v>23886</c:v>
                </c:pt>
                <c:pt idx="711">
                  <c:v>20742</c:v>
                </c:pt>
                <c:pt idx="712">
                  <c:v>16972</c:v>
                </c:pt>
                <c:pt idx="713">
                  <c:v>16042</c:v>
                </c:pt>
                <c:pt idx="714">
                  <c:v>17959</c:v>
                </c:pt>
                <c:pt idx="715">
                  <c:v>18256</c:v>
                </c:pt>
                <c:pt idx="716">
                  <c:v>17263</c:v>
                </c:pt>
                <c:pt idx="717">
                  <c:v>12996</c:v>
                </c:pt>
                <c:pt idx="718">
                  <c:v>14583</c:v>
                </c:pt>
                <c:pt idx="719">
                  <c:v>15656</c:v>
                </c:pt>
                <c:pt idx="720">
                  <c:v>14622</c:v>
                </c:pt>
                <c:pt idx="721">
                  <c:v>11456</c:v>
                </c:pt>
                <c:pt idx="722">
                  <c:v>15843</c:v>
                </c:pt>
                <c:pt idx="723">
                  <c:v>19677</c:v>
                </c:pt>
                <c:pt idx="724">
                  <c:v>22491</c:v>
                </c:pt>
                <c:pt idx="725">
                  <c:v>15911</c:v>
                </c:pt>
                <c:pt idx="726">
                  <c:v>12849</c:v>
                </c:pt>
                <c:pt idx="727">
                  <c:v>12572</c:v>
                </c:pt>
                <c:pt idx="728">
                  <c:v>15760</c:v>
                </c:pt>
                <c:pt idx="729">
                  <c:v>13121</c:v>
                </c:pt>
                <c:pt idx="730">
                  <c:v>15743</c:v>
                </c:pt>
                <c:pt idx="731">
                  <c:v>14795</c:v>
                </c:pt>
                <c:pt idx="732">
                  <c:v>23832</c:v>
                </c:pt>
                <c:pt idx="733">
                  <c:v>30507</c:v>
                </c:pt>
                <c:pt idx="734">
                  <c:v>26474</c:v>
                </c:pt>
                <c:pt idx="735">
                  <c:v>19519</c:v>
                </c:pt>
                <c:pt idx="736">
                  <c:v>15677</c:v>
                </c:pt>
                <c:pt idx="737">
                  <c:v>16026</c:v>
                </c:pt>
                <c:pt idx="738">
                  <c:v>12752</c:v>
                </c:pt>
                <c:pt idx="739">
                  <c:v>13032</c:v>
                </c:pt>
                <c:pt idx="740">
                  <c:v>16258</c:v>
                </c:pt>
                <c:pt idx="741">
                  <c:v>11441</c:v>
                </c:pt>
                <c:pt idx="742">
                  <c:v>13949</c:v>
                </c:pt>
                <c:pt idx="743">
                  <c:v>15509</c:v>
                </c:pt>
                <c:pt idx="744">
                  <c:v>14848</c:v>
                </c:pt>
                <c:pt idx="745">
                  <c:v>13445</c:v>
                </c:pt>
                <c:pt idx="746">
                  <c:v>13921</c:v>
                </c:pt>
                <c:pt idx="747">
                  <c:v>14517</c:v>
                </c:pt>
                <c:pt idx="748">
                  <c:v>12608</c:v>
                </c:pt>
                <c:pt idx="749">
                  <c:v>13086</c:v>
                </c:pt>
                <c:pt idx="750">
                  <c:v>10694</c:v>
                </c:pt>
                <c:pt idx="751">
                  <c:v>14036</c:v>
                </c:pt>
                <c:pt idx="752">
                  <c:v>14021</c:v>
                </c:pt>
                <c:pt idx="753">
                  <c:v>12672</c:v>
                </c:pt>
                <c:pt idx="754">
                  <c:v>12104</c:v>
                </c:pt>
                <c:pt idx="755">
                  <c:v>15325</c:v>
                </c:pt>
                <c:pt idx="756">
                  <c:v>11551</c:v>
                </c:pt>
                <c:pt idx="757">
                  <c:v>10173</c:v>
                </c:pt>
                <c:pt idx="758">
                  <c:v>13428</c:v>
                </c:pt>
                <c:pt idx="759">
                  <c:v>15272</c:v>
                </c:pt>
                <c:pt idx="760">
                  <c:v>12007</c:v>
                </c:pt>
                <c:pt idx="761">
                  <c:v>11864</c:v>
                </c:pt>
                <c:pt idx="762">
                  <c:v>13002</c:v>
                </c:pt>
                <c:pt idx="763">
                  <c:v>11929</c:v>
                </c:pt>
                <c:pt idx="764">
                  <c:v>16151</c:v>
                </c:pt>
                <c:pt idx="765">
                  <c:v>13138</c:v>
                </c:pt>
                <c:pt idx="766">
                  <c:v>11900</c:v>
                </c:pt>
                <c:pt idx="767">
                  <c:v>13876</c:v>
                </c:pt>
                <c:pt idx="768">
                  <c:v>15208</c:v>
                </c:pt>
                <c:pt idx="769">
                  <c:v>12726</c:v>
                </c:pt>
                <c:pt idx="770">
                  <c:v>11181</c:v>
                </c:pt>
                <c:pt idx="771">
                  <c:v>13503</c:v>
                </c:pt>
                <c:pt idx="772">
                  <c:v>12512</c:v>
                </c:pt>
                <c:pt idx="773">
                  <c:v>11917</c:v>
                </c:pt>
                <c:pt idx="774">
                  <c:v>14554</c:v>
                </c:pt>
                <c:pt idx="775">
                  <c:v>13749</c:v>
                </c:pt>
                <c:pt idx="776">
                  <c:v>11860</c:v>
                </c:pt>
                <c:pt idx="777">
                  <c:v>12386</c:v>
                </c:pt>
                <c:pt idx="778">
                  <c:v>11197</c:v>
                </c:pt>
                <c:pt idx="779">
                  <c:v>14685</c:v>
                </c:pt>
                <c:pt idx="780">
                  <c:v>13276</c:v>
                </c:pt>
                <c:pt idx="781">
                  <c:v>11741</c:v>
                </c:pt>
                <c:pt idx="782">
                  <c:v>12446</c:v>
                </c:pt>
                <c:pt idx="783">
                  <c:v>12018</c:v>
                </c:pt>
                <c:pt idx="784">
                  <c:v>12366</c:v>
                </c:pt>
                <c:pt idx="785">
                  <c:v>12442</c:v>
                </c:pt>
                <c:pt idx="786">
                  <c:v>10875</c:v>
                </c:pt>
                <c:pt idx="787">
                  <c:v>13590</c:v>
                </c:pt>
                <c:pt idx="788">
                  <c:v>10971</c:v>
                </c:pt>
                <c:pt idx="789">
                  <c:v>10882</c:v>
                </c:pt>
                <c:pt idx="790">
                  <c:v>13889</c:v>
                </c:pt>
                <c:pt idx="791">
                  <c:v>12547</c:v>
                </c:pt>
                <c:pt idx="792">
                  <c:v>12871</c:v>
                </c:pt>
                <c:pt idx="793">
                  <c:v>13768</c:v>
                </c:pt>
                <c:pt idx="794">
                  <c:v>9894</c:v>
                </c:pt>
                <c:pt idx="795">
                  <c:v>13846</c:v>
                </c:pt>
                <c:pt idx="796">
                  <c:v>12442</c:v>
                </c:pt>
                <c:pt idx="797">
                  <c:v>12513</c:v>
                </c:pt>
                <c:pt idx="798">
                  <c:v>11858</c:v>
                </c:pt>
                <c:pt idx="799">
                  <c:v>14152</c:v>
                </c:pt>
                <c:pt idx="800">
                  <c:v>11145</c:v>
                </c:pt>
                <c:pt idx="801">
                  <c:v>10800</c:v>
                </c:pt>
                <c:pt idx="802">
                  <c:v>10977</c:v>
                </c:pt>
                <c:pt idx="803">
                  <c:v>10503</c:v>
                </c:pt>
                <c:pt idx="804">
                  <c:v>12338</c:v>
                </c:pt>
                <c:pt idx="805">
                  <c:v>12028</c:v>
                </c:pt>
                <c:pt idx="806">
                  <c:v>9734</c:v>
                </c:pt>
                <c:pt idx="807">
                  <c:v>14573</c:v>
                </c:pt>
                <c:pt idx="808">
                  <c:v>12505</c:v>
                </c:pt>
                <c:pt idx="809">
                  <c:v>11346</c:v>
                </c:pt>
                <c:pt idx="810">
                  <c:v>13144</c:v>
                </c:pt>
                <c:pt idx="811">
                  <c:v>11743</c:v>
                </c:pt>
                <c:pt idx="812">
                  <c:v>9762</c:v>
                </c:pt>
                <c:pt idx="813">
                  <c:v>11282</c:v>
                </c:pt>
                <c:pt idx="814">
                  <c:v>12642</c:v>
                </c:pt>
                <c:pt idx="815">
                  <c:v>12448</c:v>
                </c:pt>
                <c:pt idx="816">
                  <c:v>13402</c:v>
                </c:pt>
                <c:pt idx="817">
                  <c:v>11037</c:v>
                </c:pt>
                <c:pt idx="818">
                  <c:v>13150</c:v>
                </c:pt>
                <c:pt idx="819">
                  <c:v>12542</c:v>
                </c:pt>
                <c:pt idx="820">
                  <c:v>11366</c:v>
                </c:pt>
                <c:pt idx="821">
                  <c:v>13336</c:v>
                </c:pt>
                <c:pt idx="822">
                  <c:v>13250</c:v>
                </c:pt>
                <c:pt idx="823">
                  <c:v>12792</c:v>
                </c:pt>
                <c:pt idx="824">
                  <c:v>11718</c:v>
                </c:pt>
                <c:pt idx="825">
                  <c:v>11724</c:v>
                </c:pt>
                <c:pt idx="826">
                  <c:v>8396</c:v>
                </c:pt>
                <c:pt idx="827">
                  <c:v>13487</c:v>
                </c:pt>
                <c:pt idx="828">
                  <c:v>11118</c:v>
                </c:pt>
                <c:pt idx="829">
                  <c:v>14734</c:v>
                </c:pt>
                <c:pt idx="830">
                  <c:v>12124</c:v>
                </c:pt>
                <c:pt idx="831">
                  <c:v>11561</c:v>
                </c:pt>
                <c:pt idx="832">
                  <c:v>12715</c:v>
                </c:pt>
                <c:pt idx="833">
                  <c:v>11659</c:v>
                </c:pt>
                <c:pt idx="834">
                  <c:v>10863</c:v>
                </c:pt>
                <c:pt idx="835">
                  <c:v>13403</c:v>
                </c:pt>
                <c:pt idx="836">
                  <c:v>12461</c:v>
                </c:pt>
                <c:pt idx="837">
                  <c:v>11343</c:v>
                </c:pt>
                <c:pt idx="838">
                  <c:v>9532</c:v>
                </c:pt>
                <c:pt idx="839">
                  <c:v>12171</c:v>
                </c:pt>
                <c:pt idx="840">
                  <c:v>13158</c:v>
                </c:pt>
                <c:pt idx="841">
                  <c:v>11572</c:v>
                </c:pt>
                <c:pt idx="842">
                  <c:v>12430</c:v>
                </c:pt>
                <c:pt idx="843">
                  <c:v>13292</c:v>
                </c:pt>
                <c:pt idx="844">
                  <c:v>11087</c:v>
                </c:pt>
                <c:pt idx="845">
                  <c:v>13525</c:v>
                </c:pt>
                <c:pt idx="846">
                  <c:v>11790</c:v>
                </c:pt>
                <c:pt idx="847">
                  <c:v>11805</c:v>
                </c:pt>
                <c:pt idx="848">
                  <c:v>10706</c:v>
                </c:pt>
                <c:pt idx="849">
                  <c:v>13071</c:v>
                </c:pt>
                <c:pt idx="850">
                  <c:v>13261</c:v>
                </c:pt>
                <c:pt idx="851">
                  <c:v>11737</c:v>
                </c:pt>
                <c:pt idx="852">
                  <c:v>11550</c:v>
                </c:pt>
                <c:pt idx="853">
                  <c:v>14813</c:v>
                </c:pt>
                <c:pt idx="854">
                  <c:v>12524</c:v>
                </c:pt>
                <c:pt idx="855">
                  <c:v>13600</c:v>
                </c:pt>
                <c:pt idx="856">
                  <c:v>12138</c:v>
                </c:pt>
                <c:pt idx="857">
                  <c:v>12172</c:v>
                </c:pt>
                <c:pt idx="858">
                  <c:v>10300</c:v>
                </c:pt>
                <c:pt idx="859">
                  <c:v>12638</c:v>
                </c:pt>
                <c:pt idx="860">
                  <c:v>10307</c:v>
                </c:pt>
                <c:pt idx="861">
                  <c:v>15355</c:v>
                </c:pt>
                <c:pt idx="862">
                  <c:v>11741</c:v>
                </c:pt>
                <c:pt idx="863">
                  <c:v>13782</c:v>
                </c:pt>
                <c:pt idx="864">
                  <c:v>11325</c:v>
                </c:pt>
                <c:pt idx="865">
                  <c:v>12236</c:v>
                </c:pt>
                <c:pt idx="866">
                  <c:v>13109</c:v>
                </c:pt>
                <c:pt idx="867">
                  <c:v>13070</c:v>
                </c:pt>
                <c:pt idx="868">
                  <c:v>11394</c:v>
                </c:pt>
                <c:pt idx="869">
                  <c:v>11965</c:v>
                </c:pt>
                <c:pt idx="870">
                  <c:v>9336</c:v>
                </c:pt>
                <c:pt idx="871">
                  <c:v>11673</c:v>
                </c:pt>
                <c:pt idx="872">
                  <c:v>10666</c:v>
                </c:pt>
                <c:pt idx="873">
                  <c:v>12188</c:v>
                </c:pt>
                <c:pt idx="874">
                  <c:v>13404</c:v>
                </c:pt>
                <c:pt idx="875">
                  <c:v>17314</c:v>
                </c:pt>
                <c:pt idx="876">
                  <c:v>20457</c:v>
                </c:pt>
                <c:pt idx="877">
                  <c:v>22391</c:v>
                </c:pt>
                <c:pt idx="878">
                  <c:v>13368</c:v>
                </c:pt>
                <c:pt idx="879">
                  <c:v>14544</c:v>
                </c:pt>
                <c:pt idx="880">
                  <c:v>13076</c:v>
                </c:pt>
                <c:pt idx="881">
                  <c:v>12205</c:v>
                </c:pt>
                <c:pt idx="882">
                  <c:v>13225</c:v>
                </c:pt>
                <c:pt idx="883">
                  <c:v>12173</c:v>
                </c:pt>
                <c:pt idx="884">
                  <c:v>12033</c:v>
                </c:pt>
                <c:pt idx="885">
                  <c:v>11683</c:v>
                </c:pt>
                <c:pt idx="886">
                  <c:v>12388</c:v>
                </c:pt>
                <c:pt idx="887">
                  <c:v>12680</c:v>
                </c:pt>
                <c:pt idx="888">
                  <c:v>11406</c:v>
                </c:pt>
                <c:pt idx="889">
                  <c:v>14858</c:v>
                </c:pt>
                <c:pt idx="890">
                  <c:v>11165</c:v>
                </c:pt>
                <c:pt idx="891">
                  <c:v>15316</c:v>
                </c:pt>
                <c:pt idx="892">
                  <c:v>11276</c:v>
                </c:pt>
                <c:pt idx="893">
                  <c:v>11841</c:v>
                </c:pt>
                <c:pt idx="894">
                  <c:v>20936</c:v>
                </c:pt>
                <c:pt idx="895">
                  <c:v>27186</c:v>
                </c:pt>
                <c:pt idx="896">
                  <c:v>35756</c:v>
                </c:pt>
                <c:pt idx="897">
                  <c:v>31952</c:v>
                </c:pt>
                <c:pt idx="898">
                  <c:v>26124</c:v>
                </c:pt>
                <c:pt idx="899">
                  <c:v>19386</c:v>
                </c:pt>
                <c:pt idx="900">
                  <c:v>18111</c:v>
                </c:pt>
                <c:pt idx="901">
                  <c:v>15625</c:v>
                </c:pt>
                <c:pt idx="902">
                  <c:v>20014</c:v>
                </c:pt>
                <c:pt idx="903">
                  <c:v>12259</c:v>
                </c:pt>
                <c:pt idx="904">
                  <c:v>14524</c:v>
                </c:pt>
                <c:pt idx="905">
                  <c:v>15352</c:v>
                </c:pt>
                <c:pt idx="906">
                  <c:v>13029</c:v>
                </c:pt>
                <c:pt idx="907">
                  <c:v>13387</c:v>
                </c:pt>
                <c:pt idx="908">
                  <c:v>13006</c:v>
                </c:pt>
                <c:pt idx="909">
                  <c:v>12545</c:v>
                </c:pt>
                <c:pt idx="910">
                  <c:v>11353</c:v>
                </c:pt>
                <c:pt idx="911">
                  <c:v>10686</c:v>
                </c:pt>
                <c:pt idx="912">
                  <c:v>15497</c:v>
                </c:pt>
                <c:pt idx="913">
                  <c:v>12693</c:v>
                </c:pt>
                <c:pt idx="914">
                  <c:v>11974</c:v>
                </c:pt>
                <c:pt idx="915">
                  <c:v>15419</c:v>
                </c:pt>
                <c:pt idx="916">
                  <c:v>12424</c:v>
                </c:pt>
                <c:pt idx="917">
                  <c:v>14577</c:v>
                </c:pt>
                <c:pt idx="918">
                  <c:v>11850</c:v>
                </c:pt>
                <c:pt idx="919">
                  <c:v>15669</c:v>
                </c:pt>
                <c:pt idx="920">
                  <c:v>11669</c:v>
                </c:pt>
                <c:pt idx="921">
                  <c:v>12199</c:v>
                </c:pt>
                <c:pt idx="922">
                  <c:v>12192</c:v>
                </c:pt>
                <c:pt idx="923">
                  <c:v>14804</c:v>
                </c:pt>
                <c:pt idx="924">
                  <c:v>15384</c:v>
                </c:pt>
                <c:pt idx="925">
                  <c:v>13190</c:v>
                </c:pt>
                <c:pt idx="926">
                  <c:v>13307</c:v>
                </c:pt>
                <c:pt idx="927">
                  <c:v>14159</c:v>
                </c:pt>
                <c:pt idx="928">
                  <c:v>13261</c:v>
                </c:pt>
                <c:pt idx="929">
                  <c:v>11156</c:v>
                </c:pt>
                <c:pt idx="930">
                  <c:v>15072</c:v>
                </c:pt>
                <c:pt idx="931">
                  <c:v>12256</c:v>
                </c:pt>
                <c:pt idx="932">
                  <c:v>12097</c:v>
                </c:pt>
                <c:pt idx="933">
                  <c:v>13187</c:v>
                </c:pt>
                <c:pt idx="934">
                  <c:v>11921</c:v>
                </c:pt>
                <c:pt idx="935">
                  <c:v>8440</c:v>
                </c:pt>
                <c:pt idx="936">
                  <c:v>10116</c:v>
                </c:pt>
                <c:pt idx="937">
                  <c:v>11439</c:v>
                </c:pt>
                <c:pt idx="938">
                  <c:v>11790</c:v>
                </c:pt>
                <c:pt idx="939">
                  <c:v>11790</c:v>
                </c:pt>
                <c:pt idx="940">
                  <c:v>10657</c:v>
                </c:pt>
                <c:pt idx="941">
                  <c:v>14037</c:v>
                </c:pt>
                <c:pt idx="942">
                  <c:v>12846</c:v>
                </c:pt>
                <c:pt idx="943">
                  <c:v>11815</c:v>
                </c:pt>
                <c:pt idx="944">
                  <c:v>11770</c:v>
                </c:pt>
                <c:pt idx="945">
                  <c:v>11628</c:v>
                </c:pt>
                <c:pt idx="946">
                  <c:v>14942</c:v>
                </c:pt>
                <c:pt idx="947">
                  <c:v>9772</c:v>
                </c:pt>
                <c:pt idx="948">
                  <c:v>11928</c:v>
                </c:pt>
                <c:pt idx="949">
                  <c:v>13061</c:v>
                </c:pt>
                <c:pt idx="950">
                  <c:v>11678</c:v>
                </c:pt>
                <c:pt idx="951">
                  <c:v>12130</c:v>
                </c:pt>
                <c:pt idx="952">
                  <c:v>13879</c:v>
                </c:pt>
                <c:pt idx="953">
                  <c:v>15106</c:v>
                </c:pt>
                <c:pt idx="954">
                  <c:v>11838</c:v>
                </c:pt>
                <c:pt idx="955">
                  <c:v>13602</c:v>
                </c:pt>
                <c:pt idx="956">
                  <c:v>10250</c:v>
                </c:pt>
                <c:pt idx="957">
                  <c:v>12723</c:v>
                </c:pt>
                <c:pt idx="958">
                  <c:v>14367</c:v>
                </c:pt>
                <c:pt idx="959">
                  <c:v>10488</c:v>
                </c:pt>
                <c:pt idx="960">
                  <c:v>11143</c:v>
                </c:pt>
                <c:pt idx="961">
                  <c:v>14926</c:v>
                </c:pt>
                <c:pt idx="962">
                  <c:v>10162</c:v>
                </c:pt>
                <c:pt idx="963">
                  <c:v>10861</c:v>
                </c:pt>
                <c:pt idx="964">
                  <c:v>11866</c:v>
                </c:pt>
                <c:pt idx="965">
                  <c:v>13172</c:v>
                </c:pt>
                <c:pt idx="966">
                  <c:v>12467</c:v>
                </c:pt>
                <c:pt idx="967">
                  <c:v>11481</c:v>
                </c:pt>
                <c:pt idx="968">
                  <c:v>10038</c:v>
                </c:pt>
                <c:pt idx="969">
                  <c:v>14009</c:v>
                </c:pt>
                <c:pt idx="970">
                  <c:v>11189</c:v>
                </c:pt>
                <c:pt idx="971">
                  <c:v>13616</c:v>
                </c:pt>
                <c:pt idx="972">
                  <c:v>11318</c:v>
                </c:pt>
                <c:pt idx="973">
                  <c:v>11948</c:v>
                </c:pt>
                <c:pt idx="974">
                  <c:v>10967</c:v>
                </c:pt>
                <c:pt idx="975">
                  <c:v>10303</c:v>
                </c:pt>
                <c:pt idx="976">
                  <c:v>14396</c:v>
                </c:pt>
                <c:pt idx="977">
                  <c:v>12188</c:v>
                </c:pt>
                <c:pt idx="978">
                  <c:v>14131</c:v>
                </c:pt>
                <c:pt idx="979">
                  <c:v>11629</c:v>
                </c:pt>
                <c:pt idx="980">
                  <c:v>10165</c:v>
                </c:pt>
                <c:pt idx="981">
                  <c:v>13655</c:v>
                </c:pt>
                <c:pt idx="982">
                  <c:v>12281</c:v>
                </c:pt>
                <c:pt idx="983">
                  <c:v>11564</c:v>
                </c:pt>
                <c:pt idx="984">
                  <c:v>12354</c:v>
                </c:pt>
                <c:pt idx="985">
                  <c:v>11734</c:v>
                </c:pt>
                <c:pt idx="986">
                  <c:v>11015</c:v>
                </c:pt>
                <c:pt idx="987">
                  <c:v>12844</c:v>
                </c:pt>
                <c:pt idx="988">
                  <c:v>12087</c:v>
                </c:pt>
                <c:pt idx="989">
                  <c:v>10922</c:v>
                </c:pt>
                <c:pt idx="990">
                  <c:v>11110</c:v>
                </c:pt>
                <c:pt idx="991">
                  <c:v>12733</c:v>
                </c:pt>
                <c:pt idx="992">
                  <c:v>12192</c:v>
                </c:pt>
                <c:pt idx="993">
                  <c:v>12090</c:v>
                </c:pt>
                <c:pt idx="994">
                  <c:v>14176</c:v>
                </c:pt>
                <c:pt idx="995">
                  <c:v>12584</c:v>
                </c:pt>
                <c:pt idx="996">
                  <c:v>13155</c:v>
                </c:pt>
                <c:pt idx="997">
                  <c:v>13273</c:v>
                </c:pt>
                <c:pt idx="998">
                  <c:v>11777</c:v>
                </c:pt>
                <c:pt idx="999">
                  <c:v>15189</c:v>
                </c:pt>
                <c:pt idx="1000">
                  <c:v>12481</c:v>
                </c:pt>
                <c:pt idx="1001">
                  <c:v>16144</c:v>
                </c:pt>
                <c:pt idx="1002">
                  <c:v>10561</c:v>
                </c:pt>
                <c:pt idx="1003">
                  <c:v>13449</c:v>
                </c:pt>
                <c:pt idx="1004">
                  <c:v>12322</c:v>
                </c:pt>
                <c:pt idx="1005">
                  <c:v>11626</c:v>
                </c:pt>
                <c:pt idx="1006">
                  <c:v>12594</c:v>
                </c:pt>
                <c:pt idx="1007">
                  <c:v>12331</c:v>
                </c:pt>
                <c:pt idx="1008">
                  <c:v>15813</c:v>
                </c:pt>
                <c:pt idx="1009">
                  <c:v>13307</c:v>
                </c:pt>
                <c:pt idx="1010">
                  <c:v>12989</c:v>
                </c:pt>
                <c:pt idx="1011">
                  <c:v>10015</c:v>
                </c:pt>
                <c:pt idx="1012">
                  <c:v>12354</c:v>
                </c:pt>
                <c:pt idx="1013">
                  <c:v>11187</c:v>
                </c:pt>
                <c:pt idx="1014">
                  <c:v>13339</c:v>
                </c:pt>
                <c:pt idx="1015">
                  <c:v>12575</c:v>
                </c:pt>
                <c:pt idx="1016">
                  <c:v>13501</c:v>
                </c:pt>
                <c:pt idx="1017">
                  <c:v>10904</c:v>
                </c:pt>
                <c:pt idx="1018">
                  <c:v>14391</c:v>
                </c:pt>
                <c:pt idx="1019">
                  <c:v>11917</c:v>
                </c:pt>
                <c:pt idx="1020">
                  <c:v>12026</c:v>
                </c:pt>
                <c:pt idx="1021">
                  <c:v>12389</c:v>
                </c:pt>
                <c:pt idx="1022">
                  <c:v>10504</c:v>
                </c:pt>
                <c:pt idx="1023">
                  <c:v>11171</c:v>
                </c:pt>
                <c:pt idx="1024">
                  <c:v>10546</c:v>
                </c:pt>
                <c:pt idx="1025">
                  <c:v>14068</c:v>
                </c:pt>
                <c:pt idx="1026">
                  <c:v>12072</c:v>
                </c:pt>
                <c:pt idx="1027">
                  <c:v>15177</c:v>
                </c:pt>
                <c:pt idx="1028">
                  <c:v>10861</c:v>
                </c:pt>
                <c:pt idx="1029">
                  <c:v>12362</c:v>
                </c:pt>
                <c:pt idx="1030">
                  <c:v>13091</c:v>
                </c:pt>
                <c:pt idx="1031">
                  <c:v>10673</c:v>
                </c:pt>
                <c:pt idx="1032">
                  <c:v>10800</c:v>
                </c:pt>
                <c:pt idx="1033">
                  <c:v>13556</c:v>
                </c:pt>
                <c:pt idx="1034">
                  <c:v>13110</c:v>
                </c:pt>
                <c:pt idx="1035">
                  <c:v>13034</c:v>
                </c:pt>
                <c:pt idx="1036">
                  <c:v>13133</c:v>
                </c:pt>
                <c:pt idx="1037">
                  <c:v>12295</c:v>
                </c:pt>
                <c:pt idx="1038">
                  <c:v>12249</c:v>
                </c:pt>
                <c:pt idx="1039">
                  <c:v>11738</c:v>
                </c:pt>
                <c:pt idx="1040">
                  <c:v>14331</c:v>
                </c:pt>
                <c:pt idx="1041">
                  <c:v>12511</c:v>
                </c:pt>
                <c:pt idx="1042">
                  <c:v>10248</c:v>
                </c:pt>
                <c:pt idx="1043">
                  <c:v>10466</c:v>
                </c:pt>
                <c:pt idx="1044">
                  <c:v>11495</c:v>
                </c:pt>
                <c:pt idx="1045">
                  <c:v>12668</c:v>
                </c:pt>
                <c:pt idx="1046">
                  <c:v>10234</c:v>
                </c:pt>
                <c:pt idx="1047">
                  <c:v>10221</c:v>
                </c:pt>
                <c:pt idx="1048">
                  <c:v>10924</c:v>
                </c:pt>
                <c:pt idx="1049">
                  <c:v>15130</c:v>
                </c:pt>
                <c:pt idx="1050">
                  <c:v>11310</c:v>
                </c:pt>
                <c:pt idx="1051">
                  <c:v>12688</c:v>
                </c:pt>
                <c:pt idx="1052">
                  <c:v>13478</c:v>
                </c:pt>
                <c:pt idx="1053">
                  <c:v>13325</c:v>
                </c:pt>
                <c:pt idx="1054">
                  <c:v>12741</c:v>
                </c:pt>
                <c:pt idx="1055">
                  <c:v>13113</c:v>
                </c:pt>
                <c:pt idx="1056">
                  <c:v>14299</c:v>
                </c:pt>
                <c:pt idx="1057">
                  <c:v>16165</c:v>
                </c:pt>
                <c:pt idx="1058">
                  <c:v>12352</c:v>
                </c:pt>
                <c:pt idx="1059">
                  <c:v>9438</c:v>
                </c:pt>
                <c:pt idx="1060">
                  <c:v>15673</c:v>
                </c:pt>
                <c:pt idx="1061">
                  <c:v>12735</c:v>
                </c:pt>
                <c:pt idx="1062">
                  <c:v>10275</c:v>
                </c:pt>
                <c:pt idx="1063">
                  <c:v>13425</c:v>
                </c:pt>
                <c:pt idx="1064">
                  <c:v>14064</c:v>
                </c:pt>
                <c:pt idx="1065">
                  <c:v>13443</c:v>
                </c:pt>
                <c:pt idx="1066">
                  <c:v>14707</c:v>
                </c:pt>
                <c:pt idx="1067">
                  <c:v>11686</c:v>
                </c:pt>
                <c:pt idx="1068">
                  <c:v>15202</c:v>
                </c:pt>
                <c:pt idx="1069">
                  <c:v>12586</c:v>
                </c:pt>
                <c:pt idx="1070">
                  <c:v>12000</c:v>
                </c:pt>
                <c:pt idx="1071">
                  <c:v>12430</c:v>
                </c:pt>
                <c:pt idx="1072">
                  <c:v>13015</c:v>
                </c:pt>
                <c:pt idx="1073">
                  <c:v>10792</c:v>
                </c:pt>
                <c:pt idx="1074">
                  <c:v>12530</c:v>
                </c:pt>
                <c:pt idx="1075">
                  <c:v>13551</c:v>
                </c:pt>
                <c:pt idx="1076">
                  <c:v>12129</c:v>
                </c:pt>
                <c:pt idx="1077">
                  <c:v>9379</c:v>
                </c:pt>
                <c:pt idx="1078">
                  <c:v>11695</c:v>
                </c:pt>
                <c:pt idx="1079">
                  <c:v>13462</c:v>
                </c:pt>
                <c:pt idx="1080">
                  <c:v>14732</c:v>
                </c:pt>
                <c:pt idx="1081">
                  <c:v>13162</c:v>
                </c:pt>
                <c:pt idx="1082">
                  <c:v>11910</c:v>
                </c:pt>
                <c:pt idx="1083">
                  <c:v>13103</c:v>
                </c:pt>
                <c:pt idx="1084">
                  <c:v>11717</c:v>
                </c:pt>
                <c:pt idx="1085">
                  <c:v>19321</c:v>
                </c:pt>
                <c:pt idx="1086">
                  <c:v>21906</c:v>
                </c:pt>
                <c:pt idx="1087">
                  <c:v>24264</c:v>
                </c:pt>
                <c:pt idx="1088">
                  <c:v>21905</c:v>
                </c:pt>
                <c:pt idx="1089">
                  <c:v>20272</c:v>
                </c:pt>
                <c:pt idx="1090">
                  <c:v>17386</c:v>
                </c:pt>
                <c:pt idx="1091">
                  <c:v>17277</c:v>
                </c:pt>
                <c:pt idx="1092">
                  <c:v>17167</c:v>
                </c:pt>
                <c:pt idx="1093">
                  <c:v>15736</c:v>
                </c:pt>
                <c:pt idx="1094">
                  <c:v>16509</c:v>
                </c:pt>
                <c:pt idx="1095">
                  <c:v>14176</c:v>
                </c:pt>
                <c:pt idx="1096">
                  <c:v>13786</c:v>
                </c:pt>
                <c:pt idx="1097">
                  <c:v>16023</c:v>
                </c:pt>
                <c:pt idx="1098">
                  <c:v>14700</c:v>
                </c:pt>
                <c:pt idx="1099">
                  <c:v>13631</c:v>
                </c:pt>
                <c:pt idx="1100">
                  <c:v>14014</c:v>
                </c:pt>
                <c:pt idx="1101">
                  <c:v>13583</c:v>
                </c:pt>
                <c:pt idx="1102">
                  <c:v>11652</c:v>
                </c:pt>
                <c:pt idx="1103">
                  <c:v>14634</c:v>
                </c:pt>
                <c:pt idx="1104">
                  <c:v>12580</c:v>
                </c:pt>
                <c:pt idx="1105">
                  <c:v>12627</c:v>
                </c:pt>
                <c:pt idx="1106">
                  <c:v>12081</c:v>
                </c:pt>
                <c:pt idx="1107">
                  <c:v>12614</c:v>
                </c:pt>
                <c:pt idx="1108">
                  <c:v>14657</c:v>
                </c:pt>
                <c:pt idx="1109">
                  <c:v>15229</c:v>
                </c:pt>
                <c:pt idx="1110">
                  <c:v>12652</c:v>
                </c:pt>
                <c:pt idx="1111">
                  <c:v>14090</c:v>
                </c:pt>
                <c:pt idx="1112">
                  <c:v>13083</c:v>
                </c:pt>
                <c:pt idx="1113">
                  <c:v>10118</c:v>
                </c:pt>
                <c:pt idx="1114">
                  <c:v>11821</c:v>
                </c:pt>
                <c:pt idx="1115">
                  <c:v>13139</c:v>
                </c:pt>
                <c:pt idx="1116">
                  <c:v>13548</c:v>
                </c:pt>
                <c:pt idx="1117">
                  <c:v>14199</c:v>
                </c:pt>
                <c:pt idx="1118">
                  <c:v>11512</c:v>
                </c:pt>
                <c:pt idx="1119">
                  <c:v>12050</c:v>
                </c:pt>
                <c:pt idx="1120">
                  <c:v>12137</c:v>
                </c:pt>
                <c:pt idx="1121">
                  <c:v>13883</c:v>
                </c:pt>
                <c:pt idx="1122">
                  <c:v>12792</c:v>
                </c:pt>
                <c:pt idx="1123">
                  <c:v>11256</c:v>
                </c:pt>
                <c:pt idx="1124">
                  <c:v>13633</c:v>
                </c:pt>
                <c:pt idx="1125">
                  <c:v>12234</c:v>
                </c:pt>
                <c:pt idx="1126">
                  <c:v>13910</c:v>
                </c:pt>
                <c:pt idx="1127">
                  <c:v>15962</c:v>
                </c:pt>
                <c:pt idx="1128">
                  <c:v>13900</c:v>
                </c:pt>
                <c:pt idx="1129">
                  <c:v>13366</c:v>
                </c:pt>
                <c:pt idx="1130">
                  <c:v>12165</c:v>
                </c:pt>
                <c:pt idx="1131">
                  <c:v>14173</c:v>
                </c:pt>
                <c:pt idx="1132">
                  <c:v>14471</c:v>
                </c:pt>
                <c:pt idx="1133">
                  <c:v>12195</c:v>
                </c:pt>
                <c:pt idx="1134">
                  <c:v>11312</c:v>
                </c:pt>
                <c:pt idx="1135">
                  <c:v>12678</c:v>
                </c:pt>
                <c:pt idx="1136">
                  <c:v>15500</c:v>
                </c:pt>
                <c:pt idx="1137">
                  <c:v>13313</c:v>
                </c:pt>
                <c:pt idx="1138">
                  <c:v>13128</c:v>
                </c:pt>
                <c:pt idx="1139">
                  <c:v>14377</c:v>
                </c:pt>
                <c:pt idx="1140">
                  <c:v>12750</c:v>
                </c:pt>
                <c:pt idx="1141">
                  <c:v>13597</c:v>
                </c:pt>
                <c:pt idx="1142">
                  <c:v>13753</c:v>
                </c:pt>
                <c:pt idx="1143">
                  <c:v>15166</c:v>
                </c:pt>
                <c:pt idx="1144">
                  <c:v>12136</c:v>
                </c:pt>
                <c:pt idx="1145">
                  <c:v>14432</c:v>
                </c:pt>
                <c:pt idx="1146">
                  <c:v>15265</c:v>
                </c:pt>
                <c:pt idx="1147">
                  <c:v>14002</c:v>
                </c:pt>
                <c:pt idx="1148">
                  <c:v>12521</c:v>
                </c:pt>
                <c:pt idx="1149">
                  <c:v>12613</c:v>
                </c:pt>
                <c:pt idx="1150">
                  <c:v>12387</c:v>
                </c:pt>
                <c:pt idx="1151">
                  <c:v>16473</c:v>
                </c:pt>
                <c:pt idx="1152">
                  <c:v>13395</c:v>
                </c:pt>
                <c:pt idx="1153">
                  <c:v>10958</c:v>
                </c:pt>
                <c:pt idx="1154">
                  <c:v>11126</c:v>
                </c:pt>
                <c:pt idx="1155">
                  <c:v>13620</c:v>
                </c:pt>
                <c:pt idx="1156">
                  <c:v>10344</c:v>
                </c:pt>
                <c:pt idx="1157">
                  <c:v>11682</c:v>
                </c:pt>
                <c:pt idx="1158">
                  <c:v>12472</c:v>
                </c:pt>
                <c:pt idx="1159">
                  <c:v>12683</c:v>
                </c:pt>
                <c:pt idx="1160">
                  <c:v>13646</c:v>
                </c:pt>
                <c:pt idx="1161">
                  <c:v>14540</c:v>
                </c:pt>
                <c:pt idx="1162">
                  <c:v>16107</c:v>
                </c:pt>
                <c:pt idx="1163">
                  <c:v>14008</c:v>
                </c:pt>
                <c:pt idx="1164">
                  <c:v>13260</c:v>
                </c:pt>
                <c:pt idx="1165">
                  <c:v>13855</c:v>
                </c:pt>
                <c:pt idx="1166">
                  <c:v>15441</c:v>
                </c:pt>
                <c:pt idx="1167">
                  <c:v>12196</c:v>
                </c:pt>
                <c:pt idx="1168">
                  <c:v>13088</c:v>
                </c:pt>
                <c:pt idx="1169">
                  <c:v>15409</c:v>
                </c:pt>
                <c:pt idx="1170">
                  <c:v>15479</c:v>
                </c:pt>
                <c:pt idx="1171">
                  <c:v>11331</c:v>
                </c:pt>
                <c:pt idx="1172">
                  <c:v>13255</c:v>
                </c:pt>
                <c:pt idx="1173">
                  <c:v>13068</c:v>
                </c:pt>
                <c:pt idx="1174">
                  <c:v>14316</c:v>
                </c:pt>
                <c:pt idx="1175">
                  <c:v>11903</c:v>
                </c:pt>
                <c:pt idx="1176">
                  <c:v>13144</c:v>
                </c:pt>
                <c:pt idx="1177">
                  <c:v>10569</c:v>
                </c:pt>
                <c:pt idx="1178">
                  <c:v>14023</c:v>
                </c:pt>
                <c:pt idx="1179">
                  <c:v>14716</c:v>
                </c:pt>
                <c:pt idx="1180">
                  <c:v>13876</c:v>
                </c:pt>
                <c:pt idx="1181">
                  <c:v>13629</c:v>
                </c:pt>
                <c:pt idx="1182">
                  <c:v>15511</c:v>
                </c:pt>
                <c:pt idx="1183">
                  <c:v>13133</c:v>
                </c:pt>
                <c:pt idx="1184">
                  <c:v>15470</c:v>
                </c:pt>
                <c:pt idx="1185">
                  <c:v>12812</c:v>
                </c:pt>
                <c:pt idx="1186">
                  <c:v>16474</c:v>
                </c:pt>
                <c:pt idx="1187">
                  <c:v>14823</c:v>
                </c:pt>
                <c:pt idx="1188">
                  <c:v>15668</c:v>
                </c:pt>
                <c:pt idx="1189">
                  <c:v>15673</c:v>
                </c:pt>
                <c:pt idx="1190">
                  <c:v>16401</c:v>
                </c:pt>
                <c:pt idx="1191">
                  <c:v>12682</c:v>
                </c:pt>
                <c:pt idx="1192">
                  <c:v>11872</c:v>
                </c:pt>
                <c:pt idx="1193">
                  <c:v>13319</c:v>
                </c:pt>
                <c:pt idx="1194">
                  <c:v>14301</c:v>
                </c:pt>
                <c:pt idx="1195">
                  <c:v>13679</c:v>
                </c:pt>
                <c:pt idx="1196">
                  <c:v>12982</c:v>
                </c:pt>
                <c:pt idx="1197">
                  <c:v>16409</c:v>
                </c:pt>
                <c:pt idx="1198">
                  <c:v>16887</c:v>
                </c:pt>
                <c:pt idx="1199">
                  <c:v>14348</c:v>
                </c:pt>
                <c:pt idx="1200">
                  <c:v>14707</c:v>
                </c:pt>
                <c:pt idx="1201">
                  <c:v>14825</c:v>
                </c:pt>
                <c:pt idx="1202">
                  <c:v>19558</c:v>
                </c:pt>
                <c:pt idx="1203">
                  <c:v>14317</c:v>
                </c:pt>
                <c:pt idx="1204">
                  <c:v>17484</c:v>
                </c:pt>
                <c:pt idx="1205">
                  <c:v>13023</c:v>
                </c:pt>
                <c:pt idx="1206">
                  <c:v>12254</c:v>
                </c:pt>
                <c:pt idx="1207">
                  <c:v>15278</c:v>
                </c:pt>
                <c:pt idx="1208">
                  <c:v>16582</c:v>
                </c:pt>
                <c:pt idx="1209">
                  <c:v>15683</c:v>
                </c:pt>
                <c:pt idx="1210">
                  <c:v>19672</c:v>
                </c:pt>
                <c:pt idx="1211">
                  <c:v>21943</c:v>
                </c:pt>
                <c:pt idx="1212">
                  <c:v>16972</c:v>
                </c:pt>
                <c:pt idx="1213">
                  <c:v>14543</c:v>
                </c:pt>
                <c:pt idx="1214">
                  <c:v>13190</c:v>
                </c:pt>
                <c:pt idx="1215">
                  <c:v>11203</c:v>
                </c:pt>
                <c:pt idx="1216">
                  <c:v>15503</c:v>
                </c:pt>
                <c:pt idx="1217">
                  <c:v>15204</c:v>
                </c:pt>
                <c:pt idx="1218">
                  <c:v>11375</c:v>
                </c:pt>
                <c:pt idx="1219">
                  <c:v>17022</c:v>
                </c:pt>
                <c:pt idx="1220">
                  <c:v>14599</c:v>
                </c:pt>
                <c:pt idx="1221">
                  <c:v>13641</c:v>
                </c:pt>
                <c:pt idx="1222">
                  <c:v>15287</c:v>
                </c:pt>
                <c:pt idx="1223">
                  <c:v>17875</c:v>
                </c:pt>
                <c:pt idx="1224">
                  <c:v>14511</c:v>
                </c:pt>
                <c:pt idx="1225">
                  <c:v>14200</c:v>
                </c:pt>
                <c:pt idx="1226">
                  <c:v>16678</c:v>
                </c:pt>
                <c:pt idx="1227">
                  <c:v>13643</c:v>
                </c:pt>
                <c:pt idx="1228">
                  <c:v>14819</c:v>
                </c:pt>
                <c:pt idx="1229">
                  <c:v>14670</c:v>
                </c:pt>
                <c:pt idx="1230">
                  <c:v>14365</c:v>
                </c:pt>
                <c:pt idx="1231">
                  <c:v>14687</c:v>
                </c:pt>
                <c:pt idx="1232">
                  <c:v>16922</c:v>
                </c:pt>
                <c:pt idx="1233">
                  <c:v>14684</c:v>
                </c:pt>
                <c:pt idx="1234">
                  <c:v>12872</c:v>
                </c:pt>
                <c:pt idx="1235">
                  <c:v>16440</c:v>
                </c:pt>
                <c:pt idx="1236">
                  <c:v>13702</c:v>
                </c:pt>
                <c:pt idx="1237">
                  <c:v>15686</c:v>
                </c:pt>
                <c:pt idx="1238">
                  <c:v>14060</c:v>
                </c:pt>
                <c:pt idx="1239">
                  <c:v>16097</c:v>
                </c:pt>
                <c:pt idx="1240">
                  <c:v>16643</c:v>
                </c:pt>
                <c:pt idx="1241">
                  <c:v>15141</c:v>
                </c:pt>
                <c:pt idx="1242">
                  <c:v>13924</c:v>
                </c:pt>
                <c:pt idx="1243">
                  <c:v>14795</c:v>
                </c:pt>
                <c:pt idx="1244">
                  <c:v>15282</c:v>
                </c:pt>
                <c:pt idx="1245">
                  <c:v>13936</c:v>
                </c:pt>
                <c:pt idx="1246">
                  <c:v>17562</c:v>
                </c:pt>
                <c:pt idx="1247">
                  <c:v>13278</c:v>
                </c:pt>
                <c:pt idx="1248">
                  <c:v>15000</c:v>
                </c:pt>
                <c:pt idx="1249">
                  <c:v>14974</c:v>
                </c:pt>
                <c:pt idx="1250">
                  <c:v>14787</c:v>
                </c:pt>
                <c:pt idx="1251">
                  <c:v>15446</c:v>
                </c:pt>
                <c:pt idx="1252">
                  <c:v>15690</c:v>
                </c:pt>
                <c:pt idx="1253">
                  <c:v>13837</c:v>
                </c:pt>
                <c:pt idx="1254">
                  <c:v>17946</c:v>
                </c:pt>
                <c:pt idx="1255">
                  <c:v>15364</c:v>
                </c:pt>
                <c:pt idx="1256">
                  <c:v>18614</c:v>
                </c:pt>
                <c:pt idx="1257">
                  <c:v>19089</c:v>
                </c:pt>
                <c:pt idx="1258">
                  <c:v>14876</c:v>
                </c:pt>
                <c:pt idx="1259">
                  <c:v>15408</c:v>
                </c:pt>
                <c:pt idx="1260">
                  <c:v>15770</c:v>
                </c:pt>
                <c:pt idx="1261">
                  <c:v>13574</c:v>
                </c:pt>
                <c:pt idx="1262">
                  <c:v>16581</c:v>
                </c:pt>
                <c:pt idx="1263">
                  <c:v>13929</c:v>
                </c:pt>
                <c:pt idx="1264">
                  <c:v>13539</c:v>
                </c:pt>
                <c:pt idx="1265">
                  <c:v>13861</c:v>
                </c:pt>
                <c:pt idx="1266">
                  <c:v>14298</c:v>
                </c:pt>
                <c:pt idx="1267">
                  <c:v>19088</c:v>
                </c:pt>
                <c:pt idx="1268">
                  <c:v>16730</c:v>
                </c:pt>
                <c:pt idx="1269">
                  <c:v>13747</c:v>
                </c:pt>
                <c:pt idx="1270">
                  <c:v>19710</c:v>
                </c:pt>
                <c:pt idx="1271">
                  <c:v>12676</c:v>
                </c:pt>
                <c:pt idx="1272">
                  <c:v>15778</c:v>
                </c:pt>
                <c:pt idx="1273">
                  <c:v>19427</c:v>
                </c:pt>
                <c:pt idx="1274">
                  <c:v>26776</c:v>
                </c:pt>
                <c:pt idx="1275">
                  <c:v>22223</c:v>
                </c:pt>
                <c:pt idx="1276">
                  <c:v>19662</c:v>
                </c:pt>
                <c:pt idx="1277">
                  <c:v>19222</c:v>
                </c:pt>
                <c:pt idx="1278">
                  <c:v>16580</c:v>
                </c:pt>
                <c:pt idx="1279">
                  <c:v>18052</c:v>
                </c:pt>
                <c:pt idx="1280">
                  <c:v>16406</c:v>
                </c:pt>
                <c:pt idx="1281">
                  <c:v>19770</c:v>
                </c:pt>
                <c:pt idx="1282">
                  <c:v>18429</c:v>
                </c:pt>
                <c:pt idx="1283">
                  <c:v>14878</c:v>
                </c:pt>
                <c:pt idx="1284">
                  <c:v>18482</c:v>
                </c:pt>
                <c:pt idx="1285">
                  <c:v>17021</c:v>
                </c:pt>
                <c:pt idx="1286">
                  <c:v>16635</c:v>
                </c:pt>
                <c:pt idx="1287">
                  <c:v>16532</c:v>
                </c:pt>
                <c:pt idx="1288">
                  <c:v>19787</c:v>
                </c:pt>
                <c:pt idx="1289">
                  <c:v>18826</c:v>
                </c:pt>
                <c:pt idx="1290">
                  <c:v>17392</c:v>
                </c:pt>
                <c:pt idx="1291">
                  <c:v>18004</c:v>
                </c:pt>
                <c:pt idx="1292">
                  <c:v>13612</c:v>
                </c:pt>
                <c:pt idx="1293">
                  <c:v>17886</c:v>
                </c:pt>
                <c:pt idx="1294">
                  <c:v>14351</c:v>
                </c:pt>
                <c:pt idx="1295">
                  <c:v>19550</c:v>
                </c:pt>
                <c:pt idx="1296">
                  <c:v>16503</c:v>
                </c:pt>
                <c:pt idx="1297">
                  <c:v>15616</c:v>
                </c:pt>
                <c:pt idx="1298">
                  <c:v>18347</c:v>
                </c:pt>
                <c:pt idx="1299">
                  <c:v>17376</c:v>
                </c:pt>
                <c:pt idx="1300">
                  <c:v>17633</c:v>
                </c:pt>
                <c:pt idx="1301">
                  <c:v>15834</c:v>
                </c:pt>
                <c:pt idx="1302">
                  <c:v>17436</c:v>
                </c:pt>
                <c:pt idx="1303">
                  <c:v>20806</c:v>
                </c:pt>
                <c:pt idx="1304">
                  <c:v>19160</c:v>
                </c:pt>
                <c:pt idx="1305">
                  <c:v>15492</c:v>
                </c:pt>
                <c:pt idx="1306">
                  <c:v>14355</c:v>
                </c:pt>
                <c:pt idx="1307">
                  <c:v>15297</c:v>
                </c:pt>
                <c:pt idx="1308">
                  <c:v>15372</c:v>
                </c:pt>
                <c:pt idx="1309">
                  <c:v>17668</c:v>
                </c:pt>
                <c:pt idx="1310">
                  <c:v>15139</c:v>
                </c:pt>
                <c:pt idx="1311">
                  <c:v>16816</c:v>
                </c:pt>
                <c:pt idx="1312">
                  <c:v>21151</c:v>
                </c:pt>
                <c:pt idx="1313">
                  <c:v>15849</c:v>
                </c:pt>
                <c:pt idx="1314">
                  <c:v>13628</c:v>
                </c:pt>
                <c:pt idx="1315">
                  <c:v>17925</c:v>
                </c:pt>
                <c:pt idx="1316">
                  <c:v>16382</c:v>
                </c:pt>
                <c:pt idx="1317">
                  <c:v>14564</c:v>
                </c:pt>
                <c:pt idx="1318">
                  <c:v>18949</c:v>
                </c:pt>
                <c:pt idx="1319">
                  <c:v>20821</c:v>
                </c:pt>
                <c:pt idx="1320">
                  <c:v>17268</c:v>
                </c:pt>
                <c:pt idx="1321">
                  <c:v>18426</c:v>
                </c:pt>
                <c:pt idx="1322">
                  <c:v>17651</c:v>
                </c:pt>
                <c:pt idx="1323">
                  <c:v>17773</c:v>
                </c:pt>
                <c:pt idx="1324">
                  <c:v>16530</c:v>
                </c:pt>
                <c:pt idx="1325">
                  <c:v>20235</c:v>
                </c:pt>
                <c:pt idx="1326">
                  <c:v>16725</c:v>
                </c:pt>
                <c:pt idx="1327">
                  <c:v>17656</c:v>
                </c:pt>
                <c:pt idx="1328">
                  <c:v>16217</c:v>
                </c:pt>
                <c:pt idx="1329">
                  <c:v>18868</c:v>
                </c:pt>
                <c:pt idx="1330">
                  <c:v>17566</c:v>
                </c:pt>
                <c:pt idx="1331">
                  <c:v>17372</c:v>
                </c:pt>
                <c:pt idx="1332">
                  <c:v>15535</c:v>
                </c:pt>
                <c:pt idx="1333">
                  <c:v>20091</c:v>
                </c:pt>
                <c:pt idx="1334">
                  <c:v>16618</c:v>
                </c:pt>
                <c:pt idx="1335">
                  <c:v>17621</c:v>
                </c:pt>
                <c:pt idx="1336">
                  <c:v>15092</c:v>
                </c:pt>
                <c:pt idx="1337">
                  <c:v>16299</c:v>
                </c:pt>
                <c:pt idx="1338">
                  <c:v>19807</c:v>
                </c:pt>
                <c:pt idx="1339">
                  <c:v>16917</c:v>
                </c:pt>
                <c:pt idx="1340">
                  <c:v>17295</c:v>
                </c:pt>
                <c:pt idx="1341">
                  <c:v>16964</c:v>
                </c:pt>
                <c:pt idx="1342">
                  <c:v>17543</c:v>
                </c:pt>
                <c:pt idx="1343">
                  <c:v>19101</c:v>
                </c:pt>
                <c:pt idx="1344">
                  <c:v>17051</c:v>
                </c:pt>
                <c:pt idx="1345">
                  <c:v>18823</c:v>
                </c:pt>
                <c:pt idx="1346">
                  <c:v>20769</c:v>
                </c:pt>
                <c:pt idx="1347">
                  <c:v>17669</c:v>
                </c:pt>
                <c:pt idx="1348">
                  <c:v>18447</c:v>
                </c:pt>
                <c:pt idx="1349">
                  <c:v>18950</c:v>
                </c:pt>
                <c:pt idx="1350">
                  <c:v>20257</c:v>
                </c:pt>
                <c:pt idx="1351">
                  <c:v>17332</c:v>
                </c:pt>
                <c:pt idx="1352">
                  <c:v>17969</c:v>
                </c:pt>
                <c:pt idx="1353">
                  <c:v>20370</c:v>
                </c:pt>
                <c:pt idx="1354">
                  <c:v>15499</c:v>
                </c:pt>
                <c:pt idx="1355">
                  <c:v>20792</c:v>
                </c:pt>
                <c:pt idx="1356">
                  <c:v>18611</c:v>
                </c:pt>
                <c:pt idx="1357">
                  <c:v>17202</c:v>
                </c:pt>
                <c:pt idx="1358">
                  <c:v>15585</c:v>
                </c:pt>
                <c:pt idx="1359">
                  <c:v>16913</c:v>
                </c:pt>
                <c:pt idx="1360">
                  <c:v>17142</c:v>
                </c:pt>
                <c:pt idx="1361">
                  <c:v>22041</c:v>
                </c:pt>
                <c:pt idx="1362">
                  <c:v>18628</c:v>
                </c:pt>
                <c:pt idx="1363">
                  <c:v>19121</c:v>
                </c:pt>
                <c:pt idx="1364">
                  <c:v>17453</c:v>
                </c:pt>
                <c:pt idx="1365">
                  <c:v>19253</c:v>
                </c:pt>
                <c:pt idx="1366">
                  <c:v>20021</c:v>
                </c:pt>
                <c:pt idx="1367">
                  <c:v>17364</c:v>
                </c:pt>
                <c:pt idx="1368">
                  <c:v>16492</c:v>
                </c:pt>
                <c:pt idx="1369">
                  <c:v>19205</c:v>
                </c:pt>
                <c:pt idx="1370">
                  <c:v>19578</c:v>
                </c:pt>
                <c:pt idx="1371">
                  <c:v>17530</c:v>
                </c:pt>
                <c:pt idx="1372">
                  <c:v>19091</c:v>
                </c:pt>
                <c:pt idx="1373">
                  <c:v>18664</c:v>
                </c:pt>
                <c:pt idx="1374">
                  <c:v>16895</c:v>
                </c:pt>
                <c:pt idx="1375">
                  <c:v>17996</c:v>
                </c:pt>
                <c:pt idx="1376">
                  <c:v>17473</c:v>
                </c:pt>
                <c:pt idx="1377">
                  <c:v>19504</c:v>
                </c:pt>
                <c:pt idx="1378">
                  <c:v>19034</c:v>
                </c:pt>
                <c:pt idx="1379">
                  <c:v>19030</c:v>
                </c:pt>
                <c:pt idx="1380">
                  <c:v>15657</c:v>
                </c:pt>
                <c:pt idx="1381">
                  <c:v>19778</c:v>
                </c:pt>
                <c:pt idx="1382">
                  <c:v>20236</c:v>
                </c:pt>
                <c:pt idx="1383">
                  <c:v>19441</c:v>
                </c:pt>
                <c:pt idx="1384">
                  <c:v>15941</c:v>
                </c:pt>
                <c:pt idx="1385">
                  <c:v>18913</c:v>
                </c:pt>
                <c:pt idx="1386">
                  <c:v>16985</c:v>
                </c:pt>
                <c:pt idx="1387">
                  <c:v>18998</c:v>
                </c:pt>
                <c:pt idx="1388">
                  <c:v>19521</c:v>
                </c:pt>
                <c:pt idx="1389">
                  <c:v>19521</c:v>
                </c:pt>
                <c:pt idx="1390">
                  <c:v>18125</c:v>
                </c:pt>
                <c:pt idx="1391">
                  <c:v>20260</c:v>
                </c:pt>
                <c:pt idx="1392">
                  <c:v>20732</c:v>
                </c:pt>
                <c:pt idx="1393">
                  <c:v>20330</c:v>
                </c:pt>
                <c:pt idx="1394">
                  <c:v>17778</c:v>
                </c:pt>
                <c:pt idx="1395">
                  <c:v>18935</c:v>
                </c:pt>
                <c:pt idx="1396">
                  <c:v>20841</c:v>
                </c:pt>
                <c:pt idx="1397">
                  <c:v>18878</c:v>
                </c:pt>
                <c:pt idx="1398">
                  <c:v>18812</c:v>
                </c:pt>
                <c:pt idx="1399">
                  <c:v>19699</c:v>
                </c:pt>
                <c:pt idx="1400">
                  <c:v>18020</c:v>
                </c:pt>
                <c:pt idx="1401">
                  <c:v>18559</c:v>
                </c:pt>
                <c:pt idx="1402">
                  <c:v>21874</c:v>
                </c:pt>
                <c:pt idx="1403">
                  <c:v>20681</c:v>
                </c:pt>
                <c:pt idx="1404">
                  <c:v>21596</c:v>
                </c:pt>
                <c:pt idx="1405">
                  <c:v>21530</c:v>
                </c:pt>
                <c:pt idx="1406">
                  <c:v>21252</c:v>
                </c:pt>
                <c:pt idx="1407">
                  <c:v>19752</c:v>
                </c:pt>
                <c:pt idx="1408">
                  <c:v>19057</c:v>
                </c:pt>
                <c:pt idx="1409">
                  <c:v>16970</c:v>
                </c:pt>
                <c:pt idx="1410">
                  <c:v>22193</c:v>
                </c:pt>
                <c:pt idx="1411">
                  <c:v>18930</c:v>
                </c:pt>
                <c:pt idx="1412">
                  <c:v>21339</c:v>
                </c:pt>
                <c:pt idx="1413">
                  <c:v>20454</c:v>
                </c:pt>
                <c:pt idx="1414">
                  <c:v>21041</c:v>
                </c:pt>
                <c:pt idx="1415">
                  <c:v>22874</c:v>
                </c:pt>
                <c:pt idx="1416">
                  <c:v>21341</c:v>
                </c:pt>
                <c:pt idx="1417">
                  <c:v>18305</c:v>
                </c:pt>
                <c:pt idx="1418">
                  <c:v>19440</c:v>
                </c:pt>
                <c:pt idx="1419">
                  <c:v>16078</c:v>
                </c:pt>
                <c:pt idx="1420">
                  <c:v>19581</c:v>
                </c:pt>
                <c:pt idx="1421">
                  <c:v>20286</c:v>
                </c:pt>
                <c:pt idx="1422">
                  <c:v>19890</c:v>
                </c:pt>
                <c:pt idx="1423">
                  <c:v>21035</c:v>
                </c:pt>
                <c:pt idx="1424">
                  <c:v>18724</c:v>
                </c:pt>
                <c:pt idx="1425">
                  <c:v>21074</c:v>
                </c:pt>
                <c:pt idx="1426">
                  <c:v>19230</c:v>
                </c:pt>
                <c:pt idx="1427">
                  <c:v>19989</c:v>
                </c:pt>
                <c:pt idx="1428">
                  <c:v>16574</c:v>
                </c:pt>
                <c:pt idx="1429">
                  <c:v>21127</c:v>
                </c:pt>
                <c:pt idx="1430">
                  <c:v>20455</c:v>
                </c:pt>
                <c:pt idx="1431">
                  <c:v>21482</c:v>
                </c:pt>
                <c:pt idx="1432">
                  <c:v>22668</c:v>
                </c:pt>
                <c:pt idx="1433">
                  <c:v>22077</c:v>
                </c:pt>
                <c:pt idx="1434">
                  <c:v>22430</c:v>
                </c:pt>
                <c:pt idx="1435">
                  <c:v>18783</c:v>
                </c:pt>
                <c:pt idx="1436">
                  <c:v>20576</c:v>
                </c:pt>
                <c:pt idx="1437">
                  <c:v>22674</c:v>
                </c:pt>
                <c:pt idx="1438">
                  <c:v>19334</c:v>
                </c:pt>
                <c:pt idx="1439">
                  <c:v>21659</c:v>
                </c:pt>
                <c:pt idx="1440">
                  <c:v>23209</c:v>
                </c:pt>
                <c:pt idx="1441">
                  <c:v>22881</c:v>
                </c:pt>
                <c:pt idx="1442">
                  <c:v>27972</c:v>
                </c:pt>
                <c:pt idx="1443">
                  <c:v>36010</c:v>
                </c:pt>
                <c:pt idx="1444">
                  <c:v>48672</c:v>
                </c:pt>
                <c:pt idx="1445">
                  <c:v>56551</c:v>
                </c:pt>
                <c:pt idx="1446">
                  <c:v>45823</c:v>
                </c:pt>
                <c:pt idx="1447">
                  <c:v>34041</c:v>
                </c:pt>
                <c:pt idx="1448">
                  <c:v>28829</c:v>
                </c:pt>
                <c:pt idx="1449">
                  <c:v>26370</c:v>
                </c:pt>
                <c:pt idx="1450">
                  <c:v>21729</c:v>
                </c:pt>
                <c:pt idx="1451">
                  <c:v>24865</c:v>
                </c:pt>
                <c:pt idx="1452">
                  <c:v>21784</c:v>
                </c:pt>
                <c:pt idx="1453">
                  <c:v>26222</c:v>
                </c:pt>
                <c:pt idx="1454">
                  <c:v>24680</c:v>
                </c:pt>
                <c:pt idx="1455">
                  <c:v>24303</c:v>
                </c:pt>
                <c:pt idx="1456">
                  <c:v>23972</c:v>
                </c:pt>
                <c:pt idx="1457">
                  <c:v>26595</c:v>
                </c:pt>
                <c:pt idx="1458">
                  <c:v>23407</c:v>
                </c:pt>
                <c:pt idx="1459">
                  <c:v>23511</c:v>
                </c:pt>
                <c:pt idx="1460">
                  <c:v>20698</c:v>
                </c:pt>
                <c:pt idx="1461">
                  <c:v>26682</c:v>
                </c:pt>
                <c:pt idx="1462">
                  <c:v>22316</c:v>
                </c:pt>
                <c:pt idx="1463">
                  <c:v>26816</c:v>
                </c:pt>
                <c:pt idx="1464">
                  <c:v>21989</c:v>
                </c:pt>
                <c:pt idx="1465">
                  <c:v>23845</c:v>
                </c:pt>
                <c:pt idx="1466">
                  <c:v>19561</c:v>
                </c:pt>
                <c:pt idx="1467">
                  <c:v>18884</c:v>
                </c:pt>
                <c:pt idx="1468">
                  <c:v>23730</c:v>
                </c:pt>
                <c:pt idx="1469">
                  <c:v>22898</c:v>
                </c:pt>
                <c:pt idx="1470">
                  <c:v>23144</c:v>
                </c:pt>
                <c:pt idx="1471">
                  <c:v>22113</c:v>
                </c:pt>
                <c:pt idx="1472">
                  <c:v>25289</c:v>
                </c:pt>
                <c:pt idx="1473">
                  <c:v>23084</c:v>
                </c:pt>
                <c:pt idx="1474">
                  <c:v>23056</c:v>
                </c:pt>
                <c:pt idx="1475">
                  <c:v>23425</c:v>
                </c:pt>
                <c:pt idx="1476">
                  <c:v>25265</c:v>
                </c:pt>
                <c:pt idx="1477">
                  <c:v>22650</c:v>
                </c:pt>
                <c:pt idx="1478">
                  <c:v>22608</c:v>
                </c:pt>
                <c:pt idx="1479">
                  <c:v>22961</c:v>
                </c:pt>
                <c:pt idx="1480">
                  <c:v>22381</c:v>
                </c:pt>
                <c:pt idx="1481">
                  <c:v>25816</c:v>
                </c:pt>
                <c:pt idx="1482">
                  <c:v>25020</c:v>
                </c:pt>
                <c:pt idx="1483">
                  <c:v>23990</c:v>
                </c:pt>
                <c:pt idx="1484">
                  <c:v>23432</c:v>
                </c:pt>
                <c:pt idx="1485">
                  <c:v>24262</c:v>
                </c:pt>
                <c:pt idx="1486">
                  <c:v>23150</c:v>
                </c:pt>
                <c:pt idx="1487">
                  <c:v>23955</c:v>
                </c:pt>
                <c:pt idx="1488">
                  <c:v>24529</c:v>
                </c:pt>
                <c:pt idx="1489">
                  <c:v>19988</c:v>
                </c:pt>
                <c:pt idx="1490">
                  <c:v>22555</c:v>
                </c:pt>
                <c:pt idx="1491">
                  <c:v>22854</c:v>
                </c:pt>
                <c:pt idx="1492">
                  <c:v>24644</c:v>
                </c:pt>
                <c:pt idx="1493">
                  <c:v>24073</c:v>
                </c:pt>
                <c:pt idx="1494">
                  <c:v>27556</c:v>
                </c:pt>
                <c:pt idx="1495">
                  <c:v>23341</c:v>
                </c:pt>
                <c:pt idx="1496">
                  <c:v>23649</c:v>
                </c:pt>
                <c:pt idx="1497">
                  <c:v>26435</c:v>
                </c:pt>
                <c:pt idx="1498">
                  <c:v>25292</c:v>
                </c:pt>
                <c:pt idx="1499">
                  <c:v>25383</c:v>
                </c:pt>
                <c:pt idx="1500">
                  <c:v>22575</c:v>
                </c:pt>
                <c:pt idx="1501">
                  <c:v>24609</c:v>
                </c:pt>
                <c:pt idx="1502">
                  <c:v>23163</c:v>
                </c:pt>
                <c:pt idx="1503">
                  <c:v>21678</c:v>
                </c:pt>
                <c:pt idx="1504">
                  <c:v>24447</c:v>
                </c:pt>
                <c:pt idx="1505">
                  <c:v>26975</c:v>
                </c:pt>
                <c:pt idx="1506">
                  <c:v>27773</c:v>
                </c:pt>
                <c:pt idx="1507">
                  <c:v>25801</c:v>
                </c:pt>
                <c:pt idx="1508">
                  <c:v>26433</c:v>
                </c:pt>
                <c:pt idx="1509">
                  <c:v>24798</c:v>
                </c:pt>
                <c:pt idx="1510">
                  <c:v>24149</c:v>
                </c:pt>
                <c:pt idx="1511">
                  <c:v>24494</c:v>
                </c:pt>
                <c:pt idx="1512">
                  <c:v>24603</c:v>
                </c:pt>
                <c:pt idx="1513">
                  <c:v>23440</c:v>
                </c:pt>
                <c:pt idx="1514">
                  <c:v>25951</c:v>
                </c:pt>
                <c:pt idx="1515">
                  <c:v>24781</c:v>
                </c:pt>
                <c:pt idx="1516">
                  <c:v>24833</c:v>
                </c:pt>
                <c:pt idx="1517">
                  <c:v>25206</c:v>
                </c:pt>
                <c:pt idx="1518">
                  <c:v>26017</c:v>
                </c:pt>
                <c:pt idx="1519">
                  <c:v>27687</c:v>
                </c:pt>
                <c:pt idx="1520">
                  <c:v>23342</c:v>
                </c:pt>
                <c:pt idx="1521">
                  <c:v>22267</c:v>
                </c:pt>
                <c:pt idx="1522">
                  <c:v>25334</c:v>
                </c:pt>
                <c:pt idx="1523">
                  <c:v>26267</c:v>
                </c:pt>
                <c:pt idx="1524">
                  <c:v>26084</c:v>
                </c:pt>
                <c:pt idx="1525">
                  <c:v>28327</c:v>
                </c:pt>
                <c:pt idx="1526">
                  <c:v>29298</c:v>
                </c:pt>
                <c:pt idx="1527">
                  <c:v>21939</c:v>
                </c:pt>
                <c:pt idx="1528">
                  <c:v>26819</c:v>
                </c:pt>
                <c:pt idx="1529">
                  <c:v>30702</c:v>
                </c:pt>
                <c:pt idx="1530">
                  <c:v>26209</c:v>
                </c:pt>
                <c:pt idx="1531">
                  <c:v>23868</c:v>
                </c:pt>
                <c:pt idx="1532">
                  <c:v>26283</c:v>
                </c:pt>
                <c:pt idx="1533">
                  <c:v>26063</c:v>
                </c:pt>
                <c:pt idx="1534">
                  <c:v>24604</c:v>
                </c:pt>
                <c:pt idx="1535">
                  <c:v>26775</c:v>
                </c:pt>
                <c:pt idx="1536">
                  <c:v>23485</c:v>
                </c:pt>
                <c:pt idx="1537">
                  <c:v>27573</c:v>
                </c:pt>
                <c:pt idx="1538">
                  <c:v>28751</c:v>
                </c:pt>
                <c:pt idx="1539">
                  <c:v>26116</c:v>
                </c:pt>
                <c:pt idx="1540">
                  <c:v>23610</c:v>
                </c:pt>
                <c:pt idx="1541">
                  <c:v>27033</c:v>
                </c:pt>
                <c:pt idx="1542">
                  <c:v>25640</c:v>
                </c:pt>
                <c:pt idx="1543">
                  <c:v>30027</c:v>
                </c:pt>
                <c:pt idx="1544">
                  <c:v>27237</c:v>
                </c:pt>
                <c:pt idx="1545">
                  <c:v>27886</c:v>
                </c:pt>
                <c:pt idx="1546">
                  <c:v>27988</c:v>
                </c:pt>
                <c:pt idx="1547">
                  <c:v>28831</c:v>
                </c:pt>
                <c:pt idx="1548">
                  <c:v>26762</c:v>
                </c:pt>
                <c:pt idx="1549">
                  <c:v>25854</c:v>
                </c:pt>
                <c:pt idx="1550">
                  <c:v>27583</c:v>
                </c:pt>
                <c:pt idx="1551">
                  <c:v>22730</c:v>
                </c:pt>
                <c:pt idx="1552">
                  <c:v>23243</c:v>
                </c:pt>
                <c:pt idx="1553">
                  <c:v>29078</c:v>
                </c:pt>
                <c:pt idx="1554">
                  <c:v>25487</c:v>
                </c:pt>
                <c:pt idx="1555">
                  <c:v>28228</c:v>
                </c:pt>
                <c:pt idx="1556">
                  <c:v>28052</c:v>
                </c:pt>
                <c:pt idx="1557">
                  <c:v>28662</c:v>
                </c:pt>
                <c:pt idx="1558">
                  <c:v>32041</c:v>
                </c:pt>
                <c:pt idx="1559">
                  <c:v>24878</c:v>
                </c:pt>
                <c:pt idx="1560">
                  <c:v>29009</c:v>
                </c:pt>
                <c:pt idx="1561">
                  <c:v>63311</c:v>
                </c:pt>
                <c:pt idx="1562">
                  <c:v>280019</c:v>
                </c:pt>
                <c:pt idx="1563">
                  <c:v>1159956</c:v>
                </c:pt>
                <c:pt idx="1564">
                  <c:v>2916428</c:v>
                </c:pt>
                <c:pt idx="1565">
                  <c:v>4457265</c:v>
                </c:pt>
                <c:pt idx="1566">
                  <c:v>4423736</c:v>
                </c:pt>
                <c:pt idx="1567">
                  <c:v>2798345</c:v>
                </c:pt>
                <c:pt idx="1568">
                  <c:v>1192500</c:v>
                </c:pt>
                <c:pt idx="1569">
                  <c:v>450248</c:v>
                </c:pt>
                <c:pt idx="1570">
                  <c:v>192581</c:v>
                </c:pt>
                <c:pt idx="1571">
                  <c:v>113198</c:v>
                </c:pt>
                <c:pt idx="1572">
                  <c:v>81192</c:v>
                </c:pt>
                <c:pt idx="1573">
                  <c:v>56899</c:v>
                </c:pt>
                <c:pt idx="1574">
                  <c:v>49580</c:v>
                </c:pt>
                <c:pt idx="1575">
                  <c:v>42075</c:v>
                </c:pt>
                <c:pt idx="1576">
                  <c:v>36912</c:v>
                </c:pt>
                <c:pt idx="1577">
                  <c:v>44040</c:v>
                </c:pt>
                <c:pt idx="1578">
                  <c:v>43905</c:v>
                </c:pt>
                <c:pt idx="1579">
                  <c:v>36757</c:v>
                </c:pt>
                <c:pt idx="1580">
                  <c:v>36806</c:v>
                </c:pt>
                <c:pt idx="1581">
                  <c:v>37192</c:v>
                </c:pt>
                <c:pt idx="1582">
                  <c:v>37903</c:v>
                </c:pt>
                <c:pt idx="1583">
                  <c:v>38442</c:v>
                </c:pt>
                <c:pt idx="1584">
                  <c:v>37640</c:v>
                </c:pt>
                <c:pt idx="1585">
                  <c:v>42406</c:v>
                </c:pt>
                <c:pt idx="1586">
                  <c:v>45100</c:v>
                </c:pt>
                <c:pt idx="1587">
                  <c:v>57067</c:v>
                </c:pt>
                <c:pt idx="1588">
                  <c:v>59294</c:v>
                </c:pt>
                <c:pt idx="1589">
                  <c:v>45603</c:v>
                </c:pt>
                <c:pt idx="1590">
                  <c:v>44830</c:v>
                </c:pt>
                <c:pt idx="1591">
                  <c:v>45372</c:v>
                </c:pt>
                <c:pt idx="1592">
                  <c:v>34842</c:v>
                </c:pt>
                <c:pt idx="1593">
                  <c:v>37091</c:v>
                </c:pt>
                <c:pt idx="1594">
                  <c:v>41481</c:v>
                </c:pt>
                <c:pt idx="1595">
                  <c:v>44910</c:v>
                </c:pt>
                <c:pt idx="1596">
                  <c:v>60216</c:v>
                </c:pt>
                <c:pt idx="1597">
                  <c:v>84939</c:v>
                </c:pt>
                <c:pt idx="1598">
                  <c:v>79406</c:v>
                </c:pt>
                <c:pt idx="1599">
                  <c:v>87934</c:v>
                </c:pt>
                <c:pt idx="1600">
                  <c:v>70704</c:v>
                </c:pt>
                <c:pt idx="1601">
                  <c:v>66028</c:v>
                </c:pt>
                <c:pt idx="1602">
                  <c:v>54891</c:v>
                </c:pt>
                <c:pt idx="1603">
                  <c:v>47998</c:v>
                </c:pt>
                <c:pt idx="1604">
                  <c:v>49208</c:v>
                </c:pt>
                <c:pt idx="1605">
                  <c:v>44494</c:v>
                </c:pt>
                <c:pt idx="1606">
                  <c:v>37379</c:v>
                </c:pt>
                <c:pt idx="1607">
                  <c:v>38515</c:v>
                </c:pt>
                <c:pt idx="1608">
                  <c:v>37269</c:v>
                </c:pt>
                <c:pt idx="1609">
                  <c:v>36448</c:v>
                </c:pt>
                <c:pt idx="1610">
                  <c:v>38488</c:v>
                </c:pt>
                <c:pt idx="1611">
                  <c:v>38294</c:v>
                </c:pt>
                <c:pt idx="1612">
                  <c:v>38813</c:v>
                </c:pt>
                <c:pt idx="1613">
                  <c:v>34738</c:v>
                </c:pt>
                <c:pt idx="1614">
                  <c:v>39048</c:v>
                </c:pt>
                <c:pt idx="1615">
                  <c:v>36707</c:v>
                </c:pt>
                <c:pt idx="1616">
                  <c:v>36795</c:v>
                </c:pt>
                <c:pt idx="1617">
                  <c:v>38305</c:v>
                </c:pt>
                <c:pt idx="1618">
                  <c:v>40594</c:v>
                </c:pt>
                <c:pt idx="1619">
                  <c:v>33707</c:v>
                </c:pt>
                <c:pt idx="1620">
                  <c:v>35346</c:v>
                </c:pt>
                <c:pt idx="1621">
                  <c:v>40612</c:v>
                </c:pt>
                <c:pt idx="1622">
                  <c:v>36748</c:v>
                </c:pt>
                <c:pt idx="1623">
                  <c:v>34429</c:v>
                </c:pt>
                <c:pt idx="1624">
                  <c:v>35604</c:v>
                </c:pt>
                <c:pt idx="1625">
                  <c:v>34637</c:v>
                </c:pt>
                <c:pt idx="1626">
                  <c:v>37916</c:v>
                </c:pt>
                <c:pt idx="1627">
                  <c:v>37943</c:v>
                </c:pt>
                <c:pt idx="1628">
                  <c:v>37794</c:v>
                </c:pt>
                <c:pt idx="1629">
                  <c:v>39502</c:v>
                </c:pt>
                <c:pt idx="1630">
                  <c:v>39019</c:v>
                </c:pt>
                <c:pt idx="1631">
                  <c:v>39023</c:v>
                </c:pt>
                <c:pt idx="1632">
                  <c:v>31646</c:v>
                </c:pt>
                <c:pt idx="1633">
                  <c:v>39814</c:v>
                </c:pt>
                <c:pt idx="1634">
                  <c:v>37640</c:v>
                </c:pt>
                <c:pt idx="1635">
                  <c:v>37368</c:v>
                </c:pt>
                <c:pt idx="1636">
                  <c:v>41791</c:v>
                </c:pt>
                <c:pt idx="1637">
                  <c:v>36388</c:v>
                </c:pt>
                <c:pt idx="1638">
                  <c:v>38703</c:v>
                </c:pt>
                <c:pt idx="1639">
                  <c:v>36685</c:v>
                </c:pt>
                <c:pt idx="1640">
                  <c:v>35608</c:v>
                </c:pt>
                <c:pt idx="1641">
                  <c:v>31403</c:v>
                </c:pt>
                <c:pt idx="1642">
                  <c:v>35469</c:v>
                </c:pt>
                <c:pt idx="1643">
                  <c:v>37089</c:v>
                </c:pt>
                <c:pt idx="1644">
                  <c:v>33758</c:v>
                </c:pt>
                <c:pt idx="1645">
                  <c:v>41615</c:v>
                </c:pt>
                <c:pt idx="1646">
                  <c:v>35921</c:v>
                </c:pt>
                <c:pt idx="1647">
                  <c:v>37268</c:v>
                </c:pt>
                <c:pt idx="1648">
                  <c:v>34515</c:v>
                </c:pt>
                <c:pt idx="1649">
                  <c:v>39265</c:v>
                </c:pt>
                <c:pt idx="1650">
                  <c:v>40105</c:v>
                </c:pt>
                <c:pt idx="1651">
                  <c:v>36065</c:v>
                </c:pt>
                <c:pt idx="1652">
                  <c:v>39912</c:v>
                </c:pt>
                <c:pt idx="1653">
                  <c:v>35049</c:v>
                </c:pt>
                <c:pt idx="1654">
                  <c:v>34369</c:v>
                </c:pt>
                <c:pt idx="1655">
                  <c:v>34666</c:v>
                </c:pt>
                <c:pt idx="1656">
                  <c:v>37501</c:v>
                </c:pt>
                <c:pt idx="1657">
                  <c:v>37337</c:v>
                </c:pt>
                <c:pt idx="1658">
                  <c:v>36874</c:v>
                </c:pt>
                <c:pt idx="1659">
                  <c:v>33437</c:v>
                </c:pt>
                <c:pt idx="1660">
                  <c:v>34439</c:v>
                </c:pt>
                <c:pt idx="1661">
                  <c:v>35879</c:v>
                </c:pt>
                <c:pt idx="1662">
                  <c:v>35691</c:v>
                </c:pt>
                <c:pt idx="1663">
                  <c:v>33105</c:v>
                </c:pt>
                <c:pt idx="1664">
                  <c:v>36493</c:v>
                </c:pt>
                <c:pt idx="1665">
                  <c:v>39180</c:v>
                </c:pt>
                <c:pt idx="1666">
                  <c:v>38924</c:v>
                </c:pt>
                <c:pt idx="1667">
                  <c:v>34750</c:v>
                </c:pt>
                <c:pt idx="1668">
                  <c:v>36406</c:v>
                </c:pt>
                <c:pt idx="1669">
                  <c:v>36641</c:v>
                </c:pt>
                <c:pt idx="1670">
                  <c:v>33516</c:v>
                </c:pt>
                <c:pt idx="1671">
                  <c:v>39302</c:v>
                </c:pt>
                <c:pt idx="1672">
                  <c:v>35985</c:v>
                </c:pt>
                <c:pt idx="1673">
                  <c:v>36225</c:v>
                </c:pt>
                <c:pt idx="1674">
                  <c:v>38978</c:v>
                </c:pt>
                <c:pt idx="1675">
                  <c:v>34322</c:v>
                </c:pt>
                <c:pt idx="1676">
                  <c:v>35976</c:v>
                </c:pt>
                <c:pt idx="1677">
                  <c:v>35471</c:v>
                </c:pt>
                <c:pt idx="1678">
                  <c:v>35525</c:v>
                </c:pt>
                <c:pt idx="1679">
                  <c:v>31599</c:v>
                </c:pt>
                <c:pt idx="1680">
                  <c:v>33859</c:v>
                </c:pt>
                <c:pt idx="1681">
                  <c:v>33614</c:v>
                </c:pt>
                <c:pt idx="1682">
                  <c:v>36628</c:v>
                </c:pt>
                <c:pt idx="1683">
                  <c:v>34713</c:v>
                </c:pt>
                <c:pt idx="1684">
                  <c:v>33841</c:v>
                </c:pt>
                <c:pt idx="1685">
                  <c:v>36211</c:v>
                </c:pt>
                <c:pt idx="1686">
                  <c:v>35582</c:v>
                </c:pt>
                <c:pt idx="1687">
                  <c:v>42099</c:v>
                </c:pt>
                <c:pt idx="1688">
                  <c:v>33939</c:v>
                </c:pt>
                <c:pt idx="1689">
                  <c:v>33625</c:v>
                </c:pt>
                <c:pt idx="1690">
                  <c:v>38434</c:v>
                </c:pt>
                <c:pt idx="1691">
                  <c:v>39528</c:v>
                </c:pt>
                <c:pt idx="1692">
                  <c:v>34321</c:v>
                </c:pt>
                <c:pt idx="1693">
                  <c:v>34378</c:v>
                </c:pt>
                <c:pt idx="1694">
                  <c:v>34113</c:v>
                </c:pt>
                <c:pt idx="1695">
                  <c:v>33950</c:v>
                </c:pt>
                <c:pt idx="1696">
                  <c:v>38708</c:v>
                </c:pt>
                <c:pt idx="1697">
                  <c:v>33136</c:v>
                </c:pt>
                <c:pt idx="1698">
                  <c:v>36184</c:v>
                </c:pt>
                <c:pt idx="1699">
                  <c:v>38308</c:v>
                </c:pt>
                <c:pt idx="1700">
                  <c:v>32608</c:v>
                </c:pt>
                <c:pt idx="1701">
                  <c:v>38840</c:v>
                </c:pt>
                <c:pt idx="1702">
                  <c:v>35427</c:v>
                </c:pt>
                <c:pt idx="1703">
                  <c:v>40859</c:v>
                </c:pt>
                <c:pt idx="1704">
                  <c:v>32892</c:v>
                </c:pt>
                <c:pt idx="1705">
                  <c:v>34266</c:v>
                </c:pt>
                <c:pt idx="1706">
                  <c:v>38402</c:v>
                </c:pt>
                <c:pt idx="1707">
                  <c:v>38079</c:v>
                </c:pt>
                <c:pt idx="1708">
                  <c:v>33562</c:v>
                </c:pt>
                <c:pt idx="1709">
                  <c:v>32682</c:v>
                </c:pt>
                <c:pt idx="1710">
                  <c:v>35305</c:v>
                </c:pt>
                <c:pt idx="1711">
                  <c:v>37378</c:v>
                </c:pt>
                <c:pt idx="1712">
                  <c:v>33046</c:v>
                </c:pt>
                <c:pt idx="1713">
                  <c:v>37800</c:v>
                </c:pt>
                <c:pt idx="1714">
                  <c:v>34800</c:v>
                </c:pt>
                <c:pt idx="1715">
                  <c:v>31531</c:v>
                </c:pt>
                <c:pt idx="1716">
                  <c:v>33928</c:v>
                </c:pt>
                <c:pt idx="1717">
                  <c:v>34539</c:v>
                </c:pt>
                <c:pt idx="1718">
                  <c:v>34350</c:v>
                </c:pt>
                <c:pt idx="1719">
                  <c:v>35310</c:v>
                </c:pt>
                <c:pt idx="1720">
                  <c:v>36861</c:v>
                </c:pt>
                <c:pt idx="1721">
                  <c:v>33878</c:v>
                </c:pt>
                <c:pt idx="1722">
                  <c:v>35553</c:v>
                </c:pt>
                <c:pt idx="1723">
                  <c:v>33302</c:v>
                </c:pt>
                <c:pt idx="1724">
                  <c:v>31111</c:v>
                </c:pt>
                <c:pt idx="1725">
                  <c:v>36488</c:v>
                </c:pt>
                <c:pt idx="1726">
                  <c:v>40143</c:v>
                </c:pt>
                <c:pt idx="1727">
                  <c:v>37214</c:v>
                </c:pt>
                <c:pt idx="1728">
                  <c:v>35082</c:v>
                </c:pt>
                <c:pt idx="1729">
                  <c:v>34816</c:v>
                </c:pt>
                <c:pt idx="1730">
                  <c:v>36791</c:v>
                </c:pt>
                <c:pt idx="1731">
                  <c:v>35345</c:v>
                </c:pt>
                <c:pt idx="1732">
                  <c:v>35439</c:v>
                </c:pt>
                <c:pt idx="1733">
                  <c:v>33946</c:v>
                </c:pt>
                <c:pt idx="1734">
                  <c:v>33113</c:v>
                </c:pt>
                <c:pt idx="1735">
                  <c:v>34918</c:v>
                </c:pt>
                <c:pt idx="1736">
                  <c:v>34612</c:v>
                </c:pt>
                <c:pt idx="1737">
                  <c:v>40068</c:v>
                </c:pt>
                <c:pt idx="1738">
                  <c:v>35960</c:v>
                </c:pt>
                <c:pt idx="1739">
                  <c:v>36801</c:v>
                </c:pt>
                <c:pt idx="1740">
                  <c:v>33035</c:v>
                </c:pt>
                <c:pt idx="1741">
                  <c:v>33665</c:v>
                </c:pt>
                <c:pt idx="1742">
                  <c:v>30208</c:v>
                </c:pt>
                <c:pt idx="1743">
                  <c:v>37681</c:v>
                </c:pt>
                <c:pt idx="1744">
                  <c:v>35348</c:v>
                </c:pt>
                <c:pt idx="1745">
                  <c:v>29574</c:v>
                </c:pt>
                <c:pt idx="1746">
                  <c:v>31587</c:v>
                </c:pt>
                <c:pt idx="1747">
                  <c:v>33500</c:v>
                </c:pt>
                <c:pt idx="1748">
                  <c:v>32571</c:v>
                </c:pt>
                <c:pt idx="1749">
                  <c:v>37476</c:v>
                </c:pt>
                <c:pt idx="1750">
                  <c:v>34161</c:v>
                </c:pt>
                <c:pt idx="1751">
                  <c:v>36001</c:v>
                </c:pt>
                <c:pt idx="1752">
                  <c:v>35129</c:v>
                </c:pt>
                <c:pt idx="1753">
                  <c:v>33319</c:v>
                </c:pt>
                <c:pt idx="1754">
                  <c:v>32520</c:v>
                </c:pt>
                <c:pt idx="1755">
                  <c:v>36900</c:v>
                </c:pt>
                <c:pt idx="1756">
                  <c:v>35071</c:v>
                </c:pt>
                <c:pt idx="1757">
                  <c:v>35198</c:v>
                </c:pt>
                <c:pt idx="1758">
                  <c:v>36624</c:v>
                </c:pt>
                <c:pt idx="1759">
                  <c:v>35420</c:v>
                </c:pt>
                <c:pt idx="1760">
                  <c:v>34949</c:v>
                </c:pt>
                <c:pt idx="1761">
                  <c:v>31561</c:v>
                </c:pt>
                <c:pt idx="1762">
                  <c:v>33286</c:v>
                </c:pt>
                <c:pt idx="1763">
                  <c:v>33261</c:v>
                </c:pt>
                <c:pt idx="1764">
                  <c:v>34515</c:v>
                </c:pt>
                <c:pt idx="1765">
                  <c:v>34596</c:v>
                </c:pt>
                <c:pt idx="1766">
                  <c:v>32053</c:v>
                </c:pt>
                <c:pt idx="1767">
                  <c:v>32747</c:v>
                </c:pt>
                <c:pt idx="1768">
                  <c:v>34436</c:v>
                </c:pt>
                <c:pt idx="1769">
                  <c:v>33096</c:v>
                </c:pt>
                <c:pt idx="1770">
                  <c:v>33155</c:v>
                </c:pt>
                <c:pt idx="1771">
                  <c:v>40186</c:v>
                </c:pt>
                <c:pt idx="1772">
                  <c:v>34439</c:v>
                </c:pt>
                <c:pt idx="1773">
                  <c:v>35878</c:v>
                </c:pt>
                <c:pt idx="1774">
                  <c:v>33558</c:v>
                </c:pt>
                <c:pt idx="1775">
                  <c:v>31211</c:v>
                </c:pt>
                <c:pt idx="1776">
                  <c:v>31263</c:v>
                </c:pt>
                <c:pt idx="1777">
                  <c:v>32494</c:v>
                </c:pt>
                <c:pt idx="1778">
                  <c:v>32593</c:v>
                </c:pt>
                <c:pt idx="1779">
                  <c:v>40972</c:v>
                </c:pt>
                <c:pt idx="1780">
                  <c:v>36908</c:v>
                </c:pt>
                <c:pt idx="1781">
                  <c:v>32367</c:v>
                </c:pt>
                <c:pt idx="1782">
                  <c:v>37760</c:v>
                </c:pt>
                <c:pt idx="1783">
                  <c:v>32522</c:v>
                </c:pt>
                <c:pt idx="1784">
                  <c:v>33689</c:v>
                </c:pt>
                <c:pt idx="1785">
                  <c:v>31150</c:v>
                </c:pt>
                <c:pt idx="1786">
                  <c:v>31527</c:v>
                </c:pt>
                <c:pt idx="1787">
                  <c:v>34223</c:v>
                </c:pt>
                <c:pt idx="1788">
                  <c:v>31949</c:v>
                </c:pt>
                <c:pt idx="1789">
                  <c:v>35861</c:v>
                </c:pt>
                <c:pt idx="1790">
                  <c:v>31514</c:v>
                </c:pt>
                <c:pt idx="1791">
                  <c:v>33600</c:v>
                </c:pt>
                <c:pt idx="1792">
                  <c:v>33514</c:v>
                </c:pt>
                <c:pt idx="1793">
                  <c:v>31168</c:v>
                </c:pt>
                <c:pt idx="1794">
                  <c:v>38284</c:v>
                </c:pt>
                <c:pt idx="1795">
                  <c:v>38398</c:v>
                </c:pt>
                <c:pt idx="1796">
                  <c:v>34701</c:v>
                </c:pt>
                <c:pt idx="1797">
                  <c:v>33835</c:v>
                </c:pt>
                <c:pt idx="1798">
                  <c:v>37777</c:v>
                </c:pt>
                <c:pt idx="1799">
                  <c:v>35170</c:v>
                </c:pt>
                <c:pt idx="1800">
                  <c:v>35533</c:v>
                </c:pt>
                <c:pt idx="1801">
                  <c:v>35820</c:v>
                </c:pt>
                <c:pt idx="1802">
                  <c:v>31316</c:v>
                </c:pt>
                <c:pt idx="1803">
                  <c:v>31844</c:v>
                </c:pt>
                <c:pt idx="1804">
                  <c:v>32202</c:v>
                </c:pt>
                <c:pt idx="1805">
                  <c:v>33069</c:v>
                </c:pt>
                <c:pt idx="1806">
                  <c:v>36117</c:v>
                </c:pt>
                <c:pt idx="1807">
                  <c:v>34755</c:v>
                </c:pt>
                <c:pt idx="1808">
                  <c:v>32066</c:v>
                </c:pt>
                <c:pt idx="1809">
                  <c:v>30784</c:v>
                </c:pt>
                <c:pt idx="1810">
                  <c:v>38090</c:v>
                </c:pt>
                <c:pt idx="1811">
                  <c:v>29265</c:v>
                </c:pt>
                <c:pt idx="1812">
                  <c:v>31048</c:v>
                </c:pt>
                <c:pt idx="1813">
                  <c:v>36034</c:v>
                </c:pt>
                <c:pt idx="1814">
                  <c:v>31507</c:v>
                </c:pt>
                <c:pt idx="1815">
                  <c:v>32627</c:v>
                </c:pt>
                <c:pt idx="1816">
                  <c:v>30871</c:v>
                </c:pt>
                <c:pt idx="1817">
                  <c:v>32883</c:v>
                </c:pt>
                <c:pt idx="1818">
                  <c:v>32411</c:v>
                </c:pt>
                <c:pt idx="1819">
                  <c:v>34789</c:v>
                </c:pt>
                <c:pt idx="1820">
                  <c:v>28459</c:v>
                </c:pt>
                <c:pt idx="1821">
                  <c:v>30561</c:v>
                </c:pt>
                <c:pt idx="1822">
                  <c:v>33494</c:v>
                </c:pt>
                <c:pt idx="1823">
                  <c:v>33291</c:v>
                </c:pt>
                <c:pt idx="1824">
                  <c:v>30841</c:v>
                </c:pt>
                <c:pt idx="1825">
                  <c:v>35770</c:v>
                </c:pt>
                <c:pt idx="1826">
                  <c:v>32228</c:v>
                </c:pt>
                <c:pt idx="1827">
                  <c:v>33283</c:v>
                </c:pt>
                <c:pt idx="1828">
                  <c:v>35347</c:v>
                </c:pt>
                <c:pt idx="1829">
                  <c:v>32378</c:v>
                </c:pt>
                <c:pt idx="1830">
                  <c:v>30208</c:v>
                </c:pt>
                <c:pt idx="1831">
                  <c:v>33073</c:v>
                </c:pt>
                <c:pt idx="1832">
                  <c:v>31619</c:v>
                </c:pt>
                <c:pt idx="1833">
                  <c:v>33840</c:v>
                </c:pt>
                <c:pt idx="1834">
                  <c:v>30226</c:v>
                </c:pt>
                <c:pt idx="1835">
                  <c:v>30130</c:v>
                </c:pt>
                <c:pt idx="1836">
                  <c:v>33217</c:v>
                </c:pt>
                <c:pt idx="1837">
                  <c:v>32378</c:v>
                </c:pt>
                <c:pt idx="1838">
                  <c:v>31606</c:v>
                </c:pt>
                <c:pt idx="1839">
                  <c:v>34272</c:v>
                </c:pt>
                <c:pt idx="1840">
                  <c:v>34563</c:v>
                </c:pt>
                <c:pt idx="1841">
                  <c:v>32166</c:v>
                </c:pt>
                <c:pt idx="1842">
                  <c:v>33702</c:v>
                </c:pt>
                <c:pt idx="1843">
                  <c:v>32282</c:v>
                </c:pt>
                <c:pt idx="1844">
                  <c:v>32867</c:v>
                </c:pt>
                <c:pt idx="1845">
                  <c:v>34786</c:v>
                </c:pt>
                <c:pt idx="1846">
                  <c:v>31947</c:v>
                </c:pt>
                <c:pt idx="1847">
                  <c:v>36834</c:v>
                </c:pt>
                <c:pt idx="1848">
                  <c:v>32851</c:v>
                </c:pt>
                <c:pt idx="1849">
                  <c:v>30086</c:v>
                </c:pt>
                <c:pt idx="1850">
                  <c:v>32714</c:v>
                </c:pt>
                <c:pt idx="1851">
                  <c:v>32985</c:v>
                </c:pt>
                <c:pt idx="1852">
                  <c:v>34741</c:v>
                </c:pt>
                <c:pt idx="1853">
                  <c:v>36532</c:v>
                </c:pt>
                <c:pt idx="1854">
                  <c:v>33067</c:v>
                </c:pt>
                <c:pt idx="1855">
                  <c:v>29284</c:v>
                </c:pt>
                <c:pt idx="1856">
                  <c:v>33521</c:v>
                </c:pt>
                <c:pt idx="1857">
                  <c:v>33769</c:v>
                </c:pt>
                <c:pt idx="1858">
                  <c:v>35574</c:v>
                </c:pt>
                <c:pt idx="1859">
                  <c:v>34367</c:v>
                </c:pt>
                <c:pt idx="1860">
                  <c:v>28556</c:v>
                </c:pt>
                <c:pt idx="1861">
                  <c:v>36334</c:v>
                </c:pt>
                <c:pt idx="1862">
                  <c:v>31489</c:v>
                </c:pt>
                <c:pt idx="1863">
                  <c:v>36759</c:v>
                </c:pt>
                <c:pt idx="1864">
                  <c:v>32421</c:v>
                </c:pt>
                <c:pt idx="1865">
                  <c:v>31157</c:v>
                </c:pt>
                <c:pt idx="1866">
                  <c:v>34681</c:v>
                </c:pt>
                <c:pt idx="1867">
                  <c:v>34304</c:v>
                </c:pt>
                <c:pt idx="1868">
                  <c:v>33543</c:v>
                </c:pt>
                <c:pt idx="1869">
                  <c:v>30585</c:v>
                </c:pt>
                <c:pt idx="1870">
                  <c:v>33571</c:v>
                </c:pt>
                <c:pt idx="1871">
                  <c:v>31670</c:v>
                </c:pt>
                <c:pt idx="1872">
                  <c:v>31114</c:v>
                </c:pt>
                <c:pt idx="1873">
                  <c:v>31119</c:v>
                </c:pt>
                <c:pt idx="1874">
                  <c:v>32650</c:v>
                </c:pt>
                <c:pt idx="1875">
                  <c:v>28610</c:v>
                </c:pt>
                <c:pt idx="1876">
                  <c:v>37847</c:v>
                </c:pt>
                <c:pt idx="1877">
                  <c:v>33395</c:v>
                </c:pt>
                <c:pt idx="1878">
                  <c:v>32823</c:v>
                </c:pt>
                <c:pt idx="1879">
                  <c:v>33541</c:v>
                </c:pt>
                <c:pt idx="1880">
                  <c:v>34751</c:v>
                </c:pt>
                <c:pt idx="1881">
                  <c:v>30600</c:v>
                </c:pt>
                <c:pt idx="1882">
                  <c:v>34152</c:v>
                </c:pt>
                <c:pt idx="1883">
                  <c:v>31197</c:v>
                </c:pt>
                <c:pt idx="1884">
                  <c:v>31242</c:v>
                </c:pt>
                <c:pt idx="1885">
                  <c:v>32332</c:v>
                </c:pt>
                <c:pt idx="1886">
                  <c:v>31284</c:v>
                </c:pt>
                <c:pt idx="1887">
                  <c:v>32847</c:v>
                </c:pt>
                <c:pt idx="1888">
                  <c:v>34397</c:v>
                </c:pt>
                <c:pt idx="1889">
                  <c:v>30861</c:v>
                </c:pt>
                <c:pt idx="1890">
                  <c:v>32015</c:v>
                </c:pt>
                <c:pt idx="1891">
                  <c:v>34863</c:v>
                </c:pt>
                <c:pt idx="1892">
                  <c:v>32232</c:v>
                </c:pt>
                <c:pt idx="1893">
                  <c:v>35884</c:v>
                </c:pt>
                <c:pt idx="1894">
                  <c:v>33843</c:v>
                </c:pt>
                <c:pt idx="1895">
                  <c:v>30472</c:v>
                </c:pt>
                <c:pt idx="1896">
                  <c:v>33464</c:v>
                </c:pt>
                <c:pt idx="1897">
                  <c:v>38786</c:v>
                </c:pt>
                <c:pt idx="1898">
                  <c:v>37240</c:v>
                </c:pt>
                <c:pt idx="1899">
                  <c:v>31838</c:v>
                </c:pt>
                <c:pt idx="1900">
                  <c:v>31624</c:v>
                </c:pt>
                <c:pt idx="1901">
                  <c:v>31246</c:v>
                </c:pt>
                <c:pt idx="1902">
                  <c:v>34440</c:v>
                </c:pt>
                <c:pt idx="1903">
                  <c:v>34564</c:v>
                </c:pt>
                <c:pt idx="1904">
                  <c:v>33954</c:v>
                </c:pt>
                <c:pt idx="1905">
                  <c:v>34190</c:v>
                </c:pt>
                <c:pt idx="1906">
                  <c:v>34140</c:v>
                </c:pt>
                <c:pt idx="1907">
                  <c:v>30952</c:v>
                </c:pt>
                <c:pt idx="1908">
                  <c:v>32496</c:v>
                </c:pt>
                <c:pt idx="1909">
                  <c:v>27574</c:v>
                </c:pt>
                <c:pt idx="1910">
                  <c:v>32245</c:v>
                </c:pt>
                <c:pt idx="1911">
                  <c:v>35450</c:v>
                </c:pt>
                <c:pt idx="1912">
                  <c:v>37023</c:v>
                </c:pt>
                <c:pt idx="1913">
                  <c:v>36577</c:v>
                </c:pt>
                <c:pt idx="1914">
                  <c:v>34983</c:v>
                </c:pt>
                <c:pt idx="1915">
                  <c:v>31962</c:v>
                </c:pt>
                <c:pt idx="1916">
                  <c:v>29412</c:v>
                </c:pt>
                <c:pt idx="1917">
                  <c:v>31653</c:v>
                </c:pt>
                <c:pt idx="1918">
                  <c:v>33380</c:v>
                </c:pt>
                <c:pt idx="1919">
                  <c:v>32236</c:v>
                </c:pt>
                <c:pt idx="1920">
                  <c:v>33070</c:v>
                </c:pt>
                <c:pt idx="1921">
                  <c:v>34566</c:v>
                </c:pt>
                <c:pt idx="1922">
                  <c:v>31735</c:v>
                </c:pt>
                <c:pt idx="1923">
                  <c:v>33910</c:v>
                </c:pt>
                <c:pt idx="1924">
                  <c:v>34675</c:v>
                </c:pt>
                <c:pt idx="1925">
                  <c:v>34573</c:v>
                </c:pt>
                <c:pt idx="1926">
                  <c:v>31198</c:v>
                </c:pt>
                <c:pt idx="1927">
                  <c:v>33433</c:v>
                </c:pt>
                <c:pt idx="1928">
                  <c:v>34185</c:v>
                </c:pt>
                <c:pt idx="1929">
                  <c:v>37631</c:v>
                </c:pt>
                <c:pt idx="1930">
                  <c:v>32783</c:v>
                </c:pt>
                <c:pt idx="1931">
                  <c:v>31022</c:v>
                </c:pt>
                <c:pt idx="1932">
                  <c:v>33252</c:v>
                </c:pt>
                <c:pt idx="1933">
                  <c:v>32070</c:v>
                </c:pt>
                <c:pt idx="1934">
                  <c:v>28598</c:v>
                </c:pt>
                <c:pt idx="1935">
                  <c:v>31748</c:v>
                </c:pt>
                <c:pt idx="1936">
                  <c:v>30899</c:v>
                </c:pt>
                <c:pt idx="1937">
                  <c:v>30481</c:v>
                </c:pt>
                <c:pt idx="1938">
                  <c:v>33392</c:v>
                </c:pt>
                <c:pt idx="1939">
                  <c:v>35951</c:v>
                </c:pt>
                <c:pt idx="1940">
                  <c:v>27223</c:v>
                </c:pt>
                <c:pt idx="1941">
                  <c:v>33182</c:v>
                </c:pt>
                <c:pt idx="1942">
                  <c:v>32304</c:v>
                </c:pt>
                <c:pt idx="1943">
                  <c:v>36498</c:v>
                </c:pt>
                <c:pt idx="1944">
                  <c:v>33018</c:v>
                </c:pt>
                <c:pt idx="1945">
                  <c:v>34771</c:v>
                </c:pt>
                <c:pt idx="1946">
                  <c:v>31026</c:v>
                </c:pt>
                <c:pt idx="1947">
                  <c:v>31795</c:v>
                </c:pt>
                <c:pt idx="1948">
                  <c:v>33828</c:v>
                </c:pt>
                <c:pt idx="1949">
                  <c:v>29278</c:v>
                </c:pt>
                <c:pt idx="1950">
                  <c:v>36379</c:v>
                </c:pt>
                <c:pt idx="1951">
                  <c:v>34928</c:v>
                </c:pt>
                <c:pt idx="1952">
                  <c:v>33989</c:v>
                </c:pt>
                <c:pt idx="1953">
                  <c:v>32026</c:v>
                </c:pt>
                <c:pt idx="1954">
                  <c:v>31289</c:v>
                </c:pt>
                <c:pt idx="1955">
                  <c:v>32615</c:v>
                </c:pt>
                <c:pt idx="1956">
                  <c:v>29202</c:v>
                </c:pt>
                <c:pt idx="1957">
                  <c:v>32308</c:v>
                </c:pt>
                <c:pt idx="1958">
                  <c:v>34527</c:v>
                </c:pt>
                <c:pt idx="1959">
                  <c:v>30119</c:v>
                </c:pt>
                <c:pt idx="1960">
                  <c:v>33402</c:v>
                </c:pt>
                <c:pt idx="1961">
                  <c:v>33580</c:v>
                </c:pt>
                <c:pt idx="1962">
                  <c:v>31690</c:v>
                </c:pt>
                <c:pt idx="1963">
                  <c:v>28988</c:v>
                </c:pt>
                <c:pt idx="1964">
                  <c:v>33424</c:v>
                </c:pt>
                <c:pt idx="1965">
                  <c:v>31889</c:v>
                </c:pt>
                <c:pt idx="1966">
                  <c:v>34067</c:v>
                </c:pt>
                <c:pt idx="1967">
                  <c:v>36253</c:v>
                </c:pt>
                <c:pt idx="1968">
                  <c:v>32092</c:v>
                </c:pt>
                <c:pt idx="1969">
                  <c:v>30273</c:v>
                </c:pt>
                <c:pt idx="1970">
                  <c:v>32900</c:v>
                </c:pt>
                <c:pt idx="1971">
                  <c:v>36114</c:v>
                </c:pt>
                <c:pt idx="1972">
                  <c:v>29632</c:v>
                </c:pt>
                <c:pt idx="1973">
                  <c:v>31933</c:v>
                </c:pt>
                <c:pt idx="1974">
                  <c:v>33875</c:v>
                </c:pt>
                <c:pt idx="1975">
                  <c:v>32920</c:v>
                </c:pt>
                <c:pt idx="1976">
                  <c:v>28282</c:v>
                </c:pt>
                <c:pt idx="1977">
                  <c:v>31057</c:v>
                </c:pt>
                <c:pt idx="1978">
                  <c:v>28287</c:v>
                </c:pt>
                <c:pt idx="1979">
                  <c:v>28964</c:v>
                </c:pt>
                <c:pt idx="1980">
                  <c:v>31525</c:v>
                </c:pt>
                <c:pt idx="1981">
                  <c:v>31900</c:v>
                </c:pt>
                <c:pt idx="1982">
                  <c:v>31043</c:v>
                </c:pt>
                <c:pt idx="1983">
                  <c:v>33289</c:v>
                </c:pt>
                <c:pt idx="1984">
                  <c:v>33882</c:v>
                </c:pt>
                <c:pt idx="1985">
                  <c:v>27298</c:v>
                </c:pt>
                <c:pt idx="1986">
                  <c:v>34186</c:v>
                </c:pt>
                <c:pt idx="1987">
                  <c:v>31775</c:v>
                </c:pt>
                <c:pt idx="1988">
                  <c:v>32584</c:v>
                </c:pt>
                <c:pt idx="1989">
                  <c:v>30291</c:v>
                </c:pt>
                <c:pt idx="1990">
                  <c:v>28592</c:v>
                </c:pt>
                <c:pt idx="1991">
                  <c:v>31322</c:v>
                </c:pt>
                <c:pt idx="1992">
                  <c:v>32764</c:v>
                </c:pt>
                <c:pt idx="1993">
                  <c:v>30744</c:v>
                </c:pt>
                <c:pt idx="1994">
                  <c:v>31199</c:v>
                </c:pt>
                <c:pt idx="1995">
                  <c:v>32655</c:v>
                </c:pt>
                <c:pt idx="1996">
                  <c:v>32440</c:v>
                </c:pt>
                <c:pt idx="1997">
                  <c:v>30648</c:v>
                </c:pt>
                <c:pt idx="1998">
                  <c:v>28135</c:v>
                </c:pt>
                <c:pt idx="1999">
                  <c:v>32543</c:v>
                </c:pt>
                <c:pt idx="2000">
                  <c:v>34090</c:v>
                </c:pt>
                <c:pt idx="2001">
                  <c:v>33347</c:v>
                </c:pt>
                <c:pt idx="2002">
                  <c:v>38078</c:v>
                </c:pt>
                <c:pt idx="2003">
                  <c:v>31032</c:v>
                </c:pt>
                <c:pt idx="2004">
                  <c:v>33682</c:v>
                </c:pt>
                <c:pt idx="2005">
                  <c:v>33395</c:v>
                </c:pt>
                <c:pt idx="2006">
                  <c:v>33453</c:v>
                </c:pt>
                <c:pt idx="2007">
                  <c:v>30578</c:v>
                </c:pt>
                <c:pt idx="2008">
                  <c:v>30269</c:v>
                </c:pt>
                <c:pt idx="2009">
                  <c:v>32830</c:v>
                </c:pt>
                <c:pt idx="2010">
                  <c:v>30332</c:v>
                </c:pt>
                <c:pt idx="2011">
                  <c:v>29938</c:v>
                </c:pt>
                <c:pt idx="2012">
                  <c:v>33574</c:v>
                </c:pt>
                <c:pt idx="2013">
                  <c:v>32420</c:v>
                </c:pt>
                <c:pt idx="2014">
                  <c:v>34047</c:v>
                </c:pt>
                <c:pt idx="2015">
                  <c:v>31039</c:v>
                </c:pt>
                <c:pt idx="2016">
                  <c:v>32092</c:v>
                </c:pt>
                <c:pt idx="2017">
                  <c:v>27922</c:v>
                </c:pt>
                <c:pt idx="2018">
                  <c:v>32707</c:v>
                </c:pt>
                <c:pt idx="2019">
                  <c:v>33690</c:v>
                </c:pt>
                <c:pt idx="2020">
                  <c:v>31082</c:v>
                </c:pt>
                <c:pt idx="2021">
                  <c:v>34559</c:v>
                </c:pt>
                <c:pt idx="2022">
                  <c:v>29757</c:v>
                </c:pt>
                <c:pt idx="2023">
                  <c:v>31716</c:v>
                </c:pt>
                <c:pt idx="2024">
                  <c:v>29641</c:v>
                </c:pt>
                <c:pt idx="2025">
                  <c:v>27871</c:v>
                </c:pt>
                <c:pt idx="2026">
                  <c:v>31348</c:v>
                </c:pt>
                <c:pt idx="2027">
                  <c:v>34136</c:v>
                </c:pt>
                <c:pt idx="2028">
                  <c:v>29771</c:v>
                </c:pt>
                <c:pt idx="2029">
                  <c:v>26568</c:v>
                </c:pt>
                <c:pt idx="2030">
                  <c:v>34389</c:v>
                </c:pt>
                <c:pt idx="2031">
                  <c:v>31358</c:v>
                </c:pt>
                <c:pt idx="2032">
                  <c:v>33618</c:v>
                </c:pt>
                <c:pt idx="2033">
                  <c:v>34831</c:v>
                </c:pt>
                <c:pt idx="2034">
                  <c:v>31348</c:v>
                </c:pt>
                <c:pt idx="2035">
                  <c:v>32161</c:v>
                </c:pt>
                <c:pt idx="2036">
                  <c:v>29153</c:v>
                </c:pt>
                <c:pt idx="2037">
                  <c:v>32248</c:v>
                </c:pt>
                <c:pt idx="2038">
                  <c:v>30576</c:v>
                </c:pt>
                <c:pt idx="2039">
                  <c:v>33905</c:v>
                </c:pt>
                <c:pt idx="2040">
                  <c:v>31574</c:v>
                </c:pt>
                <c:pt idx="2041">
                  <c:v>33172</c:v>
                </c:pt>
                <c:pt idx="2042">
                  <c:v>32716</c:v>
                </c:pt>
                <c:pt idx="2043">
                  <c:v>28139</c:v>
                </c:pt>
                <c:pt idx="2044">
                  <c:v>27892</c:v>
                </c:pt>
                <c:pt idx="2045">
                  <c:v>30887</c:v>
                </c:pt>
                <c:pt idx="2046">
                  <c:v>31332</c:v>
                </c:pt>
                <c:pt idx="2047">
                  <c:v>30016</c:v>
                </c:pt>
                <c:pt idx="2048">
                  <c:v>33856</c:v>
                </c:pt>
                <c:pt idx="2049">
                  <c:v>27513</c:v>
                </c:pt>
                <c:pt idx="2050">
                  <c:v>34199</c:v>
                </c:pt>
                <c:pt idx="2051">
                  <c:v>34302</c:v>
                </c:pt>
                <c:pt idx="2052">
                  <c:v>35173</c:v>
                </c:pt>
                <c:pt idx="2053">
                  <c:v>28982</c:v>
                </c:pt>
                <c:pt idx="2054">
                  <c:v>33503</c:v>
                </c:pt>
                <c:pt idx="2055">
                  <c:v>29603</c:v>
                </c:pt>
                <c:pt idx="2056">
                  <c:v>32484</c:v>
                </c:pt>
                <c:pt idx="2057">
                  <c:v>31383</c:v>
                </c:pt>
                <c:pt idx="2058">
                  <c:v>29434</c:v>
                </c:pt>
                <c:pt idx="2059">
                  <c:v>30627</c:v>
                </c:pt>
                <c:pt idx="2060">
                  <c:v>33023</c:v>
                </c:pt>
                <c:pt idx="2061">
                  <c:v>33998</c:v>
                </c:pt>
                <c:pt idx="2062">
                  <c:v>33483</c:v>
                </c:pt>
                <c:pt idx="2063">
                  <c:v>32550</c:v>
                </c:pt>
                <c:pt idx="2064">
                  <c:v>35266</c:v>
                </c:pt>
                <c:pt idx="2065">
                  <c:v>28839</c:v>
                </c:pt>
                <c:pt idx="2066">
                  <c:v>34953</c:v>
                </c:pt>
                <c:pt idx="2067">
                  <c:v>29032</c:v>
                </c:pt>
                <c:pt idx="2068">
                  <c:v>32286</c:v>
                </c:pt>
                <c:pt idx="2069">
                  <c:v>29723</c:v>
                </c:pt>
                <c:pt idx="2070">
                  <c:v>30704</c:v>
                </c:pt>
                <c:pt idx="2071">
                  <c:v>29716</c:v>
                </c:pt>
                <c:pt idx="2072">
                  <c:v>30917</c:v>
                </c:pt>
                <c:pt idx="2073">
                  <c:v>30410</c:v>
                </c:pt>
                <c:pt idx="2074">
                  <c:v>32045</c:v>
                </c:pt>
                <c:pt idx="2075">
                  <c:v>33144</c:v>
                </c:pt>
                <c:pt idx="2076">
                  <c:v>30014</c:v>
                </c:pt>
                <c:pt idx="2077">
                  <c:v>30601</c:v>
                </c:pt>
                <c:pt idx="2078">
                  <c:v>28779</c:v>
                </c:pt>
                <c:pt idx="2079">
                  <c:v>27900</c:v>
                </c:pt>
                <c:pt idx="2080">
                  <c:v>33174</c:v>
                </c:pt>
                <c:pt idx="2081">
                  <c:v>35076</c:v>
                </c:pt>
                <c:pt idx="2082">
                  <c:v>33149</c:v>
                </c:pt>
                <c:pt idx="2083">
                  <c:v>33739</c:v>
                </c:pt>
                <c:pt idx="2084">
                  <c:v>32723</c:v>
                </c:pt>
                <c:pt idx="2085">
                  <c:v>33651</c:v>
                </c:pt>
                <c:pt idx="2086">
                  <c:v>34899</c:v>
                </c:pt>
                <c:pt idx="2087">
                  <c:v>29735</c:v>
                </c:pt>
                <c:pt idx="2088">
                  <c:v>28394</c:v>
                </c:pt>
                <c:pt idx="2089">
                  <c:v>34672</c:v>
                </c:pt>
                <c:pt idx="2090">
                  <c:v>30618</c:v>
                </c:pt>
                <c:pt idx="2091">
                  <c:v>29514</c:v>
                </c:pt>
                <c:pt idx="2092">
                  <c:v>29037</c:v>
                </c:pt>
                <c:pt idx="2093">
                  <c:v>36170</c:v>
                </c:pt>
                <c:pt idx="2094">
                  <c:v>35737</c:v>
                </c:pt>
                <c:pt idx="2095">
                  <c:v>35469</c:v>
                </c:pt>
                <c:pt idx="2096">
                  <c:v>33213</c:v>
                </c:pt>
                <c:pt idx="2097">
                  <c:v>27915</c:v>
                </c:pt>
                <c:pt idx="2098">
                  <c:v>28772</c:v>
                </c:pt>
                <c:pt idx="2099">
                  <c:v>32456</c:v>
                </c:pt>
                <c:pt idx="2100">
                  <c:v>34825</c:v>
                </c:pt>
                <c:pt idx="2101">
                  <c:v>33571</c:v>
                </c:pt>
                <c:pt idx="2102">
                  <c:v>27305</c:v>
                </c:pt>
                <c:pt idx="2103">
                  <c:v>31055</c:v>
                </c:pt>
                <c:pt idx="2104">
                  <c:v>33946</c:v>
                </c:pt>
                <c:pt idx="2105">
                  <c:v>29341</c:v>
                </c:pt>
                <c:pt idx="2106">
                  <c:v>32579</c:v>
                </c:pt>
                <c:pt idx="2107">
                  <c:v>28499</c:v>
                </c:pt>
                <c:pt idx="2108">
                  <c:v>30447</c:v>
                </c:pt>
                <c:pt idx="2109">
                  <c:v>24503</c:v>
                </c:pt>
                <c:pt idx="2110">
                  <c:v>30559</c:v>
                </c:pt>
                <c:pt idx="2111">
                  <c:v>29590</c:v>
                </c:pt>
                <c:pt idx="2112">
                  <c:v>31049</c:v>
                </c:pt>
                <c:pt idx="2113">
                  <c:v>26109</c:v>
                </c:pt>
                <c:pt idx="2114">
                  <c:v>33207</c:v>
                </c:pt>
                <c:pt idx="2115">
                  <c:v>31505</c:v>
                </c:pt>
                <c:pt idx="2116">
                  <c:v>30205</c:v>
                </c:pt>
                <c:pt idx="2117">
                  <c:v>30774</c:v>
                </c:pt>
                <c:pt idx="2118">
                  <c:v>31062</c:v>
                </c:pt>
                <c:pt idx="2119">
                  <c:v>30731</c:v>
                </c:pt>
                <c:pt idx="2120">
                  <c:v>30525</c:v>
                </c:pt>
                <c:pt idx="2121">
                  <c:v>30360</c:v>
                </c:pt>
                <c:pt idx="2122">
                  <c:v>33885</c:v>
                </c:pt>
                <c:pt idx="2123">
                  <c:v>30548</c:v>
                </c:pt>
                <c:pt idx="2124">
                  <c:v>30357</c:v>
                </c:pt>
                <c:pt idx="2125">
                  <c:v>33414</c:v>
                </c:pt>
                <c:pt idx="2126">
                  <c:v>35669</c:v>
                </c:pt>
                <c:pt idx="2127">
                  <c:v>30738</c:v>
                </c:pt>
                <c:pt idx="2128">
                  <c:v>33041</c:v>
                </c:pt>
                <c:pt idx="2129">
                  <c:v>29663</c:v>
                </c:pt>
                <c:pt idx="2130">
                  <c:v>30934</c:v>
                </c:pt>
                <c:pt idx="2131">
                  <c:v>28299</c:v>
                </c:pt>
                <c:pt idx="2132">
                  <c:v>31271</c:v>
                </c:pt>
                <c:pt idx="2133">
                  <c:v>30031</c:v>
                </c:pt>
                <c:pt idx="2134">
                  <c:v>32199</c:v>
                </c:pt>
                <c:pt idx="2135">
                  <c:v>32466</c:v>
                </c:pt>
                <c:pt idx="2136">
                  <c:v>31625</c:v>
                </c:pt>
                <c:pt idx="2137">
                  <c:v>30216</c:v>
                </c:pt>
                <c:pt idx="2138">
                  <c:v>32601</c:v>
                </c:pt>
                <c:pt idx="2139">
                  <c:v>29329</c:v>
                </c:pt>
                <c:pt idx="2140">
                  <c:v>31646</c:v>
                </c:pt>
                <c:pt idx="2141">
                  <c:v>32432</c:v>
                </c:pt>
                <c:pt idx="2142">
                  <c:v>31899</c:v>
                </c:pt>
                <c:pt idx="2143">
                  <c:v>26792</c:v>
                </c:pt>
                <c:pt idx="2144">
                  <c:v>28533</c:v>
                </c:pt>
                <c:pt idx="2145">
                  <c:v>29118</c:v>
                </c:pt>
                <c:pt idx="2146">
                  <c:v>28661</c:v>
                </c:pt>
                <c:pt idx="2147">
                  <c:v>29449</c:v>
                </c:pt>
                <c:pt idx="2148">
                  <c:v>32573</c:v>
                </c:pt>
                <c:pt idx="2149">
                  <c:v>27955</c:v>
                </c:pt>
                <c:pt idx="2150">
                  <c:v>32423</c:v>
                </c:pt>
                <c:pt idx="2151">
                  <c:v>33909</c:v>
                </c:pt>
                <c:pt idx="2152">
                  <c:v>31953</c:v>
                </c:pt>
                <c:pt idx="2153">
                  <c:v>31745</c:v>
                </c:pt>
                <c:pt idx="2154">
                  <c:v>30866</c:v>
                </c:pt>
                <c:pt idx="2155">
                  <c:v>34450</c:v>
                </c:pt>
                <c:pt idx="2156">
                  <c:v>34536</c:v>
                </c:pt>
                <c:pt idx="2157">
                  <c:v>31989</c:v>
                </c:pt>
                <c:pt idx="2158">
                  <c:v>30897</c:v>
                </c:pt>
                <c:pt idx="2159">
                  <c:v>30127</c:v>
                </c:pt>
                <c:pt idx="2160">
                  <c:v>31239</c:v>
                </c:pt>
                <c:pt idx="2161">
                  <c:v>31124</c:v>
                </c:pt>
                <c:pt idx="2162">
                  <c:v>32502</c:v>
                </c:pt>
                <c:pt idx="2163">
                  <c:v>29097</c:v>
                </c:pt>
                <c:pt idx="2164">
                  <c:v>31102</c:v>
                </c:pt>
                <c:pt idx="2165">
                  <c:v>31766</c:v>
                </c:pt>
                <c:pt idx="2166">
                  <c:v>33590</c:v>
                </c:pt>
                <c:pt idx="2167">
                  <c:v>30273</c:v>
                </c:pt>
                <c:pt idx="2168">
                  <c:v>30972</c:v>
                </c:pt>
                <c:pt idx="2169">
                  <c:v>31184</c:v>
                </c:pt>
                <c:pt idx="2170">
                  <c:v>28978</c:v>
                </c:pt>
                <c:pt idx="2171">
                  <c:v>33756</c:v>
                </c:pt>
                <c:pt idx="2172">
                  <c:v>31486</c:v>
                </c:pt>
                <c:pt idx="2173">
                  <c:v>30837</c:v>
                </c:pt>
                <c:pt idx="2174">
                  <c:v>32097</c:v>
                </c:pt>
                <c:pt idx="2175">
                  <c:v>33930</c:v>
                </c:pt>
                <c:pt idx="2176">
                  <c:v>31505</c:v>
                </c:pt>
                <c:pt idx="2177">
                  <c:v>33674</c:v>
                </c:pt>
                <c:pt idx="2178">
                  <c:v>29713</c:v>
                </c:pt>
                <c:pt idx="2179">
                  <c:v>32763</c:v>
                </c:pt>
                <c:pt idx="2180">
                  <c:v>29425</c:v>
                </c:pt>
                <c:pt idx="2181">
                  <c:v>29446</c:v>
                </c:pt>
                <c:pt idx="2182">
                  <c:v>27437</c:v>
                </c:pt>
                <c:pt idx="2183">
                  <c:v>32370</c:v>
                </c:pt>
                <c:pt idx="2184">
                  <c:v>28545</c:v>
                </c:pt>
                <c:pt idx="2185">
                  <c:v>33187</c:v>
                </c:pt>
                <c:pt idx="2186">
                  <c:v>27861</c:v>
                </c:pt>
                <c:pt idx="2187">
                  <c:v>30294</c:v>
                </c:pt>
                <c:pt idx="2188">
                  <c:v>34264</c:v>
                </c:pt>
                <c:pt idx="2189">
                  <c:v>29817</c:v>
                </c:pt>
                <c:pt idx="2190">
                  <c:v>34313</c:v>
                </c:pt>
                <c:pt idx="2191">
                  <c:v>33186</c:v>
                </c:pt>
                <c:pt idx="2192">
                  <c:v>35447</c:v>
                </c:pt>
                <c:pt idx="2193">
                  <c:v>35575</c:v>
                </c:pt>
                <c:pt idx="2194">
                  <c:v>34368</c:v>
                </c:pt>
                <c:pt idx="2195">
                  <c:v>30466</c:v>
                </c:pt>
                <c:pt idx="2196">
                  <c:v>29899</c:v>
                </c:pt>
                <c:pt idx="2197">
                  <c:v>29720</c:v>
                </c:pt>
                <c:pt idx="2198">
                  <c:v>29484</c:v>
                </c:pt>
                <c:pt idx="2199">
                  <c:v>29238</c:v>
                </c:pt>
                <c:pt idx="2200">
                  <c:v>31134</c:v>
                </c:pt>
                <c:pt idx="2201">
                  <c:v>30663</c:v>
                </c:pt>
                <c:pt idx="2202">
                  <c:v>34896</c:v>
                </c:pt>
                <c:pt idx="2203">
                  <c:v>33195</c:v>
                </c:pt>
                <c:pt idx="2204">
                  <c:v>33975</c:v>
                </c:pt>
                <c:pt idx="2205">
                  <c:v>31453</c:v>
                </c:pt>
                <c:pt idx="2206">
                  <c:v>35032</c:v>
                </c:pt>
                <c:pt idx="2207">
                  <c:v>30203</c:v>
                </c:pt>
                <c:pt idx="2208">
                  <c:v>33182</c:v>
                </c:pt>
                <c:pt idx="2209">
                  <c:v>28581</c:v>
                </c:pt>
                <c:pt idx="2210">
                  <c:v>29472</c:v>
                </c:pt>
                <c:pt idx="2211">
                  <c:v>25863</c:v>
                </c:pt>
                <c:pt idx="2212">
                  <c:v>34739</c:v>
                </c:pt>
                <c:pt idx="2213">
                  <c:v>30308</c:v>
                </c:pt>
                <c:pt idx="2214">
                  <c:v>32794</c:v>
                </c:pt>
                <c:pt idx="2215">
                  <c:v>35425</c:v>
                </c:pt>
                <c:pt idx="2216">
                  <c:v>29363</c:v>
                </c:pt>
                <c:pt idx="2217">
                  <c:v>32457</c:v>
                </c:pt>
                <c:pt idx="2218">
                  <c:v>33355</c:v>
                </c:pt>
                <c:pt idx="2219">
                  <c:v>32121</c:v>
                </c:pt>
                <c:pt idx="2220">
                  <c:v>31531</c:v>
                </c:pt>
                <c:pt idx="2221">
                  <c:v>29888</c:v>
                </c:pt>
                <c:pt idx="2222">
                  <c:v>30001</c:v>
                </c:pt>
                <c:pt idx="2223">
                  <c:v>30587</c:v>
                </c:pt>
                <c:pt idx="2224">
                  <c:v>31327</c:v>
                </c:pt>
                <c:pt idx="2225">
                  <c:v>29557</c:v>
                </c:pt>
                <c:pt idx="2226">
                  <c:v>31694</c:v>
                </c:pt>
                <c:pt idx="2227">
                  <c:v>27277</c:v>
                </c:pt>
                <c:pt idx="2228">
                  <c:v>34285</c:v>
                </c:pt>
                <c:pt idx="2229">
                  <c:v>29484</c:v>
                </c:pt>
                <c:pt idx="2230">
                  <c:v>30336</c:v>
                </c:pt>
                <c:pt idx="2231">
                  <c:v>29869</c:v>
                </c:pt>
                <c:pt idx="2232">
                  <c:v>29961</c:v>
                </c:pt>
                <c:pt idx="2233">
                  <c:v>31464</c:v>
                </c:pt>
                <c:pt idx="2234">
                  <c:v>31641</c:v>
                </c:pt>
                <c:pt idx="2235">
                  <c:v>30046</c:v>
                </c:pt>
                <c:pt idx="2236">
                  <c:v>32947</c:v>
                </c:pt>
                <c:pt idx="2237">
                  <c:v>35374</c:v>
                </c:pt>
                <c:pt idx="2238">
                  <c:v>31431</c:v>
                </c:pt>
                <c:pt idx="2239">
                  <c:v>32070</c:v>
                </c:pt>
                <c:pt idx="2240">
                  <c:v>27051</c:v>
                </c:pt>
                <c:pt idx="2241">
                  <c:v>33321</c:v>
                </c:pt>
                <c:pt idx="2242">
                  <c:v>34429</c:v>
                </c:pt>
                <c:pt idx="2243">
                  <c:v>28993</c:v>
                </c:pt>
                <c:pt idx="2244">
                  <c:v>32913</c:v>
                </c:pt>
                <c:pt idx="2245">
                  <c:v>29481</c:v>
                </c:pt>
                <c:pt idx="2246">
                  <c:v>26960</c:v>
                </c:pt>
                <c:pt idx="2247">
                  <c:v>27594</c:v>
                </c:pt>
                <c:pt idx="2248">
                  <c:v>30347</c:v>
                </c:pt>
                <c:pt idx="2249">
                  <c:v>33271</c:v>
                </c:pt>
                <c:pt idx="2250">
                  <c:v>30654</c:v>
                </c:pt>
                <c:pt idx="2251">
                  <c:v>31374</c:v>
                </c:pt>
                <c:pt idx="2252">
                  <c:v>29252</c:v>
                </c:pt>
                <c:pt idx="2253">
                  <c:v>27712</c:v>
                </c:pt>
                <c:pt idx="2254">
                  <c:v>36715</c:v>
                </c:pt>
                <c:pt idx="2255">
                  <c:v>28429</c:v>
                </c:pt>
                <c:pt idx="2256">
                  <c:v>30456</c:v>
                </c:pt>
                <c:pt idx="2257">
                  <c:v>31233</c:v>
                </c:pt>
                <c:pt idx="2258">
                  <c:v>28744</c:v>
                </c:pt>
                <c:pt idx="2259">
                  <c:v>29505</c:v>
                </c:pt>
                <c:pt idx="2260">
                  <c:v>28498</c:v>
                </c:pt>
                <c:pt idx="2261">
                  <c:v>27622</c:v>
                </c:pt>
                <c:pt idx="2262">
                  <c:v>32355</c:v>
                </c:pt>
                <c:pt idx="2263">
                  <c:v>29729</c:v>
                </c:pt>
                <c:pt idx="2264">
                  <c:v>29427</c:v>
                </c:pt>
                <c:pt idx="2265">
                  <c:v>32671</c:v>
                </c:pt>
                <c:pt idx="2266">
                  <c:v>31405</c:v>
                </c:pt>
                <c:pt idx="2267">
                  <c:v>30812</c:v>
                </c:pt>
                <c:pt idx="2268">
                  <c:v>31322</c:v>
                </c:pt>
                <c:pt idx="2269">
                  <c:v>29822</c:v>
                </c:pt>
                <c:pt idx="2270">
                  <c:v>26410</c:v>
                </c:pt>
                <c:pt idx="2271">
                  <c:v>31583</c:v>
                </c:pt>
                <c:pt idx="2272">
                  <c:v>32895</c:v>
                </c:pt>
                <c:pt idx="2273">
                  <c:v>33082</c:v>
                </c:pt>
                <c:pt idx="2274">
                  <c:v>29947</c:v>
                </c:pt>
                <c:pt idx="2275">
                  <c:v>30064</c:v>
                </c:pt>
                <c:pt idx="2276">
                  <c:v>29677</c:v>
                </c:pt>
                <c:pt idx="2277">
                  <c:v>35016</c:v>
                </c:pt>
                <c:pt idx="2278">
                  <c:v>32493</c:v>
                </c:pt>
                <c:pt idx="2279">
                  <c:v>30883</c:v>
                </c:pt>
                <c:pt idx="2280">
                  <c:v>26959</c:v>
                </c:pt>
                <c:pt idx="2281">
                  <c:v>30986</c:v>
                </c:pt>
                <c:pt idx="2282">
                  <c:v>33802</c:v>
                </c:pt>
                <c:pt idx="2283">
                  <c:v>34057</c:v>
                </c:pt>
                <c:pt idx="2284">
                  <c:v>32881</c:v>
                </c:pt>
                <c:pt idx="2285">
                  <c:v>33093</c:v>
                </c:pt>
                <c:pt idx="2286">
                  <c:v>32073</c:v>
                </c:pt>
                <c:pt idx="2287">
                  <c:v>28918</c:v>
                </c:pt>
                <c:pt idx="2288">
                  <c:v>30081</c:v>
                </c:pt>
                <c:pt idx="2289">
                  <c:v>29879</c:v>
                </c:pt>
                <c:pt idx="2290">
                  <c:v>33073</c:v>
                </c:pt>
                <c:pt idx="2291">
                  <c:v>31751</c:v>
                </c:pt>
                <c:pt idx="2292">
                  <c:v>30500</c:v>
                </c:pt>
                <c:pt idx="2293">
                  <c:v>29616</c:v>
                </c:pt>
                <c:pt idx="2294">
                  <c:v>32862</c:v>
                </c:pt>
                <c:pt idx="2295">
                  <c:v>31415</c:v>
                </c:pt>
                <c:pt idx="2296">
                  <c:v>28902</c:v>
                </c:pt>
                <c:pt idx="2297">
                  <c:v>27611</c:v>
                </c:pt>
                <c:pt idx="2298">
                  <c:v>28644</c:v>
                </c:pt>
                <c:pt idx="2299">
                  <c:v>32756</c:v>
                </c:pt>
                <c:pt idx="2300">
                  <c:v>29945</c:v>
                </c:pt>
                <c:pt idx="2301">
                  <c:v>29862</c:v>
                </c:pt>
                <c:pt idx="2302">
                  <c:v>29267</c:v>
                </c:pt>
                <c:pt idx="2303">
                  <c:v>30637</c:v>
                </c:pt>
                <c:pt idx="2304">
                  <c:v>30103</c:v>
                </c:pt>
                <c:pt idx="2305">
                  <c:v>31761</c:v>
                </c:pt>
                <c:pt idx="2306">
                  <c:v>31459</c:v>
                </c:pt>
                <c:pt idx="2307">
                  <c:v>35714</c:v>
                </c:pt>
                <c:pt idx="2308">
                  <c:v>33591</c:v>
                </c:pt>
                <c:pt idx="2309">
                  <c:v>31313</c:v>
                </c:pt>
                <c:pt idx="2310">
                  <c:v>33876</c:v>
                </c:pt>
                <c:pt idx="2311">
                  <c:v>32119</c:v>
                </c:pt>
                <c:pt idx="2312">
                  <c:v>33452</c:v>
                </c:pt>
                <c:pt idx="2313">
                  <c:v>36416</c:v>
                </c:pt>
                <c:pt idx="2314">
                  <c:v>35820</c:v>
                </c:pt>
                <c:pt idx="2315">
                  <c:v>29888</c:v>
                </c:pt>
                <c:pt idx="2316">
                  <c:v>28605</c:v>
                </c:pt>
                <c:pt idx="2317">
                  <c:v>30852</c:v>
                </c:pt>
                <c:pt idx="2318">
                  <c:v>29680</c:v>
                </c:pt>
                <c:pt idx="2319">
                  <c:v>34592</c:v>
                </c:pt>
                <c:pt idx="2320">
                  <c:v>30761</c:v>
                </c:pt>
                <c:pt idx="2321">
                  <c:v>30152</c:v>
                </c:pt>
                <c:pt idx="2322">
                  <c:v>32071</c:v>
                </c:pt>
                <c:pt idx="2323">
                  <c:v>32294</c:v>
                </c:pt>
                <c:pt idx="2324">
                  <c:v>31561</c:v>
                </c:pt>
                <c:pt idx="2325">
                  <c:v>34448</c:v>
                </c:pt>
                <c:pt idx="2326">
                  <c:v>32350</c:v>
                </c:pt>
                <c:pt idx="2327">
                  <c:v>32183</c:v>
                </c:pt>
                <c:pt idx="2328">
                  <c:v>32773</c:v>
                </c:pt>
                <c:pt idx="2329">
                  <c:v>32876</c:v>
                </c:pt>
                <c:pt idx="2330">
                  <c:v>32373</c:v>
                </c:pt>
                <c:pt idx="2331">
                  <c:v>30755</c:v>
                </c:pt>
                <c:pt idx="2332">
                  <c:v>30841</c:v>
                </c:pt>
                <c:pt idx="2333">
                  <c:v>28207</c:v>
                </c:pt>
                <c:pt idx="2334">
                  <c:v>29589</c:v>
                </c:pt>
                <c:pt idx="2335">
                  <c:v>31465</c:v>
                </c:pt>
                <c:pt idx="2336">
                  <c:v>31284</c:v>
                </c:pt>
                <c:pt idx="2337">
                  <c:v>32730</c:v>
                </c:pt>
                <c:pt idx="2338">
                  <c:v>29916</c:v>
                </c:pt>
                <c:pt idx="2339">
                  <c:v>32650</c:v>
                </c:pt>
                <c:pt idx="2340">
                  <c:v>26536</c:v>
                </c:pt>
                <c:pt idx="2341">
                  <c:v>32565</c:v>
                </c:pt>
                <c:pt idx="2342">
                  <c:v>34033</c:v>
                </c:pt>
                <c:pt idx="2343">
                  <c:v>33920</c:v>
                </c:pt>
                <c:pt idx="2344">
                  <c:v>30468</c:v>
                </c:pt>
                <c:pt idx="2345">
                  <c:v>31873</c:v>
                </c:pt>
                <c:pt idx="2346">
                  <c:v>30145</c:v>
                </c:pt>
                <c:pt idx="2347">
                  <c:v>29368</c:v>
                </c:pt>
                <c:pt idx="2348">
                  <c:v>31015</c:v>
                </c:pt>
                <c:pt idx="2349">
                  <c:v>29843</c:v>
                </c:pt>
                <c:pt idx="2350">
                  <c:v>28989</c:v>
                </c:pt>
                <c:pt idx="2351">
                  <c:v>32147</c:v>
                </c:pt>
                <c:pt idx="2352">
                  <c:v>30789</c:v>
                </c:pt>
                <c:pt idx="2353">
                  <c:v>31007</c:v>
                </c:pt>
                <c:pt idx="2354">
                  <c:v>31441</c:v>
                </c:pt>
                <c:pt idx="2355">
                  <c:v>36063</c:v>
                </c:pt>
                <c:pt idx="2356">
                  <c:v>29919</c:v>
                </c:pt>
                <c:pt idx="2357">
                  <c:v>35014</c:v>
                </c:pt>
                <c:pt idx="2358">
                  <c:v>27869</c:v>
                </c:pt>
                <c:pt idx="2359">
                  <c:v>29416</c:v>
                </c:pt>
                <c:pt idx="2360">
                  <c:v>28846</c:v>
                </c:pt>
                <c:pt idx="2361">
                  <c:v>34104</c:v>
                </c:pt>
                <c:pt idx="2362">
                  <c:v>28123</c:v>
                </c:pt>
                <c:pt idx="2363">
                  <c:v>28263</c:v>
                </c:pt>
                <c:pt idx="2364">
                  <c:v>32678</c:v>
                </c:pt>
                <c:pt idx="2365">
                  <c:v>29937</c:v>
                </c:pt>
                <c:pt idx="2366">
                  <c:v>31560</c:v>
                </c:pt>
                <c:pt idx="2367">
                  <c:v>32671</c:v>
                </c:pt>
                <c:pt idx="2368">
                  <c:v>26490</c:v>
                </c:pt>
                <c:pt idx="2369">
                  <c:v>34534</c:v>
                </c:pt>
                <c:pt idx="2370">
                  <c:v>29619</c:v>
                </c:pt>
                <c:pt idx="2371">
                  <c:v>32383</c:v>
                </c:pt>
                <c:pt idx="2372">
                  <c:v>32440</c:v>
                </c:pt>
                <c:pt idx="2373">
                  <c:v>33086</c:v>
                </c:pt>
                <c:pt idx="2374">
                  <c:v>30639</c:v>
                </c:pt>
                <c:pt idx="2375">
                  <c:v>30734</c:v>
                </c:pt>
                <c:pt idx="2376">
                  <c:v>32175</c:v>
                </c:pt>
                <c:pt idx="2377">
                  <c:v>29021</c:v>
                </c:pt>
                <c:pt idx="2378">
                  <c:v>32105</c:v>
                </c:pt>
                <c:pt idx="2379">
                  <c:v>31004</c:v>
                </c:pt>
                <c:pt idx="2380">
                  <c:v>31388</c:v>
                </c:pt>
                <c:pt idx="2381">
                  <c:v>33525</c:v>
                </c:pt>
                <c:pt idx="2382">
                  <c:v>28876</c:v>
                </c:pt>
                <c:pt idx="2383">
                  <c:v>32789</c:v>
                </c:pt>
                <c:pt idx="2384">
                  <c:v>28740</c:v>
                </c:pt>
                <c:pt idx="2385">
                  <c:v>32519</c:v>
                </c:pt>
                <c:pt idx="2386">
                  <c:v>30317</c:v>
                </c:pt>
                <c:pt idx="2387">
                  <c:v>30231</c:v>
                </c:pt>
                <c:pt idx="2388">
                  <c:v>32196</c:v>
                </c:pt>
                <c:pt idx="2389">
                  <c:v>32740</c:v>
                </c:pt>
                <c:pt idx="2390">
                  <c:v>27908</c:v>
                </c:pt>
                <c:pt idx="2391">
                  <c:v>32947</c:v>
                </c:pt>
                <c:pt idx="2392">
                  <c:v>30834</c:v>
                </c:pt>
                <c:pt idx="2393">
                  <c:v>31465</c:v>
                </c:pt>
                <c:pt idx="2394">
                  <c:v>30680</c:v>
                </c:pt>
                <c:pt idx="2395">
                  <c:v>27533</c:v>
                </c:pt>
                <c:pt idx="2396">
                  <c:v>32785</c:v>
                </c:pt>
                <c:pt idx="2397">
                  <c:v>31701</c:v>
                </c:pt>
                <c:pt idx="2398">
                  <c:v>28669</c:v>
                </c:pt>
                <c:pt idx="2399">
                  <c:v>30365</c:v>
                </c:pt>
                <c:pt idx="2400">
                  <c:v>32211</c:v>
                </c:pt>
                <c:pt idx="2401">
                  <c:v>26978</c:v>
                </c:pt>
                <c:pt idx="2402">
                  <c:v>30020</c:v>
                </c:pt>
                <c:pt idx="2403">
                  <c:v>27869</c:v>
                </c:pt>
                <c:pt idx="2404">
                  <c:v>28991</c:v>
                </c:pt>
                <c:pt idx="2405">
                  <c:v>33164</c:v>
                </c:pt>
                <c:pt idx="2406">
                  <c:v>30145</c:v>
                </c:pt>
                <c:pt idx="2407">
                  <c:v>30529</c:v>
                </c:pt>
                <c:pt idx="2408">
                  <c:v>34037</c:v>
                </c:pt>
                <c:pt idx="2409">
                  <c:v>27830</c:v>
                </c:pt>
                <c:pt idx="2410">
                  <c:v>28069</c:v>
                </c:pt>
                <c:pt idx="2411">
                  <c:v>29224</c:v>
                </c:pt>
                <c:pt idx="2412">
                  <c:v>33780</c:v>
                </c:pt>
                <c:pt idx="2413">
                  <c:v>32216</c:v>
                </c:pt>
                <c:pt idx="2414">
                  <c:v>32617</c:v>
                </c:pt>
                <c:pt idx="2415">
                  <c:v>31827</c:v>
                </c:pt>
                <c:pt idx="2416">
                  <c:v>26601</c:v>
                </c:pt>
                <c:pt idx="2417">
                  <c:v>30638</c:v>
                </c:pt>
                <c:pt idx="2418">
                  <c:v>32224</c:v>
                </c:pt>
                <c:pt idx="2419">
                  <c:v>29892</c:v>
                </c:pt>
                <c:pt idx="2420">
                  <c:v>29968</c:v>
                </c:pt>
                <c:pt idx="2421">
                  <c:v>29587</c:v>
                </c:pt>
                <c:pt idx="2422">
                  <c:v>30503</c:v>
                </c:pt>
                <c:pt idx="2423">
                  <c:v>32600</c:v>
                </c:pt>
                <c:pt idx="2424">
                  <c:v>29715</c:v>
                </c:pt>
                <c:pt idx="2425">
                  <c:v>29602</c:v>
                </c:pt>
                <c:pt idx="2426">
                  <c:v>33570</c:v>
                </c:pt>
                <c:pt idx="2427">
                  <c:v>34293</c:v>
                </c:pt>
                <c:pt idx="2428">
                  <c:v>26152</c:v>
                </c:pt>
                <c:pt idx="2429">
                  <c:v>28769</c:v>
                </c:pt>
                <c:pt idx="2430">
                  <c:v>26883</c:v>
                </c:pt>
                <c:pt idx="2431">
                  <c:v>30217</c:v>
                </c:pt>
                <c:pt idx="2432">
                  <c:v>31245</c:v>
                </c:pt>
                <c:pt idx="2433">
                  <c:v>30711</c:v>
                </c:pt>
                <c:pt idx="2434">
                  <c:v>32804</c:v>
                </c:pt>
                <c:pt idx="2435">
                  <c:v>31893</c:v>
                </c:pt>
                <c:pt idx="2436">
                  <c:v>32972</c:v>
                </c:pt>
                <c:pt idx="2437">
                  <c:v>32897</c:v>
                </c:pt>
                <c:pt idx="2438">
                  <c:v>29607</c:v>
                </c:pt>
                <c:pt idx="2439">
                  <c:v>28484</c:v>
                </c:pt>
                <c:pt idx="2440">
                  <c:v>28386</c:v>
                </c:pt>
                <c:pt idx="2441">
                  <c:v>29737</c:v>
                </c:pt>
                <c:pt idx="2442">
                  <c:v>29913</c:v>
                </c:pt>
                <c:pt idx="2443">
                  <c:v>29152</c:v>
                </c:pt>
                <c:pt idx="2444">
                  <c:v>31581</c:v>
                </c:pt>
                <c:pt idx="2445">
                  <c:v>28289</c:v>
                </c:pt>
                <c:pt idx="2446">
                  <c:v>30626</c:v>
                </c:pt>
                <c:pt idx="2447">
                  <c:v>32858</c:v>
                </c:pt>
                <c:pt idx="2448">
                  <c:v>31839</c:v>
                </c:pt>
                <c:pt idx="2449">
                  <c:v>27802</c:v>
                </c:pt>
                <c:pt idx="2450">
                  <c:v>33109</c:v>
                </c:pt>
                <c:pt idx="2451">
                  <c:v>27685</c:v>
                </c:pt>
                <c:pt idx="2452">
                  <c:v>31757</c:v>
                </c:pt>
                <c:pt idx="2453">
                  <c:v>33219</c:v>
                </c:pt>
                <c:pt idx="2454">
                  <c:v>30035</c:v>
                </c:pt>
                <c:pt idx="2455">
                  <c:v>28978</c:v>
                </c:pt>
                <c:pt idx="2456">
                  <c:v>29686</c:v>
                </c:pt>
                <c:pt idx="2457">
                  <c:v>30976</c:v>
                </c:pt>
                <c:pt idx="2458">
                  <c:v>30858</c:v>
                </c:pt>
                <c:pt idx="2459">
                  <c:v>27426</c:v>
                </c:pt>
                <c:pt idx="2460">
                  <c:v>30263</c:v>
                </c:pt>
                <c:pt idx="2461">
                  <c:v>25804</c:v>
                </c:pt>
                <c:pt idx="2462">
                  <c:v>30225</c:v>
                </c:pt>
                <c:pt idx="2463">
                  <c:v>30377</c:v>
                </c:pt>
                <c:pt idx="2464">
                  <c:v>30587</c:v>
                </c:pt>
                <c:pt idx="2465">
                  <c:v>28574</c:v>
                </c:pt>
                <c:pt idx="2466">
                  <c:v>32446</c:v>
                </c:pt>
                <c:pt idx="2467">
                  <c:v>29915</c:v>
                </c:pt>
                <c:pt idx="2468">
                  <c:v>29522</c:v>
                </c:pt>
                <c:pt idx="2469">
                  <c:v>27086</c:v>
                </c:pt>
                <c:pt idx="2470">
                  <c:v>25829</c:v>
                </c:pt>
                <c:pt idx="2471">
                  <c:v>30304</c:v>
                </c:pt>
                <c:pt idx="2472">
                  <c:v>31241</c:v>
                </c:pt>
                <c:pt idx="2473">
                  <c:v>32819</c:v>
                </c:pt>
                <c:pt idx="2474">
                  <c:v>30256</c:v>
                </c:pt>
                <c:pt idx="2475">
                  <c:v>29474</c:v>
                </c:pt>
                <c:pt idx="2476">
                  <c:v>33027</c:v>
                </c:pt>
                <c:pt idx="2477">
                  <c:v>26888</c:v>
                </c:pt>
                <c:pt idx="2478">
                  <c:v>30612</c:v>
                </c:pt>
                <c:pt idx="2479">
                  <c:v>31667</c:v>
                </c:pt>
                <c:pt idx="2480">
                  <c:v>33775</c:v>
                </c:pt>
                <c:pt idx="2481">
                  <c:v>32717</c:v>
                </c:pt>
                <c:pt idx="2482">
                  <c:v>27977</c:v>
                </c:pt>
                <c:pt idx="2483">
                  <c:v>31274</c:v>
                </c:pt>
                <c:pt idx="2484">
                  <c:v>28806</c:v>
                </c:pt>
                <c:pt idx="2485">
                  <c:v>32952</c:v>
                </c:pt>
                <c:pt idx="2486">
                  <c:v>28822</c:v>
                </c:pt>
                <c:pt idx="2487">
                  <c:v>30209</c:v>
                </c:pt>
                <c:pt idx="2488">
                  <c:v>31133</c:v>
                </c:pt>
                <c:pt idx="2489">
                  <c:v>28693</c:v>
                </c:pt>
                <c:pt idx="2490">
                  <c:v>29176</c:v>
                </c:pt>
                <c:pt idx="2491">
                  <c:v>34227</c:v>
                </c:pt>
                <c:pt idx="2492">
                  <c:v>32487</c:v>
                </c:pt>
                <c:pt idx="2493">
                  <c:v>31673</c:v>
                </c:pt>
                <c:pt idx="2494">
                  <c:v>29670</c:v>
                </c:pt>
                <c:pt idx="2495">
                  <c:v>36189</c:v>
                </c:pt>
                <c:pt idx="2496">
                  <c:v>30316</c:v>
                </c:pt>
                <c:pt idx="2497">
                  <c:v>33077</c:v>
                </c:pt>
                <c:pt idx="2498">
                  <c:v>31342</c:v>
                </c:pt>
                <c:pt idx="2499">
                  <c:v>31395</c:v>
                </c:pt>
                <c:pt idx="2500">
                  <c:v>29327</c:v>
                </c:pt>
                <c:pt idx="2501">
                  <c:v>29022</c:v>
                </c:pt>
                <c:pt idx="2502">
                  <c:v>33233</c:v>
                </c:pt>
                <c:pt idx="2503">
                  <c:v>30946</c:v>
                </c:pt>
                <c:pt idx="2504">
                  <c:v>28548</c:v>
                </c:pt>
                <c:pt idx="2505">
                  <c:v>29124</c:v>
                </c:pt>
                <c:pt idx="2506">
                  <c:v>30277</c:v>
                </c:pt>
                <c:pt idx="2507">
                  <c:v>27039</c:v>
                </c:pt>
                <c:pt idx="2508">
                  <c:v>30224</c:v>
                </c:pt>
                <c:pt idx="2509">
                  <c:v>28077</c:v>
                </c:pt>
                <c:pt idx="2510">
                  <c:v>32236</c:v>
                </c:pt>
                <c:pt idx="2511">
                  <c:v>31501</c:v>
                </c:pt>
                <c:pt idx="2512">
                  <c:v>30448</c:v>
                </c:pt>
                <c:pt idx="2513">
                  <c:v>28255</c:v>
                </c:pt>
                <c:pt idx="2514">
                  <c:v>32625</c:v>
                </c:pt>
                <c:pt idx="2515">
                  <c:v>31086</c:v>
                </c:pt>
                <c:pt idx="2516">
                  <c:v>30734</c:v>
                </c:pt>
                <c:pt idx="2517">
                  <c:v>30753</c:v>
                </c:pt>
                <c:pt idx="2518">
                  <c:v>31631</c:v>
                </c:pt>
                <c:pt idx="2519">
                  <c:v>28520</c:v>
                </c:pt>
                <c:pt idx="2520">
                  <c:v>36714</c:v>
                </c:pt>
                <c:pt idx="2521">
                  <c:v>28902</c:v>
                </c:pt>
                <c:pt idx="2522">
                  <c:v>30703</c:v>
                </c:pt>
                <c:pt idx="2523">
                  <c:v>29472</c:v>
                </c:pt>
                <c:pt idx="2524">
                  <c:v>25798</c:v>
                </c:pt>
                <c:pt idx="2525">
                  <c:v>31401</c:v>
                </c:pt>
                <c:pt idx="2526">
                  <c:v>27881</c:v>
                </c:pt>
                <c:pt idx="2527">
                  <c:v>29257</c:v>
                </c:pt>
                <c:pt idx="2528">
                  <c:v>28067</c:v>
                </c:pt>
                <c:pt idx="2529">
                  <c:v>24917</c:v>
                </c:pt>
                <c:pt idx="2530">
                  <c:v>29694</c:v>
                </c:pt>
                <c:pt idx="2531">
                  <c:v>29721</c:v>
                </c:pt>
                <c:pt idx="2532">
                  <c:v>26731</c:v>
                </c:pt>
                <c:pt idx="2533">
                  <c:v>27474</c:v>
                </c:pt>
                <c:pt idx="2534">
                  <c:v>30719</c:v>
                </c:pt>
                <c:pt idx="2535">
                  <c:v>31200</c:v>
                </c:pt>
                <c:pt idx="2536">
                  <c:v>29971</c:v>
                </c:pt>
                <c:pt idx="2537">
                  <c:v>29262</c:v>
                </c:pt>
                <c:pt idx="2538">
                  <c:v>30359</c:v>
                </c:pt>
                <c:pt idx="2539">
                  <c:v>29962</c:v>
                </c:pt>
                <c:pt idx="2540">
                  <c:v>34802</c:v>
                </c:pt>
                <c:pt idx="2541">
                  <c:v>29062</c:v>
                </c:pt>
                <c:pt idx="2542">
                  <c:v>31759</c:v>
                </c:pt>
                <c:pt idx="2543">
                  <c:v>28792</c:v>
                </c:pt>
                <c:pt idx="2544">
                  <c:v>29404</c:v>
                </c:pt>
                <c:pt idx="2545">
                  <c:v>30556</c:v>
                </c:pt>
                <c:pt idx="2546">
                  <c:v>28837</c:v>
                </c:pt>
                <c:pt idx="2547">
                  <c:v>32037</c:v>
                </c:pt>
                <c:pt idx="2548">
                  <c:v>37331</c:v>
                </c:pt>
                <c:pt idx="2549">
                  <c:v>23422</c:v>
                </c:pt>
                <c:pt idx="2550">
                  <c:v>33442</c:v>
                </c:pt>
                <c:pt idx="2551">
                  <c:v>35119</c:v>
                </c:pt>
                <c:pt idx="2552">
                  <c:v>28361</c:v>
                </c:pt>
                <c:pt idx="2553">
                  <c:v>34985</c:v>
                </c:pt>
                <c:pt idx="2554">
                  <c:v>33385</c:v>
                </c:pt>
                <c:pt idx="2555">
                  <c:v>30315</c:v>
                </c:pt>
                <c:pt idx="2556">
                  <c:v>28484</c:v>
                </c:pt>
                <c:pt idx="2557">
                  <c:v>26189</c:v>
                </c:pt>
                <c:pt idx="2558">
                  <c:v>30373</c:v>
                </c:pt>
                <c:pt idx="2559">
                  <c:v>33759</c:v>
                </c:pt>
                <c:pt idx="2560">
                  <c:v>29994</c:v>
                </c:pt>
                <c:pt idx="2561">
                  <c:v>30248</c:v>
                </c:pt>
                <c:pt idx="2562">
                  <c:v>31769</c:v>
                </c:pt>
                <c:pt idx="2563">
                  <c:v>33027</c:v>
                </c:pt>
                <c:pt idx="2564">
                  <c:v>29793</c:v>
                </c:pt>
                <c:pt idx="2565">
                  <c:v>30939</c:v>
                </c:pt>
                <c:pt idx="2566">
                  <c:v>30871</c:v>
                </c:pt>
                <c:pt idx="2567">
                  <c:v>30436</c:v>
                </c:pt>
                <c:pt idx="2568">
                  <c:v>30744</c:v>
                </c:pt>
                <c:pt idx="2569">
                  <c:v>31559</c:v>
                </c:pt>
                <c:pt idx="2570">
                  <c:v>28747</c:v>
                </c:pt>
                <c:pt idx="2571">
                  <c:v>32908</c:v>
                </c:pt>
                <c:pt idx="2572">
                  <c:v>28912</c:v>
                </c:pt>
                <c:pt idx="2573">
                  <c:v>34219</c:v>
                </c:pt>
                <c:pt idx="2574">
                  <c:v>28147</c:v>
                </c:pt>
                <c:pt idx="2575">
                  <c:v>30413</c:v>
                </c:pt>
                <c:pt idx="2576">
                  <c:v>32327</c:v>
                </c:pt>
                <c:pt idx="2577">
                  <c:v>33210</c:v>
                </c:pt>
                <c:pt idx="2578">
                  <c:v>31052</c:v>
                </c:pt>
                <c:pt idx="2579">
                  <c:v>36958</c:v>
                </c:pt>
                <c:pt idx="2580">
                  <c:v>28010</c:v>
                </c:pt>
                <c:pt idx="2581">
                  <c:v>30935</c:v>
                </c:pt>
                <c:pt idx="2582">
                  <c:v>31972</c:v>
                </c:pt>
                <c:pt idx="2583">
                  <c:v>28483</c:v>
                </c:pt>
                <c:pt idx="2584">
                  <c:v>34253</c:v>
                </c:pt>
                <c:pt idx="2585">
                  <c:v>30167</c:v>
                </c:pt>
                <c:pt idx="2586">
                  <c:v>30413</c:v>
                </c:pt>
                <c:pt idx="2587">
                  <c:v>26158</c:v>
                </c:pt>
                <c:pt idx="2588">
                  <c:v>32489</c:v>
                </c:pt>
                <c:pt idx="2589">
                  <c:v>29826</c:v>
                </c:pt>
                <c:pt idx="2590">
                  <c:v>31964</c:v>
                </c:pt>
                <c:pt idx="2591">
                  <c:v>26401</c:v>
                </c:pt>
                <c:pt idx="2592">
                  <c:v>27133</c:v>
                </c:pt>
                <c:pt idx="2593">
                  <c:v>27859</c:v>
                </c:pt>
                <c:pt idx="2594">
                  <c:v>31821</c:v>
                </c:pt>
                <c:pt idx="2595">
                  <c:v>34281</c:v>
                </c:pt>
                <c:pt idx="2596">
                  <c:v>32128</c:v>
                </c:pt>
                <c:pt idx="2597">
                  <c:v>33929</c:v>
                </c:pt>
                <c:pt idx="2598">
                  <c:v>30917</c:v>
                </c:pt>
                <c:pt idx="2599">
                  <c:v>32051</c:v>
                </c:pt>
                <c:pt idx="2600">
                  <c:v>28372</c:v>
                </c:pt>
                <c:pt idx="2601">
                  <c:v>31540</c:v>
                </c:pt>
                <c:pt idx="2602">
                  <c:v>28965</c:v>
                </c:pt>
                <c:pt idx="2603">
                  <c:v>30967</c:v>
                </c:pt>
                <c:pt idx="2604">
                  <c:v>31233</c:v>
                </c:pt>
                <c:pt idx="2605">
                  <c:v>33139</c:v>
                </c:pt>
                <c:pt idx="2606">
                  <c:v>29961</c:v>
                </c:pt>
                <c:pt idx="2607">
                  <c:v>31162</c:v>
                </c:pt>
                <c:pt idx="2608">
                  <c:v>30719</c:v>
                </c:pt>
                <c:pt idx="2609">
                  <c:v>33246</c:v>
                </c:pt>
                <c:pt idx="2610">
                  <c:v>29459</c:v>
                </c:pt>
                <c:pt idx="2611">
                  <c:v>27456</c:v>
                </c:pt>
                <c:pt idx="2612">
                  <c:v>29507</c:v>
                </c:pt>
                <c:pt idx="2613">
                  <c:v>32094</c:v>
                </c:pt>
                <c:pt idx="2614">
                  <c:v>33197</c:v>
                </c:pt>
                <c:pt idx="2615">
                  <c:v>34729</c:v>
                </c:pt>
                <c:pt idx="2616">
                  <c:v>26871</c:v>
                </c:pt>
                <c:pt idx="2617">
                  <c:v>29134</c:v>
                </c:pt>
                <c:pt idx="2618">
                  <c:v>30370</c:v>
                </c:pt>
                <c:pt idx="2619">
                  <c:v>29418</c:v>
                </c:pt>
                <c:pt idx="2620">
                  <c:v>30093</c:v>
                </c:pt>
                <c:pt idx="2621">
                  <c:v>30077</c:v>
                </c:pt>
                <c:pt idx="2622">
                  <c:v>29790</c:v>
                </c:pt>
                <c:pt idx="2623">
                  <c:v>30680</c:v>
                </c:pt>
                <c:pt idx="2624">
                  <c:v>34303</c:v>
                </c:pt>
                <c:pt idx="2625">
                  <c:v>31091</c:v>
                </c:pt>
                <c:pt idx="2626">
                  <c:v>27480</c:v>
                </c:pt>
                <c:pt idx="2627">
                  <c:v>31245</c:v>
                </c:pt>
                <c:pt idx="2628">
                  <c:v>28336</c:v>
                </c:pt>
                <c:pt idx="2629">
                  <c:v>31213</c:v>
                </c:pt>
                <c:pt idx="2630">
                  <c:v>28755</c:v>
                </c:pt>
                <c:pt idx="2631">
                  <c:v>31352</c:v>
                </c:pt>
                <c:pt idx="2632">
                  <c:v>30075</c:v>
                </c:pt>
                <c:pt idx="2633">
                  <c:v>33037</c:v>
                </c:pt>
                <c:pt idx="2634">
                  <c:v>30479</c:v>
                </c:pt>
                <c:pt idx="2635">
                  <c:v>31250</c:v>
                </c:pt>
                <c:pt idx="2636">
                  <c:v>27293</c:v>
                </c:pt>
                <c:pt idx="2637">
                  <c:v>31996</c:v>
                </c:pt>
                <c:pt idx="2638">
                  <c:v>29136</c:v>
                </c:pt>
                <c:pt idx="2639">
                  <c:v>31143</c:v>
                </c:pt>
                <c:pt idx="2640">
                  <c:v>33580</c:v>
                </c:pt>
                <c:pt idx="2641">
                  <c:v>26053</c:v>
                </c:pt>
                <c:pt idx="2642">
                  <c:v>26933</c:v>
                </c:pt>
                <c:pt idx="2643">
                  <c:v>27915</c:v>
                </c:pt>
                <c:pt idx="2644">
                  <c:v>35439</c:v>
                </c:pt>
                <c:pt idx="2645">
                  <c:v>28332</c:v>
                </c:pt>
                <c:pt idx="2646">
                  <c:v>35260</c:v>
                </c:pt>
                <c:pt idx="2647">
                  <c:v>29156</c:v>
                </c:pt>
                <c:pt idx="2648">
                  <c:v>31015</c:v>
                </c:pt>
                <c:pt idx="2649">
                  <c:v>31318</c:v>
                </c:pt>
                <c:pt idx="2650">
                  <c:v>29591</c:v>
                </c:pt>
                <c:pt idx="2651">
                  <c:v>30896</c:v>
                </c:pt>
                <c:pt idx="2652">
                  <c:v>33157</c:v>
                </c:pt>
                <c:pt idx="2653">
                  <c:v>29563</c:v>
                </c:pt>
                <c:pt idx="2654">
                  <c:v>31751</c:v>
                </c:pt>
                <c:pt idx="2655">
                  <c:v>28734</c:v>
                </c:pt>
                <c:pt idx="2656">
                  <c:v>25716</c:v>
                </c:pt>
                <c:pt idx="2657">
                  <c:v>29450</c:v>
                </c:pt>
                <c:pt idx="2658">
                  <c:v>28816</c:v>
                </c:pt>
                <c:pt idx="2659">
                  <c:v>30994</c:v>
                </c:pt>
                <c:pt idx="2660">
                  <c:v>29231</c:v>
                </c:pt>
                <c:pt idx="2661">
                  <c:v>31206</c:v>
                </c:pt>
                <c:pt idx="2662">
                  <c:v>31034</c:v>
                </c:pt>
                <c:pt idx="2663">
                  <c:v>30585</c:v>
                </c:pt>
                <c:pt idx="2664">
                  <c:v>29808</c:v>
                </c:pt>
                <c:pt idx="2665">
                  <c:v>32656</c:v>
                </c:pt>
                <c:pt idx="2666">
                  <c:v>26540</c:v>
                </c:pt>
                <c:pt idx="2667">
                  <c:v>32864</c:v>
                </c:pt>
                <c:pt idx="2668">
                  <c:v>30841</c:v>
                </c:pt>
                <c:pt idx="2669">
                  <c:v>31963</c:v>
                </c:pt>
                <c:pt idx="2670">
                  <c:v>31981</c:v>
                </c:pt>
                <c:pt idx="2671">
                  <c:v>30235</c:v>
                </c:pt>
                <c:pt idx="2672">
                  <c:v>28298</c:v>
                </c:pt>
                <c:pt idx="2673">
                  <c:v>26459</c:v>
                </c:pt>
                <c:pt idx="2674">
                  <c:v>26257</c:v>
                </c:pt>
                <c:pt idx="2675">
                  <c:v>29176</c:v>
                </c:pt>
                <c:pt idx="2676">
                  <c:v>30040</c:v>
                </c:pt>
                <c:pt idx="2677">
                  <c:v>33347</c:v>
                </c:pt>
                <c:pt idx="2678">
                  <c:v>28777</c:v>
                </c:pt>
                <c:pt idx="2679">
                  <c:v>34151</c:v>
                </c:pt>
                <c:pt idx="2680">
                  <c:v>27873</c:v>
                </c:pt>
                <c:pt idx="2681">
                  <c:v>31008</c:v>
                </c:pt>
                <c:pt idx="2682">
                  <c:v>31305</c:v>
                </c:pt>
                <c:pt idx="2683">
                  <c:v>29889</c:v>
                </c:pt>
                <c:pt idx="2684">
                  <c:v>25099</c:v>
                </c:pt>
                <c:pt idx="2685">
                  <c:v>32579</c:v>
                </c:pt>
                <c:pt idx="2686">
                  <c:v>31398</c:v>
                </c:pt>
                <c:pt idx="2687">
                  <c:v>31099</c:v>
                </c:pt>
                <c:pt idx="2688">
                  <c:v>27280</c:v>
                </c:pt>
                <c:pt idx="2689">
                  <c:v>33677</c:v>
                </c:pt>
                <c:pt idx="2690">
                  <c:v>34851</c:v>
                </c:pt>
                <c:pt idx="2691">
                  <c:v>30384</c:v>
                </c:pt>
                <c:pt idx="2692">
                  <c:v>31412</c:v>
                </c:pt>
                <c:pt idx="2693">
                  <c:v>25133</c:v>
                </c:pt>
                <c:pt idx="2694">
                  <c:v>29546</c:v>
                </c:pt>
                <c:pt idx="2695">
                  <c:v>32149</c:v>
                </c:pt>
                <c:pt idx="2696">
                  <c:v>28089</c:v>
                </c:pt>
                <c:pt idx="2697">
                  <c:v>28823</c:v>
                </c:pt>
                <c:pt idx="2698">
                  <c:v>32675</c:v>
                </c:pt>
                <c:pt idx="2699">
                  <c:v>32532</c:v>
                </c:pt>
                <c:pt idx="2700">
                  <c:v>30432</c:v>
                </c:pt>
                <c:pt idx="2701">
                  <c:v>30095</c:v>
                </c:pt>
                <c:pt idx="2702">
                  <c:v>30986</c:v>
                </c:pt>
                <c:pt idx="2703">
                  <c:v>31857</c:v>
                </c:pt>
                <c:pt idx="2704">
                  <c:v>30744</c:v>
                </c:pt>
                <c:pt idx="2705">
                  <c:v>30773</c:v>
                </c:pt>
                <c:pt idx="2706">
                  <c:v>27892</c:v>
                </c:pt>
                <c:pt idx="2707">
                  <c:v>30570</c:v>
                </c:pt>
                <c:pt idx="2708">
                  <c:v>26113</c:v>
                </c:pt>
                <c:pt idx="2709">
                  <c:v>29225</c:v>
                </c:pt>
                <c:pt idx="2710">
                  <c:v>29396</c:v>
                </c:pt>
                <c:pt idx="2711">
                  <c:v>30350</c:v>
                </c:pt>
                <c:pt idx="2712">
                  <c:v>31664</c:v>
                </c:pt>
                <c:pt idx="2713">
                  <c:v>27523</c:v>
                </c:pt>
                <c:pt idx="2714">
                  <c:v>31898</c:v>
                </c:pt>
                <c:pt idx="2715">
                  <c:v>32692</c:v>
                </c:pt>
                <c:pt idx="2716">
                  <c:v>27417</c:v>
                </c:pt>
                <c:pt idx="2717">
                  <c:v>31489</c:v>
                </c:pt>
                <c:pt idx="2718">
                  <c:v>29372</c:v>
                </c:pt>
                <c:pt idx="2719">
                  <c:v>29376</c:v>
                </c:pt>
                <c:pt idx="2720">
                  <c:v>35450</c:v>
                </c:pt>
                <c:pt idx="2721">
                  <c:v>29901</c:v>
                </c:pt>
                <c:pt idx="2722">
                  <c:v>28416</c:v>
                </c:pt>
                <c:pt idx="2723">
                  <c:v>30593</c:v>
                </c:pt>
                <c:pt idx="2724">
                  <c:v>30918</c:v>
                </c:pt>
                <c:pt idx="2725">
                  <c:v>30851</c:v>
                </c:pt>
                <c:pt idx="2726">
                  <c:v>32762</c:v>
                </c:pt>
                <c:pt idx="2727">
                  <c:v>29211</c:v>
                </c:pt>
                <c:pt idx="2728">
                  <c:v>29703</c:v>
                </c:pt>
                <c:pt idx="2729">
                  <c:v>27745</c:v>
                </c:pt>
                <c:pt idx="2730">
                  <c:v>32048</c:v>
                </c:pt>
                <c:pt idx="2731">
                  <c:v>29228</c:v>
                </c:pt>
                <c:pt idx="2732">
                  <c:v>30618</c:v>
                </c:pt>
                <c:pt idx="2733">
                  <c:v>32780</c:v>
                </c:pt>
                <c:pt idx="2734">
                  <c:v>29595</c:v>
                </c:pt>
                <c:pt idx="2735">
                  <c:v>29808</c:v>
                </c:pt>
                <c:pt idx="2736">
                  <c:v>32426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E52-4D36-95EA-E8D30B3DAB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3110288"/>
        <c:axId val="1073116520"/>
      </c:scatterChart>
      <c:valAx>
        <c:axId val="1073110288"/>
        <c:scaling>
          <c:orientation val="minMax"/>
          <c:max val="50"/>
          <c:min val="5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r>
                  <a:rPr lang="en-US"/>
                  <a:t>Retention time (min)</a:t>
                </a:r>
              </a:p>
            </c:rich>
          </c:tx>
          <c:layout>
            <c:manualLayout>
              <c:xMode val="edge"/>
              <c:yMode val="edge"/>
              <c:x val="0.45846795497215331"/>
              <c:y val="0.9679235589486094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mbria" panose="02040503050406030204" pitchFamily="18" charset="0"/>
                  <a:ea typeface="Cambria" panose="02040503050406030204" pitchFamily="18" charset="0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fi-FI"/>
          </a:p>
        </c:txPr>
        <c:crossAx val="1073116520"/>
        <c:crosses val="autoZero"/>
        <c:crossBetween val="midCat"/>
        <c:majorUnit val="5"/>
      </c:valAx>
      <c:valAx>
        <c:axId val="1073116520"/>
        <c:scaling>
          <c:orientation val="minMax"/>
          <c:max val="500000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r>
                  <a:rPr lang="fi-FI"/>
                  <a:t>Peak area</a:t>
                </a:r>
              </a:p>
            </c:rich>
          </c:tx>
          <c:layout>
            <c:manualLayout>
              <c:xMode val="edge"/>
              <c:yMode val="edge"/>
              <c:x val="0"/>
              <c:y val="1.07650029207540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mbria" panose="02040503050406030204" pitchFamily="18" charset="0"/>
                  <a:ea typeface="Cambria" panose="02040503050406030204" pitchFamily="18" charset="0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fi-FI"/>
          </a:p>
        </c:txPr>
        <c:crossAx val="1073110288"/>
        <c:crossesAt val="3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Cambria" panose="02040503050406030204" pitchFamily="18" charset="0"/>
          <a:ea typeface="Cambria" panose="02040503050406030204" pitchFamily="18" charset="0"/>
        </a:defRPr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27402392676572E-2"/>
          <c:y val="5.3321064035369396E-2"/>
          <c:w val="0.92283644178789481"/>
          <c:h val="0.88379077812277707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Taul2!$A$9016:$A$11752</c:f>
              <c:numCache>
                <c:formatCode>General</c:formatCode>
                <c:ptCount val="2737"/>
                <c:pt idx="0">
                  <c:v>5.008</c:v>
                </c:pt>
                <c:pt idx="1">
                  <c:v>5.024</c:v>
                </c:pt>
                <c:pt idx="2">
                  <c:v>5.04</c:v>
                </c:pt>
                <c:pt idx="3">
                  <c:v>5.0570000000000004</c:v>
                </c:pt>
                <c:pt idx="4">
                  <c:v>5.0730000000000004</c:v>
                </c:pt>
                <c:pt idx="5">
                  <c:v>5.09</c:v>
                </c:pt>
                <c:pt idx="6">
                  <c:v>5.1059999999999999</c:v>
                </c:pt>
                <c:pt idx="7">
                  <c:v>5.1230000000000002</c:v>
                </c:pt>
                <c:pt idx="8">
                  <c:v>5.1390000000000002</c:v>
                </c:pt>
                <c:pt idx="9">
                  <c:v>5.1559999999999997</c:v>
                </c:pt>
                <c:pt idx="10">
                  <c:v>5.1719999999999997</c:v>
                </c:pt>
                <c:pt idx="11">
                  <c:v>5.1879999999999997</c:v>
                </c:pt>
                <c:pt idx="12">
                  <c:v>5.2050000000000001</c:v>
                </c:pt>
                <c:pt idx="13">
                  <c:v>5.2210000000000001</c:v>
                </c:pt>
                <c:pt idx="14">
                  <c:v>5.2380000000000004</c:v>
                </c:pt>
                <c:pt idx="15">
                  <c:v>5.2539999999999996</c:v>
                </c:pt>
                <c:pt idx="16">
                  <c:v>5.2709999999999999</c:v>
                </c:pt>
                <c:pt idx="17">
                  <c:v>5.2869999999999999</c:v>
                </c:pt>
                <c:pt idx="18">
                  <c:v>5.3029999999999999</c:v>
                </c:pt>
                <c:pt idx="19">
                  <c:v>5.32</c:v>
                </c:pt>
                <c:pt idx="20">
                  <c:v>5.3360000000000003</c:v>
                </c:pt>
                <c:pt idx="21">
                  <c:v>5.3529999999999998</c:v>
                </c:pt>
                <c:pt idx="22">
                  <c:v>5.3689999999999998</c:v>
                </c:pt>
                <c:pt idx="23">
                  <c:v>5.3860000000000001</c:v>
                </c:pt>
                <c:pt idx="24">
                  <c:v>5.4020000000000001</c:v>
                </c:pt>
                <c:pt idx="25">
                  <c:v>5.4189999999999996</c:v>
                </c:pt>
                <c:pt idx="26">
                  <c:v>5.4349999999999996</c:v>
                </c:pt>
                <c:pt idx="27">
                  <c:v>5.4509999999999996</c:v>
                </c:pt>
                <c:pt idx="28">
                  <c:v>5.468</c:v>
                </c:pt>
                <c:pt idx="29">
                  <c:v>5.484</c:v>
                </c:pt>
                <c:pt idx="30">
                  <c:v>5.5010000000000003</c:v>
                </c:pt>
                <c:pt idx="31">
                  <c:v>5.5170000000000003</c:v>
                </c:pt>
                <c:pt idx="32">
                  <c:v>5.5339999999999998</c:v>
                </c:pt>
                <c:pt idx="33">
                  <c:v>5.55</c:v>
                </c:pt>
                <c:pt idx="34">
                  <c:v>5.5670000000000002</c:v>
                </c:pt>
                <c:pt idx="35">
                  <c:v>5.5830000000000002</c:v>
                </c:pt>
                <c:pt idx="36">
                  <c:v>5.5990000000000002</c:v>
                </c:pt>
                <c:pt idx="37">
                  <c:v>5.6159999999999997</c:v>
                </c:pt>
                <c:pt idx="38">
                  <c:v>5.6319999999999997</c:v>
                </c:pt>
                <c:pt idx="39">
                  <c:v>5.649</c:v>
                </c:pt>
                <c:pt idx="40">
                  <c:v>5.665</c:v>
                </c:pt>
                <c:pt idx="41">
                  <c:v>5.6820000000000004</c:v>
                </c:pt>
                <c:pt idx="42">
                  <c:v>5.6980000000000004</c:v>
                </c:pt>
                <c:pt idx="43">
                  <c:v>5.7149999999999999</c:v>
                </c:pt>
                <c:pt idx="44">
                  <c:v>5.7309999999999999</c:v>
                </c:pt>
                <c:pt idx="45">
                  <c:v>5.7469999999999999</c:v>
                </c:pt>
                <c:pt idx="46">
                  <c:v>5.7640000000000002</c:v>
                </c:pt>
                <c:pt idx="47">
                  <c:v>5.78</c:v>
                </c:pt>
                <c:pt idx="48">
                  <c:v>5.7969999999999997</c:v>
                </c:pt>
                <c:pt idx="49">
                  <c:v>5.8129999999999997</c:v>
                </c:pt>
                <c:pt idx="50">
                  <c:v>5.83</c:v>
                </c:pt>
                <c:pt idx="51">
                  <c:v>5.8460000000000001</c:v>
                </c:pt>
                <c:pt idx="52">
                  <c:v>5.8630000000000004</c:v>
                </c:pt>
                <c:pt idx="53">
                  <c:v>5.8789999999999996</c:v>
                </c:pt>
                <c:pt idx="54">
                  <c:v>5.8949999999999996</c:v>
                </c:pt>
                <c:pt idx="55">
                  <c:v>5.9119999999999999</c:v>
                </c:pt>
                <c:pt idx="56">
                  <c:v>5.9279999999999999</c:v>
                </c:pt>
                <c:pt idx="57">
                  <c:v>5.9450000000000003</c:v>
                </c:pt>
                <c:pt idx="58">
                  <c:v>5.9610000000000003</c:v>
                </c:pt>
                <c:pt idx="59">
                  <c:v>5.9779999999999998</c:v>
                </c:pt>
                <c:pt idx="60">
                  <c:v>5.9939999999999998</c:v>
                </c:pt>
                <c:pt idx="61">
                  <c:v>6.0110000000000001</c:v>
                </c:pt>
                <c:pt idx="62">
                  <c:v>6.0270000000000001</c:v>
                </c:pt>
                <c:pt idx="63">
                  <c:v>6.0430000000000001</c:v>
                </c:pt>
                <c:pt idx="64">
                  <c:v>6.06</c:v>
                </c:pt>
                <c:pt idx="65">
                  <c:v>6.0759999999999996</c:v>
                </c:pt>
                <c:pt idx="66">
                  <c:v>6.093</c:v>
                </c:pt>
                <c:pt idx="67">
                  <c:v>6.109</c:v>
                </c:pt>
                <c:pt idx="68">
                  <c:v>6.1260000000000003</c:v>
                </c:pt>
                <c:pt idx="69">
                  <c:v>6.1420000000000003</c:v>
                </c:pt>
                <c:pt idx="70">
                  <c:v>6.1589999999999998</c:v>
                </c:pt>
                <c:pt idx="71">
                  <c:v>6.1749999999999998</c:v>
                </c:pt>
                <c:pt idx="72">
                  <c:v>6.1909999999999998</c:v>
                </c:pt>
                <c:pt idx="73">
                  <c:v>6.2080000000000002</c:v>
                </c:pt>
                <c:pt idx="74">
                  <c:v>6.2240000000000002</c:v>
                </c:pt>
                <c:pt idx="75">
                  <c:v>6.2409999999999997</c:v>
                </c:pt>
                <c:pt idx="76">
                  <c:v>6.2569999999999997</c:v>
                </c:pt>
                <c:pt idx="77">
                  <c:v>6.274</c:v>
                </c:pt>
                <c:pt idx="78">
                  <c:v>6.29</c:v>
                </c:pt>
                <c:pt idx="79">
                  <c:v>6.3070000000000004</c:v>
                </c:pt>
                <c:pt idx="80">
                  <c:v>6.3230000000000004</c:v>
                </c:pt>
                <c:pt idx="81">
                  <c:v>6.3390000000000004</c:v>
                </c:pt>
                <c:pt idx="82">
                  <c:v>6.3559999999999999</c:v>
                </c:pt>
                <c:pt idx="83">
                  <c:v>6.3719999999999999</c:v>
                </c:pt>
                <c:pt idx="84">
                  <c:v>6.3890000000000002</c:v>
                </c:pt>
                <c:pt idx="85">
                  <c:v>6.4050000000000002</c:v>
                </c:pt>
                <c:pt idx="86">
                  <c:v>6.4219999999999997</c:v>
                </c:pt>
                <c:pt idx="87">
                  <c:v>6.4379999999999997</c:v>
                </c:pt>
                <c:pt idx="88">
                  <c:v>6.4550000000000001</c:v>
                </c:pt>
                <c:pt idx="89">
                  <c:v>6.4710000000000001</c:v>
                </c:pt>
                <c:pt idx="90">
                  <c:v>6.4870000000000001</c:v>
                </c:pt>
                <c:pt idx="91">
                  <c:v>6.5039999999999996</c:v>
                </c:pt>
                <c:pt idx="92">
                  <c:v>6.52</c:v>
                </c:pt>
                <c:pt idx="93">
                  <c:v>6.5369999999999999</c:v>
                </c:pt>
                <c:pt idx="94">
                  <c:v>6.5529999999999999</c:v>
                </c:pt>
                <c:pt idx="95">
                  <c:v>6.57</c:v>
                </c:pt>
                <c:pt idx="96">
                  <c:v>6.5860000000000003</c:v>
                </c:pt>
                <c:pt idx="97">
                  <c:v>6.6020000000000003</c:v>
                </c:pt>
                <c:pt idx="98">
                  <c:v>6.6189999999999998</c:v>
                </c:pt>
                <c:pt idx="99">
                  <c:v>6.6349999999999998</c:v>
                </c:pt>
                <c:pt idx="100">
                  <c:v>6.6520000000000001</c:v>
                </c:pt>
                <c:pt idx="101">
                  <c:v>6.6680000000000001</c:v>
                </c:pt>
                <c:pt idx="102">
                  <c:v>6.6849999999999996</c:v>
                </c:pt>
                <c:pt idx="103">
                  <c:v>6.7009999999999996</c:v>
                </c:pt>
                <c:pt idx="104">
                  <c:v>6.718</c:v>
                </c:pt>
                <c:pt idx="105">
                  <c:v>6.734</c:v>
                </c:pt>
                <c:pt idx="106">
                  <c:v>6.75</c:v>
                </c:pt>
                <c:pt idx="107">
                  <c:v>6.7670000000000003</c:v>
                </c:pt>
                <c:pt idx="108">
                  <c:v>6.7830000000000004</c:v>
                </c:pt>
                <c:pt idx="109">
                  <c:v>6.8</c:v>
                </c:pt>
                <c:pt idx="110">
                  <c:v>6.8159999999999998</c:v>
                </c:pt>
                <c:pt idx="111">
                  <c:v>6.8330000000000002</c:v>
                </c:pt>
                <c:pt idx="112">
                  <c:v>6.8490000000000002</c:v>
                </c:pt>
                <c:pt idx="113">
                  <c:v>6.8659999999999997</c:v>
                </c:pt>
                <c:pt idx="114">
                  <c:v>6.8819999999999997</c:v>
                </c:pt>
                <c:pt idx="115">
                  <c:v>6.8979999999999997</c:v>
                </c:pt>
                <c:pt idx="116">
                  <c:v>6.915</c:v>
                </c:pt>
                <c:pt idx="117">
                  <c:v>6.931</c:v>
                </c:pt>
                <c:pt idx="118">
                  <c:v>6.9480000000000004</c:v>
                </c:pt>
                <c:pt idx="119">
                  <c:v>6.9640000000000004</c:v>
                </c:pt>
                <c:pt idx="120">
                  <c:v>6.9809999999999999</c:v>
                </c:pt>
                <c:pt idx="121">
                  <c:v>6.9969999999999999</c:v>
                </c:pt>
                <c:pt idx="122">
                  <c:v>7.0140000000000002</c:v>
                </c:pt>
                <c:pt idx="123">
                  <c:v>7.03</c:v>
                </c:pt>
                <c:pt idx="124">
                  <c:v>7.0460000000000003</c:v>
                </c:pt>
                <c:pt idx="125">
                  <c:v>7.0629999999999997</c:v>
                </c:pt>
                <c:pt idx="126">
                  <c:v>7.0789999999999997</c:v>
                </c:pt>
                <c:pt idx="127">
                  <c:v>7.0960000000000001</c:v>
                </c:pt>
                <c:pt idx="128">
                  <c:v>7.1120000000000001</c:v>
                </c:pt>
                <c:pt idx="129">
                  <c:v>7.1289999999999996</c:v>
                </c:pt>
                <c:pt idx="130">
                  <c:v>7.1449999999999996</c:v>
                </c:pt>
                <c:pt idx="131">
                  <c:v>7.1619999999999999</c:v>
                </c:pt>
                <c:pt idx="132">
                  <c:v>7.1779999999999999</c:v>
                </c:pt>
                <c:pt idx="133">
                  <c:v>7.194</c:v>
                </c:pt>
                <c:pt idx="134">
                  <c:v>7.2110000000000003</c:v>
                </c:pt>
                <c:pt idx="135">
                  <c:v>7.2270000000000003</c:v>
                </c:pt>
                <c:pt idx="136">
                  <c:v>7.2439999999999998</c:v>
                </c:pt>
                <c:pt idx="137">
                  <c:v>7.26</c:v>
                </c:pt>
                <c:pt idx="138">
                  <c:v>7.2770000000000001</c:v>
                </c:pt>
                <c:pt idx="139">
                  <c:v>7.2930000000000001</c:v>
                </c:pt>
                <c:pt idx="140">
                  <c:v>7.31</c:v>
                </c:pt>
                <c:pt idx="141">
                  <c:v>7.3259999999999996</c:v>
                </c:pt>
                <c:pt idx="142">
                  <c:v>7.3419999999999996</c:v>
                </c:pt>
                <c:pt idx="143">
                  <c:v>7.359</c:v>
                </c:pt>
                <c:pt idx="144">
                  <c:v>7.375</c:v>
                </c:pt>
                <c:pt idx="145">
                  <c:v>7.3920000000000003</c:v>
                </c:pt>
                <c:pt idx="146">
                  <c:v>7.4080000000000004</c:v>
                </c:pt>
                <c:pt idx="147">
                  <c:v>7.4249999999999998</c:v>
                </c:pt>
                <c:pt idx="148">
                  <c:v>7.4409999999999998</c:v>
                </c:pt>
                <c:pt idx="149">
                  <c:v>7.4580000000000002</c:v>
                </c:pt>
                <c:pt idx="150">
                  <c:v>7.4740000000000002</c:v>
                </c:pt>
                <c:pt idx="151">
                  <c:v>7.49</c:v>
                </c:pt>
                <c:pt idx="152">
                  <c:v>7.5069999999999997</c:v>
                </c:pt>
                <c:pt idx="153">
                  <c:v>7.5229999999999997</c:v>
                </c:pt>
                <c:pt idx="154">
                  <c:v>7.54</c:v>
                </c:pt>
                <c:pt idx="155">
                  <c:v>7.556</c:v>
                </c:pt>
                <c:pt idx="156">
                  <c:v>7.5730000000000004</c:v>
                </c:pt>
                <c:pt idx="157">
                  <c:v>7.5890000000000004</c:v>
                </c:pt>
                <c:pt idx="158">
                  <c:v>7.6059999999999999</c:v>
                </c:pt>
                <c:pt idx="159">
                  <c:v>7.6219999999999999</c:v>
                </c:pt>
                <c:pt idx="160">
                  <c:v>7.6379999999999999</c:v>
                </c:pt>
                <c:pt idx="161">
                  <c:v>7.6550000000000002</c:v>
                </c:pt>
                <c:pt idx="162">
                  <c:v>7.6710000000000003</c:v>
                </c:pt>
                <c:pt idx="163">
                  <c:v>7.6879999999999997</c:v>
                </c:pt>
                <c:pt idx="164">
                  <c:v>7.7039999999999997</c:v>
                </c:pt>
                <c:pt idx="165">
                  <c:v>7.7210000000000001</c:v>
                </c:pt>
                <c:pt idx="166">
                  <c:v>7.7370000000000001</c:v>
                </c:pt>
                <c:pt idx="167">
                  <c:v>7.7539999999999996</c:v>
                </c:pt>
                <c:pt idx="168">
                  <c:v>7.77</c:v>
                </c:pt>
                <c:pt idx="169">
                  <c:v>7.7859999999999996</c:v>
                </c:pt>
                <c:pt idx="170">
                  <c:v>7.8029999999999999</c:v>
                </c:pt>
                <c:pt idx="171">
                  <c:v>7.819</c:v>
                </c:pt>
                <c:pt idx="172">
                  <c:v>7.8360000000000003</c:v>
                </c:pt>
                <c:pt idx="173">
                  <c:v>7.8520000000000003</c:v>
                </c:pt>
                <c:pt idx="174">
                  <c:v>7.8689999999999998</c:v>
                </c:pt>
                <c:pt idx="175">
                  <c:v>7.8849999999999998</c:v>
                </c:pt>
                <c:pt idx="176">
                  <c:v>7.9009999999999998</c:v>
                </c:pt>
                <c:pt idx="177">
                  <c:v>7.9180000000000001</c:v>
                </c:pt>
                <c:pt idx="178">
                  <c:v>7.9340000000000002</c:v>
                </c:pt>
                <c:pt idx="179">
                  <c:v>7.9509999999999996</c:v>
                </c:pt>
                <c:pt idx="180">
                  <c:v>7.9669999999999996</c:v>
                </c:pt>
                <c:pt idx="181">
                  <c:v>7.984</c:v>
                </c:pt>
                <c:pt idx="182">
                  <c:v>8</c:v>
                </c:pt>
                <c:pt idx="183">
                  <c:v>8.0169999999999995</c:v>
                </c:pt>
                <c:pt idx="184">
                  <c:v>8.0329999999999995</c:v>
                </c:pt>
                <c:pt idx="185">
                  <c:v>8.0489999999999995</c:v>
                </c:pt>
                <c:pt idx="186">
                  <c:v>8.0660000000000007</c:v>
                </c:pt>
                <c:pt idx="187">
                  <c:v>8.0820000000000007</c:v>
                </c:pt>
                <c:pt idx="188">
                  <c:v>8.0990000000000002</c:v>
                </c:pt>
                <c:pt idx="189">
                  <c:v>8.1150000000000002</c:v>
                </c:pt>
                <c:pt idx="190">
                  <c:v>8.1319999999999997</c:v>
                </c:pt>
                <c:pt idx="191">
                  <c:v>8.1479999999999997</c:v>
                </c:pt>
                <c:pt idx="192">
                  <c:v>8.1649999999999991</c:v>
                </c:pt>
                <c:pt idx="193">
                  <c:v>8.1809999999999992</c:v>
                </c:pt>
                <c:pt idx="194">
                  <c:v>8.1969999999999992</c:v>
                </c:pt>
                <c:pt idx="195">
                  <c:v>8.2140000000000004</c:v>
                </c:pt>
                <c:pt idx="196">
                  <c:v>8.23</c:v>
                </c:pt>
                <c:pt idx="197">
                  <c:v>8.2469999999999999</c:v>
                </c:pt>
                <c:pt idx="198">
                  <c:v>8.2629999999999999</c:v>
                </c:pt>
                <c:pt idx="199">
                  <c:v>8.2799999999999994</c:v>
                </c:pt>
                <c:pt idx="200">
                  <c:v>8.2959999999999994</c:v>
                </c:pt>
                <c:pt idx="201">
                  <c:v>8.3130000000000006</c:v>
                </c:pt>
                <c:pt idx="202">
                  <c:v>8.3290000000000006</c:v>
                </c:pt>
                <c:pt idx="203">
                  <c:v>8.3450000000000006</c:v>
                </c:pt>
                <c:pt idx="204">
                  <c:v>8.3620000000000001</c:v>
                </c:pt>
                <c:pt idx="205">
                  <c:v>8.3780000000000001</c:v>
                </c:pt>
                <c:pt idx="206">
                  <c:v>8.3949999999999996</c:v>
                </c:pt>
                <c:pt idx="207">
                  <c:v>8.4109999999999996</c:v>
                </c:pt>
                <c:pt idx="208">
                  <c:v>8.4280000000000008</c:v>
                </c:pt>
                <c:pt idx="209">
                  <c:v>8.4440000000000008</c:v>
                </c:pt>
                <c:pt idx="210">
                  <c:v>8.4610000000000003</c:v>
                </c:pt>
                <c:pt idx="211">
                  <c:v>8.4770000000000003</c:v>
                </c:pt>
                <c:pt idx="212">
                  <c:v>8.4930000000000003</c:v>
                </c:pt>
                <c:pt idx="213">
                  <c:v>8.51</c:v>
                </c:pt>
                <c:pt idx="214">
                  <c:v>8.5259999999999998</c:v>
                </c:pt>
                <c:pt idx="215">
                  <c:v>8.5429999999999993</c:v>
                </c:pt>
                <c:pt idx="216">
                  <c:v>8.5589999999999993</c:v>
                </c:pt>
                <c:pt idx="217">
                  <c:v>8.5760000000000005</c:v>
                </c:pt>
                <c:pt idx="218">
                  <c:v>8.5920000000000005</c:v>
                </c:pt>
                <c:pt idx="219">
                  <c:v>8.609</c:v>
                </c:pt>
                <c:pt idx="220">
                  <c:v>8.625</c:v>
                </c:pt>
                <c:pt idx="221">
                  <c:v>8.641</c:v>
                </c:pt>
                <c:pt idx="222">
                  <c:v>8.6579999999999995</c:v>
                </c:pt>
                <c:pt idx="223">
                  <c:v>8.6739999999999995</c:v>
                </c:pt>
                <c:pt idx="224">
                  <c:v>8.6910000000000007</c:v>
                </c:pt>
                <c:pt idx="225">
                  <c:v>8.7070000000000007</c:v>
                </c:pt>
                <c:pt idx="226">
                  <c:v>8.7240000000000002</c:v>
                </c:pt>
                <c:pt idx="227">
                  <c:v>8.74</c:v>
                </c:pt>
                <c:pt idx="228">
                  <c:v>8.7569999999999997</c:v>
                </c:pt>
                <c:pt idx="229">
                  <c:v>8.7729999999999997</c:v>
                </c:pt>
                <c:pt idx="230">
                  <c:v>8.7889999999999997</c:v>
                </c:pt>
                <c:pt idx="231">
                  <c:v>8.8059999999999992</c:v>
                </c:pt>
                <c:pt idx="232">
                  <c:v>8.8219999999999992</c:v>
                </c:pt>
                <c:pt idx="233">
                  <c:v>8.8390000000000004</c:v>
                </c:pt>
                <c:pt idx="234">
                  <c:v>8.8550000000000004</c:v>
                </c:pt>
                <c:pt idx="235">
                  <c:v>8.8719999999999999</c:v>
                </c:pt>
                <c:pt idx="236">
                  <c:v>8.8879999999999999</c:v>
                </c:pt>
                <c:pt idx="237">
                  <c:v>8.9049999999999994</c:v>
                </c:pt>
                <c:pt idx="238">
                  <c:v>8.9209999999999994</c:v>
                </c:pt>
                <c:pt idx="239">
                  <c:v>8.9369999999999994</c:v>
                </c:pt>
                <c:pt idx="240">
                  <c:v>8.9540000000000006</c:v>
                </c:pt>
                <c:pt idx="241">
                  <c:v>8.9700000000000006</c:v>
                </c:pt>
                <c:pt idx="242">
                  <c:v>8.9870000000000001</c:v>
                </c:pt>
                <c:pt idx="243">
                  <c:v>9.0030000000000001</c:v>
                </c:pt>
                <c:pt idx="244">
                  <c:v>9.02</c:v>
                </c:pt>
                <c:pt idx="245">
                  <c:v>9.0359999999999996</c:v>
                </c:pt>
                <c:pt idx="246">
                  <c:v>9.0530000000000008</c:v>
                </c:pt>
                <c:pt idx="247">
                  <c:v>9.0690000000000008</c:v>
                </c:pt>
                <c:pt idx="248">
                  <c:v>9.0850000000000009</c:v>
                </c:pt>
                <c:pt idx="249">
                  <c:v>9.1020000000000003</c:v>
                </c:pt>
                <c:pt idx="250">
                  <c:v>9.1180000000000003</c:v>
                </c:pt>
                <c:pt idx="251">
                  <c:v>9.1349999999999998</c:v>
                </c:pt>
                <c:pt idx="252">
                  <c:v>9.1509999999999998</c:v>
                </c:pt>
                <c:pt idx="253">
                  <c:v>9.1679999999999993</c:v>
                </c:pt>
                <c:pt idx="254">
                  <c:v>9.1839999999999993</c:v>
                </c:pt>
                <c:pt idx="255">
                  <c:v>9.1999999999999993</c:v>
                </c:pt>
                <c:pt idx="256">
                  <c:v>9.2170000000000005</c:v>
                </c:pt>
                <c:pt idx="257">
                  <c:v>9.2330000000000005</c:v>
                </c:pt>
                <c:pt idx="258">
                  <c:v>9.25</c:v>
                </c:pt>
                <c:pt idx="259">
                  <c:v>9.266</c:v>
                </c:pt>
                <c:pt idx="260">
                  <c:v>9.2829999999999995</c:v>
                </c:pt>
                <c:pt idx="261">
                  <c:v>9.2989999999999995</c:v>
                </c:pt>
                <c:pt idx="262">
                  <c:v>9.3160000000000007</c:v>
                </c:pt>
                <c:pt idx="263">
                  <c:v>9.3320000000000007</c:v>
                </c:pt>
                <c:pt idx="264">
                  <c:v>9.3480000000000008</c:v>
                </c:pt>
                <c:pt idx="265">
                  <c:v>9.3650000000000002</c:v>
                </c:pt>
                <c:pt idx="266">
                  <c:v>9.3810000000000002</c:v>
                </c:pt>
                <c:pt idx="267">
                  <c:v>9.3979999999999997</c:v>
                </c:pt>
                <c:pt idx="268">
                  <c:v>9.4139999999999997</c:v>
                </c:pt>
                <c:pt idx="269">
                  <c:v>9.4309999999999992</c:v>
                </c:pt>
                <c:pt idx="270">
                  <c:v>9.4469999999999992</c:v>
                </c:pt>
                <c:pt idx="271">
                  <c:v>9.4640000000000004</c:v>
                </c:pt>
                <c:pt idx="272">
                  <c:v>9.48</c:v>
                </c:pt>
                <c:pt idx="273">
                  <c:v>9.4960000000000004</c:v>
                </c:pt>
                <c:pt idx="274">
                  <c:v>9.5129999999999999</c:v>
                </c:pt>
                <c:pt idx="275">
                  <c:v>9.5289999999999999</c:v>
                </c:pt>
                <c:pt idx="276">
                  <c:v>9.5459999999999994</c:v>
                </c:pt>
                <c:pt idx="277">
                  <c:v>9.5619999999999994</c:v>
                </c:pt>
                <c:pt idx="278">
                  <c:v>9.5790000000000006</c:v>
                </c:pt>
                <c:pt idx="279">
                  <c:v>9.5950000000000006</c:v>
                </c:pt>
                <c:pt idx="280">
                  <c:v>9.6120000000000001</c:v>
                </c:pt>
                <c:pt idx="281">
                  <c:v>9.6280000000000001</c:v>
                </c:pt>
                <c:pt idx="282">
                  <c:v>9.6440000000000001</c:v>
                </c:pt>
                <c:pt idx="283">
                  <c:v>9.6609999999999996</c:v>
                </c:pt>
                <c:pt idx="284">
                  <c:v>9.6769999999999996</c:v>
                </c:pt>
                <c:pt idx="285">
                  <c:v>9.6940000000000008</c:v>
                </c:pt>
                <c:pt idx="286">
                  <c:v>9.7100000000000009</c:v>
                </c:pt>
                <c:pt idx="287">
                  <c:v>9.7270000000000003</c:v>
                </c:pt>
                <c:pt idx="288">
                  <c:v>9.7430000000000003</c:v>
                </c:pt>
                <c:pt idx="289">
                  <c:v>9.76</c:v>
                </c:pt>
                <c:pt idx="290">
                  <c:v>9.7759999999999998</c:v>
                </c:pt>
                <c:pt idx="291">
                  <c:v>9.7919999999999998</c:v>
                </c:pt>
                <c:pt idx="292">
                  <c:v>9.8089999999999993</c:v>
                </c:pt>
                <c:pt idx="293">
                  <c:v>9.8249999999999993</c:v>
                </c:pt>
                <c:pt idx="294">
                  <c:v>9.8420000000000005</c:v>
                </c:pt>
                <c:pt idx="295">
                  <c:v>9.8580000000000005</c:v>
                </c:pt>
                <c:pt idx="296">
                  <c:v>9.875</c:v>
                </c:pt>
                <c:pt idx="297">
                  <c:v>9.891</c:v>
                </c:pt>
                <c:pt idx="298">
                  <c:v>9.9079999999999995</c:v>
                </c:pt>
                <c:pt idx="299">
                  <c:v>9.9239999999999995</c:v>
                </c:pt>
                <c:pt idx="300">
                  <c:v>9.94</c:v>
                </c:pt>
                <c:pt idx="301">
                  <c:v>9.9570000000000007</c:v>
                </c:pt>
                <c:pt idx="302">
                  <c:v>9.9730000000000008</c:v>
                </c:pt>
                <c:pt idx="303">
                  <c:v>9.99</c:v>
                </c:pt>
                <c:pt idx="304">
                  <c:v>10.006</c:v>
                </c:pt>
                <c:pt idx="305">
                  <c:v>10.023</c:v>
                </c:pt>
                <c:pt idx="306">
                  <c:v>10.039</c:v>
                </c:pt>
                <c:pt idx="307">
                  <c:v>10.055999999999999</c:v>
                </c:pt>
                <c:pt idx="308">
                  <c:v>10.071999999999999</c:v>
                </c:pt>
                <c:pt idx="309">
                  <c:v>10.087999999999999</c:v>
                </c:pt>
                <c:pt idx="310">
                  <c:v>10.105</c:v>
                </c:pt>
                <c:pt idx="311">
                  <c:v>10.121</c:v>
                </c:pt>
                <c:pt idx="312">
                  <c:v>10.138</c:v>
                </c:pt>
                <c:pt idx="313">
                  <c:v>10.154</c:v>
                </c:pt>
                <c:pt idx="314">
                  <c:v>10.170999999999999</c:v>
                </c:pt>
                <c:pt idx="315">
                  <c:v>10.186999999999999</c:v>
                </c:pt>
                <c:pt idx="316">
                  <c:v>10.204000000000001</c:v>
                </c:pt>
                <c:pt idx="317">
                  <c:v>10.220000000000001</c:v>
                </c:pt>
                <c:pt idx="318">
                  <c:v>10.236000000000001</c:v>
                </c:pt>
                <c:pt idx="319">
                  <c:v>10.253</c:v>
                </c:pt>
                <c:pt idx="320">
                  <c:v>10.269</c:v>
                </c:pt>
                <c:pt idx="321">
                  <c:v>10.286</c:v>
                </c:pt>
                <c:pt idx="322">
                  <c:v>10.302</c:v>
                </c:pt>
                <c:pt idx="323">
                  <c:v>10.319000000000001</c:v>
                </c:pt>
                <c:pt idx="324">
                  <c:v>10.335000000000001</c:v>
                </c:pt>
                <c:pt idx="325">
                  <c:v>10.352</c:v>
                </c:pt>
                <c:pt idx="326">
                  <c:v>10.368</c:v>
                </c:pt>
                <c:pt idx="327">
                  <c:v>10.384</c:v>
                </c:pt>
                <c:pt idx="328">
                  <c:v>10.401</c:v>
                </c:pt>
                <c:pt idx="329">
                  <c:v>10.417</c:v>
                </c:pt>
                <c:pt idx="330">
                  <c:v>10.433999999999999</c:v>
                </c:pt>
                <c:pt idx="331">
                  <c:v>10.45</c:v>
                </c:pt>
                <c:pt idx="332">
                  <c:v>10.467000000000001</c:v>
                </c:pt>
                <c:pt idx="333">
                  <c:v>10.483000000000001</c:v>
                </c:pt>
                <c:pt idx="334">
                  <c:v>10.499000000000001</c:v>
                </c:pt>
                <c:pt idx="335">
                  <c:v>10.516</c:v>
                </c:pt>
                <c:pt idx="336">
                  <c:v>10.532</c:v>
                </c:pt>
                <c:pt idx="337">
                  <c:v>10.548999999999999</c:v>
                </c:pt>
                <c:pt idx="338">
                  <c:v>10.565</c:v>
                </c:pt>
                <c:pt idx="339">
                  <c:v>10.582000000000001</c:v>
                </c:pt>
                <c:pt idx="340">
                  <c:v>10.598000000000001</c:v>
                </c:pt>
                <c:pt idx="341">
                  <c:v>10.615</c:v>
                </c:pt>
                <c:pt idx="342">
                  <c:v>10.631</c:v>
                </c:pt>
                <c:pt idx="343">
                  <c:v>10.647</c:v>
                </c:pt>
                <c:pt idx="344">
                  <c:v>10.664</c:v>
                </c:pt>
                <c:pt idx="345">
                  <c:v>10.68</c:v>
                </c:pt>
                <c:pt idx="346">
                  <c:v>10.696999999999999</c:v>
                </c:pt>
                <c:pt idx="347">
                  <c:v>10.712999999999999</c:v>
                </c:pt>
                <c:pt idx="348">
                  <c:v>10.73</c:v>
                </c:pt>
                <c:pt idx="349">
                  <c:v>10.746</c:v>
                </c:pt>
                <c:pt idx="350">
                  <c:v>10.763</c:v>
                </c:pt>
                <c:pt idx="351">
                  <c:v>10.779</c:v>
                </c:pt>
                <c:pt idx="352">
                  <c:v>10.795</c:v>
                </c:pt>
                <c:pt idx="353">
                  <c:v>10.811999999999999</c:v>
                </c:pt>
                <c:pt idx="354">
                  <c:v>10.827999999999999</c:v>
                </c:pt>
                <c:pt idx="355">
                  <c:v>10.845000000000001</c:v>
                </c:pt>
                <c:pt idx="356">
                  <c:v>10.861000000000001</c:v>
                </c:pt>
                <c:pt idx="357">
                  <c:v>10.878</c:v>
                </c:pt>
                <c:pt idx="358">
                  <c:v>10.894</c:v>
                </c:pt>
                <c:pt idx="359">
                  <c:v>10.911</c:v>
                </c:pt>
                <c:pt idx="360">
                  <c:v>10.927</c:v>
                </c:pt>
                <c:pt idx="361">
                  <c:v>10.943</c:v>
                </c:pt>
                <c:pt idx="362">
                  <c:v>10.96</c:v>
                </c:pt>
                <c:pt idx="363">
                  <c:v>10.976000000000001</c:v>
                </c:pt>
                <c:pt idx="364">
                  <c:v>10.993</c:v>
                </c:pt>
                <c:pt idx="365">
                  <c:v>11.009</c:v>
                </c:pt>
                <c:pt idx="366">
                  <c:v>11.026</c:v>
                </c:pt>
                <c:pt idx="367">
                  <c:v>11.042</c:v>
                </c:pt>
                <c:pt idx="368">
                  <c:v>11.058999999999999</c:v>
                </c:pt>
                <c:pt idx="369">
                  <c:v>11.074999999999999</c:v>
                </c:pt>
                <c:pt idx="370">
                  <c:v>11.090999999999999</c:v>
                </c:pt>
                <c:pt idx="371">
                  <c:v>11.108000000000001</c:v>
                </c:pt>
                <c:pt idx="372">
                  <c:v>11.124000000000001</c:v>
                </c:pt>
                <c:pt idx="373">
                  <c:v>11.141</c:v>
                </c:pt>
                <c:pt idx="374">
                  <c:v>11.157</c:v>
                </c:pt>
                <c:pt idx="375">
                  <c:v>11.173999999999999</c:v>
                </c:pt>
                <c:pt idx="376">
                  <c:v>11.19</c:v>
                </c:pt>
                <c:pt idx="377">
                  <c:v>11.207000000000001</c:v>
                </c:pt>
                <c:pt idx="378">
                  <c:v>11.223000000000001</c:v>
                </c:pt>
                <c:pt idx="379">
                  <c:v>11.239000000000001</c:v>
                </c:pt>
                <c:pt idx="380">
                  <c:v>11.256</c:v>
                </c:pt>
                <c:pt idx="381">
                  <c:v>11.272</c:v>
                </c:pt>
                <c:pt idx="382">
                  <c:v>11.289</c:v>
                </c:pt>
                <c:pt idx="383">
                  <c:v>11.305</c:v>
                </c:pt>
                <c:pt idx="384">
                  <c:v>11.321999999999999</c:v>
                </c:pt>
                <c:pt idx="385">
                  <c:v>11.337999999999999</c:v>
                </c:pt>
                <c:pt idx="386">
                  <c:v>11.355</c:v>
                </c:pt>
                <c:pt idx="387">
                  <c:v>11.371</c:v>
                </c:pt>
                <c:pt idx="388">
                  <c:v>11.387</c:v>
                </c:pt>
                <c:pt idx="389">
                  <c:v>11.404</c:v>
                </c:pt>
                <c:pt idx="390">
                  <c:v>11.42</c:v>
                </c:pt>
                <c:pt idx="391">
                  <c:v>11.436999999999999</c:v>
                </c:pt>
                <c:pt idx="392">
                  <c:v>11.452999999999999</c:v>
                </c:pt>
                <c:pt idx="393">
                  <c:v>11.47</c:v>
                </c:pt>
                <c:pt idx="394">
                  <c:v>11.486000000000001</c:v>
                </c:pt>
                <c:pt idx="395">
                  <c:v>11.503</c:v>
                </c:pt>
                <c:pt idx="396">
                  <c:v>11.519</c:v>
                </c:pt>
                <c:pt idx="397">
                  <c:v>11.535</c:v>
                </c:pt>
                <c:pt idx="398">
                  <c:v>11.552</c:v>
                </c:pt>
                <c:pt idx="399">
                  <c:v>11.568</c:v>
                </c:pt>
                <c:pt idx="400">
                  <c:v>11.585000000000001</c:v>
                </c:pt>
                <c:pt idx="401">
                  <c:v>11.601000000000001</c:v>
                </c:pt>
                <c:pt idx="402">
                  <c:v>11.618</c:v>
                </c:pt>
                <c:pt idx="403">
                  <c:v>11.634</c:v>
                </c:pt>
                <c:pt idx="404">
                  <c:v>11.651</c:v>
                </c:pt>
                <c:pt idx="405">
                  <c:v>11.667</c:v>
                </c:pt>
                <c:pt idx="406">
                  <c:v>11.683</c:v>
                </c:pt>
                <c:pt idx="407">
                  <c:v>11.7</c:v>
                </c:pt>
                <c:pt idx="408">
                  <c:v>11.715999999999999</c:v>
                </c:pt>
                <c:pt idx="409">
                  <c:v>11.733000000000001</c:v>
                </c:pt>
                <c:pt idx="410">
                  <c:v>11.749000000000001</c:v>
                </c:pt>
                <c:pt idx="411">
                  <c:v>11.766</c:v>
                </c:pt>
                <c:pt idx="412">
                  <c:v>11.782</c:v>
                </c:pt>
                <c:pt idx="413">
                  <c:v>11.798</c:v>
                </c:pt>
                <c:pt idx="414">
                  <c:v>11.815</c:v>
                </c:pt>
                <c:pt idx="415">
                  <c:v>11.831</c:v>
                </c:pt>
                <c:pt idx="416">
                  <c:v>11.848000000000001</c:v>
                </c:pt>
                <c:pt idx="417">
                  <c:v>11.864000000000001</c:v>
                </c:pt>
                <c:pt idx="418">
                  <c:v>11.881</c:v>
                </c:pt>
                <c:pt idx="419">
                  <c:v>11.897</c:v>
                </c:pt>
                <c:pt idx="420">
                  <c:v>11.914</c:v>
                </c:pt>
                <c:pt idx="421">
                  <c:v>11.93</c:v>
                </c:pt>
                <c:pt idx="422">
                  <c:v>11.946</c:v>
                </c:pt>
                <c:pt idx="423">
                  <c:v>11.962999999999999</c:v>
                </c:pt>
                <c:pt idx="424">
                  <c:v>11.978999999999999</c:v>
                </c:pt>
                <c:pt idx="425">
                  <c:v>11.996</c:v>
                </c:pt>
                <c:pt idx="426">
                  <c:v>12.012</c:v>
                </c:pt>
                <c:pt idx="427">
                  <c:v>12.029</c:v>
                </c:pt>
                <c:pt idx="428">
                  <c:v>12.045</c:v>
                </c:pt>
                <c:pt idx="429">
                  <c:v>12.061999999999999</c:v>
                </c:pt>
                <c:pt idx="430">
                  <c:v>12.077999999999999</c:v>
                </c:pt>
                <c:pt idx="431">
                  <c:v>12.093999999999999</c:v>
                </c:pt>
                <c:pt idx="432">
                  <c:v>12.111000000000001</c:v>
                </c:pt>
                <c:pt idx="433">
                  <c:v>12.127000000000001</c:v>
                </c:pt>
                <c:pt idx="434">
                  <c:v>12.144</c:v>
                </c:pt>
                <c:pt idx="435">
                  <c:v>12.16</c:v>
                </c:pt>
                <c:pt idx="436">
                  <c:v>12.177</c:v>
                </c:pt>
                <c:pt idx="437">
                  <c:v>12.193</c:v>
                </c:pt>
                <c:pt idx="438">
                  <c:v>12.21</c:v>
                </c:pt>
                <c:pt idx="439">
                  <c:v>12.226000000000001</c:v>
                </c:pt>
                <c:pt idx="440">
                  <c:v>12.242000000000001</c:v>
                </c:pt>
                <c:pt idx="441">
                  <c:v>12.259</c:v>
                </c:pt>
                <c:pt idx="442">
                  <c:v>12.275</c:v>
                </c:pt>
                <c:pt idx="443">
                  <c:v>12.292</c:v>
                </c:pt>
                <c:pt idx="444">
                  <c:v>12.308</c:v>
                </c:pt>
                <c:pt idx="445">
                  <c:v>12.324999999999999</c:v>
                </c:pt>
                <c:pt idx="446">
                  <c:v>12.340999999999999</c:v>
                </c:pt>
                <c:pt idx="447">
                  <c:v>12.358000000000001</c:v>
                </c:pt>
                <c:pt idx="448">
                  <c:v>12.374000000000001</c:v>
                </c:pt>
                <c:pt idx="449">
                  <c:v>12.39</c:v>
                </c:pt>
                <c:pt idx="450">
                  <c:v>12.407</c:v>
                </c:pt>
                <c:pt idx="451">
                  <c:v>12.423</c:v>
                </c:pt>
                <c:pt idx="452">
                  <c:v>12.44</c:v>
                </c:pt>
                <c:pt idx="453">
                  <c:v>12.456</c:v>
                </c:pt>
                <c:pt idx="454">
                  <c:v>12.473000000000001</c:v>
                </c:pt>
                <c:pt idx="455">
                  <c:v>12.489000000000001</c:v>
                </c:pt>
                <c:pt idx="456">
                  <c:v>12.506</c:v>
                </c:pt>
                <c:pt idx="457">
                  <c:v>12.522</c:v>
                </c:pt>
                <c:pt idx="458">
                  <c:v>12.538</c:v>
                </c:pt>
                <c:pt idx="459">
                  <c:v>12.555</c:v>
                </c:pt>
                <c:pt idx="460">
                  <c:v>12.571</c:v>
                </c:pt>
                <c:pt idx="461">
                  <c:v>12.587999999999999</c:v>
                </c:pt>
                <c:pt idx="462">
                  <c:v>12.603999999999999</c:v>
                </c:pt>
                <c:pt idx="463">
                  <c:v>12.621</c:v>
                </c:pt>
                <c:pt idx="464">
                  <c:v>12.637</c:v>
                </c:pt>
                <c:pt idx="465">
                  <c:v>12.654</c:v>
                </c:pt>
                <c:pt idx="466">
                  <c:v>12.67</c:v>
                </c:pt>
                <c:pt idx="467">
                  <c:v>12.686</c:v>
                </c:pt>
                <c:pt idx="468">
                  <c:v>12.702999999999999</c:v>
                </c:pt>
                <c:pt idx="469">
                  <c:v>12.718999999999999</c:v>
                </c:pt>
                <c:pt idx="470">
                  <c:v>12.736000000000001</c:v>
                </c:pt>
                <c:pt idx="471">
                  <c:v>12.752000000000001</c:v>
                </c:pt>
                <c:pt idx="472">
                  <c:v>12.769</c:v>
                </c:pt>
                <c:pt idx="473">
                  <c:v>12.785</c:v>
                </c:pt>
                <c:pt idx="474">
                  <c:v>12.802</c:v>
                </c:pt>
                <c:pt idx="475">
                  <c:v>12.818</c:v>
                </c:pt>
                <c:pt idx="476">
                  <c:v>12.834</c:v>
                </c:pt>
                <c:pt idx="477">
                  <c:v>12.851000000000001</c:v>
                </c:pt>
                <c:pt idx="478">
                  <c:v>12.867000000000001</c:v>
                </c:pt>
                <c:pt idx="479">
                  <c:v>12.884</c:v>
                </c:pt>
                <c:pt idx="480">
                  <c:v>12.9</c:v>
                </c:pt>
                <c:pt idx="481">
                  <c:v>12.917</c:v>
                </c:pt>
                <c:pt idx="482">
                  <c:v>12.933</c:v>
                </c:pt>
                <c:pt idx="483">
                  <c:v>12.95</c:v>
                </c:pt>
                <c:pt idx="484">
                  <c:v>12.965999999999999</c:v>
                </c:pt>
                <c:pt idx="485">
                  <c:v>12.981999999999999</c:v>
                </c:pt>
                <c:pt idx="486">
                  <c:v>12.999000000000001</c:v>
                </c:pt>
                <c:pt idx="487">
                  <c:v>13.015000000000001</c:v>
                </c:pt>
                <c:pt idx="488">
                  <c:v>13.032</c:v>
                </c:pt>
                <c:pt idx="489">
                  <c:v>13.048</c:v>
                </c:pt>
                <c:pt idx="490">
                  <c:v>13.065</c:v>
                </c:pt>
                <c:pt idx="491">
                  <c:v>13.081</c:v>
                </c:pt>
                <c:pt idx="492">
                  <c:v>13.097</c:v>
                </c:pt>
                <c:pt idx="493">
                  <c:v>13.114000000000001</c:v>
                </c:pt>
                <c:pt idx="494">
                  <c:v>13.13</c:v>
                </c:pt>
                <c:pt idx="495">
                  <c:v>13.147</c:v>
                </c:pt>
                <c:pt idx="496">
                  <c:v>13.163</c:v>
                </c:pt>
                <c:pt idx="497">
                  <c:v>13.18</c:v>
                </c:pt>
                <c:pt idx="498">
                  <c:v>13.196</c:v>
                </c:pt>
                <c:pt idx="499">
                  <c:v>13.212999999999999</c:v>
                </c:pt>
                <c:pt idx="500">
                  <c:v>13.228999999999999</c:v>
                </c:pt>
                <c:pt idx="501">
                  <c:v>13.244999999999999</c:v>
                </c:pt>
                <c:pt idx="502">
                  <c:v>13.262</c:v>
                </c:pt>
                <c:pt idx="503">
                  <c:v>13.278</c:v>
                </c:pt>
                <c:pt idx="504">
                  <c:v>13.295</c:v>
                </c:pt>
                <c:pt idx="505">
                  <c:v>13.311</c:v>
                </c:pt>
                <c:pt idx="506">
                  <c:v>13.327999999999999</c:v>
                </c:pt>
                <c:pt idx="507">
                  <c:v>13.343999999999999</c:v>
                </c:pt>
                <c:pt idx="508">
                  <c:v>13.361000000000001</c:v>
                </c:pt>
                <c:pt idx="509">
                  <c:v>13.377000000000001</c:v>
                </c:pt>
                <c:pt idx="510">
                  <c:v>13.393000000000001</c:v>
                </c:pt>
                <c:pt idx="511">
                  <c:v>13.41</c:v>
                </c:pt>
                <c:pt idx="512">
                  <c:v>13.426</c:v>
                </c:pt>
                <c:pt idx="513">
                  <c:v>13.443</c:v>
                </c:pt>
                <c:pt idx="514">
                  <c:v>13.459</c:v>
                </c:pt>
                <c:pt idx="515">
                  <c:v>13.476000000000001</c:v>
                </c:pt>
                <c:pt idx="516">
                  <c:v>13.492000000000001</c:v>
                </c:pt>
                <c:pt idx="517">
                  <c:v>13.509</c:v>
                </c:pt>
                <c:pt idx="518">
                  <c:v>13.525</c:v>
                </c:pt>
                <c:pt idx="519">
                  <c:v>13.541</c:v>
                </c:pt>
                <c:pt idx="520">
                  <c:v>13.558</c:v>
                </c:pt>
                <c:pt idx="521">
                  <c:v>13.574</c:v>
                </c:pt>
                <c:pt idx="522">
                  <c:v>13.590999999999999</c:v>
                </c:pt>
                <c:pt idx="523">
                  <c:v>13.606999999999999</c:v>
                </c:pt>
                <c:pt idx="524">
                  <c:v>13.624000000000001</c:v>
                </c:pt>
                <c:pt idx="525">
                  <c:v>13.64</c:v>
                </c:pt>
                <c:pt idx="526">
                  <c:v>13.657</c:v>
                </c:pt>
                <c:pt idx="527">
                  <c:v>13.673</c:v>
                </c:pt>
                <c:pt idx="528">
                  <c:v>13.689</c:v>
                </c:pt>
                <c:pt idx="529">
                  <c:v>13.706</c:v>
                </c:pt>
                <c:pt idx="530">
                  <c:v>13.722</c:v>
                </c:pt>
                <c:pt idx="531">
                  <c:v>13.739000000000001</c:v>
                </c:pt>
                <c:pt idx="532">
                  <c:v>13.755000000000001</c:v>
                </c:pt>
                <c:pt idx="533">
                  <c:v>13.772</c:v>
                </c:pt>
                <c:pt idx="534">
                  <c:v>13.788</c:v>
                </c:pt>
                <c:pt idx="535">
                  <c:v>13.805</c:v>
                </c:pt>
                <c:pt idx="536">
                  <c:v>13.821</c:v>
                </c:pt>
                <c:pt idx="537">
                  <c:v>13.837</c:v>
                </c:pt>
                <c:pt idx="538">
                  <c:v>13.853999999999999</c:v>
                </c:pt>
                <c:pt idx="539">
                  <c:v>13.87</c:v>
                </c:pt>
                <c:pt idx="540">
                  <c:v>13.887</c:v>
                </c:pt>
                <c:pt idx="541">
                  <c:v>13.903</c:v>
                </c:pt>
                <c:pt idx="542">
                  <c:v>13.92</c:v>
                </c:pt>
                <c:pt idx="543">
                  <c:v>13.936</c:v>
                </c:pt>
                <c:pt idx="544">
                  <c:v>13.952999999999999</c:v>
                </c:pt>
                <c:pt idx="545">
                  <c:v>13.968999999999999</c:v>
                </c:pt>
                <c:pt idx="546">
                  <c:v>13.984999999999999</c:v>
                </c:pt>
                <c:pt idx="547">
                  <c:v>14.002000000000001</c:v>
                </c:pt>
                <c:pt idx="548">
                  <c:v>14.018000000000001</c:v>
                </c:pt>
                <c:pt idx="549">
                  <c:v>14.035</c:v>
                </c:pt>
                <c:pt idx="550">
                  <c:v>14.051</c:v>
                </c:pt>
                <c:pt idx="551">
                  <c:v>14.068</c:v>
                </c:pt>
                <c:pt idx="552">
                  <c:v>14.084</c:v>
                </c:pt>
                <c:pt idx="553">
                  <c:v>14.101000000000001</c:v>
                </c:pt>
                <c:pt idx="554">
                  <c:v>14.117000000000001</c:v>
                </c:pt>
                <c:pt idx="555">
                  <c:v>14.132999999999999</c:v>
                </c:pt>
                <c:pt idx="556">
                  <c:v>14.15</c:v>
                </c:pt>
                <c:pt idx="557">
                  <c:v>14.166</c:v>
                </c:pt>
                <c:pt idx="558">
                  <c:v>14.183</c:v>
                </c:pt>
                <c:pt idx="559">
                  <c:v>14.199</c:v>
                </c:pt>
                <c:pt idx="560">
                  <c:v>14.215999999999999</c:v>
                </c:pt>
                <c:pt idx="561">
                  <c:v>14.231999999999999</c:v>
                </c:pt>
                <c:pt idx="562">
                  <c:v>14.249000000000001</c:v>
                </c:pt>
                <c:pt idx="563">
                  <c:v>14.265000000000001</c:v>
                </c:pt>
                <c:pt idx="564">
                  <c:v>14.281000000000001</c:v>
                </c:pt>
                <c:pt idx="565">
                  <c:v>14.298</c:v>
                </c:pt>
                <c:pt idx="566">
                  <c:v>14.314</c:v>
                </c:pt>
                <c:pt idx="567">
                  <c:v>14.331</c:v>
                </c:pt>
                <c:pt idx="568">
                  <c:v>14.347</c:v>
                </c:pt>
                <c:pt idx="569">
                  <c:v>14.364000000000001</c:v>
                </c:pt>
                <c:pt idx="570">
                  <c:v>14.38</c:v>
                </c:pt>
                <c:pt idx="571">
                  <c:v>14.396000000000001</c:v>
                </c:pt>
                <c:pt idx="572">
                  <c:v>14.413</c:v>
                </c:pt>
                <c:pt idx="573">
                  <c:v>14.429</c:v>
                </c:pt>
                <c:pt idx="574">
                  <c:v>14.446</c:v>
                </c:pt>
                <c:pt idx="575">
                  <c:v>14.462</c:v>
                </c:pt>
                <c:pt idx="576">
                  <c:v>14.478999999999999</c:v>
                </c:pt>
                <c:pt idx="577">
                  <c:v>14.494999999999999</c:v>
                </c:pt>
                <c:pt idx="578">
                  <c:v>14.512</c:v>
                </c:pt>
                <c:pt idx="579">
                  <c:v>14.528</c:v>
                </c:pt>
                <c:pt idx="580">
                  <c:v>14.544</c:v>
                </c:pt>
                <c:pt idx="581">
                  <c:v>14.561</c:v>
                </c:pt>
                <c:pt idx="582">
                  <c:v>14.577</c:v>
                </c:pt>
                <c:pt idx="583">
                  <c:v>14.593999999999999</c:v>
                </c:pt>
                <c:pt idx="584">
                  <c:v>14.61</c:v>
                </c:pt>
                <c:pt idx="585">
                  <c:v>14.627000000000001</c:v>
                </c:pt>
                <c:pt idx="586">
                  <c:v>14.643000000000001</c:v>
                </c:pt>
                <c:pt idx="587">
                  <c:v>14.66</c:v>
                </c:pt>
                <c:pt idx="588">
                  <c:v>14.676</c:v>
                </c:pt>
                <c:pt idx="589">
                  <c:v>14.692</c:v>
                </c:pt>
                <c:pt idx="590">
                  <c:v>14.709</c:v>
                </c:pt>
                <c:pt idx="591">
                  <c:v>14.725</c:v>
                </c:pt>
                <c:pt idx="592">
                  <c:v>14.742000000000001</c:v>
                </c:pt>
                <c:pt idx="593">
                  <c:v>14.757999999999999</c:v>
                </c:pt>
                <c:pt idx="594">
                  <c:v>14.775</c:v>
                </c:pt>
                <c:pt idx="595">
                  <c:v>14.791</c:v>
                </c:pt>
                <c:pt idx="596">
                  <c:v>14.808</c:v>
                </c:pt>
                <c:pt idx="597">
                  <c:v>14.824</c:v>
                </c:pt>
                <c:pt idx="598">
                  <c:v>14.84</c:v>
                </c:pt>
                <c:pt idx="599">
                  <c:v>14.856999999999999</c:v>
                </c:pt>
                <c:pt idx="600">
                  <c:v>14.872999999999999</c:v>
                </c:pt>
                <c:pt idx="601">
                  <c:v>14.89</c:v>
                </c:pt>
                <c:pt idx="602">
                  <c:v>14.906000000000001</c:v>
                </c:pt>
                <c:pt idx="603">
                  <c:v>14.923</c:v>
                </c:pt>
                <c:pt idx="604">
                  <c:v>14.939</c:v>
                </c:pt>
                <c:pt idx="605">
                  <c:v>14.956</c:v>
                </c:pt>
                <c:pt idx="606">
                  <c:v>14.972</c:v>
                </c:pt>
                <c:pt idx="607">
                  <c:v>14.988</c:v>
                </c:pt>
                <c:pt idx="608">
                  <c:v>15.005000000000001</c:v>
                </c:pt>
                <c:pt idx="609">
                  <c:v>15.021000000000001</c:v>
                </c:pt>
                <c:pt idx="610">
                  <c:v>15.038</c:v>
                </c:pt>
                <c:pt idx="611">
                  <c:v>15.054</c:v>
                </c:pt>
                <c:pt idx="612">
                  <c:v>15.071</c:v>
                </c:pt>
                <c:pt idx="613">
                  <c:v>15.087</c:v>
                </c:pt>
                <c:pt idx="614">
                  <c:v>15.103999999999999</c:v>
                </c:pt>
                <c:pt idx="615">
                  <c:v>15.12</c:v>
                </c:pt>
                <c:pt idx="616">
                  <c:v>15.135999999999999</c:v>
                </c:pt>
                <c:pt idx="617">
                  <c:v>15.153</c:v>
                </c:pt>
                <c:pt idx="618">
                  <c:v>15.169</c:v>
                </c:pt>
                <c:pt idx="619">
                  <c:v>15.186</c:v>
                </c:pt>
                <c:pt idx="620">
                  <c:v>15.202</c:v>
                </c:pt>
                <c:pt idx="621">
                  <c:v>15.218999999999999</c:v>
                </c:pt>
                <c:pt idx="622">
                  <c:v>15.234999999999999</c:v>
                </c:pt>
                <c:pt idx="623">
                  <c:v>15.252000000000001</c:v>
                </c:pt>
                <c:pt idx="624">
                  <c:v>15.268000000000001</c:v>
                </c:pt>
                <c:pt idx="625">
                  <c:v>15.284000000000001</c:v>
                </c:pt>
                <c:pt idx="626">
                  <c:v>15.301</c:v>
                </c:pt>
                <c:pt idx="627">
                  <c:v>15.317</c:v>
                </c:pt>
                <c:pt idx="628">
                  <c:v>15.334</c:v>
                </c:pt>
                <c:pt idx="629">
                  <c:v>15.35</c:v>
                </c:pt>
                <c:pt idx="630">
                  <c:v>15.367000000000001</c:v>
                </c:pt>
                <c:pt idx="631">
                  <c:v>15.382999999999999</c:v>
                </c:pt>
                <c:pt idx="632">
                  <c:v>15.4</c:v>
                </c:pt>
                <c:pt idx="633">
                  <c:v>15.416</c:v>
                </c:pt>
                <c:pt idx="634">
                  <c:v>15.432</c:v>
                </c:pt>
                <c:pt idx="635">
                  <c:v>15.449</c:v>
                </c:pt>
                <c:pt idx="636">
                  <c:v>15.465</c:v>
                </c:pt>
                <c:pt idx="637">
                  <c:v>15.481999999999999</c:v>
                </c:pt>
                <c:pt idx="638">
                  <c:v>15.497999999999999</c:v>
                </c:pt>
                <c:pt idx="639">
                  <c:v>15.515000000000001</c:v>
                </c:pt>
                <c:pt idx="640">
                  <c:v>15.531000000000001</c:v>
                </c:pt>
                <c:pt idx="641">
                  <c:v>15.548</c:v>
                </c:pt>
                <c:pt idx="642">
                  <c:v>15.564</c:v>
                </c:pt>
                <c:pt idx="643">
                  <c:v>15.58</c:v>
                </c:pt>
                <c:pt idx="644">
                  <c:v>15.597</c:v>
                </c:pt>
                <c:pt idx="645">
                  <c:v>15.613</c:v>
                </c:pt>
                <c:pt idx="646">
                  <c:v>15.63</c:v>
                </c:pt>
                <c:pt idx="647">
                  <c:v>15.646000000000001</c:v>
                </c:pt>
                <c:pt idx="648">
                  <c:v>15.663</c:v>
                </c:pt>
                <c:pt idx="649">
                  <c:v>15.679</c:v>
                </c:pt>
                <c:pt idx="650">
                  <c:v>15.695</c:v>
                </c:pt>
                <c:pt idx="651">
                  <c:v>15.712</c:v>
                </c:pt>
                <c:pt idx="652">
                  <c:v>15.728</c:v>
                </c:pt>
                <c:pt idx="653">
                  <c:v>15.744999999999999</c:v>
                </c:pt>
                <c:pt idx="654">
                  <c:v>15.760999999999999</c:v>
                </c:pt>
                <c:pt idx="655">
                  <c:v>15.778</c:v>
                </c:pt>
                <c:pt idx="656">
                  <c:v>15.794</c:v>
                </c:pt>
                <c:pt idx="657">
                  <c:v>15.811</c:v>
                </c:pt>
                <c:pt idx="658">
                  <c:v>15.827</c:v>
                </c:pt>
                <c:pt idx="659">
                  <c:v>15.843</c:v>
                </c:pt>
                <c:pt idx="660">
                  <c:v>15.86</c:v>
                </c:pt>
                <c:pt idx="661">
                  <c:v>15.875999999999999</c:v>
                </c:pt>
                <c:pt idx="662">
                  <c:v>15.893000000000001</c:v>
                </c:pt>
                <c:pt idx="663">
                  <c:v>15.909000000000001</c:v>
                </c:pt>
                <c:pt idx="664">
                  <c:v>15.926</c:v>
                </c:pt>
                <c:pt idx="665">
                  <c:v>15.942</c:v>
                </c:pt>
                <c:pt idx="666">
                  <c:v>15.959</c:v>
                </c:pt>
                <c:pt idx="667">
                  <c:v>15.975</c:v>
                </c:pt>
                <c:pt idx="668">
                  <c:v>15.991</c:v>
                </c:pt>
                <c:pt idx="669">
                  <c:v>16.007999999999999</c:v>
                </c:pt>
                <c:pt idx="670">
                  <c:v>16.024000000000001</c:v>
                </c:pt>
                <c:pt idx="671">
                  <c:v>16.041</c:v>
                </c:pt>
                <c:pt idx="672">
                  <c:v>16.056999999999999</c:v>
                </c:pt>
                <c:pt idx="673">
                  <c:v>16.074000000000002</c:v>
                </c:pt>
                <c:pt idx="674">
                  <c:v>16.09</c:v>
                </c:pt>
                <c:pt idx="675">
                  <c:v>16.106999999999999</c:v>
                </c:pt>
                <c:pt idx="676">
                  <c:v>16.123000000000001</c:v>
                </c:pt>
                <c:pt idx="677">
                  <c:v>16.138999999999999</c:v>
                </c:pt>
                <c:pt idx="678">
                  <c:v>16.155999999999999</c:v>
                </c:pt>
                <c:pt idx="679">
                  <c:v>16.172000000000001</c:v>
                </c:pt>
                <c:pt idx="680">
                  <c:v>16.189</c:v>
                </c:pt>
                <c:pt idx="681">
                  <c:v>16.204999999999998</c:v>
                </c:pt>
                <c:pt idx="682">
                  <c:v>16.222000000000001</c:v>
                </c:pt>
                <c:pt idx="683">
                  <c:v>16.238</c:v>
                </c:pt>
                <c:pt idx="684">
                  <c:v>16.254999999999999</c:v>
                </c:pt>
                <c:pt idx="685">
                  <c:v>16.271000000000001</c:v>
                </c:pt>
                <c:pt idx="686">
                  <c:v>16.286999999999999</c:v>
                </c:pt>
                <c:pt idx="687">
                  <c:v>16.303999999999998</c:v>
                </c:pt>
                <c:pt idx="688">
                  <c:v>16.32</c:v>
                </c:pt>
                <c:pt idx="689">
                  <c:v>16.337</c:v>
                </c:pt>
                <c:pt idx="690">
                  <c:v>16.353000000000002</c:v>
                </c:pt>
                <c:pt idx="691">
                  <c:v>16.37</c:v>
                </c:pt>
                <c:pt idx="692">
                  <c:v>16.385999999999999</c:v>
                </c:pt>
                <c:pt idx="693">
                  <c:v>16.402999999999999</c:v>
                </c:pt>
                <c:pt idx="694">
                  <c:v>16.419</c:v>
                </c:pt>
                <c:pt idx="695">
                  <c:v>16.434999999999999</c:v>
                </c:pt>
                <c:pt idx="696">
                  <c:v>16.452000000000002</c:v>
                </c:pt>
                <c:pt idx="697">
                  <c:v>16.468</c:v>
                </c:pt>
                <c:pt idx="698">
                  <c:v>16.484999999999999</c:v>
                </c:pt>
                <c:pt idx="699">
                  <c:v>16.501000000000001</c:v>
                </c:pt>
                <c:pt idx="700">
                  <c:v>16.518000000000001</c:v>
                </c:pt>
                <c:pt idx="701">
                  <c:v>16.533999999999999</c:v>
                </c:pt>
                <c:pt idx="702">
                  <c:v>16.550999999999998</c:v>
                </c:pt>
                <c:pt idx="703">
                  <c:v>16.567</c:v>
                </c:pt>
                <c:pt idx="704">
                  <c:v>16.582999999999998</c:v>
                </c:pt>
                <c:pt idx="705">
                  <c:v>16.600000000000001</c:v>
                </c:pt>
                <c:pt idx="706">
                  <c:v>16.616</c:v>
                </c:pt>
                <c:pt idx="707">
                  <c:v>16.632999999999999</c:v>
                </c:pt>
                <c:pt idx="708">
                  <c:v>16.649000000000001</c:v>
                </c:pt>
                <c:pt idx="709">
                  <c:v>16.666</c:v>
                </c:pt>
                <c:pt idx="710">
                  <c:v>16.681999999999999</c:v>
                </c:pt>
                <c:pt idx="711">
                  <c:v>16.699000000000002</c:v>
                </c:pt>
                <c:pt idx="712">
                  <c:v>16.715</c:v>
                </c:pt>
                <c:pt idx="713">
                  <c:v>16.731000000000002</c:v>
                </c:pt>
                <c:pt idx="714">
                  <c:v>16.748000000000001</c:v>
                </c:pt>
                <c:pt idx="715">
                  <c:v>16.763999999999999</c:v>
                </c:pt>
                <c:pt idx="716">
                  <c:v>16.780999999999999</c:v>
                </c:pt>
                <c:pt idx="717">
                  <c:v>16.797000000000001</c:v>
                </c:pt>
                <c:pt idx="718">
                  <c:v>16.814</c:v>
                </c:pt>
                <c:pt idx="719">
                  <c:v>16.829999999999998</c:v>
                </c:pt>
                <c:pt idx="720">
                  <c:v>16.846</c:v>
                </c:pt>
                <c:pt idx="721">
                  <c:v>16.863</c:v>
                </c:pt>
                <c:pt idx="722">
                  <c:v>16.879000000000001</c:v>
                </c:pt>
                <c:pt idx="723">
                  <c:v>16.896000000000001</c:v>
                </c:pt>
                <c:pt idx="724">
                  <c:v>16.911999999999999</c:v>
                </c:pt>
                <c:pt idx="725">
                  <c:v>16.928999999999998</c:v>
                </c:pt>
                <c:pt idx="726">
                  <c:v>16.945</c:v>
                </c:pt>
                <c:pt idx="727">
                  <c:v>16.962</c:v>
                </c:pt>
                <c:pt idx="728">
                  <c:v>16.978000000000002</c:v>
                </c:pt>
                <c:pt idx="729">
                  <c:v>16.994</c:v>
                </c:pt>
                <c:pt idx="730">
                  <c:v>17.010999999999999</c:v>
                </c:pt>
                <c:pt idx="731">
                  <c:v>17.027000000000001</c:v>
                </c:pt>
                <c:pt idx="732">
                  <c:v>17.044</c:v>
                </c:pt>
                <c:pt idx="733">
                  <c:v>17.059999999999999</c:v>
                </c:pt>
                <c:pt idx="734">
                  <c:v>17.077000000000002</c:v>
                </c:pt>
                <c:pt idx="735">
                  <c:v>17.093</c:v>
                </c:pt>
                <c:pt idx="736">
                  <c:v>17.11</c:v>
                </c:pt>
                <c:pt idx="737">
                  <c:v>17.126000000000001</c:v>
                </c:pt>
                <c:pt idx="738">
                  <c:v>17.141999999999999</c:v>
                </c:pt>
                <c:pt idx="739">
                  <c:v>17.158999999999999</c:v>
                </c:pt>
                <c:pt idx="740">
                  <c:v>17.175000000000001</c:v>
                </c:pt>
                <c:pt idx="741">
                  <c:v>17.192</c:v>
                </c:pt>
                <c:pt idx="742">
                  <c:v>17.207999999999998</c:v>
                </c:pt>
                <c:pt idx="743">
                  <c:v>17.225000000000001</c:v>
                </c:pt>
                <c:pt idx="744">
                  <c:v>17.241</c:v>
                </c:pt>
                <c:pt idx="745">
                  <c:v>17.257999999999999</c:v>
                </c:pt>
                <c:pt idx="746">
                  <c:v>17.274000000000001</c:v>
                </c:pt>
                <c:pt idx="747">
                  <c:v>17.29</c:v>
                </c:pt>
                <c:pt idx="748">
                  <c:v>17.306999999999999</c:v>
                </c:pt>
                <c:pt idx="749">
                  <c:v>17.323</c:v>
                </c:pt>
                <c:pt idx="750">
                  <c:v>17.34</c:v>
                </c:pt>
                <c:pt idx="751">
                  <c:v>17.356000000000002</c:v>
                </c:pt>
                <c:pt idx="752">
                  <c:v>17.373000000000001</c:v>
                </c:pt>
                <c:pt idx="753">
                  <c:v>17.388999999999999</c:v>
                </c:pt>
                <c:pt idx="754">
                  <c:v>17.405999999999999</c:v>
                </c:pt>
                <c:pt idx="755">
                  <c:v>17.422000000000001</c:v>
                </c:pt>
                <c:pt idx="756">
                  <c:v>17.437999999999999</c:v>
                </c:pt>
                <c:pt idx="757">
                  <c:v>17.454999999999998</c:v>
                </c:pt>
                <c:pt idx="758">
                  <c:v>17.471</c:v>
                </c:pt>
                <c:pt idx="759">
                  <c:v>17.488</c:v>
                </c:pt>
                <c:pt idx="760">
                  <c:v>17.504000000000001</c:v>
                </c:pt>
                <c:pt idx="761">
                  <c:v>17.521000000000001</c:v>
                </c:pt>
                <c:pt idx="762">
                  <c:v>17.536999999999999</c:v>
                </c:pt>
                <c:pt idx="763">
                  <c:v>17.553999999999998</c:v>
                </c:pt>
                <c:pt idx="764">
                  <c:v>17.57</c:v>
                </c:pt>
                <c:pt idx="765">
                  <c:v>17.585999999999999</c:v>
                </c:pt>
                <c:pt idx="766">
                  <c:v>17.603000000000002</c:v>
                </c:pt>
                <c:pt idx="767">
                  <c:v>17.619</c:v>
                </c:pt>
                <c:pt idx="768">
                  <c:v>17.635999999999999</c:v>
                </c:pt>
                <c:pt idx="769">
                  <c:v>17.652000000000001</c:v>
                </c:pt>
                <c:pt idx="770">
                  <c:v>17.669</c:v>
                </c:pt>
                <c:pt idx="771">
                  <c:v>17.684999999999999</c:v>
                </c:pt>
                <c:pt idx="772">
                  <c:v>17.702000000000002</c:v>
                </c:pt>
                <c:pt idx="773">
                  <c:v>17.718</c:v>
                </c:pt>
                <c:pt idx="774">
                  <c:v>17.734000000000002</c:v>
                </c:pt>
                <c:pt idx="775">
                  <c:v>17.751000000000001</c:v>
                </c:pt>
                <c:pt idx="776">
                  <c:v>17.766999999999999</c:v>
                </c:pt>
                <c:pt idx="777">
                  <c:v>17.783999999999999</c:v>
                </c:pt>
                <c:pt idx="778">
                  <c:v>17.8</c:v>
                </c:pt>
                <c:pt idx="779">
                  <c:v>17.817</c:v>
                </c:pt>
                <c:pt idx="780">
                  <c:v>17.832999999999998</c:v>
                </c:pt>
                <c:pt idx="781">
                  <c:v>17.850000000000001</c:v>
                </c:pt>
                <c:pt idx="782">
                  <c:v>17.866</c:v>
                </c:pt>
                <c:pt idx="783">
                  <c:v>17.882000000000001</c:v>
                </c:pt>
                <c:pt idx="784">
                  <c:v>17.899000000000001</c:v>
                </c:pt>
                <c:pt idx="785">
                  <c:v>17.914999999999999</c:v>
                </c:pt>
                <c:pt idx="786">
                  <c:v>17.931999999999999</c:v>
                </c:pt>
                <c:pt idx="787">
                  <c:v>17.948</c:v>
                </c:pt>
                <c:pt idx="788">
                  <c:v>17.965</c:v>
                </c:pt>
                <c:pt idx="789">
                  <c:v>17.981000000000002</c:v>
                </c:pt>
                <c:pt idx="790">
                  <c:v>17.998000000000001</c:v>
                </c:pt>
                <c:pt idx="791">
                  <c:v>18.013999999999999</c:v>
                </c:pt>
                <c:pt idx="792">
                  <c:v>18.03</c:v>
                </c:pt>
                <c:pt idx="793">
                  <c:v>18.047000000000001</c:v>
                </c:pt>
                <c:pt idx="794">
                  <c:v>18.062999999999999</c:v>
                </c:pt>
                <c:pt idx="795">
                  <c:v>18.079999999999998</c:v>
                </c:pt>
                <c:pt idx="796">
                  <c:v>18.096</c:v>
                </c:pt>
                <c:pt idx="797">
                  <c:v>18.113</c:v>
                </c:pt>
                <c:pt idx="798">
                  <c:v>18.129000000000001</c:v>
                </c:pt>
                <c:pt idx="799">
                  <c:v>18.146000000000001</c:v>
                </c:pt>
                <c:pt idx="800">
                  <c:v>18.161999999999999</c:v>
                </c:pt>
                <c:pt idx="801">
                  <c:v>18.178000000000001</c:v>
                </c:pt>
                <c:pt idx="802">
                  <c:v>18.195</c:v>
                </c:pt>
                <c:pt idx="803">
                  <c:v>18.210999999999999</c:v>
                </c:pt>
                <c:pt idx="804">
                  <c:v>18.228000000000002</c:v>
                </c:pt>
                <c:pt idx="805">
                  <c:v>18.244</c:v>
                </c:pt>
                <c:pt idx="806">
                  <c:v>18.260999999999999</c:v>
                </c:pt>
                <c:pt idx="807">
                  <c:v>18.277000000000001</c:v>
                </c:pt>
                <c:pt idx="808">
                  <c:v>18.292999999999999</c:v>
                </c:pt>
                <c:pt idx="809">
                  <c:v>18.309999999999999</c:v>
                </c:pt>
                <c:pt idx="810">
                  <c:v>18.326000000000001</c:v>
                </c:pt>
                <c:pt idx="811">
                  <c:v>18.343</c:v>
                </c:pt>
                <c:pt idx="812">
                  <c:v>18.359000000000002</c:v>
                </c:pt>
                <c:pt idx="813">
                  <c:v>18.376000000000001</c:v>
                </c:pt>
                <c:pt idx="814">
                  <c:v>18.391999999999999</c:v>
                </c:pt>
                <c:pt idx="815">
                  <c:v>18.408999999999999</c:v>
                </c:pt>
                <c:pt idx="816">
                  <c:v>18.425000000000001</c:v>
                </c:pt>
                <c:pt idx="817">
                  <c:v>18.440999999999999</c:v>
                </c:pt>
                <c:pt idx="818">
                  <c:v>18.457999999999998</c:v>
                </c:pt>
                <c:pt idx="819">
                  <c:v>18.474</c:v>
                </c:pt>
                <c:pt idx="820">
                  <c:v>18.491</c:v>
                </c:pt>
                <c:pt idx="821">
                  <c:v>18.507000000000001</c:v>
                </c:pt>
                <c:pt idx="822">
                  <c:v>18.524000000000001</c:v>
                </c:pt>
                <c:pt idx="823">
                  <c:v>18.54</c:v>
                </c:pt>
                <c:pt idx="824">
                  <c:v>18.556999999999999</c:v>
                </c:pt>
                <c:pt idx="825">
                  <c:v>18.573</c:v>
                </c:pt>
                <c:pt idx="826">
                  <c:v>18.588999999999999</c:v>
                </c:pt>
                <c:pt idx="827">
                  <c:v>18.606000000000002</c:v>
                </c:pt>
                <c:pt idx="828">
                  <c:v>18.622</c:v>
                </c:pt>
                <c:pt idx="829">
                  <c:v>18.638999999999999</c:v>
                </c:pt>
                <c:pt idx="830">
                  <c:v>18.655000000000001</c:v>
                </c:pt>
                <c:pt idx="831">
                  <c:v>18.672000000000001</c:v>
                </c:pt>
                <c:pt idx="832">
                  <c:v>18.687999999999999</c:v>
                </c:pt>
                <c:pt idx="833">
                  <c:v>18.704999999999998</c:v>
                </c:pt>
                <c:pt idx="834">
                  <c:v>18.721</c:v>
                </c:pt>
                <c:pt idx="835">
                  <c:v>18.736999999999998</c:v>
                </c:pt>
                <c:pt idx="836">
                  <c:v>18.754000000000001</c:v>
                </c:pt>
                <c:pt idx="837">
                  <c:v>18.77</c:v>
                </c:pt>
                <c:pt idx="838">
                  <c:v>18.786999999999999</c:v>
                </c:pt>
                <c:pt idx="839">
                  <c:v>18.803000000000001</c:v>
                </c:pt>
                <c:pt idx="840">
                  <c:v>18.82</c:v>
                </c:pt>
                <c:pt idx="841">
                  <c:v>18.835999999999999</c:v>
                </c:pt>
                <c:pt idx="842">
                  <c:v>18.853000000000002</c:v>
                </c:pt>
                <c:pt idx="843">
                  <c:v>18.869</c:v>
                </c:pt>
                <c:pt idx="844">
                  <c:v>18.885000000000002</c:v>
                </c:pt>
                <c:pt idx="845">
                  <c:v>18.902000000000001</c:v>
                </c:pt>
                <c:pt idx="846">
                  <c:v>18.917999999999999</c:v>
                </c:pt>
                <c:pt idx="847">
                  <c:v>18.934999999999999</c:v>
                </c:pt>
                <c:pt idx="848">
                  <c:v>18.951000000000001</c:v>
                </c:pt>
                <c:pt idx="849">
                  <c:v>18.968</c:v>
                </c:pt>
                <c:pt idx="850">
                  <c:v>18.984000000000002</c:v>
                </c:pt>
                <c:pt idx="851">
                  <c:v>19.001000000000001</c:v>
                </c:pt>
                <c:pt idx="852">
                  <c:v>19.016999999999999</c:v>
                </c:pt>
                <c:pt idx="853">
                  <c:v>19.033000000000001</c:v>
                </c:pt>
                <c:pt idx="854">
                  <c:v>19.05</c:v>
                </c:pt>
                <c:pt idx="855">
                  <c:v>19.065999999999999</c:v>
                </c:pt>
                <c:pt idx="856">
                  <c:v>19.082999999999998</c:v>
                </c:pt>
                <c:pt idx="857">
                  <c:v>19.099</c:v>
                </c:pt>
                <c:pt idx="858">
                  <c:v>19.116</c:v>
                </c:pt>
                <c:pt idx="859">
                  <c:v>19.132000000000001</c:v>
                </c:pt>
                <c:pt idx="860">
                  <c:v>19.149000000000001</c:v>
                </c:pt>
                <c:pt idx="861">
                  <c:v>19.164999999999999</c:v>
                </c:pt>
                <c:pt idx="862">
                  <c:v>19.181000000000001</c:v>
                </c:pt>
                <c:pt idx="863">
                  <c:v>19.198</c:v>
                </c:pt>
                <c:pt idx="864">
                  <c:v>19.213999999999999</c:v>
                </c:pt>
                <c:pt idx="865">
                  <c:v>19.231000000000002</c:v>
                </c:pt>
                <c:pt idx="866">
                  <c:v>19.247</c:v>
                </c:pt>
                <c:pt idx="867">
                  <c:v>19.263999999999999</c:v>
                </c:pt>
                <c:pt idx="868">
                  <c:v>19.28</c:v>
                </c:pt>
                <c:pt idx="869">
                  <c:v>19.297000000000001</c:v>
                </c:pt>
                <c:pt idx="870">
                  <c:v>19.312999999999999</c:v>
                </c:pt>
                <c:pt idx="871">
                  <c:v>19.329000000000001</c:v>
                </c:pt>
                <c:pt idx="872">
                  <c:v>19.346</c:v>
                </c:pt>
                <c:pt idx="873">
                  <c:v>19.361999999999998</c:v>
                </c:pt>
                <c:pt idx="874">
                  <c:v>19.379000000000001</c:v>
                </c:pt>
                <c:pt idx="875">
                  <c:v>19.395</c:v>
                </c:pt>
                <c:pt idx="876">
                  <c:v>19.411999999999999</c:v>
                </c:pt>
                <c:pt idx="877">
                  <c:v>19.428000000000001</c:v>
                </c:pt>
                <c:pt idx="878">
                  <c:v>19.445</c:v>
                </c:pt>
                <c:pt idx="879">
                  <c:v>19.460999999999999</c:v>
                </c:pt>
                <c:pt idx="880">
                  <c:v>19.477</c:v>
                </c:pt>
                <c:pt idx="881">
                  <c:v>19.494</c:v>
                </c:pt>
                <c:pt idx="882">
                  <c:v>19.510000000000002</c:v>
                </c:pt>
                <c:pt idx="883">
                  <c:v>19.527000000000001</c:v>
                </c:pt>
                <c:pt idx="884">
                  <c:v>19.542999999999999</c:v>
                </c:pt>
                <c:pt idx="885">
                  <c:v>19.559999999999999</c:v>
                </c:pt>
                <c:pt idx="886">
                  <c:v>19.576000000000001</c:v>
                </c:pt>
                <c:pt idx="887">
                  <c:v>19.591999999999999</c:v>
                </c:pt>
                <c:pt idx="888">
                  <c:v>19.609000000000002</c:v>
                </c:pt>
                <c:pt idx="889">
                  <c:v>19.625</c:v>
                </c:pt>
                <c:pt idx="890">
                  <c:v>19.641999999999999</c:v>
                </c:pt>
                <c:pt idx="891">
                  <c:v>19.658000000000001</c:v>
                </c:pt>
                <c:pt idx="892">
                  <c:v>19.675000000000001</c:v>
                </c:pt>
                <c:pt idx="893">
                  <c:v>19.690999999999999</c:v>
                </c:pt>
                <c:pt idx="894">
                  <c:v>19.707999999999998</c:v>
                </c:pt>
                <c:pt idx="895">
                  <c:v>19.724</c:v>
                </c:pt>
                <c:pt idx="896">
                  <c:v>19.739999999999998</c:v>
                </c:pt>
                <c:pt idx="897">
                  <c:v>19.757000000000001</c:v>
                </c:pt>
                <c:pt idx="898">
                  <c:v>19.773</c:v>
                </c:pt>
                <c:pt idx="899">
                  <c:v>19.79</c:v>
                </c:pt>
                <c:pt idx="900">
                  <c:v>19.806000000000001</c:v>
                </c:pt>
                <c:pt idx="901">
                  <c:v>19.823</c:v>
                </c:pt>
                <c:pt idx="902">
                  <c:v>19.838999999999999</c:v>
                </c:pt>
                <c:pt idx="903">
                  <c:v>19.856000000000002</c:v>
                </c:pt>
                <c:pt idx="904">
                  <c:v>19.872</c:v>
                </c:pt>
                <c:pt idx="905">
                  <c:v>19.888000000000002</c:v>
                </c:pt>
                <c:pt idx="906">
                  <c:v>19.905000000000001</c:v>
                </c:pt>
                <c:pt idx="907">
                  <c:v>19.920999999999999</c:v>
                </c:pt>
                <c:pt idx="908">
                  <c:v>19.937999999999999</c:v>
                </c:pt>
                <c:pt idx="909">
                  <c:v>19.954000000000001</c:v>
                </c:pt>
                <c:pt idx="910">
                  <c:v>19.971</c:v>
                </c:pt>
                <c:pt idx="911">
                  <c:v>19.986999999999998</c:v>
                </c:pt>
                <c:pt idx="912">
                  <c:v>20.004000000000001</c:v>
                </c:pt>
                <c:pt idx="913">
                  <c:v>20.02</c:v>
                </c:pt>
                <c:pt idx="914">
                  <c:v>20.036000000000001</c:v>
                </c:pt>
                <c:pt idx="915">
                  <c:v>20.053000000000001</c:v>
                </c:pt>
                <c:pt idx="916">
                  <c:v>20.068999999999999</c:v>
                </c:pt>
                <c:pt idx="917">
                  <c:v>20.085999999999999</c:v>
                </c:pt>
                <c:pt idx="918">
                  <c:v>20.102</c:v>
                </c:pt>
                <c:pt idx="919">
                  <c:v>20.119</c:v>
                </c:pt>
                <c:pt idx="920">
                  <c:v>20.135000000000002</c:v>
                </c:pt>
                <c:pt idx="921">
                  <c:v>20.152000000000001</c:v>
                </c:pt>
                <c:pt idx="922">
                  <c:v>20.167999999999999</c:v>
                </c:pt>
                <c:pt idx="923">
                  <c:v>20.184000000000001</c:v>
                </c:pt>
                <c:pt idx="924">
                  <c:v>20.201000000000001</c:v>
                </c:pt>
                <c:pt idx="925">
                  <c:v>20.216999999999999</c:v>
                </c:pt>
                <c:pt idx="926">
                  <c:v>20.234000000000002</c:v>
                </c:pt>
                <c:pt idx="927">
                  <c:v>20.25</c:v>
                </c:pt>
                <c:pt idx="928">
                  <c:v>20.266999999999999</c:v>
                </c:pt>
                <c:pt idx="929">
                  <c:v>20.283000000000001</c:v>
                </c:pt>
                <c:pt idx="930">
                  <c:v>20.3</c:v>
                </c:pt>
                <c:pt idx="931">
                  <c:v>20.315999999999999</c:v>
                </c:pt>
                <c:pt idx="932">
                  <c:v>20.332000000000001</c:v>
                </c:pt>
                <c:pt idx="933">
                  <c:v>20.349</c:v>
                </c:pt>
                <c:pt idx="934">
                  <c:v>20.364999999999998</c:v>
                </c:pt>
                <c:pt idx="935">
                  <c:v>20.382000000000001</c:v>
                </c:pt>
                <c:pt idx="936">
                  <c:v>20.398</c:v>
                </c:pt>
                <c:pt idx="937">
                  <c:v>20.414999999999999</c:v>
                </c:pt>
                <c:pt idx="938">
                  <c:v>20.431000000000001</c:v>
                </c:pt>
                <c:pt idx="939">
                  <c:v>20.448</c:v>
                </c:pt>
                <c:pt idx="940">
                  <c:v>20.463999999999999</c:v>
                </c:pt>
                <c:pt idx="941">
                  <c:v>20.48</c:v>
                </c:pt>
                <c:pt idx="942">
                  <c:v>20.497</c:v>
                </c:pt>
                <c:pt idx="943">
                  <c:v>20.513000000000002</c:v>
                </c:pt>
                <c:pt idx="944">
                  <c:v>20.53</c:v>
                </c:pt>
                <c:pt idx="945">
                  <c:v>20.545999999999999</c:v>
                </c:pt>
                <c:pt idx="946">
                  <c:v>20.562999999999999</c:v>
                </c:pt>
                <c:pt idx="947">
                  <c:v>20.579000000000001</c:v>
                </c:pt>
                <c:pt idx="948">
                  <c:v>20.596</c:v>
                </c:pt>
                <c:pt idx="949">
                  <c:v>20.611999999999998</c:v>
                </c:pt>
                <c:pt idx="950">
                  <c:v>20.628</c:v>
                </c:pt>
                <c:pt idx="951">
                  <c:v>20.645</c:v>
                </c:pt>
                <c:pt idx="952">
                  <c:v>20.661000000000001</c:v>
                </c:pt>
                <c:pt idx="953">
                  <c:v>20.678000000000001</c:v>
                </c:pt>
                <c:pt idx="954">
                  <c:v>20.693999999999999</c:v>
                </c:pt>
                <c:pt idx="955">
                  <c:v>20.710999999999999</c:v>
                </c:pt>
                <c:pt idx="956">
                  <c:v>20.727</c:v>
                </c:pt>
                <c:pt idx="957">
                  <c:v>20.744</c:v>
                </c:pt>
                <c:pt idx="958">
                  <c:v>20.76</c:v>
                </c:pt>
                <c:pt idx="959">
                  <c:v>20.776</c:v>
                </c:pt>
                <c:pt idx="960">
                  <c:v>20.792999999999999</c:v>
                </c:pt>
                <c:pt idx="961">
                  <c:v>20.809000000000001</c:v>
                </c:pt>
                <c:pt idx="962">
                  <c:v>20.826000000000001</c:v>
                </c:pt>
                <c:pt idx="963">
                  <c:v>20.841999999999999</c:v>
                </c:pt>
                <c:pt idx="964">
                  <c:v>20.859000000000002</c:v>
                </c:pt>
                <c:pt idx="965">
                  <c:v>20.875</c:v>
                </c:pt>
                <c:pt idx="966">
                  <c:v>20.890999999999998</c:v>
                </c:pt>
                <c:pt idx="967">
                  <c:v>20.908000000000001</c:v>
                </c:pt>
                <c:pt idx="968">
                  <c:v>20.923999999999999</c:v>
                </c:pt>
                <c:pt idx="969">
                  <c:v>20.940999999999999</c:v>
                </c:pt>
                <c:pt idx="970">
                  <c:v>20.957000000000001</c:v>
                </c:pt>
                <c:pt idx="971">
                  <c:v>20.974</c:v>
                </c:pt>
                <c:pt idx="972">
                  <c:v>20.99</c:v>
                </c:pt>
                <c:pt idx="973">
                  <c:v>21.007000000000001</c:v>
                </c:pt>
                <c:pt idx="974">
                  <c:v>21.023</c:v>
                </c:pt>
                <c:pt idx="975">
                  <c:v>21.039000000000001</c:v>
                </c:pt>
                <c:pt idx="976">
                  <c:v>21.056000000000001</c:v>
                </c:pt>
                <c:pt idx="977">
                  <c:v>21.071999999999999</c:v>
                </c:pt>
                <c:pt idx="978">
                  <c:v>21.088999999999999</c:v>
                </c:pt>
                <c:pt idx="979">
                  <c:v>21.105</c:v>
                </c:pt>
                <c:pt idx="980">
                  <c:v>21.122</c:v>
                </c:pt>
                <c:pt idx="981">
                  <c:v>21.138000000000002</c:v>
                </c:pt>
                <c:pt idx="982">
                  <c:v>21.155000000000001</c:v>
                </c:pt>
                <c:pt idx="983">
                  <c:v>21.170999999999999</c:v>
                </c:pt>
                <c:pt idx="984">
                  <c:v>21.187000000000001</c:v>
                </c:pt>
                <c:pt idx="985">
                  <c:v>21.204000000000001</c:v>
                </c:pt>
                <c:pt idx="986">
                  <c:v>21.22</c:v>
                </c:pt>
                <c:pt idx="987">
                  <c:v>21.236999999999998</c:v>
                </c:pt>
                <c:pt idx="988">
                  <c:v>21.253</c:v>
                </c:pt>
                <c:pt idx="989">
                  <c:v>21.27</c:v>
                </c:pt>
                <c:pt idx="990">
                  <c:v>21.286000000000001</c:v>
                </c:pt>
                <c:pt idx="991">
                  <c:v>21.303000000000001</c:v>
                </c:pt>
                <c:pt idx="992">
                  <c:v>21.318999999999999</c:v>
                </c:pt>
                <c:pt idx="993">
                  <c:v>21.335000000000001</c:v>
                </c:pt>
                <c:pt idx="994">
                  <c:v>21.352</c:v>
                </c:pt>
                <c:pt idx="995">
                  <c:v>21.367999999999999</c:v>
                </c:pt>
                <c:pt idx="996">
                  <c:v>21.385000000000002</c:v>
                </c:pt>
                <c:pt idx="997">
                  <c:v>21.401</c:v>
                </c:pt>
                <c:pt idx="998">
                  <c:v>21.417999999999999</c:v>
                </c:pt>
                <c:pt idx="999">
                  <c:v>21.434000000000001</c:v>
                </c:pt>
                <c:pt idx="1000">
                  <c:v>21.451000000000001</c:v>
                </c:pt>
                <c:pt idx="1001">
                  <c:v>21.466999999999999</c:v>
                </c:pt>
                <c:pt idx="1002">
                  <c:v>21.483000000000001</c:v>
                </c:pt>
                <c:pt idx="1003">
                  <c:v>21.5</c:v>
                </c:pt>
                <c:pt idx="1004">
                  <c:v>21.515999999999998</c:v>
                </c:pt>
                <c:pt idx="1005">
                  <c:v>21.533000000000001</c:v>
                </c:pt>
                <c:pt idx="1006">
                  <c:v>21.548999999999999</c:v>
                </c:pt>
                <c:pt idx="1007">
                  <c:v>21.565999999999999</c:v>
                </c:pt>
                <c:pt idx="1008">
                  <c:v>21.582000000000001</c:v>
                </c:pt>
                <c:pt idx="1009">
                  <c:v>21.599</c:v>
                </c:pt>
                <c:pt idx="1010">
                  <c:v>21.614999999999998</c:v>
                </c:pt>
                <c:pt idx="1011">
                  <c:v>21.631</c:v>
                </c:pt>
                <c:pt idx="1012">
                  <c:v>21.648</c:v>
                </c:pt>
                <c:pt idx="1013">
                  <c:v>21.664000000000001</c:v>
                </c:pt>
                <c:pt idx="1014">
                  <c:v>21.681000000000001</c:v>
                </c:pt>
                <c:pt idx="1015">
                  <c:v>21.696999999999999</c:v>
                </c:pt>
                <c:pt idx="1016">
                  <c:v>21.713999999999999</c:v>
                </c:pt>
                <c:pt idx="1017">
                  <c:v>21.73</c:v>
                </c:pt>
                <c:pt idx="1018">
                  <c:v>21.747</c:v>
                </c:pt>
                <c:pt idx="1019">
                  <c:v>21.763000000000002</c:v>
                </c:pt>
                <c:pt idx="1020">
                  <c:v>21.779</c:v>
                </c:pt>
                <c:pt idx="1021">
                  <c:v>21.795999999999999</c:v>
                </c:pt>
                <c:pt idx="1022">
                  <c:v>21.812000000000001</c:v>
                </c:pt>
                <c:pt idx="1023">
                  <c:v>21.829000000000001</c:v>
                </c:pt>
                <c:pt idx="1024">
                  <c:v>21.844999999999999</c:v>
                </c:pt>
                <c:pt idx="1025">
                  <c:v>21.861999999999998</c:v>
                </c:pt>
                <c:pt idx="1026">
                  <c:v>21.878</c:v>
                </c:pt>
                <c:pt idx="1027">
                  <c:v>21.895</c:v>
                </c:pt>
                <c:pt idx="1028">
                  <c:v>21.911000000000001</c:v>
                </c:pt>
                <c:pt idx="1029">
                  <c:v>21.927</c:v>
                </c:pt>
                <c:pt idx="1030">
                  <c:v>21.943999999999999</c:v>
                </c:pt>
                <c:pt idx="1031">
                  <c:v>21.96</c:v>
                </c:pt>
                <c:pt idx="1032">
                  <c:v>21.977</c:v>
                </c:pt>
                <c:pt idx="1033">
                  <c:v>21.992999999999999</c:v>
                </c:pt>
                <c:pt idx="1034">
                  <c:v>22.01</c:v>
                </c:pt>
                <c:pt idx="1035">
                  <c:v>22.026</c:v>
                </c:pt>
                <c:pt idx="1036">
                  <c:v>22.042999999999999</c:v>
                </c:pt>
                <c:pt idx="1037">
                  <c:v>22.059000000000001</c:v>
                </c:pt>
                <c:pt idx="1038">
                  <c:v>22.074999999999999</c:v>
                </c:pt>
                <c:pt idx="1039">
                  <c:v>22.091999999999999</c:v>
                </c:pt>
                <c:pt idx="1040">
                  <c:v>22.108000000000001</c:v>
                </c:pt>
                <c:pt idx="1041">
                  <c:v>22.125</c:v>
                </c:pt>
                <c:pt idx="1042">
                  <c:v>22.140999999999998</c:v>
                </c:pt>
                <c:pt idx="1043">
                  <c:v>22.158000000000001</c:v>
                </c:pt>
                <c:pt idx="1044">
                  <c:v>22.173999999999999</c:v>
                </c:pt>
                <c:pt idx="1045">
                  <c:v>22.19</c:v>
                </c:pt>
                <c:pt idx="1046">
                  <c:v>22.207000000000001</c:v>
                </c:pt>
                <c:pt idx="1047">
                  <c:v>22.222999999999999</c:v>
                </c:pt>
                <c:pt idx="1048">
                  <c:v>22.24</c:v>
                </c:pt>
                <c:pt idx="1049">
                  <c:v>22.256</c:v>
                </c:pt>
                <c:pt idx="1050">
                  <c:v>22.273</c:v>
                </c:pt>
                <c:pt idx="1051">
                  <c:v>22.289000000000001</c:v>
                </c:pt>
                <c:pt idx="1052">
                  <c:v>22.306000000000001</c:v>
                </c:pt>
                <c:pt idx="1053">
                  <c:v>22.321999999999999</c:v>
                </c:pt>
                <c:pt idx="1054">
                  <c:v>22.338000000000001</c:v>
                </c:pt>
                <c:pt idx="1055">
                  <c:v>22.355</c:v>
                </c:pt>
                <c:pt idx="1056">
                  <c:v>22.370999999999999</c:v>
                </c:pt>
                <c:pt idx="1057">
                  <c:v>22.388000000000002</c:v>
                </c:pt>
                <c:pt idx="1058">
                  <c:v>22.404</c:v>
                </c:pt>
                <c:pt idx="1059">
                  <c:v>22.420999999999999</c:v>
                </c:pt>
                <c:pt idx="1060">
                  <c:v>22.437000000000001</c:v>
                </c:pt>
                <c:pt idx="1061">
                  <c:v>22.454000000000001</c:v>
                </c:pt>
                <c:pt idx="1062">
                  <c:v>22.47</c:v>
                </c:pt>
                <c:pt idx="1063">
                  <c:v>22.486000000000001</c:v>
                </c:pt>
                <c:pt idx="1064">
                  <c:v>22.503</c:v>
                </c:pt>
                <c:pt idx="1065">
                  <c:v>22.518999999999998</c:v>
                </c:pt>
                <c:pt idx="1066">
                  <c:v>22.536000000000001</c:v>
                </c:pt>
                <c:pt idx="1067">
                  <c:v>22.552</c:v>
                </c:pt>
                <c:pt idx="1068">
                  <c:v>22.568999999999999</c:v>
                </c:pt>
                <c:pt idx="1069">
                  <c:v>22.585000000000001</c:v>
                </c:pt>
                <c:pt idx="1070">
                  <c:v>22.602</c:v>
                </c:pt>
                <c:pt idx="1071">
                  <c:v>22.617999999999999</c:v>
                </c:pt>
                <c:pt idx="1072">
                  <c:v>22.634</c:v>
                </c:pt>
                <c:pt idx="1073">
                  <c:v>22.651</c:v>
                </c:pt>
                <c:pt idx="1074">
                  <c:v>22.667000000000002</c:v>
                </c:pt>
                <c:pt idx="1075">
                  <c:v>22.684000000000001</c:v>
                </c:pt>
                <c:pt idx="1076">
                  <c:v>22.7</c:v>
                </c:pt>
                <c:pt idx="1077">
                  <c:v>22.716999999999999</c:v>
                </c:pt>
                <c:pt idx="1078">
                  <c:v>22.733000000000001</c:v>
                </c:pt>
                <c:pt idx="1079">
                  <c:v>22.75</c:v>
                </c:pt>
                <c:pt idx="1080">
                  <c:v>22.765999999999998</c:v>
                </c:pt>
                <c:pt idx="1081">
                  <c:v>22.782</c:v>
                </c:pt>
                <c:pt idx="1082">
                  <c:v>22.798999999999999</c:v>
                </c:pt>
                <c:pt idx="1083">
                  <c:v>22.815000000000001</c:v>
                </c:pt>
                <c:pt idx="1084">
                  <c:v>22.832000000000001</c:v>
                </c:pt>
                <c:pt idx="1085">
                  <c:v>22.847999999999999</c:v>
                </c:pt>
                <c:pt idx="1086">
                  <c:v>22.864999999999998</c:v>
                </c:pt>
                <c:pt idx="1087">
                  <c:v>22.881</c:v>
                </c:pt>
                <c:pt idx="1088">
                  <c:v>22.898</c:v>
                </c:pt>
                <c:pt idx="1089">
                  <c:v>22.914000000000001</c:v>
                </c:pt>
                <c:pt idx="1090">
                  <c:v>22.93</c:v>
                </c:pt>
                <c:pt idx="1091">
                  <c:v>22.946999999999999</c:v>
                </c:pt>
                <c:pt idx="1092">
                  <c:v>22.963000000000001</c:v>
                </c:pt>
                <c:pt idx="1093">
                  <c:v>22.98</c:v>
                </c:pt>
                <c:pt idx="1094">
                  <c:v>22.995999999999999</c:v>
                </c:pt>
                <c:pt idx="1095">
                  <c:v>23.013000000000002</c:v>
                </c:pt>
                <c:pt idx="1096">
                  <c:v>23.029</c:v>
                </c:pt>
                <c:pt idx="1097">
                  <c:v>23.045999999999999</c:v>
                </c:pt>
                <c:pt idx="1098">
                  <c:v>23.062000000000001</c:v>
                </c:pt>
                <c:pt idx="1099">
                  <c:v>23.077999999999999</c:v>
                </c:pt>
                <c:pt idx="1100">
                  <c:v>23.094999999999999</c:v>
                </c:pt>
                <c:pt idx="1101">
                  <c:v>23.111000000000001</c:v>
                </c:pt>
                <c:pt idx="1102">
                  <c:v>23.128</c:v>
                </c:pt>
                <c:pt idx="1103">
                  <c:v>23.143999999999998</c:v>
                </c:pt>
                <c:pt idx="1104">
                  <c:v>23.161000000000001</c:v>
                </c:pt>
                <c:pt idx="1105">
                  <c:v>23.177</c:v>
                </c:pt>
                <c:pt idx="1106">
                  <c:v>23.193999999999999</c:v>
                </c:pt>
                <c:pt idx="1107">
                  <c:v>23.21</c:v>
                </c:pt>
                <c:pt idx="1108">
                  <c:v>23.225999999999999</c:v>
                </c:pt>
                <c:pt idx="1109">
                  <c:v>23.242999999999999</c:v>
                </c:pt>
                <c:pt idx="1110">
                  <c:v>23.259</c:v>
                </c:pt>
                <c:pt idx="1111">
                  <c:v>23.276</c:v>
                </c:pt>
                <c:pt idx="1112">
                  <c:v>23.292000000000002</c:v>
                </c:pt>
                <c:pt idx="1113">
                  <c:v>23.309000000000001</c:v>
                </c:pt>
                <c:pt idx="1114">
                  <c:v>23.324999999999999</c:v>
                </c:pt>
                <c:pt idx="1115">
                  <c:v>23.341999999999999</c:v>
                </c:pt>
                <c:pt idx="1116">
                  <c:v>23.358000000000001</c:v>
                </c:pt>
                <c:pt idx="1117">
                  <c:v>23.373999999999999</c:v>
                </c:pt>
                <c:pt idx="1118">
                  <c:v>23.390999999999998</c:v>
                </c:pt>
                <c:pt idx="1119">
                  <c:v>23.407</c:v>
                </c:pt>
                <c:pt idx="1120">
                  <c:v>23.423999999999999</c:v>
                </c:pt>
                <c:pt idx="1121">
                  <c:v>23.44</c:v>
                </c:pt>
                <c:pt idx="1122">
                  <c:v>23.457000000000001</c:v>
                </c:pt>
                <c:pt idx="1123">
                  <c:v>23.472999999999999</c:v>
                </c:pt>
                <c:pt idx="1124">
                  <c:v>23.489000000000001</c:v>
                </c:pt>
                <c:pt idx="1125">
                  <c:v>23.506</c:v>
                </c:pt>
                <c:pt idx="1126">
                  <c:v>23.521999999999998</c:v>
                </c:pt>
                <c:pt idx="1127">
                  <c:v>23.539000000000001</c:v>
                </c:pt>
                <c:pt idx="1128">
                  <c:v>23.555</c:v>
                </c:pt>
                <c:pt idx="1129">
                  <c:v>23.571999999999999</c:v>
                </c:pt>
                <c:pt idx="1130">
                  <c:v>23.588000000000001</c:v>
                </c:pt>
                <c:pt idx="1131">
                  <c:v>23.605</c:v>
                </c:pt>
                <c:pt idx="1132">
                  <c:v>23.620999999999999</c:v>
                </c:pt>
                <c:pt idx="1133">
                  <c:v>23.637</c:v>
                </c:pt>
                <c:pt idx="1134">
                  <c:v>23.654</c:v>
                </c:pt>
                <c:pt idx="1135">
                  <c:v>23.67</c:v>
                </c:pt>
                <c:pt idx="1136">
                  <c:v>23.687000000000001</c:v>
                </c:pt>
                <c:pt idx="1137">
                  <c:v>23.702999999999999</c:v>
                </c:pt>
                <c:pt idx="1138">
                  <c:v>23.72</c:v>
                </c:pt>
                <c:pt idx="1139">
                  <c:v>23.736000000000001</c:v>
                </c:pt>
                <c:pt idx="1140">
                  <c:v>23.753</c:v>
                </c:pt>
                <c:pt idx="1141">
                  <c:v>23.768999999999998</c:v>
                </c:pt>
                <c:pt idx="1142">
                  <c:v>23.785</c:v>
                </c:pt>
                <c:pt idx="1143">
                  <c:v>23.802</c:v>
                </c:pt>
                <c:pt idx="1144">
                  <c:v>23.818000000000001</c:v>
                </c:pt>
                <c:pt idx="1145">
                  <c:v>23.835000000000001</c:v>
                </c:pt>
                <c:pt idx="1146">
                  <c:v>23.850999999999999</c:v>
                </c:pt>
                <c:pt idx="1147">
                  <c:v>23.867999999999999</c:v>
                </c:pt>
                <c:pt idx="1148">
                  <c:v>23.884</c:v>
                </c:pt>
                <c:pt idx="1149">
                  <c:v>23.901</c:v>
                </c:pt>
                <c:pt idx="1150">
                  <c:v>23.917000000000002</c:v>
                </c:pt>
                <c:pt idx="1151">
                  <c:v>23.933</c:v>
                </c:pt>
                <c:pt idx="1152">
                  <c:v>23.95</c:v>
                </c:pt>
                <c:pt idx="1153">
                  <c:v>23.966000000000001</c:v>
                </c:pt>
                <c:pt idx="1154">
                  <c:v>23.983000000000001</c:v>
                </c:pt>
                <c:pt idx="1155">
                  <c:v>23.998999999999999</c:v>
                </c:pt>
                <c:pt idx="1156">
                  <c:v>24.015999999999998</c:v>
                </c:pt>
                <c:pt idx="1157">
                  <c:v>24.032</c:v>
                </c:pt>
                <c:pt idx="1158">
                  <c:v>24.048999999999999</c:v>
                </c:pt>
                <c:pt idx="1159">
                  <c:v>24.065000000000001</c:v>
                </c:pt>
                <c:pt idx="1160">
                  <c:v>24.081</c:v>
                </c:pt>
                <c:pt idx="1161">
                  <c:v>24.097999999999999</c:v>
                </c:pt>
                <c:pt idx="1162">
                  <c:v>24.114000000000001</c:v>
                </c:pt>
                <c:pt idx="1163">
                  <c:v>24.131</c:v>
                </c:pt>
                <c:pt idx="1164">
                  <c:v>24.146999999999998</c:v>
                </c:pt>
                <c:pt idx="1165">
                  <c:v>24.164000000000001</c:v>
                </c:pt>
                <c:pt idx="1166">
                  <c:v>24.18</c:v>
                </c:pt>
                <c:pt idx="1167">
                  <c:v>24.196999999999999</c:v>
                </c:pt>
                <c:pt idx="1168">
                  <c:v>24.213000000000001</c:v>
                </c:pt>
                <c:pt idx="1169">
                  <c:v>24.228999999999999</c:v>
                </c:pt>
                <c:pt idx="1170">
                  <c:v>24.245999999999999</c:v>
                </c:pt>
                <c:pt idx="1171">
                  <c:v>24.262</c:v>
                </c:pt>
                <c:pt idx="1172">
                  <c:v>24.279</c:v>
                </c:pt>
                <c:pt idx="1173">
                  <c:v>24.295000000000002</c:v>
                </c:pt>
                <c:pt idx="1174">
                  <c:v>24.312000000000001</c:v>
                </c:pt>
                <c:pt idx="1175">
                  <c:v>24.327999999999999</c:v>
                </c:pt>
                <c:pt idx="1176">
                  <c:v>24.344999999999999</c:v>
                </c:pt>
                <c:pt idx="1177">
                  <c:v>24.361000000000001</c:v>
                </c:pt>
                <c:pt idx="1178">
                  <c:v>24.376999999999999</c:v>
                </c:pt>
                <c:pt idx="1179">
                  <c:v>24.393999999999998</c:v>
                </c:pt>
                <c:pt idx="1180">
                  <c:v>24.41</c:v>
                </c:pt>
                <c:pt idx="1181">
                  <c:v>24.427</c:v>
                </c:pt>
                <c:pt idx="1182">
                  <c:v>24.443000000000001</c:v>
                </c:pt>
                <c:pt idx="1183">
                  <c:v>24.46</c:v>
                </c:pt>
                <c:pt idx="1184">
                  <c:v>24.475999999999999</c:v>
                </c:pt>
                <c:pt idx="1185">
                  <c:v>24.492999999999999</c:v>
                </c:pt>
                <c:pt idx="1186">
                  <c:v>24.509</c:v>
                </c:pt>
                <c:pt idx="1187">
                  <c:v>24.524999999999999</c:v>
                </c:pt>
                <c:pt idx="1188">
                  <c:v>24.542000000000002</c:v>
                </c:pt>
                <c:pt idx="1189">
                  <c:v>24.558</c:v>
                </c:pt>
                <c:pt idx="1190">
                  <c:v>24.574999999999999</c:v>
                </c:pt>
                <c:pt idx="1191">
                  <c:v>24.591000000000001</c:v>
                </c:pt>
                <c:pt idx="1192">
                  <c:v>24.608000000000001</c:v>
                </c:pt>
                <c:pt idx="1193">
                  <c:v>24.623999999999999</c:v>
                </c:pt>
                <c:pt idx="1194">
                  <c:v>24.640999999999998</c:v>
                </c:pt>
                <c:pt idx="1195">
                  <c:v>24.657</c:v>
                </c:pt>
                <c:pt idx="1196">
                  <c:v>24.672999999999998</c:v>
                </c:pt>
                <c:pt idx="1197">
                  <c:v>24.69</c:v>
                </c:pt>
                <c:pt idx="1198">
                  <c:v>24.706</c:v>
                </c:pt>
                <c:pt idx="1199">
                  <c:v>24.722999999999999</c:v>
                </c:pt>
                <c:pt idx="1200">
                  <c:v>24.739000000000001</c:v>
                </c:pt>
                <c:pt idx="1201">
                  <c:v>24.756</c:v>
                </c:pt>
                <c:pt idx="1202">
                  <c:v>24.771999999999998</c:v>
                </c:pt>
                <c:pt idx="1203">
                  <c:v>24.788</c:v>
                </c:pt>
                <c:pt idx="1204">
                  <c:v>24.805</c:v>
                </c:pt>
                <c:pt idx="1205">
                  <c:v>24.821000000000002</c:v>
                </c:pt>
                <c:pt idx="1206">
                  <c:v>24.838000000000001</c:v>
                </c:pt>
                <c:pt idx="1207">
                  <c:v>24.853999999999999</c:v>
                </c:pt>
                <c:pt idx="1208">
                  <c:v>24.870999999999999</c:v>
                </c:pt>
                <c:pt idx="1209">
                  <c:v>24.887</c:v>
                </c:pt>
                <c:pt idx="1210">
                  <c:v>24.904</c:v>
                </c:pt>
                <c:pt idx="1211">
                  <c:v>24.92</c:v>
                </c:pt>
                <c:pt idx="1212">
                  <c:v>24.936</c:v>
                </c:pt>
                <c:pt idx="1213">
                  <c:v>24.952999999999999</c:v>
                </c:pt>
                <c:pt idx="1214">
                  <c:v>24.969000000000001</c:v>
                </c:pt>
                <c:pt idx="1215">
                  <c:v>24.986000000000001</c:v>
                </c:pt>
                <c:pt idx="1216">
                  <c:v>25.001999999999999</c:v>
                </c:pt>
                <c:pt idx="1217">
                  <c:v>25.018999999999998</c:v>
                </c:pt>
                <c:pt idx="1218">
                  <c:v>25.035</c:v>
                </c:pt>
                <c:pt idx="1219">
                  <c:v>25.052</c:v>
                </c:pt>
                <c:pt idx="1220">
                  <c:v>25.068000000000001</c:v>
                </c:pt>
                <c:pt idx="1221">
                  <c:v>25.084</c:v>
                </c:pt>
                <c:pt idx="1222">
                  <c:v>25.100999999999999</c:v>
                </c:pt>
                <c:pt idx="1223">
                  <c:v>25.117000000000001</c:v>
                </c:pt>
                <c:pt idx="1224">
                  <c:v>25.134</c:v>
                </c:pt>
                <c:pt idx="1225">
                  <c:v>25.15</c:v>
                </c:pt>
                <c:pt idx="1226">
                  <c:v>25.167000000000002</c:v>
                </c:pt>
                <c:pt idx="1227">
                  <c:v>25.183</c:v>
                </c:pt>
                <c:pt idx="1228">
                  <c:v>25.2</c:v>
                </c:pt>
                <c:pt idx="1229">
                  <c:v>25.216000000000001</c:v>
                </c:pt>
                <c:pt idx="1230">
                  <c:v>25.231999999999999</c:v>
                </c:pt>
                <c:pt idx="1231">
                  <c:v>25.248999999999999</c:v>
                </c:pt>
                <c:pt idx="1232">
                  <c:v>25.265000000000001</c:v>
                </c:pt>
                <c:pt idx="1233">
                  <c:v>25.282</c:v>
                </c:pt>
                <c:pt idx="1234">
                  <c:v>25.297999999999998</c:v>
                </c:pt>
                <c:pt idx="1235">
                  <c:v>25.315000000000001</c:v>
                </c:pt>
                <c:pt idx="1236">
                  <c:v>25.331</c:v>
                </c:pt>
                <c:pt idx="1237">
                  <c:v>25.347999999999999</c:v>
                </c:pt>
                <c:pt idx="1238">
                  <c:v>25.364000000000001</c:v>
                </c:pt>
                <c:pt idx="1239">
                  <c:v>25.38</c:v>
                </c:pt>
                <c:pt idx="1240">
                  <c:v>25.396999999999998</c:v>
                </c:pt>
                <c:pt idx="1241">
                  <c:v>25.413</c:v>
                </c:pt>
                <c:pt idx="1242">
                  <c:v>25.43</c:v>
                </c:pt>
                <c:pt idx="1243">
                  <c:v>25.446000000000002</c:v>
                </c:pt>
                <c:pt idx="1244">
                  <c:v>25.463000000000001</c:v>
                </c:pt>
                <c:pt idx="1245">
                  <c:v>25.478999999999999</c:v>
                </c:pt>
                <c:pt idx="1246">
                  <c:v>25.495999999999999</c:v>
                </c:pt>
                <c:pt idx="1247">
                  <c:v>25.512</c:v>
                </c:pt>
                <c:pt idx="1248">
                  <c:v>25.527999999999999</c:v>
                </c:pt>
                <c:pt idx="1249">
                  <c:v>25.545000000000002</c:v>
                </c:pt>
                <c:pt idx="1250">
                  <c:v>25.561</c:v>
                </c:pt>
                <c:pt idx="1251">
                  <c:v>25.577999999999999</c:v>
                </c:pt>
                <c:pt idx="1252">
                  <c:v>25.594000000000001</c:v>
                </c:pt>
                <c:pt idx="1253">
                  <c:v>25.611000000000001</c:v>
                </c:pt>
                <c:pt idx="1254">
                  <c:v>25.626999999999999</c:v>
                </c:pt>
                <c:pt idx="1255">
                  <c:v>25.643999999999998</c:v>
                </c:pt>
                <c:pt idx="1256">
                  <c:v>25.66</c:v>
                </c:pt>
                <c:pt idx="1257">
                  <c:v>25.675999999999998</c:v>
                </c:pt>
                <c:pt idx="1258">
                  <c:v>25.693000000000001</c:v>
                </c:pt>
                <c:pt idx="1259">
                  <c:v>25.709</c:v>
                </c:pt>
                <c:pt idx="1260">
                  <c:v>25.725999999999999</c:v>
                </c:pt>
                <c:pt idx="1261">
                  <c:v>25.742000000000001</c:v>
                </c:pt>
                <c:pt idx="1262">
                  <c:v>25.759</c:v>
                </c:pt>
                <c:pt idx="1263">
                  <c:v>25.774999999999999</c:v>
                </c:pt>
                <c:pt idx="1264">
                  <c:v>25.792000000000002</c:v>
                </c:pt>
                <c:pt idx="1265">
                  <c:v>25.808</c:v>
                </c:pt>
                <c:pt idx="1266">
                  <c:v>25.824000000000002</c:v>
                </c:pt>
                <c:pt idx="1267">
                  <c:v>25.841000000000001</c:v>
                </c:pt>
                <c:pt idx="1268">
                  <c:v>25.856999999999999</c:v>
                </c:pt>
                <c:pt idx="1269">
                  <c:v>25.873999999999999</c:v>
                </c:pt>
                <c:pt idx="1270">
                  <c:v>25.89</c:v>
                </c:pt>
                <c:pt idx="1271">
                  <c:v>25.907</c:v>
                </c:pt>
                <c:pt idx="1272">
                  <c:v>25.922999999999998</c:v>
                </c:pt>
                <c:pt idx="1273">
                  <c:v>25.94</c:v>
                </c:pt>
                <c:pt idx="1274">
                  <c:v>25.956</c:v>
                </c:pt>
                <c:pt idx="1275">
                  <c:v>25.972000000000001</c:v>
                </c:pt>
                <c:pt idx="1276">
                  <c:v>25.989000000000001</c:v>
                </c:pt>
                <c:pt idx="1277">
                  <c:v>26.004999999999999</c:v>
                </c:pt>
                <c:pt idx="1278">
                  <c:v>26.021999999999998</c:v>
                </c:pt>
                <c:pt idx="1279">
                  <c:v>26.038</c:v>
                </c:pt>
                <c:pt idx="1280">
                  <c:v>26.055</c:v>
                </c:pt>
                <c:pt idx="1281">
                  <c:v>26.071000000000002</c:v>
                </c:pt>
                <c:pt idx="1282">
                  <c:v>26.088000000000001</c:v>
                </c:pt>
                <c:pt idx="1283">
                  <c:v>26.103999999999999</c:v>
                </c:pt>
                <c:pt idx="1284">
                  <c:v>26.12</c:v>
                </c:pt>
                <c:pt idx="1285">
                  <c:v>26.137</c:v>
                </c:pt>
                <c:pt idx="1286">
                  <c:v>26.152999999999999</c:v>
                </c:pt>
                <c:pt idx="1287">
                  <c:v>26.17</c:v>
                </c:pt>
                <c:pt idx="1288">
                  <c:v>26.186</c:v>
                </c:pt>
                <c:pt idx="1289">
                  <c:v>26.202999999999999</c:v>
                </c:pt>
                <c:pt idx="1290">
                  <c:v>26.219000000000001</c:v>
                </c:pt>
                <c:pt idx="1291">
                  <c:v>26.234999999999999</c:v>
                </c:pt>
                <c:pt idx="1292">
                  <c:v>26.251999999999999</c:v>
                </c:pt>
                <c:pt idx="1293">
                  <c:v>26.268000000000001</c:v>
                </c:pt>
                <c:pt idx="1294">
                  <c:v>26.285</c:v>
                </c:pt>
                <c:pt idx="1295">
                  <c:v>26.300999999999998</c:v>
                </c:pt>
                <c:pt idx="1296">
                  <c:v>26.318000000000001</c:v>
                </c:pt>
                <c:pt idx="1297">
                  <c:v>26.334</c:v>
                </c:pt>
                <c:pt idx="1298">
                  <c:v>26.350999999999999</c:v>
                </c:pt>
                <c:pt idx="1299">
                  <c:v>26.367000000000001</c:v>
                </c:pt>
                <c:pt idx="1300">
                  <c:v>26.382999999999999</c:v>
                </c:pt>
                <c:pt idx="1301">
                  <c:v>26.4</c:v>
                </c:pt>
                <c:pt idx="1302">
                  <c:v>26.416</c:v>
                </c:pt>
                <c:pt idx="1303">
                  <c:v>26.433</c:v>
                </c:pt>
                <c:pt idx="1304">
                  <c:v>26.449000000000002</c:v>
                </c:pt>
                <c:pt idx="1305">
                  <c:v>26.466000000000001</c:v>
                </c:pt>
                <c:pt idx="1306">
                  <c:v>26.481999999999999</c:v>
                </c:pt>
                <c:pt idx="1307">
                  <c:v>26.498999999999999</c:v>
                </c:pt>
                <c:pt idx="1308">
                  <c:v>26.515000000000001</c:v>
                </c:pt>
                <c:pt idx="1309">
                  <c:v>26.530999999999999</c:v>
                </c:pt>
                <c:pt idx="1310">
                  <c:v>26.547999999999998</c:v>
                </c:pt>
                <c:pt idx="1311">
                  <c:v>26.564</c:v>
                </c:pt>
                <c:pt idx="1312">
                  <c:v>26.581</c:v>
                </c:pt>
                <c:pt idx="1313">
                  <c:v>26.597000000000001</c:v>
                </c:pt>
                <c:pt idx="1314">
                  <c:v>26.614000000000001</c:v>
                </c:pt>
                <c:pt idx="1315">
                  <c:v>26.63</c:v>
                </c:pt>
                <c:pt idx="1316">
                  <c:v>26.646999999999998</c:v>
                </c:pt>
                <c:pt idx="1317">
                  <c:v>26.663</c:v>
                </c:pt>
                <c:pt idx="1318">
                  <c:v>26.678999999999998</c:v>
                </c:pt>
                <c:pt idx="1319">
                  <c:v>26.696000000000002</c:v>
                </c:pt>
                <c:pt idx="1320">
                  <c:v>26.712</c:v>
                </c:pt>
                <c:pt idx="1321">
                  <c:v>26.728999999999999</c:v>
                </c:pt>
                <c:pt idx="1322">
                  <c:v>26.745000000000001</c:v>
                </c:pt>
                <c:pt idx="1323">
                  <c:v>26.762</c:v>
                </c:pt>
                <c:pt idx="1324">
                  <c:v>26.777999999999999</c:v>
                </c:pt>
                <c:pt idx="1325">
                  <c:v>26.795000000000002</c:v>
                </c:pt>
                <c:pt idx="1326">
                  <c:v>26.811</c:v>
                </c:pt>
                <c:pt idx="1327">
                  <c:v>26.827000000000002</c:v>
                </c:pt>
                <c:pt idx="1328">
                  <c:v>26.844000000000001</c:v>
                </c:pt>
                <c:pt idx="1329">
                  <c:v>26.86</c:v>
                </c:pt>
                <c:pt idx="1330">
                  <c:v>26.876999999999999</c:v>
                </c:pt>
                <c:pt idx="1331">
                  <c:v>26.893000000000001</c:v>
                </c:pt>
                <c:pt idx="1332">
                  <c:v>26.91</c:v>
                </c:pt>
                <c:pt idx="1333">
                  <c:v>26.925999999999998</c:v>
                </c:pt>
                <c:pt idx="1334">
                  <c:v>26.943000000000001</c:v>
                </c:pt>
                <c:pt idx="1335">
                  <c:v>26.959</c:v>
                </c:pt>
                <c:pt idx="1336">
                  <c:v>26.975000000000001</c:v>
                </c:pt>
                <c:pt idx="1337">
                  <c:v>26.992000000000001</c:v>
                </c:pt>
                <c:pt idx="1338">
                  <c:v>27.007999999999999</c:v>
                </c:pt>
                <c:pt idx="1339">
                  <c:v>27.024999999999999</c:v>
                </c:pt>
                <c:pt idx="1340">
                  <c:v>27.041</c:v>
                </c:pt>
                <c:pt idx="1341">
                  <c:v>27.058</c:v>
                </c:pt>
                <c:pt idx="1342">
                  <c:v>27.074000000000002</c:v>
                </c:pt>
                <c:pt idx="1343">
                  <c:v>27.091000000000001</c:v>
                </c:pt>
                <c:pt idx="1344">
                  <c:v>27.106999999999999</c:v>
                </c:pt>
                <c:pt idx="1345">
                  <c:v>27.123000000000001</c:v>
                </c:pt>
                <c:pt idx="1346">
                  <c:v>27.14</c:v>
                </c:pt>
                <c:pt idx="1347">
                  <c:v>27.155999999999999</c:v>
                </c:pt>
                <c:pt idx="1348">
                  <c:v>27.172999999999998</c:v>
                </c:pt>
                <c:pt idx="1349">
                  <c:v>27.189</c:v>
                </c:pt>
                <c:pt idx="1350">
                  <c:v>27.206</c:v>
                </c:pt>
                <c:pt idx="1351">
                  <c:v>27.222000000000001</c:v>
                </c:pt>
                <c:pt idx="1352">
                  <c:v>27.239000000000001</c:v>
                </c:pt>
                <c:pt idx="1353">
                  <c:v>27.254999999999999</c:v>
                </c:pt>
                <c:pt idx="1354">
                  <c:v>27.271000000000001</c:v>
                </c:pt>
                <c:pt idx="1355">
                  <c:v>27.288</c:v>
                </c:pt>
                <c:pt idx="1356">
                  <c:v>27.303999999999998</c:v>
                </c:pt>
                <c:pt idx="1357">
                  <c:v>27.321000000000002</c:v>
                </c:pt>
                <c:pt idx="1358">
                  <c:v>27.337</c:v>
                </c:pt>
                <c:pt idx="1359">
                  <c:v>27.353999999999999</c:v>
                </c:pt>
                <c:pt idx="1360">
                  <c:v>27.37</c:v>
                </c:pt>
                <c:pt idx="1361">
                  <c:v>27.387</c:v>
                </c:pt>
                <c:pt idx="1362">
                  <c:v>27.402999999999999</c:v>
                </c:pt>
                <c:pt idx="1363">
                  <c:v>27.419</c:v>
                </c:pt>
                <c:pt idx="1364">
                  <c:v>27.436</c:v>
                </c:pt>
                <c:pt idx="1365">
                  <c:v>27.452000000000002</c:v>
                </c:pt>
                <c:pt idx="1366">
                  <c:v>27.469000000000001</c:v>
                </c:pt>
                <c:pt idx="1367">
                  <c:v>27.484999999999999</c:v>
                </c:pt>
                <c:pt idx="1368">
                  <c:v>27.501999999999999</c:v>
                </c:pt>
                <c:pt idx="1369">
                  <c:v>27.518000000000001</c:v>
                </c:pt>
                <c:pt idx="1370">
                  <c:v>27.533999999999999</c:v>
                </c:pt>
                <c:pt idx="1371">
                  <c:v>27.550999999999998</c:v>
                </c:pt>
                <c:pt idx="1372">
                  <c:v>27.567</c:v>
                </c:pt>
                <c:pt idx="1373">
                  <c:v>27.584</c:v>
                </c:pt>
                <c:pt idx="1374">
                  <c:v>27.6</c:v>
                </c:pt>
                <c:pt idx="1375">
                  <c:v>27.617000000000001</c:v>
                </c:pt>
                <c:pt idx="1376">
                  <c:v>27.632999999999999</c:v>
                </c:pt>
                <c:pt idx="1377">
                  <c:v>27.65</c:v>
                </c:pt>
                <c:pt idx="1378">
                  <c:v>27.666</c:v>
                </c:pt>
                <c:pt idx="1379">
                  <c:v>27.681999999999999</c:v>
                </c:pt>
                <c:pt idx="1380">
                  <c:v>27.699000000000002</c:v>
                </c:pt>
                <c:pt idx="1381">
                  <c:v>27.715</c:v>
                </c:pt>
                <c:pt idx="1382">
                  <c:v>27.731999999999999</c:v>
                </c:pt>
                <c:pt idx="1383">
                  <c:v>27.748000000000001</c:v>
                </c:pt>
                <c:pt idx="1384">
                  <c:v>27.765000000000001</c:v>
                </c:pt>
                <c:pt idx="1385">
                  <c:v>27.780999999999999</c:v>
                </c:pt>
                <c:pt idx="1386">
                  <c:v>27.797999999999998</c:v>
                </c:pt>
                <c:pt idx="1387">
                  <c:v>27.814</c:v>
                </c:pt>
                <c:pt idx="1388">
                  <c:v>27.83</c:v>
                </c:pt>
                <c:pt idx="1389">
                  <c:v>27.847000000000001</c:v>
                </c:pt>
                <c:pt idx="1390">
                  <c:v>27.863</c:v>
                </c:pt>
                <c:pt idx="1391">
                  <c:v>27.88</c:v>
                </c:pt>
                <c:pt idx="1392">
                  <c:v>27.896000000000001</c:v>
                </c:pt>
                <c:pt idx="1393">
                  <c:v>27.913</c:v>
                </c:pt>
                <c:pt idx="1394">
                  <c:v>27.928999999999998</c:v>
                </c:pt>
                <c:pt idx="1395">
                  <c:v>27.946000000000002</c:v>
                </c:pt>
                <c:pt idx="1396">
                  <c:v>27.962</c:v>
                </c:pt>
                <c:pt idx="1397">
                  <c:v>27.978000000000002</c:v>
                </c:pt>
                <c:pt idx="1398">
                  <c:v>27.995000000000001</c:v>
                </c:pt>
                <c:pt idx="1399">
                  <c:v>28.010999999999999</c:v>
                </c:pt>
                <c:pt idx="1400">
                  <c:v>28.027999999999999</c:v>
                </c:pt>
                <c:pt idx="1401">
                  <c:v>28.044</c:v>
                </c:pt>
                <c:pt idx="1402">
                  <c:v>28.061</c:v>
                </c:pt>
                <c:pt idx="1403">
                  <c:v>28.077000000000002</c:v>
                </c:pt>
                <c:pt idx="1404">
                  <c:v>28.094000000000001</c:v>
                </c:pt>
                <c:pt idx="1405">
                  <c:v>28.11</c:v>
                </c:pt>
                <c:pt idx="1406">
                  <c:v>28.126000000000001</c:v>
                </c:pt>
                <c:pt idx="1407">
                  <c:v>28.143000000000001</c:v>
                </c:pt>
                <c:pt idx="1408">
                  <c:v>28.158999999999999</c:v>
                </c:pt>
                <c:pt idx="1409">
                  <c:v>28.175999999999998</c:v>
                </c:pt>
                <c:pt idx="1410">
                  <c:v>28.192</c:v>
                </c:pt>
                <c:pt idx="1411">
                  <c:v>28.209</c:v>
                </c:pt>
                <c:pt idx="1412">
                  <c:v>28.225000000000001</c:v>
                </c:pt>
                <c:pt idx="1413">
                  <c:v>28.242000000000001</c:v>
                </c:pt>
                <c:pt idx="1414">
                  <c:v>28.257999999999999</c:v>
                </c:pt>
                <c:pt idx="1415">
                  <c:v>28.274000000000001</c:v>
                </c:pt>
                <c:pt idx="1416">
                  <c:v>28.291</c:v>
                </c:pt>
                <c:pt idx="1417">
                  <c:v>28.306999999999999</c:v>
                </c:pt>
                <c:pt idx="1418">
                  <c:v>28.324000000000002</c:v>
                </c:pt>
                <c:pt idx="1419">
                  <c:v>28.34</c:v>
                </c:pt>
                <c:pt idx="1420">
                  <c:v>28.356999999999999</c:v>
                </c:pt>
                <c:pt idx="1421">
                  <c:v>28.373000000000001</c:v>
                </c:pt>
                <c:pt idx="1422">
                  <c:v>28.39</c:v>
                </c:pt>
                <c:pt idx="1423">
                  <c:v>28.405999999999999</c:v>
                </c:pt>
                <c:pt idx="1424">
                  <c:v>28.422000000000001</c:v>
                </c:pt>
                <c:pt idx="1425">
                  <c:v>28.439</c:v>
                </c:pt>
                <c:pt idx="1426">
                  <c:v>28.454999999999998</c:v>
                </c:pt>
                <c:pt idx="1427">
                  <c:v>28.472000000000001</c:v>
                </c:pt>
                <c:pt idx="1428">
                  <c:v>28.488</c:v>
                </c:pt>
                <c:pt idx="1429">
                  <c:v>28.504999999999999</c:v>
                </c:pt>
                <c:pt idx="1430">
                  <c:v>28.521000000000001</c:v>
                </c:pt>
                <c:pt idx="1431">
                  <c:v>28.538</c:v>
                </c:pt>
                <c:pt idx="1432">
                  <c:v>28.553999999999998</c:v>
                </c:pt>
                <c:pt idx="1433">
                  <c:v>28.57</c:v>
                </c:pt>
                <c:pt idx="1434">
                  <c:v>28.587</c:v>
                </c:pt>
                <c:pt idx="1435">
                  <c:v>28.603000000000002</c:v>
                </c:pt>
                <c:pt idx="1436">
                  <c:v>28.62</c:v>
                </c:pt>
                <c:pt idx="1437">
                  <c:v>28.635999999999999</c:v>
                </c:pt>
                <c:pt idx="1438">
                  <c:v>28.652999999999999</c:v>
                </c:pt>
                <c:pt idx="1439">
                  <c:v>28.669</c:v>
                </c:pt>
                <c:pt idx="1440">
                  <c:v>28.686</c:v>
                </c:pt>
                <c:pt idx="1441">
                  <c:v>28.702000000000002</c:v>
                </c:pt>
                <c:pt idx="1442">
                  <c:v>28.718</c:v>
                </c:pt>
                <c:pt idx="1443">
                  <c:v>28.734999999999999</c:v>
                </c:pt>
                <c:pt idx="1444">
                  <c:v>28.751000000000001</c:v>
                </c:pt>
                <c:pt idx="1445">
                  <c:v>28.768000000000001</c:v>
                </c:pt>
                <c:pt idx="1446">
                  <c:v>28.783999999999999</c:v>
                </c:pt>
                <c:pt idx="1447">
                  <c:v>28.800999999999998</c:v>
                </c:pt>
                <c:pt idx="1448">
                  <c:v>28.817</c:v>
                </c:pt>
                <c:pt idx="1449">
                  <c:v>28.832999999999998</c:v>
                </c:pt>
                <c:pt idx="1450">
                  <c:v>28.85</c:v>
                </c:pt>
                <c:pt idx="1451">
                  <c:v>28.866</c:v>
                </c:pt>
                <c:pt idx="1452">
                  <c:v>28.882999999999999</c:v>
                </c:pt>
                <c:pt idx="1453">
                  <c:v>28.899000000000001</c:v>
                </c:pt>
                <c:pt idx="1454">
                  <c:v>28.916</c:v>
                </c:pt>
                <c:pt idx="1455">
                  <c:v>28.931999999999999</c:v>
                </c:pt>
                <c:pt idx="1456">
                  <c:v>28.949000000000002</c:v>
                </c:pt>
                <c:pt idx="1457">
                  <c:v>28.965</c:v>
                </c:pt>
                <c:pt idx="1458">
                  <c:v>28.981000000000002</c:v>
                </c:pt>
                <c:pt idx="1459">
                  <c:v>28.998000000000001</c:v>
                </c:pt>
                <c:pt idx="1460">
                  <c:v>29.013999999999999</c:v>
                </c:pt>
                <c:pt idx="1461">
                  <c:v>29.030999999999999</c:v>
                </c:pt>
                <c:pt idx="1462">
                  <c:v>29.047000000000001</c:v>
                </c:pt>
                <c:pt idx="1463">
                  <c:v>29.064</c:v>
                </c:pt>
                <c:pt idx="1464">
                  <c:v>29.08</c:v>
                </c:pt>
                <c:pt idx="1465">
                  <c:v>29.097000000000001</c:v>
                </c:pt>
                <c:pt idx="1466">
                  <c:v>29.113</c:v>
                </c:pt>
                <c:pt idx="1467">
                  <c:v>29.129000000000001</c:v>
                </c:pt>
                <c:pt idx="1468">
                  <c:v>29.146000000000001</c:v>
                </c:pt>
                <c:pt idx="1469">
                  <c:v>29.161999999999999</c:v>
                </c:pt>
                <c:pt idx="1470">
                  <c:v>29.178999999999998</c:v>
                </c:pt>
                <c:pt idx="1471">
                  <c:v>29.195</c:v>
                </c:pt>
                <c:pt idx="1472">
                  <c:v>29.212</c:v>
                </c:pt>
                <c:pt idx="1473">
                  <c:v>29.228000000000002</c:v>
                </c:pt>
                <c:pt idx="1474">
                  <c:v>29.245000000000001</c:v>
                </c:pt>
                <c:pt idx="1475">
                  <c:v>29.260999999999999</c:v>
                </c:pt>
                <c:pt idx="1476">
                  <c:v>29.277000000000001</c:v>
                </c:pt>
                <c:pt idx="1477">
                  <c:v>29.294</c:v>
                </c:pt>
                <c:pt idx="1478">
                  <c:v>29.31</c:v>
                </c:pt>
                <c:pt idx="1479">
                  <c:v>29.327000000000002</c:v>
                </c:pt>
                <c:pt idx="1480">
                  <c:v>29.343</c:v>
                </c:pt>
                <c:pt idx="1481">
                  <c:v>29.36</c:v>
                </c:pt>
                <c:pt idx="1482">
                  <c:v>29.376000000000001</c:v>
                </c:pt>
                <c:pt idx="1483">
                  <c:v>29.393000000000001</c:v>
                </c:pt>
                <c:pt idx="1484">
                  <c:v>29.408999999999999</c:v>
                </c:pt>
                <c:pt idx="1485">
                  <c:v>29.425000000000001</c:v>
                </c:pt>
                <c:pt idx="1486">
                  <c:v>29.442</c:v>
                </c:pt>
                <c:pt idx="1487">
                  <c:v>29.457999999999998</c:v>
                </c:pt>
                <c:pt idx="1488">
                  <c:v>29.475000000000001</c:v>
                </c:pt>
                <c:pt idx="1489">
                  <c:v>29.491</c:v>
                </c:pt>
                <c:pt idx="1490">
                  <c:v>29.507999999999999</c:v>
                </c:pt>
                <c:pt idx="1491">
                  <c:v>29.524000000000001</c:v>
                </c:pt>
                <c:pt idx="1492">
                  <c:v>29.541</c:v>
                </c:pt>
                <c:pt idx="1493">
                  <c:v>29.556999999999999</c:v>
                </c:pt>
                <c:pt idx="1494">
                  <c:v>29.573</c:v>
                </c:pt>
                <c:pt idx="1495">
                  <c:v>29.59</c:v>
                </c:pt>
                <c:pt idx="1496">
                  <c:v>29.606000000000002</c:v>
                </c:pt>
                <c:pt idx="1497">
                  <c:v>29.623000000000001</c:v>
                </c:pt>
                <c:pt idx="1498">
                  <c:v>29.638999999999999</c:v>
                </c:pt>
                <c:pt idx="1499">
                  <c:v>29.655999999999999</c:v>
                </c:pt>
                <c:pt idx="1500">
                  <c:v>29.672000000000001</c:v>
                </c:pt>
                <c:pt idx="1501">
                  <c:v>29.689</c:v>
                </c:pt>
                <c:pt idx="1502">
                  <c:v>29.704999999999998</c:v>
                </c:pt>
                <c:pt idx="1503">
                  <c:v>29.721</c:v>
                </c:pt>
                <c:pt idx="1504">
                  <c:v>29.738</c:v>
                </c:pt>
                <c:pt idx="1505">
                  <c:v>29.754000000000001</c:v>
                </c:pt>
                <c:pt idx="1506">
                  <c:v>29.771000000000001</c:v>
                </c:pt>
                <c:pt idx="1507">
                  <c:v>29.786999999999999</c:v>
                </c:pt>
                <c:pt idx="1508">
                  <c:v>29.803999999999998</c:v>
                </c:pt>
                <c:pt idx="1509">
                  <c:v>29.82</c:v>
                </c:pt>
                <c:pt idx="1510">
                  <c:v>29.837</c:v>
                </c:pt>
                <c:pt idx="1511">
                  <c:v>29.853000000000002</c:v>
                </c:pt>
                <c:pt idx="1512">
                  <c:v>29.869</c:v>
                </c:pt>
                <c:pt idx="1513">
                  <c:v>29.885999999999999</c:v>
                </c:pt>
                <c:pt idx="1514">
                  <c:v>29.902000000000001</c:v>
                </c:pt>
                <c:pt idx="1515">
                  <c:v>29.919</c:v>
                </c:pt>
                <c:pt idx="1516">
                  <c:v>29.934999999999999</c:v>
                </c:pt>
                <c:pt idx="1517">
                  <c:v>29.952000000000002</c:v>
                </c:pt>
                <c:pt idx="1518">
                  <c:v>29.968</c:v>
                </c:pt>
                <c:pt idx="1519">
                  <c:v>29.984999999999999</c:v>
                </c:pt>
                <c:pt idx="1520">
                  <c:v>30.001000000000001</c:v>
                </c:pt>
                <c:pt idx="1521">
                  <c:v>30.016999999999999</c:v>
                </c:pt>
                <c:pt idx="1522">
                  <c:v>30.033999999999999</c:v>
                </c:pt>
                <c:pt idx="1523">
                  <c:v>30.05</c:v>
                </c:pt>
                <c:pt idx="1524">
                  <c:v>30.067</c:v>
                </c:pt>
                <c:pt idx="1525">
                  <c:v>30.082999999999998</c:v>
                </c:pt>
                <c:pt idx="1526">
                  <c:v>30.1</c:v>
                </c:pt>
                <c:pt idx="1527">
                  <c:v>30.116</c:v>
                </c:pt>
                <c:pt idx="1528">
                  <c:v>30.132000000000001</c:v>
                </c:pt>
                <c:pt idx="1529">
                  <c:v>30.149000000000001</c:v>
                </c:pt>
                <c:pt idx="1530">
                  <c:v>30.164999999999999</c:v>
                </c:pt>
                <c:pt idx="1531">
                  <c:v>30.181999999999999</c:v>
                </c:pt>
                <c:pt idx="1532">
                  <c:v>30.198</c:v>
                </c:pt>
                <c:pt idx="1533">
                  <c:v>30.215</c:v>
                </c:pt>
                <c:pt idx="1534">
                  <c:v>30.231000000000002</c:v>
                </c:pt>
                <c:pt idx="1535">
                  <c:v>30.248000000000001</c:v>
                </c:pt>
                <c:pt idx="1536">
                  <c:v>30.263999999999999</c:v>
                </c:pt>
                <c:pt idx="1537">
                  <c:v>30.28</c:v>
                </c:pt>
                <c:pt idx="1538">
                  <c:v>30.297000000000001</c:v>
                </c:pt>
                <c:pt idx="1539">
                  <c:v>30.312999999999999</c:v>
                </c:pt>
                <c:pt idx="1540">
                  <c:v>30.33</c:v>
                </c:pt>
                <c:pt idx="1541">
                  <c:v>30.346</c:v>
                </c:pt>
                <c:pt idx="1542">
                  <c:v>30.363</c:v>
                </c:pt>
                <c:pt idx="1543">
                  <c:v>30.379000000000001</c:v>
                </c:pt>
                <c:pt idx="1544">
                  <c:v>30.396000000000001</c:v>
                </c:pt>
                <c:pt idx="1545">
                  <c:v>30.411999999999999</c:v>
                </c:pt>
                <c:pt idx="1546">
                  <c:v>30.428000000000001</c:v>
                </c:pt>
                <c:pt idx="1547">
                  <c:v>30.445</c:v>
                </c:pt>
                <c:pt idx="1548">
                  <c:v>30.460999999999999</c:v>
                </c:pt>
                <c:pt idx="1549">
                  <c:v>30.478000000000002</c:v>
                </c:pt>
                <c:pt idx="1550">
                  <c:v>30.494</c:v>
                </c:pt>
                <c:pt idx="1551">
                  <c:v>30.510999999999999</c:v>
                </c:pt>
                <c:pt idx="1552">
                  <c:v>30.527000000000001</c:v>
                </c:pt>
                <c:pt idx="1553">
                  <c:v>30.544</c:v>
                </c:pt>
                <c:pt idx="1554">
                  <c:v>30.56</c:v>
                </c:pt>
                <c:pt idx="1555">
                  <c:v>30.576000000000001</c:v>
                </c:pt>
                <c:pt idx="1556">
                  <c:v>30.593</c:v>
                </c:pt>
                <c:pt idx="1557">
                  <c:v>30.609000000000002</c:v>
                </c:pt>
                <c:pt idx="1558">
                  <c:v>30.626000000000001</c:v>
                </c:pt>
                <c:pt idx="1559">
                  <c:v>30.641999999999999</c:v>
                </c:pt>
                <c:pt idx="1560">
                  <c:v>30.658999999999999</c:v>
                </c:pt>
                <c:pt idx="1561">
                  <c:v>30.675000000000001</c:v>
                </c:pt>
                <c:pt idx="1562">
                  <c:v>30.692</c:v>
                </c:pt>
                <c:pt idx="1563">
                  <c:v>30.707999999999998</c:v>
                </c:pt>
                <c:pt idx="1564">
                  <c:v>30.724</c:v>
                </c:pt>
                <c:pt idx="1565">
                  <c:v>30.741</c:v>
                </c:pt>
                <c:pt idx="1566">
                  <c:v>30.757000000000001</c:v>
                </c:pt>
                <c:pt idx="1567">
                  <c:v>30.774000000000001</c:v>
                </c:pt>
                <c:pt idx="1568">
                  <c:v>30.79</c:v>
                </c:pt>
                <c:pt idx="1569">
                  <c:v>30.806999999999999</c:v>
                </c:pt>
                <c:pt idx="1570">
                  <c:v>30.823</c:v>
                </c:pt>
                <c:pt idx="1571">
                  <c:v>30.84</c:v>
                </c:pt>
                <c:pt idx="1572">
                  <c:v>30.856000000000002</c:v>
                </c:pt>
                <c:pt idx="1573">
                  <c:v>30.872</c:v>
                </c:pt>
                <c:pt idx="1574">
                  <c:v>30.888999999999999</c:v>
                </c:pt>
                <c:pt idx="1575">
                  <c:v>30.905000000000001</c:v>
                </c:pt>
                <c:pt idx="1576">
                  <c:v>30.922000000000001</c:v>
                </c:pt>
                <c:pt idx="1577">
                  <c:v>30.937999999999999</c:v>
                </c:pt>
                <c:pt idx="1578">
                  <c:v>30.954999999999998</c:v>
                </c:pt>
                <c:pt idx="1579">
                  <c:v>30.971</c:v>
                </c:pt>
                <c:pt idx="1580">
                  <c:v>30.988</c:v>
                </c:pt>
                <c:pt idx="1581">
                  <c:v>31.004000000000001</c:v>
                </c:pt>
                <c:pt idx="1582">
                  <c:v>31.02</c:v>
                </c:pt>
                <c:pt idx="1583">
                  <c:v>31.036999999999999</c:v>
                </c:pt>
                <c:pt idx="1584">
                  <c:v>31.053000000000001</c:v>
                </c:pt>
                <c:pt idx="1585">
                  <c:v>31.07</c:v>
                </c:pt>
                <c:pt idx="1586">
                  <c:v>31.085999999999999</c:v>
                </c:pt>
                <c:pt idx="1587">
                  <c:v>31.103000000000002</c:v>
                </c:pt>
                <c:pt idx="1588">
                  <c:v>31.119</c:v>
                </c:pt>
                <c:pt idx="1589">
                  <c:v>31.135999999999999</c:v>
                </c:pt>
                <c:pt idx="1590">
                  <c:v>31.152000000000001</c:v>
                </c:pt>
                <c:pt idx="1591">
                  <c:v>31.167999999999999</c:v>
                </c:pt>
                <c:pt idx="1592">
                  <c:v>31.184999999999999</c:v>
                </c:pt>
                <c:pt idx="1593">
                  <c:v>31.201000000000001</c:v>
                </c:pt>
                <c:pt idx="1594">
                  <c:v>31.218</c:v>
                </c:pt>
                <c:pt idx="1595">
                  <c:v>31.234000000000002</c:v>
                </c:pt>
                <c:pt idx="1596">
                  <c:v>31.251000000000001</c:v>
                </c:pt>
                <c:pt idx="1597">
                  <c:v>31.266999999999999</c:v>
                </c:pt>
                <c:pt idx="1598">
                  <c:v>31.283999999999999</c:v>
                </c:pt>
                <c:pt idx="1599">
                  <c:v>31.3</c:v>
                </c:pt>
                <c:pt idx="1600">
                  <c:v>31.315999999999999</c:v>
                </c:pt>
                <c:pt idx="1601">
                  <c:v>31.332999999999998</c:v>
                </c:pt>
                <c:pt idx="1602">
                  <c:v>31.349</c:v>
                </c:pt>
                <c:pt idx="1603">
                  <c:v>31.366</c:v>
                </c:pt>
                <c:pt idx="1604">
                  <c:v>31.382000000000001</c:v>
                </c:pt>
                <c:pt idx="1605">
                  <c:v>31.399000000000001</c:v>
                </c:pt>
                <c:pt idx="1606">
                  <c:v>31.414999999999999</c:v>
                </c:pt>
                <c:pt idx="1607">
                  <c:v>31.431000000000001</c:v>
                </c:pt>
                <c:pt idx="1608">
                  <c:v>31.448</c:v>
                </c:pt>
                <c:pt idx="1609">
                  <c:v>31.463999999999999</c:v>
                </c:pt>
                <c:pt idx="1610">
                  <c:v>31.481000000000002</c:v>
                </c:pt>
                <c:pt idx="1611">
                  <c:v>31.497</c:v>
                </c:pt>
                <c:pt idx="1612">
                  <c:v>31.513999999999999</c:v>
                </c:pt>
                <c:pt idx="1613">
                  <c:v>31.53</c:v>
                </c:pt>
                <c:pt idx="1614">
                  <c:v>31.547000000000001</c:v>
                </c:pt>
                <c:pt idx="1615">
                  <c:v>31.562999999999999</c:v>
                </c:pt>
                <c:pt idx="1616">
                  <c:v>31.579000000000001</c:v>
                </c:pt>
                <c:pt idx="1617">
                  <c:v>31.596</c:v>
                </c:pt>
                <c:pt idx="1618">
                  <c:v>31.611999999999998</c:v>
                </c:pt>
                <c:pt idx="1619">
                  <c:v>31.629000000000001</c:v>
                </c:pt>
                <c:pt idx="1620">
                  <c:v>31.645</c:v>
                </c:pt>
                <c:pt idx="1621">
                  <c:v>31.661999999999999</c:v>
                </c:pt>
                <c:pt idx="1622">
                  <c:v>31.678000000000001</c:v>
                </c:pt>
                <c:pt idx="1623">
                  <c:v>31.695</c:v>
                </c:pt>
                <c:pt idx="1624">
                  <c:v>31.710999999999999</c:v>
                </c:pt>
                <c:pt idx="1625">
                  <c:v>31.727</c:v>
                </c:pt>
                <c:pt idx="1626">
                  <c:v>31.744</c:v>
                </c:pt>
                <c:pt idx="1627">
                  <c:v>31.76</c:v>
                </c:pt>
                <c:pt idx="1628">
                  <c:v>31.777000000000001</c:v>
                </c:pt>
                <c:pt idx="1629">
                  <c:v>31.792999999999999</c:v>
                </c:pt>
                <c:pt idx="1630">
                  <c:v>31.81</c:v>
                </c:pt>
                <c:pt idx="1631">
                  <c:v>31.826000000000001</c:v>
                </c:pt>
                <c:pt idx="1632">
                  <c:v>31.843</c:v>
                </c:pt>
                <c:pt idx="1633">
                  <c:v>31.859000000000002</c:v>
                </c:pt>
                <c:pt idx="1634">
                  <c:v>31.875</c:v>
                </c:pt>
                <c:pt idx="1635">
                  <c:v>31.891999999999999</c:v>
                </c:pt>
                <c:pt idx="1636">
                  <c:v>31.908000000000001</c:v>
                </c:pt>
                <c:pt idx="1637">
                  <c:v>31.925000000000001</c:v>
                </c:pt>
                <c:pt idx="1638">
                  <c:v>31.940999999999999</c:v>
                </c:pt>
                <c:pt idx="1639">
                  <c:v>31.957999999999998</c:v>
                </c:pt>
                <c:pt idx="1640">
                  <c:v>31.974</c:v>
                </c:pt>
                <c:pt idx="1641">
                  <c:v>31.991</c:v>
                </c:pt>
                <c:pt idx="1642">
                  <c:v>32.006999999999998</c:v>
                </c:pt>
                <c:pt idx="1643">
                  <c:v>32.023000000000003</c:v>
                </c:pt>
                <c:pt idx="1644">
                  <c:v>32.04</c:v>
                </c:pt>
                <c:pt idx="1645">
                  <c:v>32.055999999999997</c:v>
                </c:pt>
                <c:pt idx="1646">
                  <c:v>32.073</c:v>
                </c:pt>
                <c:pt idx="1647">
                  <c:v>32.088999999999999</c:v>
                </c:pt>
                <c:pt idx="1648">
                  <c:v>32.106000000000002</c:v>
                </c:pt>
                <c:pt idx="1649">
                  <c:v>32.122</c:v>
                </c:pt>
                <c:pt idx="1650">
                  <c:v>32.139000000000003</c:v>
                </c:pt>
                <c:pt idx="1651">
                  <c:v>32.155000000000001</c:v>
                </c:pt>
                <c:pt idx="1652">
                  <c:v>32.170999999999999</c:v>
                </c:pt>
                <c:pt idx="1653">
                  <c:v>32.188000000000002</c:v>
                </c:pt>
                <c:pt idx="1654">
                  <c:v>32.204000000000001</c:v>
                </c:pt>
                <c:pt idx="1655">
                  <c:v>32.220999999999997</c:v>
                </c:pt>
                <c:pt idx="1656">
                  <c:v>32.237000000000002</c:v>
                </c:pt>
                <c:pt idx="1657">
                  <c:v>32.253999999999998</c:v>
                </c:pt>
                <c:pt idx="1658">
                  <c:v>32.270000000000003</c:v>
                </c:pt>
                <c:pt idx="1659">
                  <c:v>32.286999999999999</c:v>
                </c:pt>
                <c:pt idx="1660">
                  <c:v>32.302999999999997</c:v>
                </c:pt>
                <c:pt idx="1661">
                  <c:v>32.319000000000003</c:v>
                </c:pt>
                <c:pt idx="1662">
                  <c:v>32.335999999999999</c:v>
                </c:pt>
                <c:pt idx="1663">
                  <c:v>32.351999999999997</c:v>
                </c:pt>
                <c:pt idx="1664">
                  <c:v>32.369</c:v>
                </c:pt>
                <c:pt idx="1665">
                  <c:v>32.384999999999998</c:v>
                </c:pt>
                <c:pt idx="1666">
                  <c:v>32.402000000000001</c:v>
                </c:pt>
                <c:pt idx="1667">
                  <c:v>32.417999999999999</c:v>
                </c:pt>
                <c:pt idx="1668">
                  <c:v>32.435000000000002</c:v>
                </c:pt>
                <c:pt idx="1669">
                  <c:v>32.451000000000001</c:v>
                </c:pt>
                <c:pt idx="1670">
                  <c:v>32.466999999999999</c:v>
                </c:pt>
                <c:pt idx="1671">
                  <c:v>32.484000000000002</c:v>
                </c:pt>
                <c:pt idx="1672">
                  <c:v>32.5</c:v>
                </c:pt>
                <c:pt idx="1673">
                  <c:v>32.517000000000003</c:v>
                </c:pt>
                <c:pt idx="1674">
                  <c:v>32.533000000000001</c:v>
                </c:pt>
                <c:pt idx="1675">
                  <c:v>32.549999999999997</c:v>
                </c:pt>
                <c:pt idx="1676">
                  <c:v>32.566000000000003</c:v>
                </c:pt>
                <c:pt idx="1677">
                  <c:v>32.582999999999998</c:v>
                </c:pt>
                <c:pt idx="1678">
                  <c:v>32.598999999999997</c:v>
                </c:pt>
                <c:pt idx="1679">
                  <c:v>32.615000000000002</c:v>
                </c:pt>
                <c:pt idx="1680">
                  <c:v>32.631999999999998</c:v>
                </c:pt>
                <c:pt idx="1681">
                  <c:v>32.648000000000003</c:v>
                </c:pt>
                <c:pt idx="1682">
                  <c:v>32.664999999999999</c:v>
                </c:pt>
                <c:pt idx="1683">
                  <c:v>32.680999999999997</c:v>
                </c:pt>
                <c:pt idx="1684">
                  <c:v>32.698</c:v>
                </c:pt>
                <c:pt idx="1685">
                  <c:v>32.713999999999999</c:v>
                </c:pt>
                <c:pt idx="1686">
                  <c:v>32.729999999999997</c:v>
                </c:pt>
                <c:pt idx="1687">
                  <c:v>32.747</c:v>
                </c:pt>
                <c:pt idx="1688">
                  <c:v>32.762999999999998</c:v>
                </c:pt>
                <c:pt idx="1689">
                  <c:v>32.78</c:v>
                </c:pt>
                <c:pt idx="1690">
                  <c:v>32.795999999999999</c:v>
                </c:pt>
                <c:pt idx="1691">
                  <c:v>32.813000000000002</c:v>
                </c:pt>
                <c:pt idx="1692">
                  <c:v>32.829000000000001</c:v>
                </c:pt>
                <c:pt idx="1693">
                  <c:v>32.845999999999997</c:v>
                </c:pt>
                <c:pt idx="1694">
                  <c:v>32.862000000000002</c:v>
                </c:pt>
                <c:pt idx="1695">
                  <c:v>32.878</c:v>
                </c:pt>
                <c:pt idx="1696">
                  <c:v>32.895000000000003</c:v>
                </c:pt>
                <c:pt idx="1697">
                  <c:v>32.911000000000001</c:v>
                </c:pt>
                <c:pt idx="1698">
                  <c:v>32.927999999999997</c:v>
                </c:pt>
                <c:pt idx="1699">
                  <c:v>32.944000000000003</c:v>
                </c:pt>
                <c:pt idx="1700">
                  <c:v>32.960999999999999</c:v>
                </c:pt>
                <c:pt idx="1701">
                  <c:v>32.976999999999997</c:v>
                </c:pt>
                <c:pt idx="1702">
                  <c:v>32.994</c:v>
                </c:pt>
                <c:pt idx="1703">
                  <c:v>33.01</c:v>
                </c:pt>
                <c:pt idx="1704">
                  <c:v>33.026000000000003</c:v>
                </c:pt>
                <c:pt idx="1705">
                  <c:v>33.042999999999999</c:v>
                </c:pt>
                <c:pt idx="1706">
                  <c:v>33.058999999999997</c:v>
                </c:pt>
                <c:pt idx="1707">
                  <c:v>33.076000000000001</c:v>
                </c:pt>
                <c:pt idx="1708">
                  <c:v>33.091999999999999</c:v>
                </c:pt>
                <c:pt idx="1709">
                  <c:v>33.109000000000002</c:v>
                </c:pt>
                <c:pt idx="1710">
                  <c:v>33.125</c:v>
                </c:pt>
                <c:pt idx="1711">
                  <c:v>33.142000000000003</c:v>
                </c:pt>
                <c:pt idx="1712">
                  <c:v>33.158000000000001</c:v>
                </c:pt>
                <c:pt idx="1713">
                  <c:v>33.173999999999999</c:v>
                </c:pt>
                <c:pt idx="1714">
                  <c:v>33.191000000000003</c:v>
                </c:pt>
                <c:pt idx="1715">
                  <c:v>33.207000000000001</c:v>
                </c:pt>
                <c:pt idx="1716">
                  <c:v>33.223999999999997</c:v>
                </c:pt>
                <c:pt idx="1717">
                  <c:v>33.24</c:v>
                </c:pt>
                <c:pt idx="1718">
                  <c:v>33.256999999999998</c:v>
                </c:pt>
                <c:pt idx="1719">
                  <c:v>33.273000000000003</c:v>
                </c:pt>
                <c:pt idx="1720">
                  <c:v>33.29</c:v>
                </c:pt>
                <c:pt idx="1721">
                  <c:v>33.305999999999997</c:v>
                </c:pt>
                <c:pt idx="1722">
                  <c:v>33.322000000000003</c:v>
                </c:pt>
                <c:pt idx="1723">
                  <c:v>33.338999999999999</c:v>
                </c:pt>
                <c:pt idx="1724">
                  <c:v>33.354999999999997</c:v>
                </c:pt>
                <c:pt idx="1725">
                  <c:v>33.372</c:v>
                </c:pt>
                <c:pt idx="1726">
                  <c:v>33.387999999999998</c:v>
                </c:pt>
                <c:pt idx="1727">
                  <c:v>33.405000000000001</c:v>
                </c:pt>
                <c:pt idx="1728">
                  <c:v>33.420999999999999</c:v>
                </c:pt>
                <c:pt idx="1729">
                  <c:v>33.438000000000002</c:v>
                </c:pt>
                <c:pt idx="1730">
                  <c:v>33.454000000000001</c:v>
                </c:pt>
                <c:pt idx="1731">
                  <c:v>33.47</c:v>
                </c:pt>
                <c:pt idx="1732">
                  <c:v>33.487000000000002</c:v>
                </c:pt>
                <c:pt idx="1733">
                  <c:v>33.503</c:v>
                </c:pt>
                <c:pt idx="1734">
                  <c:v>33.520000000000003</c:v>
                </c:pt>
                <c:pt idx="1735">
                  <c:v>33.536000000000001</c:v>
                </c:pt>
                <c:pt idx="1736">
                  <c:v>33.552999999999997</c:v>
                </c:pt>
                <c:pt idx="1737">
                  <c:v>33.569000000000003</c:v>
                </c:pt>
                <c:pt idx="1738">
                  <c:v>33.585999999999999</c:v>
                </c:pt>
                <c:pt idx="1739">
                  <c:v>33.601999999999997</c:v>
                </c:pt>
                <c:pt idx="1740">
                  <c:v>33.618000000000002</c:v>
                </c:pt>
                <c:pt idx="1741">
                  <c:v>33.634999999999998</c:v>
                </c:pt>
                <c:pt idx="1742">
                  <c:v>33.651000000000003</c:v>
                </c:pt>
                <c:pt idx="1743">
                  <c:v>33.667999999999999</c:v>
                </c:pt>
                <c:pt idx="1744">
                  <c:v>33.683999999999997</c:v>
                </c:pt>
                <c:pt idx="1745">
                  <c:v>33.701000000000001</c:v>
                </c:pt>
                <c:pt idx="1746">
                  <c:v>33.716999999999999</c:v>
                </c:pt>
                <c:pt idx="1747">
                  <c:v>33.732999999999997</c:v>
                </c:pt>
                <c:pt idx="1748">
                  <c:v>33.75</c:v>
                </c:pt>
                <c:pt idx="1749">
                  <c:v>33.765999999999998</c:v>
                </c:pt>
                <c:pt idx="1750">
                  <c:v>33.783000000000001</c:v>
                </c:pt>
                <c:pt idx="1751">
                  <c:v>33.798999999999999</c:v>
                </c:pt>
                <c:pt idx="1752">
                  <c:v>33.816000000000003</c:v>
                </c:pt>
                <c:pt idx="1753">
                  <c:v>33.832000000000001</c:v>
                </c:pt>
                <c:pt idx="1754">
                  <c:v>33.848999999999997</c:v>
                </c:pt>
                <c:pt idx="1755">
                  <c:v>33.865000000000002</c:v>
                </c:pt>
                <c:pt idx="1756">
                  <c:v>33.881999999999998</c:v>
                </c:pt>
                <c:pt idx="1757">
                  <c:v>33.898000000000003</c:v>
                </c:pt>
                <c:pt idx="1758">
                  <c:v>33.914000000000001</c:v>
                </c:pt>
                <c:pt idx="1759">
                  <c:v>33.930999999999997</c:v>
                </c:pt>
                <c:pt idx="1760">
                  <c:v>33.947000000000003</c:v>
                </c:pt>
                <c:pt idx="1761">
                  <c:v>33.963999999999999</c:v>
                </c:pt>
                <c:pt idx="1762">
                  <c:v>33.979999999999997</c:v>
                </c:pt>
                <c:pt idx="1763">
                  <c:v>33.997</c:v>
                </c:pt>
                <c:pt idx="1764">
                  <c:v>34.012999999999998</c:v>
                </c:pt>
                <c:pt idx="1765">
                  <c:v>34.029000000000003</c:v>
                </c:pt>
                <c:pt idx="1766">
                  <c:v>34.045999999999999</c:v>
                </c:pt>
                <c:pt idx="1767">
                  <c:v>34.061999999999998</c:v>
                </c:pt>
                <c:pt idx="1768">
                  <c:v>34.079000000000001</c:v>
                </c:pt>
                <c:pt idx="1769">
                  <c:v>34.094999999999999</c:v>
                </c:pt>
                <c:pt idx="1770">
                  <c:v>34.112000000000002</c:v>
                </c:pt>
                <c:pt idx="1771">
                  <c:v>34.128</c:v>
                </c:pt>
                <c:pt idx="1772">
                  <c:v>34.145000000000003</c:v>
                </c:pt>
                <c:pt idx="1773">
                  <c:v>34.161000000000001</c:v>
                </c:pt>
                <c:pt idx="1774">
                  <c:v>34.177</c:v>
                </c:pt>
                <c:pt idx="1775">
                  <c:v>34.194000000000003</c:v>
                </c:pt>
                <c:pt idx="1776">
                  <c:v>34.21</c:v>
                </c:pt>
                <c:pt idx="1777">
                  <c:v>34.226999999999997</c:v>
                </c:pt>
                <c:pt idx="1778">
                  <c:v>34.243000000000002</c:v>
                </c:pt>
                <c:pt idx="1779">
                  <c:v>34.26</c:v>
                </c:pt>
                <c:pt idx="1780">
                  <c:v>34.276000000000003</c:v>
                </c:pt>
                <c:pt idx="1781">
                  <c:v>34.292999999999999</c:v>
                </c:pt>
                <c:pt idx="1782">
                  <c:v>34.308999999999997</c:v>
                </c:pt>
                <c:pt idx="1783">
                  <c:v>34.325000000000003</c:v>
                </c:pt>
                <c:pt idx="1784">
                  <c:v>34.341999999999999</c:v>
                </c:pt>
                <c:pt idx="1785">
                  <c:v>34.357999999999997</c:v>
                </c:pt>
                <c:pt idx="1786">
                  <c:v>34.375</c:v>
                </c:pt>
                <c:pt idx="1787">
                  <c:v>34.390999999999998</c:v>
                </c:pt>
                <c:pt idx="1788">
                  <c:v>34.408000000000001</c:v>
                </c:pt>
                <c:pt idx="1789">
                  <c:v>34.423999999999999</c:v>
                </c:pt>
                <c:pt idx="1790">
                  <c:v>34.441000000000003</c:v>
                </c:pt>
                <c:pt idx="1791">
                  <c:v>34.457000000000001</c:v>
                </c:pt>
                <c:pt idx="1792">
                  <c:v>34.472999999999999</c:v>
                </c:pt>
                <c:pt idx="1793">
                  <c:v>34.49</c:v>
                </c:pt>
                <c:pt idx="1794">
                  <c:v>34.506</c:v>
                </c:pt>
                <c:pt idx="1795">
                  <c:v>34.523000000000003</c:v>
                </c:pt>
                <c:pt idx="1796">
                  <c:v>34.539000000000001</c:v>
                </c:pt>
                <c:pt idx="1797">
                  <c:v>34.555999999999997</c:v>
                </c:pt>
                <c:pt idx="1798">
                  <c:v>34.572000000000003</c:v>
                </c:pt>
                <c:pt idx="1799">
                  <c:v>34.588999999999999</c:v>
                </c:pt>
                <c:pt idx="1800">
                  <c:v>34.604999999999997</c:v>
                </c:pt>
                <c:pt idx="1801">
                  <c:v>34.621000000000002</c:v>
                </c:pt>
                <c:pt idx="1802">
                  <c:v>34.637999999999998</c:v>
                </c:pt>
                <c:pt idx="1803">
                  <c:v>34.654000000000003</c:v>
                </c:pt>
                <c:pt idx="1804">
                  <c:v>34.670999999999999</c:v>
                </c:pt>
                <c:pt idx="1805">
                  <c:v>34.686999999999998</c:v>
                </c:pt>
                <c:pt idx="1806">
                  <c:v>34.704000000000001</c:v>
                </c:pt>
                <c:pt idx="1807">
                  <c:v>34.72</c:v>
                </c:pt>
                <c:pt idx="1808">
                  <c:v>34.737000000000002</c:v>
                </c:pt>
                <c:pt idx="1809">
                  <c:v>34.753</c:v>
                </c:pt>
                <c:pt idx="1810">
                  <c:v>34.768999999999998</c:v>
                </c:pt>
                <c:pt idx="1811">
                  <c:v>34.786000000000001</c:v>
                </c:pt>
                <c:pt idx="1812">
                  <c:v>34.802</c:v>
                </c:pt>
                <c:pt idx="1813">
                  <c:v>34.819000000000003</c:v>
                </c:pt>
                <c:pt idx="1814">
                  <c:v>34.835000000000001</c:v>
                </c:pt>
                <c:pt idx="1815">
                  <c:v>34.851999999999997</c:v>
                </c:pt>
                <c:pt idx="1816">
                  <c:v>34.868000000000002</c:v>
                </c:pt>
                <c:pt idx="1817">
                  <c:v>34.884999999999998</c:v>
                </c:pt>
                <c:pt idx="1818">
                  <c:v>34.901000000000003</c:v>
                </c:pt>
                <c:pt idx="1819">
                  <c:v>34.917000000000002</c:v>
                </c:pt>
                <c:pt idx="1820">
                  <c:v>34.933999999999997</c:v>
                </c:pt>
                <c:pt idx="1821">
                  <c:v>34.950000000000003</c:v>
                </c:pt>
                <c:pt idx="1822">
                  <c:v>34.966999999999999</c:v>
                </c:pt>
                <c:pt idx="1823">
                  <c:v>34.982999999999997</c:v>
                </c:pt>
                <c:pt idx="1824">
                  <c:v>35</c:v>
                </c:pt>
                <c:pt idx="1825">
                  <c:v>35.015999999999998</c:v>
                </c:pt>
                <c:pt idx="1826">
                  <c:v>35.031999999999996</c:v>
                </c:pt>
                <c:pt idx="1827">
                  <c:v>35.048999999999999</c:v>
                </c:pt>
                <c:pt idx="1828">
                  <c:v>35.064999999999998</c:v>
                </c:pt>
                <c:pt idx="1829">
                  <c:v>35.082000000000001</c:v>
                </c:pt>
                <c:pt idx="1830">
                  <c:v>35.097999999999999</c:v>
                </c:pt>
                <c:pt idx="1831">
                  <c:v>35.115000000000002</c:v>
                </c:pt>
                <c:pt idx="1832">
                  <c:v>35.131</c:v>
                </c:pt>
                <c:pt idx="1833">
                  <c:v>35.148000000000003</c:v>
                </c:pt>
                <c:pt idx="1834">
                  <c:v>35.164000000000001</c:v>
                </c:pt>
                <c:pt idx="1835">
                  <c:v>35.180999999999997</c:v>
                </c:pt>
                <c:pt idx="1836">
                  <c:v>35.197000000000003</c:v>
                </c:pt>
                <c:pt idx="1837">
                  <c:v>35.213000000000001</c:v>
                </c:pt>
                <c:pt idx="1838">
                  <c:v>35.229999999999997</c:v>
                </c:pt>
                <c:pt idx="1839">
                  <c:v>35.246000000000002</c:v>
                </c:pt>
                <c:pt idx="1840">
                  <c:v>35.262999999999998</c:v>
                </c:pt>
                <c:pt idx="1841">
                  <c:v>35.279000000000003</c:v>
                </c:pt>
                <c:pt idx="1842">
                  <c:v>35.295999999999999</c:v>
                </c:pt>
                <c:pt idx="1843">
                  <c:v>35.311999999999998</c:v>
                </c:pt>
                <c:pt idx="1844">
                  <c:v>35.328000000000003</c:v>
                </c:pt>
                <c:pt idx="1845">
                  <c:v>35.344999999999999</c:v>
                </c:pt>
                <c:pt idx="1846">
                  <c:v>35.360999999999997</c:v>
                </c:pt>
                <c:pt idx="1847">
                  <c:v>35.378</c:v>
                </c:pt>
                <c:pt idx="1848">
                  <c:v>35.393999999999998</c:v>
                </c:pt>
                <c:pt idx="1849">
                  <c:v>35.411000000000001</c:v>
                </c:pt>
                <c:pt idx="1850">
                  <c:v>35.427</c:v>
                </c:pt>
                <c:pt idx="1851">
                  <c:v>35.444000000000003</c:v>
                </c:pt>
                <c:pt idx="1852">
                  <c:v>35.46</c:v>
                </c:pt>
                <c:pt idx="1853">
                  <c:v>35.475999999999999</c:v>
                </c:pt>
                <c:pt idx="1854">
                  <c:v>35.493000000000002</c:v>
                </c:pt>
                <c:pt idx="1855">
                  <c:v>35.509</c:v>
                </c:pt>
                <c:pt idx="1856">
                  <c:v>35.526000000000003</c:v>
                </c:pt>
                <c:pt idx="1857">
                  <c:v>35.542000000000002</c:v>
                </c:pt>
                <c:pt idx="1858">
                  <c:v>35.558999999999997</c:v>
                </c:pt>
                <c:pt idx="1859">
                  <c:v>35.575000000000003</c:v>
                </c:pt>
                <c:pt idx="1860">
                  <c:v>35.591999999999999</c:v>
                </c:pt>
                <c:pt idx="1861">
                  <c:v>35.607999999999997</c:v>
                </c:pt>
                <c:pt idx="1862">
                  <c:v>35.624000000000002</c:v>
                </c:pt>
                <c:pt idx="1863">
                  <c:v>35.640999999999998</c:v>
                </c:pt>
                <c:pt idx="1864">
                  <c:v>35.656999999999996</c:v>
                </c:pt>
                <c:pt idx="1865">
                  <c:v>35.673999999999999</c:v>
                </c:pt>
                <c:pt idx="1866">
                  <c:v>35.69</c:v>
                </c:pt>
                <c:pt idx="1867">
                  <c:v>35.707000000000001</c:v>
                </c:pt>
                <c:pt idx="1868">
                  <c:v>35.722999999999999</c:v>
                </c:pt>
                <c:pt idx="1869">
                  <c:v>35.74</c:v>
                </c:pt>
                <c:pt idx="1870">
                  <c:v>35.756</c:v>
                </c:pt>
                <c:pt idx="1871">
                  <c:v>35.771999999999998</c:v>
                </c:pt>
                <c:pt idx="1872">
                  <c:v>35.789000000000001</c:v>
                </c:pt>
                <c:pt idx="1873">
                  <c:v>35.805</c:v>
                </c:pt>
                <c:pt idx="1874">
                  <c:v>35.822000000000003</c:v>
                </c:pt>
                <c:pt idx="1875">
                  <c:v>35.838000000000001</c:v>
                </c:pt>
                <c:pt idx="1876">
                  <c:v>35.854999999999997</c:v>
                </c:pt>
                <c:pt idx="1877">
                  <c:v>35.871000000000002</c:v>
                </c:pt>
                <c:pt idx="1878">
                  <c:v>35.887999999999998</c:v>
                </c:pt>
                <c:pt idx="1879">
                  <c:v>35.904000000000003</c:v>
                </c:pt>
                <c:pt idx="1880">
                  <c:v>35.92</c:v>
                </c:pt>
                <c:pt idx="1881">
                  <c:v>35.936999999999998</c:v>
                </c:pt>
                <c:pt idx="1882">
                  <c:v>35.953000000000003</c:v>
                </c:pt>
                <c:pt idx="1883">
                  <c:v>35.97</c:v>
                </c:pt>
                <c:pt idx="1884">
                  <c:v>35.985999999999997</c:v>
                </c:pt>
                <c:pt idx="1885">
                  <c:v>36.003</c:v>
                </c:pt>
                <c:pt idx="1886">
                  <c:v>36.018999999999998</c:v>
                </c:pt>
                <c:pt idx="1887">
                  <c:v>36.036000000000001</c:v>
                </c:pt>
                <c:pt idx="1888">
                  <c:v>36.052</c:v>
                </c:pt>
                <c:pt idx="1889">
                  <c:v>36.067999999999998</c:v>
                </c:pt>
                <c:pt idx="1890">
                  <c:v>36.085000000000001</c:v>
                </c:pt>
                <c:pt idx="1891">
                  <c:v>36.100999999999999</c:v>
                </c:pt>
                <c:pt idx="1892">
                  <c:v>36.118000000000002</c:v>
                </c:pt>
                <c:pt idx="1893">
                  <c:v>36.134</c:v>
                </c:pt>
                <c:pt idx="1894">
                  <c:v>36.151000000000003</c:v>
                </c:pt>
                <c:pt idx="1895">
                  <c:v>36.167000000000002</c:v>
                </c:pt>
                <c:pt idx="1896">
                  <c:v>36.183999999999997</c:v>
                </c:pt>
                <c:pt idx="1897">
                  <c:v>36.200000000000003</c:v>
                </c:pt>
                <c:pt idx="1898">
                  <c:v>36.216000000000001</c:v>
                </c:pt>
                <c:pt idx="1899">
                  <c:v>36.232999999999997</c:v>
                </c:pt>
                <c:pt idx="1900">
                  <c:v>36.249000000000002</c:v>
                </c:pt>
                <c:pt idx="1901">
                  <c:v>36.265999999999998</c:v>
                </c:pt>
                <c:pt idx="1902">
                  <c:v>36.281999999999996</c:v>
                </c:pt>
                <c:pt idx="1903">
                  <c:v>36.298999999999999</c:v>
                </c:pt>
                <c:pt idx="1904">
                  <c:v>36.314999999999998</c:v>
                </c:pt>
                <c:pt idx="1905">
                  <c:v>36.331000000000003</c:v>
                </c:pt>
                <c:pt idx="1906">
                  <c:v>36.347999999999999</c:v>
                </c:pt>
                <c:pt idx="1907">
                  <c:v>36.363999999999997</c:v>
                </c:pt>
                <c:pt idx="1908">
                  <c:v>36.381</c:v>
                </c:pt>
                <c:pt idx="1909">
                  <c:v>36.396999999999998</c:v>
                </c:pt>
                <c:pt idx="1910">
                  <c:v>36.414000000000001</c:v>
                </c:pt>
                <c:pt idx="1911">
                  <c:v>36.43</c:v>
                </c:pt>
                <c:pt idx="1912">
                  <c:v>36.447000000000003</c:v>
                </c:pt>
                <c:pt idx="1913">
                  <c:v>36.463000000000001</c:v>
                </c:pt>
                <c:pt idx="1914">
                  <c:v>36.479999999999997</c:v>
                </c:pt>
                <c:pt idx="1915">
                  <c:v>36.496000000000002</c:v>
                </c:pt>
                <c:pt idx="1916">
                  <c:v>36.512</c:v>
                </c:pt>
                <c:pt idx="1917">
                  <c:v>36.529000000000003</c:v>
                </c:pt>
                <c:pt idx="1918">
                  <c:v>36.545000000000002</c:v>
                </c:pt>
                <c:pt idx="1919">
                  <c:v>36.561999999999998</c:v>
                </c:pt>
                <c:pt idx="1920">
                  <c:v>36.578000000000003</c:v>
                </c:pt>
                <c:pt idx="1921">
                  <c:v>36.594999999999999</c:v>
                </c:pt>
                <c:pt idx="1922">
                  <c:v>36.610999999999997</c:v>
                </c:pt>
                <c:pt idx="1923">
                  <c:v>36.627000000000002</c:v>
                </c:pt>
                <c:pt idx="1924">
                  <c:v>36.643999999999998</c:v>
                </c:pt>
                <c:pt idx="1925">
                  <c:v>36.659999999999997</c:v>
                </c:pt>
                <c:pt idx="1926">
                  <c:v>36.677</c:v>
                </c:pt>
                <c:pt idx="1927">
                  <c:v>36.692999999999998</c:v>
                </c:pt>
                <c:pt idx="1928">
                  <c:v>36.71</c:v>
                </c:pt>
                <c:pt idx="1929">
                  <c:v>36.725999999999999</c:v>
                </c:pt>
                <c:pt idx="1930">
                  <c:v>36.743000000000002</c:v>
                </c:pt>
                <c:pt idx="1931">
                  <c:v>36.759</c:v>
                </c:pt>
                <c:pt idx="1932">
                  <c:v>36.774999999999999</c:v>
                </c:pt>
                <c:pt idx="1933">
                  <c:v>36.792000000000002</c:v>
                </c:pt>
                <c:pt idx="1934">
                  <c:v>36.808</c:v>
                </c:pt>
                <c:pt idx="1935">
                  <c:v>36.825000000000003</c:v>
                </c:pt>
                <c:pt idx="1936">
                  <c:v>36.841000000000001</c:v>
                </c:pt>
                <c:pt idx="1937">
                  <c:v>36.857999999999997</c:v>
                </c:pt>
                <c:pt idx="1938">
                  <c:v>36.874000000000002</c:v>
                </c:pt>
                <c:pt idx="1939">
                  <c:v>36.890999999999998</c:v>
                </c:pt>
                <c:pt idx="1940">
                  <c:v>36.906999999999996</c:v>
                </c:pt>
                <c:pt idx="1941">
                  <c:v>36.923000000000002</c:v>
                </c:pt>
                <c:pt idx="1942">
                  <c:v>36.94</c:v>
                </c:pt>
                <c:pt idx="1943">
                  <c:v>36.956000000000003</c:v>
                </c:pt>
                <c:pt idx="1944">
                  <c:v>36.972999999999999</c:v>
                </c:pt>
                <c:pt idx="1945">
                  <c:v>36.988999999999997</c:v>
                </c:pt>
                <c:pt idx="1946">
                  <c:v>37.006</c:v>
                </c:pt>
                <c:pt idx="1947">
                  <c:v>37.021999999999998</c:v>
                </c:pt>
                <c:pt idx="1948">
                  <c:v>37.039000000000001</c:v>
                </c:pt>
                <c:pt idx="1949">
                  <c:v>37.055</c:v>
                </c:pt>
                <c:pt idx="1950">
                  <c:v>37.070999999999998</c:v>
                </c:pt>
                <c:pt idx="1951">
                  <c:v>37.088000000000001</c:v>
                </c:pt>
                <c:pt idx="1952">
                  <c:v>37.103999999999999</c:v>
                </c:pt>
                <c:pt idx="1953">
                  <c:v>37.121000000000002</c:v>
                </c:pt>
                <c:pt idx="1954">
                  <c:v>37.137</c:v>
                </c:pt>
                <c:pt idx="1955">
                  <c:v>37.154000000000003</c:v>
                </c:pt>
                <c:pt idx="1956">
                  <c:v>37.17</c:v>
                </c:pt>
                <c:pt idx="1957">
                  <c:v>37.186999999999998</c:v>
                </c:pt>
                <c:pt idx="1958">
                  <c:v>37.203000000000003</c:v>
                </c:pt>
                <c:pt idx="1959">
                  <c:v>37.219000000000001</c:v>
                </c:pt>
                <c:pt idx="1960">
                  <c:v>37.235999999999997</c:v>
                </c:pt>
                <c:pt idx="1961">
                  <c:v>37.252000000000002</c:v>
                </c:pt>
                <c:pt idx="1962">
                  <c:v>37.268999999999998</c:v>
                </c:pt>
                <c:pt idx="1963">
                  <c:v>37.284999999999997</c:v>
                </c:pt>
                <c:pt idx="1964">
                  <c:v>37.302</c:v>
                </c:pt>
                <c:pt idx="1965">
                  <c:v>37.317999999999998</c:v>
                </c:pt>
                <c:pt idx="1966">
                  <c:v>37.335000000000001</c:v>
                </c:pt>
                <c:pt idx="1967">
                  <c:v>37.350999999999999</c:v>
                </c:pt>
                <c:pt idx="1968">
                  <c:v>37.366999999999997</c:v>
                </c:pt>
                <c:pt idx="1969">
                  <c:v>37.384</c:v>
                </c:pt>
                <c:pt idx="1970">
                  <c:v>37.4</c:v>
                </c:pt>
                <c:pt idx="1971">
                  <c:v>37.417000000000002</c:v>
                </c:pt>
                <c:pt idx="1972">
                  <c:v>37.433</c:v>
                </c:pt>
                <c:pt idx="1973">
                  <c:v>37.450000000000003</c:v>
                </c:pt>
                <c:pt idx="1974">
                  <c:v>37.466000000000001</c:v>
                </c:pt>
                <c:pt idx="1975">
                  <c:v>37.482999999999997</c:v>
                </c:pt>
                <c:pt idx="1976">
                  <c:v>37.499000000000002</c:v>
                </c:pt>
                <c:pt idx="1977">
                  <c:v>37.515000000000001</c:v>
                </c:pt>
                <c:pt idx="1978">
                  <c:v>37.531999999999996</c:v>
                </c:pt>
                <c:pt idx="1979">
                  <c:v>37.548000000000002</c:v>
                </c:pt>
                <c:pt idx="1980">
                  <c:v>37.564999999999998</c:v>
                </c:pt>
                <c:pt idx="1981">
                  <c:v>37.581000000000003</c:v>
                </c:pt>
                <c:pt idx="1982">
                  <c:v>37.597999999999999</c:v>
                </c:pt>
                <c:pt idx="1983">
                  <c:v>37.613999999999997</c:v>
                </c:pt>
                <c:pt idx="1984">
                  <c:v>37.631</c:v>
                </c:pt>
                <c:pt idx="1985">
                  <c:v>37.646999999999998</c:v>
                </c:pt>
                <c:pt idx="1986">
                  <c:v>37.662999999999997</c:v>
                </c:pt>
                <c:pt idx="1987">
                  <c:v>37.68</c:v>
                </c:pt>
                <c:pt idx="1988">
                  <c:v>37.695999999999998</c:v>
                </c:pt>
                <c:pt idx="1989">
                  <c:v>37.713000000000001</c:v>
                </c:pt>
                <c:pt idx="1990">
                  <c:v>37.728999999999999</c:v>
                </c:pt>
                <c:pt idx="1991">
                  <c:v>37.746000000000002</c:v>
                </c:pt>
                <c:pt idx="1992">
                  <c:v>37.762</c:v>
                </c:pt>
                <c:pt idx="1993">
                  <c:v>37.779000000000003</c:v>
                </c:pt>
                <c:pt idx="1994">
                  <c:v>37.795000000000002</c:v>
                </c:pt>
                <c:pt idx="1995">
                  <c:v>37.811</c:v>
                </c:pt>
                <c:pt idx="1996">
                  <c:v>37.828000000000003</c:v>
                </c:pt>
                <c:pt idx="1997">
                  <c:v>37.844000000000001</c:v>
                </c:pt>
                <c:pt idx="1998">
                  <c:v>37.860999999999997</c:v>
                </c:pt>
                <c:pt idx="1999">
                  <c:v>37.877000000000002</c:v>
                </c:pt>
                <c:pt idx="2000">
                  <c:v>37.893999999999998</c:v>
                </c:pt>
                <c:pt idx="2001">
                  <c:v>37.909999999999997</c:v>
                </c:pt>
                <c:pt idx="2002">
                  <c:v>37.926000000000002</c:v>
                </c:pt>
                <c:pt idx="2003">
                  <c:v>37.942999999999998</c:v>
                </c:pt>
                <c:pt idx="2004">
                  <c:v>37.959000000000003</c:v>
                </c:pt>
                <c:pt idx="2005">
                  <c:v>37.975999999999999</c:v>
                </c:pt>
                <c:pt idx="2006">
                  <c:v>37.991999999999997</c:v>
                </c:pt>
                <c:pt idx="2007">
                  <c:v>38.009</c:v>
                </c:pt>
                <c:pt idx="2008">
                  <c:v>38.024999999999999</c:v>
                </c:pt>
                <c:pt idx="2009">
                  <c:v>38.042000000000002</c:v>
                </c:pt>
                <c:pt idx="2010">
                  <c:v>38.058</c:v>
                </c:pt>
                <c:pt idx="2011">
                  <c:v>38.073999999999998</c:v>
                </c:pt>
                <c:pt idx="2012">
                  <c:v>38.091000000000001</c:v>
                </c:pt>
                <c:pt idx="2013">
                  <c:v>38.106999999999999</c:v>
                </c:pt>
                <c:pt idx="2014">
                  <c:v>38.124000000000002</c:v>
                </c:pt>
                <c:pt idx="2015">
                  <c:v>38.14</c:v>
                </c:pt>
                <c:pt idx="2016">
                  <c:v>38.156999999999996</c:v>
                </c:pt>
                <c:pt idx="2017">
                  <c:v>38.173000000000002</c:v>
                </c:pt>
                <c:pt idx="2018">
                  <c:v>38.19</c:v>
                </c:pt>
                <c:pt idx="2019">
                  <c:v>38.206000000000003</c:v>
                </c:pt>
                <c:pt idx="2020">
                  <c:v>38.222000000000001</c:v>
                </c:pt>
                <c:pt idx="2021">
                  <c:v>38.238999999999997</c:v>
                </c:pt>
                <c:pt idx="2022">
                  <c:v>38.255000000000003</c:v>
                </c:pt>
                <c:pt idx="2023">
                  <c:v>38.271999999999998</c:v>
                </c:pt>
                <c:pt idx="2024">
                  <c:v>38.287999999999997</c:v>
                </c:pt>
                <c:pt idx="2025">
                  <c:v>38.305</c:v>
                </c:pt>
                <c:pt idx="2026">
                  <c:v>38.320999999999998</c:v>
                </c:pt>
                <c:pt idx="2027">
                  <c:v>38.338000000000001</c:v>
                </c:pt>
                <c:pt idx="2028">
                  <c:v>38.353999999999999</c:v>
                </c:pt>
                <c:pt idx="2029">
                  <c:v>38.369999999999997</c:v>
                </c:pt>
                <c:pt idx="2030">
                  <c:v>38.387</c:v>
                </c:pt>
                <c:pt idx="2031">
                  <c:v>38.402999999999999</c:v>
                </c:pt>
                <c:pt idx="2032">
                  <c:v>38.42</c:v>
                </c:pt>
                <c:pt idx="2033">
                  <c:v>38.436</c:v>
                </c:pt>
                <c:pt idx="2034">
                  <c:v>38.453000000000003</c:v>
                </c:pt>
                <c:pt idx="2035">
                  <c:v>38.469000000000001</c:v>
                </c:pt>
                <c:pt idx="2036">
                  <c:v>38.485999999999997</c:v>
                </c:pt>
                <c:pt idx="2037">
                  <c:v>38.502000000000002</c:v>
                </c:pt>
                <c:pt idx="2038">
                  <c:v>38.518000000000001</c:v>
                </c:pt>
                <c:pt idx="2039">
                  <c:v>38.534999999999997</c:v>
                </c:pt>
                <c:pt idx="2040">
                  <c:v>38.551000000000002</c:v>
                </c:pt>
                <c:pt idx="2041">
                  <c:v>38.567999999999998</c:v>
                </c:pt>
                <c:pt idx="2042">
                  <c:v>38.584000000000003</c:v>
                </c:pt>
                <c:pt idx="2043">
                  <c:v>38.600999999999999</c:v>
                </c:pt>
                <c:pt idx="2044">
                  <c:v>38.616999999999997</c:v>
                </c:pt>
                <c:pt idx="2045">
                  <c:v>38.634</c:v>
                </c:pt>
                <c:pt idx="2046">
                  <c:v>38.65</c:v>
                </c:pt>
                <c:pt idx="2047">
                  <c:v>38.665999999999997</c:v>
                </c:pt>
                <c:pt idx="2048">
                  <c:v>38.683</c:v>
                </c:pt>
                <c:pt idx="2049">
                  <c:v>38.698999999999998</c:v>
                </c:pt>
                <c:pt idx="2050">
                  <c:v>38.716000000000001</c:v>
                </c:pt>
                <c:pt idx="2051">
                  <c:v>38.731999999999999</c:v>
                </c:pt>
                <c:pt idx="2052">
                  <c:v>38.749000000000002</c:v>
                </c:pt>
                <c:pt idx="2053">
                  <c:v>38.765000000000001</c:v>
                </c:pt>
                <c:pt idx="2054">
                  <c:v>38.781999999999996</c:v>
                </c:pt>
                <c:pt idx="2055">
                  <c:v>38.798000000000002</c:v>
                </c:pt>
                <c:pt idx="2056">
                  <c:v>38.814</c:v>
                </c:pt>
                <c:pt idx="2057">
                  <c:v>38.831000000000003</c:v>
                </c:pt>
                <c:pt idx="2058">
                  <c:v>38.847000000000001</c:v>
                </c:pt>
                <c:pt idx="2059">
                  <c:v>38.863999999999997</c:v>
                </c:pt>
                <c:pt idx="2060">
                  <c:v>38.880000000000003</c:v>
                </c:pt>
                <c:pt idx="2061">
                  <c:v>38.896999999999998</c:v>
                </c:pt>
                <c:pt idx="2062">
                  <c:v>38.912999999999997</c:v>
                </c:pt>
                <c:pt idx="2063">
                  <c:v>38.93</c:v>
                </c:pt>
                <c:pt idx="2064">
                  <c:v>38.945999999999998</c:v>
                </c:pt>
                <c:pt idx="2065">
                  <c:v>38.962000000000003</c:v>
                </c:pt>
                <c:pt idx="2066">
                  <c:v>38.978999999999999</c:v>
                </c:pt>
                <c:pt idx="2067">
                  <c:v>38.994999999999997</c:v>
                </c:pt>
                <c:pt idx="2068">
                  <c:v>39.012</c:v>
                </c:pt>
                <c:pt idx="2069">
                  <c:v>39.027999999999999</c:v>
                </c:pt>
                <c:pt idx="2070">
                  <c:v>39.045000000000002</c:v>
                </c:pt>
                <c:pt idx="2071">
                  <c:v>39.061</c:v>
                </c:pt>
                <c:pt idx="2072">
                  <c:v>39.078000000000003</c:v>
                </c:pt>
                <c:pt idx="2073">
                  <c:v>39.094000000000001</c:v>
                </c:pt>
                <c:pt idx="2074">
                  <c:v>39.11</c:v>
                </c:pt>
                <c:pt idx="2075">
                  <c:v>39.127000000000002</c:v>
                </c:pt>
                <c:pt idx="2076">
                  <c:v>39.143000000000001</c:v>
                </c:pt>
                <c:pt idx="2077">
                  <c:v>39.159999999999997</c:v>
                </c:pt>
                <c:pt idx="2078">
                  <c:v>39.176000000000002</c:v>
                </c:pt>
                <c:pt idx="2079">
                  <c:v>39.192999999999998</c:v>
                </c:pt>
                <c:pt idx="2080">
                  <c:v>39.209000000000003</c:v>
                </c:pt>
                <c:pt idx="2081">
                  <c:v>39.225000000000001</c:v>
                </c:pt>
                <c:pt idx="2082">
                  <c:v>39.241999999999997</c:v>
                </c:pt>
                <c:pt idx="2083">
                  <c:v>39.258000000000003</c:v>
                </c:pt>
                <c:pt idx="2084">
                  <c:v>39.274999999999999</c:v>
                </c:pt>
                <c:pt idx="2085">
                  <c:v>39.290999999999997</c:v>
                </c:pt>
                <c:pt idx="2086">
                  <c:v>39.308</c:v>
                </c:pt>
                <c:pt idx="2087">
                  <c:v>39.323999999999998</c:v>
                </c:pt>
                <c:pt idx="2088">
                  <c:v>39.341000000000001</c:v>
                </c:pt>
                <c:pt idx="2089">
                  <c:v>39.356999999999999</c:v>
                </c:pt>
                <c:pt idx="2090">
                  <c:v>39.372999999999998</c:v>
                </c:pt>
                <c:pt idx="2091">
                  <c:v>39.39</c:v>
                </c:pt>
                <c:pt idx="2092">
                  <c:v>39.405999999999999</c:v>
                </c:pt>
                <c:pt idx="2093">
                  <c:v>39.423000000000002</c:v>
                </c:pt>
                <c:pt idx="2094">
                  <c:v>39.439</c:v>
                </c:pt>
                <c:pt idx="2095">
                  <c:v>39.456000000000003</c:v>
                </c:pt>
                <c:pt idx="2096">
                  <c:v>39.472000000000001</c:v>
                </c:pt>
                <c:pt idx="2097">
                  <c:v>39.488999999999997</c:v>
                </c:pt>
                <c:pt idx="2098">
                  <c:v>39.505000000000003</c:v>
                </c:pt>
                <c:pt idx="2099">
                  <c:v>39.521000000000001</c:v>
                </c:pt>
                <c:pt idx="2100">
                  <c:v>39.537999999999997</c:v>
                </c:pt>
                <c:pt idx="2101">
                  <c:v>39.554000000000002</c:v>
                </c:pt>
                <c:pt idx="2102">
                  <c:v>39.570999999999998</c:v>
                </c:pt>
                <c:pt idx="2103">
                  <c:v>39.587000000000003</c:v>
                </c:pt>
                <c:pt idx="2104">
                  <c:v>39.603999999999999</c:v>
                </c:pt>
                <c:pt idx="2105">
                  <c:v>39.619999999999997</c:v>
                </c:pt>
                <c:pt idx="2106">
                  <c:v>39.637</c:v>
                </c:pt>
                <c:pt idx="2107">
                  <c:v>39.652999999999999</c:v>
                </c:pt>
                <c:pt idx="2108">
                  <c:v>39.668999999999997</c:v>
                </c:pt>
                <c:pt idx="2109">
                  <c:v>39.686</c:v>
                </c:pt>
                <c:pt idx="2110">
                  <c:v>39.701999999999998</c:v>
                </c:pt>
                <c:pt idx="2111">
                  <c:v>39.719000000000001</c:v>
                </c:pt>
                <c:pt idx="2112">
                  <c:v>39.734999999999999</c:v>
                </c:pt>
                <c:pt idx="2113">
                  <c:v>39.752000000000002</c:v>
                </c:pt>
                <c:pt idx="2114">
                  <c:v>39.768000000000001</c:v>
                </c:pt>
                <c:pt idx="2115">
                  <c:v>39.784999999999997</c:v>
                </c:pt>
                <c:pt idx="2116">
                  <c:v>39.801000000000002</c:v>
                </c:pt>
                <c:pt idx="2117">
                  <c:v>39.817</c:v>
                </c:pt>
                <c:pt idx="2118">
                  <c:v>39.834000000000003</c:v>
                </c:pt>
                <c:pt idx="2119">
                  <c:v>39.85</c:v>
                </c:pt>
                <c:pt idx="2120">
                  <c:v>39.866999999999997</c:v>
                </c:pt>
                <c:pt idx="2121">
                  <c:v>39.883000000000003</c:v>
                </c:pt>
                <c:pt idx="2122">
                  <c:v>39.9</c:v>
                </c:pt>
                <c:pt idx="2123">
                  <c:v>39.915999999999997</c:v>
                </c:pt>
                <c:pt idx="2124">
                  <c:v>39.933</c:v>
                </c:pt>
                <c:pt idx="2125">
                  <c:v>39.948999999999998</c:v>
                </c:pt>
                <c:pt idx="2126">
                  <c:v>39.965000000000003</c:v>
                </c:pt>
                <c:pt idx="2127">
                  <c:v>39.981999999999999</c:v>
                </c:pt>
                <c:pt idx="2128">
                  <c:v>39.997999999999998</c:v>
                </c:pt>
                <c:pt idx="2129">
                  <c:v>40.015000000000001</c:v>
                </c:pt>
                <c:pt idx="2130">
                  <c:v>40.030999999999999</c:v>
                </c:pt>
                <c:pt idx="2131">
                  <c:v>40.048000000000002</c:v>
                </c:pt>
                <c:pt idx="2132">
                  <c:v>40.064</c:v>
                </c:pt>
                <c:pt idx="2133">
                  <c:v>40.081000000000003</c:v>
                </c:pt>
                <c:pt idx="2134">
                  <c:v>40.097000000000001</c:v>
                </c:pt>
                <c:pt idx="2135">
                  <c:v>40.113</c:v>
                </c:pt>
                <c:pt idx="2136">
                  <c:v>40.130000000000003</c:v>
                </c:pt>
                <c:pt idx="2137">
                  <c:v>40.146000000000001</c:v>
                </c:pt>
                <c:pt idx="2138">
                  <c:v>40.162999999999997</c:v>
                </c:pt>
                <c:pt idx="2139">
                  <c:v>40.179000000000002</c:v>
                </c:pt>
                <c:pt idx="2140">
                  <c:v>40.195999999999998</c:v>
                </c:pt>
                <c:pt idx="2141">
                  <c:v>40.212000000000003</c:v>
                </c:pt>
                <c:pt idx="2142">
                  <c:v>40.228999999999999</c:v>
                </c:pt>
                <c:pt idx="2143">
                  <c:v>40.244999999999997</c:v>
                </c:pt>
                <c:pt idx="2144">
                  <c:v>40.261000000000003</c:v>
                </c:pt>
                <c:pt idx="2145">
                  <c:v>40.277999999999999</c:v>
                </c:pt>
                <c:pt idx="2146">
                  <c:v>40.293999999999997</c:v>
                </c:pt>
                <c:pt idx="2147">
                  <c:v>40.311</c:v>
                </c:pt>
                <c:pt idx="2148">
                  <c:v>40.326999999999998</c:v>
                </c:pt>
                <c:pt idx="2149">
                  <c:v>40.344000000000001</c:v>
                </c:pt>
                <c:pt idx="2150">
                  <c:v>40.36</c:v>
                </c:pt>
                <c:pt idx="2151">
                  <c:v>40.377000000000002</c:v>
                </c:pt>
                <c:pt idx="2152">
                  <c:v>40.393000000000001</c:v>
                </c:pt>
                <c:pt idx="2153">
                  <c:v>40.408999999999999</c:v>
                </c:pt>
                <c:pt idx="2154">
                  <c:v>40.426000000000002</c:v>
                </c:pt>
                <c:pt idx="2155">
                  <c:v>40.442</c:v>
                </c:pt>
                <c:pt idx="2156">
                  <c:v>40.459000000000003</c:v>
                </c:pt>
                <c:pt idx="2157">
                  <c:v>40.475000000000001</c:v>
                </c:pt>
                <c:pt idx="2158">
                  <c:v>40.491999999999997</c:v>
                </c:pt>
                <c:pt idx="2159">
                  <c:v>40.508000000000003</c:v>
                </c:pt>
                <c:pt idx="2160">
                  <c:v>40.524000000000001</c:v>
                </c:pt>
                <c:pt idx="2161">
                  <c:v>40.540999999999997</c:v>
                </c:pt>
                <c:pt idx="2162">
                  <c:v>40.557000000000002</c:v>
                </c:pt>
                <c:pt idx="2163">
                  <c:v>40.573999999999998</c:v>
                </c:pt>
                <c:pt idx="2164">
                  <c:v>40.590000000000003</c:v>
                </c:pt>
                <c:pt idx="2165">
                  <c:v>40.606999999999999</c:v>
                </c:pt>
                <c:pt idx="2166">
                  <c:v>40.622999999999998</c:v>
                </c:pt>
                <c:pt idx="2167">
                  <c:v>40.64</c:v>
                </c:pt>
                <c:pt idx="2168">
                  <c:v>40.655999999999999</c:v>
                </c:pt>
                <c:pt idx="2169">
                  <c:v>40.671999999999997</c:v>
                </c:pt>
                <c:pt idx="2170">
                  <c:v>40.689</c:v>
                </c:pt>
                <c:pt idx="2171">
                  <c:v>40.704999999999998</c:v>
                </c:pt>
                <c:pt idx="2172">
                  <c:v>40.722000000000001</c:v>
                </c:pt>
                <c:pt idx="2173">
                  <c:v>40.738</c:v>
                </c:pt>
                <c:pt idx="2174">
                  <c:v>40.755000000000003</c:v>
                </c:pt>
                <c:pt idx="2175">
                  <c:v>40.771000000000001</c:v>
                </c:pt>
                <c:pt idx="2176">
                  <c:v>40.787999999999997</c:v>
                </c:pt>
                <c:pt idx="2177">
                  <c:v>40.804000000000002</c:v>
                </c:pt>
                <c:pt idx="2178">
                  <c:v>40.82</c:v>
                </c:pt>
                <c:pt idx="2179">
                  <c:v>40.837000000000003</c:v>
                </c:pt>
                <c:pt idx="2180">
                  <c:v>40.853000000000002</c:v>
                </c:pt>
                <c:pt idx="2181">
                  <c:v>40.869999999999997</c:v>
                </c:pt>
                <c:pt idx="2182">
                  <c:v>40.886000000000003</c:v>
                </c:pt>
                <c:pt idx="2183">
                  <c:v>40.902999999999999</c:v>
                </c:pt>
                <c:pt idx="2184">
                  <c:v>40.918999999999997</c:v>
                </c:pt>
                <c:pt idx="2185">
                  <c:v>40.936</c:v>
                </c:pt>
                <c:pt idx="2186">
                  <c:v>40.951999999999998</c:v>
                </c:pt>
                <c:pt idx="2187">
                  <c:v>40.968000000000004</c:v>
                </c:pt>
                <c:pt idx="2188">
                  <c:v>40.984999999999999</c:v>
                </c:pt>
                <c:pt idx="2189">
                  <c:v>41.000999999999998</c:v>
                </c:pt>
                <c:pt idx="2190">
                  <c:v>41.018000000000001</c:v>
                </c:pt>
                <c:pt idx="2191">
                  <c:v>41.033999999999999</c:v>
                </c:pt>
                <c:pt idx="2192">
                  <c:v>41.051000000000002</c:v>
                </c:pt>
                <c:pt idx="2193">
                  <c:v>41.067</c:v>
                </c:pt>
                <c:pt idx="2194">
                  <c:v>41.084000000000003</c:v>
                </c:pt>
                <c:pt idx="2195">
                  <c:v>41.1</c:v>
                </c:pt>
                <c:pt idx="2196">
                  <c:v>41.116</c:v>
                </c:pt>
                <c:pt idx="2197">
                  <c:v>41.133000000000003</c:v>
                </c:pt>
                <c:pt idx="2198">
                  <c:v>41.149000000000001</c:v>
                </c:pt>
                <c:pt idx="2199">
                  <c:v>41.165999999999997</c:v>
                </c:pt>
                <c:pt idx="2200">
                  <c:v>41.182000000000002</c:v>
                </c:pt>
                <c:pt idx="2201">
                  <c:v>41.198999999999998</c:v>
                </c:pt>
                <c:pt idx="2202">
                  <c:v>41.215000000000003</c:v>
                </c:pt>
                <c:pt idx="2203">
                  <c:v>41.231999999999999</c:v>
                </c:pt>
                <c:pt idx="2204">
                  <c:v>41.247999999999998</c:v>
                </c:pt>
                <c:pt idx="2205">
                  <c:v>41.264000000000003</c:v>
                </c:pt>
                <c:pt idx="2206">
                  <c:v>41.280999999999999</c:v>
                </c:pt>
                <c:pt idx="2207">
                  <c:v>41.296999999999997</c:v>
                </c:pt>
                <c:pt idx="2208">
                  <c:v>41.314</c:v>
                </c:pt>
                <c:pt idx="2209">
                  <c:v>41.33</c:v>
                </c:pt>
                <c:pt idx="2210">
                  <c:v>41.347000000000001</c:v>
                </c:pt>
                <c:pt idx="2211">
                  <c:v>41.363</c:v>
                </c:pt>
                <c:pt idx="2212">
                  <c:v>41.38</c:v>
                </c:pt>
                <c:pt idx="2213">
                  <c:v>41.396000000000001</c:v>
                </c:pt>
                <c:pt idx="2214">
                  <c:v>41.411999999999999</c:v>
                </c:pt>
                <c:pt idx="2215">
                  <c:v>41.429000000000002</c:v>
                </c:pt>
                <c:pt idx="2216">
                  <c:v>41.445</c:v>
                </c:pt>
                <c:pt idx="2217">
                  <c:v>41.462000000000003</c:v>
                </c:pt>
                <c:pt idx="2218">
                  <c:v>41.478000000000002</c:v>
                </c:pt>
                <c:pt idx="2219">
                  <c:v>41.494999999999997</c:v>
                </c:pt>
                <c:pt idx="2220">
                  <c:v>41.511000000000003</c:v>
                </c:pt>
                <c:pt idx="2221">
                  <c:v>41.527999999999999</c:v>
                </c:pt>
                <c:pt idx="2222">
                  <c:v>41.543999999999997</c:v>
                </c:pt>
                <c:pt idx="2223">
                  <c:v>41.56</c:v>
                </c:pt>
                <c:pt idx="2224">
                  <c:v>41.576999999999998</c:v>
                </c:pt>
                <c:pt idx="2225">
                  <c:v>41.593000000000004</c:v>
                </c:pt>
                <c:pt idx="2226">
                  <c:v>41.61</c:v>
                </c:pt>
                <c:pt idx="2227">
                  <c:v>41.625999999999998</c:v>
                </c:pt>
                <c:pt idx="2228">
                  <c:v>41.643000000000001</c:v>
                </c:pt>
                <c:pt idx="2229">
                  <c:v>41.658999999999999</c:v>
                </c:pt>
                <c:pt idx="2230">
                  <c:v>41.676000000000002</c:v>
                </c:pt>
                <c:pt idx="2231">
                  <c:v>41.692</c:v>
                </c:pt>
                <c:pt idx="2232">
                  <c:v>41.707999999999998</c:v>
                </c:pt>
                <c:pt idx="2233">
                  <c:v>41.725000000000001</c:v>
                </c:pt>
                <c:pt idx="2234">
                  <c:v>41.741</c:v>
                </c:pt>
                <c:pt idx="2235">
                  <c:v>41.758000000000003</c:v>
                </c:pt>
                <c:pt idx="2236">
                  <c:v>41.774000000000001</c:v>
                </c:pt>
                <c:pt idx="2237">
                  <c:v>41.790999999999997</c:v>
                </c:pt>
                <c:pt idx="2238">
                  <c:v>41.807000000000002</c:v>
                </c:pt>
                <c:pt idx="2239">
                  <c:v>41.823</c:v>
                </c:pt>
                <c:pt idx="2240">
                  <c:v>41.84</c:v>
                </c:pt>
                <c:pt idx="2241">
                  <c:v>41.856000000000002</c:v>
                </c:pt>
                <c:pt idx="2242">
                  <c:v>41.872999999999998</c:v>
                </c:pt>
                <c:pt idx="2243">
                  <c:v>41.889000000000003</c:v>
                </c:pt>
                <c:pt idx="2244">
                  <c:v>41.905999999999999</c:v>
                </c:pt>
                <c:pt idx="2245">
                  <c:v>41.921999999999997</c:v>
                </c:pt>
                <c:pt idx="2246">
                  <c:v>41.939</c:v>
                </c:pt>
                <c:pt idx="2247">
                  <c:v>41.954999999999998</c:v>
                </c:pt>
                <c:pt idx="2248">
                  <c:v>41.970999999999997</c:v>
                </c:pt>
                <c:pt idx="2249">
                  <c:v>41.988</c:v>
                </c:pt>
                <c:pt idx="2250">
                  <c:v>42.003999999999998</c:v>
                </c:pt>
                <c:pt idx="2251">
                  <c:v>42.021000000000001</c:v>
                </c:pt>
                <c:pt idx="2252">
                  <c:v>42.036999999999999</c:v>
                </c:pt>
                <c:pt idx="2253">
                  <c:v>42.054000000000002</c:v>
                </c:pt>
                <c:pt idx="2254">
                  <c:v>42.07</c:v>
                </c:pt>
                <c:pt idx="2255">
                  <c:v>42.087000000000003</c:v>
                </c:pt>
                <c:pt idx="2256">
                  <c:v>42.103000000000002</c:v>
                </c:pt>
                <c:pt idx="2257">
                  <c:v>42.119</c:v>
                </c:pt>
                <c:pt idx="2258">
                  <c:v>42.136000000000003</c:v>
                </c:pt>
                <c:pt idx="2259">
                  <c:v>42.152000000000001</c:v>
                </c:pt>
                <c:pt idx="2260">
                  <c:v>42.168999999999997</c:v>
                </c:pt>
                <c:pt idx="2261">
                  <c:v>42.185000000000002</c:v>
                </c:pt>
                <c:pt idx="2262">
                  <c:v>42.201999999999998</c:v>
                </c:pt>
                <c:pt idx="2263">
                  <c:v>42.218000000000004</c:v>
                </c:pt>
                <c:pt idx="2264">
                  <c:v>42.234999999999999</c:v>
                </c:pt>
                <c:pt idx="2265">
                  <c:v>42.250999999999998</c:v>
                </c:pt>
                <c:pt idx="2266">
                  <c:v>42.267000000000003</c:v>
                </c:pt>
                <c:pt idx="2267">
                  <c:v>42.283999999999999</c:v>
                </c:pt>
                <c:pt idx="2268">
                  <c:v>42.3</c:v>
                </c:pt>
                <c:pt idx="2269">
                  <c:v>42.317</c:v>
                </c:pt>
                <c:pt idx="2270">
                  <c:v>42.332999999999998</c:v>
                </c:pt>
                <c:pt idx="2271">
                  <c:v>42.35</c:v>
                </c:pt>
                <c:pt idx="2272">
                  <c:v>42.366</c:v>
                </c:pt>
                <c:pt idx="2273">
                  <c:v>42.383000000000003</c:v>
                </c:pt>
                <c:pt idx="2274">
                  <c:v>42.399000000000001</c:v>
                </c:pt>
                <c:pt idx="2275">
                  <c:v>42.414999999999999</c:v>
                </c:pt>
                <c:pt idx="2276">
                  <c:v>42.432000000000002</c:v>
                </c:pt>
                <c:pt idx="2277">
                  <c:v>42.448</c:v>
                </c:pt>
                <c:pt idx="2278">
                  <c:v>42.465000000000003</c:v>
                </c:pt>
                <c:pt idx="2279">
                  <c:v>42.481000000000002</c:v>
                </c:pt>
                <c:pt idx="2280">
                  <c:v>42.497999999999998</c:v>
                </c:pt>
                <c:pt idx="2281">
                  <c:v>42.514000000000003</c:v>
                </c:pt>
                <c:pt idx="2282">
                  <c:v>42.530999999999999</c:v>
                </c:pt>
                <c:pt idx="2283">
                  <c:v>42.546999999999997</c:v>
                </c:pt>
                <c:pt idx="2284">
                  <c:v>42.563000000000002</c:v>
                </c:pt>
                <c:pt idx="2285">
                  <c:v>42.58</c:v>
                </c:pt>
                <c:pt idx="2286">
                  <c:v>42.595999999999997</c:v>
                </c:pt>
                <c:pt idx="2287">
                  <c:v>42.613</c:v>
                </c:pt>
                <c:pt idx="2288">
                  <c:v>42.628999999999998</c:v>
                </c:pt>
                <c:pt idx="2289">
                  <c:v>42.646000000000001</c:v>
                </c:pt>
                <c:pt idx="2290">
                  <c:v>42.661999999999999</c:v>
                </c:pt>
                <c:pt idx="2291">
                  <c:v>42.679000000000002</c:v>
                </c:pt>
                <c:pt idx="2292">
                  <c:v>42.695</c:v>
                </c:pt>
                <c:pt idx="2293">
                  <c:v>42.710999999999999</c:v>
                </c:pt>
                <c:pt idx="2294">
                  <c:v>42.728000000000002</c:v>
                </c:pt>
                <c:pt idx="2295">
                  <c:v>42.744</c:v>
                </c:pt>
                <c:pt idx="2296">
                  <c:v>42.761000000000003</c:v>
                </c:pt>
                <c:pt idx="2297">
                  <c:v>42.777000000000001</c:v>
                </c:pt>
                <c:pt idx="2298">
                  <c:v>42.793999999999997</c:v>
                </c:pt>
                <c:pt idx="2299">
                  <c:v>42.81</c:v>
                </c:pt>
                <c:pt idx="2300">
                  <c:v>42.826999999999998</c:v>
                </c:pt>
                <c:pt idx="2301">
                  <c:v>42.843000000000004</c:v>
                </c:pt>
                <c:pt idx="2302">
                  <c:v>42.859000000000002</c:v>
                </c:pt>
                <c:pt idx="2303">
                  <c:v>42.875999999999998</c:v>
                </c:pt>
                <c:pt idx="2304">
                  <c:v>42.892000000000003</c:v>
                </c:pt>
                <c:pt idx="2305">
                  <c:v>42.908999999999999</c:v>
                </c:pt>
                <c:pt idx="2306">
                  <c:v>42.924999999999997</c:v>
                </c:pt>
                <c:pt idx="2307">
                  <c:v>42.942</c:v>
                </c:pt>
                <c:pt idx="2308">
                  <c:v>42.957999999999998</c:v>
                </c:pt>
                <c:pt idx="2309">
                  <c:v>42.973999999999997</c:v>
                </c:pt>
                <c:pt idx="2310">
                  <c:v>42.991</c:v>
                </c:pt>
                <c:pt idx="2311">
                  <c:v>43.006999999999998</c:v>
                </c:pt>
                <c:pt idx="2312">
                  <c:v>43.024000000000001</c:v>
                </c:pt>
                <c:pt idx="2313">
                  <c:v>43.04</c:v>
                </c:pt>
                <c:pt idx="2314">
                  <c:v>43.057000000000002</c:v>
                </c:pt>
                <c:pt idx="2315">
                  <c:v>43.073</c:v>
                </c:pt>
                <c:pt idx="2316">
                  <c:v>43.09</c:v>
                </c:pt>
                <c:pt idx="2317">
                  <c:v>43.106000000000002</c:v>
                </c:pt>
                <c:pt idx="2318">
                  <c:v>43.122</c:v>
                </c:pt>
                <c:pt idx="2319">
                  <c:v>43.139000000000003</c:v>
                </c:pt>
                <c:pt idx="2320">
                  <c:v>43.155000000000001</c:v>
                </c:pt>
                <c:pt idx="2321">
                  <c:v>43.171999999999997</c:v>
                </c:pt>
                <c:pt idx="2322">
                  <c:v>43.188000000000002</c:v>
                </c:pt>
                <c:pt idx="2323">
                  <c:v>43.204999999999998</c:v>
                </c:pt>
                <c:pt idx="2324">
                  <c:v>43.220999999999997</c:v>
                </c:pt>
                <c:pt idx="2325">
                  <c:v>43.238</c:v>
                </c:pt>
                <c:pt idx="2326">
                  <c:v>43.253999999999998</c:v>
                </c:pt>
                <c:pt idx="2327">
                  <c:v>43.27</c:v>
                </c:pt>
                <c:pt idx="2328">
                  <c:v>43.286999999999999</c:v>
                </c:pt>
                <c:pt idx="2329">
                  <c:v>43.302999999999997</c:v>
                </c:pt>
                <c:pt idx="2330">
                  <c:v>43.32</c:v>
                </c:pt>
                <c:pt idx="2331">
                  <c:v>43.335999999999999</c:v>
                </c:pt>
                <c:pt idx="2332">
                  <c:v>43.353000000000002</c:v>
                </c:pt>
                <c:pt idx="2333">
                  <c:v>43.369</c:v>
                </c:pt>
                <c:pt idx="2334">
                  <c:v>43.386000000000003</c:v>
                </c:pt>
                <c:pt idx="2335">
                  <c:v>43.402000000000001</c:v>
                </c:pt>
                <c:pt idx="2336">
                  <c:v>43.417999999999999</c:v>
                </c:pt>
                <c:pt idx="2337">
                  <c:v>43.435000000000002</c:v>
                </c:pt>
                <c:pt idx="2338">
                  <c:v>43.451000000000001</c:v>
                </c:pt>
                <c:pt idx="2339">
                  <c:v>43.468000000000004</c:v>
                </c:pt>
                <c:pt idx="2340">
                  <c:v>43.484000000000002</c:v>
                </c:pt>
                <c:pt idx="2341">
                  <c:v>43.500999999999998</c:v>
                </c:pt>
                <c:pt idx="2342">
                  <c:v>43.517000000000003</c:v>
                </c:pt>
                <c:pt idx="2343">
                  <c:v>43.533999999999999</c:v>
                </c:pt>
                <c:pt idx="2344">
                  <c:v>43.55</c:v>
                </c:pt>
                <c:pt idx="2345">
                  <c:v>43.566000000000003</c:v>
                </c:pt>
                <c:pt idx="2346">
                  <c:v>43.582999999999998</c:v>
                </c:pt>
                <c:pt idx="2347">
                  <c:v>43.598999999999997</c:v>
                </c:pt>
                <c:pt idx="2348">
                  <c:v>43.616</c:v>
                </c:pt>
                <c:pt idx="2349">
                  <c:v>43.631999999999998</c:v>
                </c:pt>
                <c:pt idx="2350">
                  <c:v>43.649000000000001</c:v>
                </c:pt>
                <c:pt idx="2351">
                  <c:v>43.664999999999999</c:v>
                </c:pt>
                <c:pt idx="2352">
                  <c:v>43.682000000000002</c:v>
                </c:pt>
                <c:pt idx="2353">
                  <c:v>43.698</c:v>
                </c:pt>
                <c:pt idx="2354">
                  <c:v>43.713999999999999</c:v>
                </c:pt>
                <c:pt idx="2355">
                  <c:v>43.731000000000002</c:v>
                </c:pt>
                <c:pt idx="2356">
                  <c:v>43.747</c:v>
                </c:pt>
                <c:pt idx="2357">
                  <c:v>43.764000000000003</c:v>
                </c:pt>
                <c:pt idx="2358">
                  <c:v>43.78</c:v>
                </c:pt>
                <c:pt idx="2359">
                  <c:v>43.796999999999997</c:v>
                </c:pt>
                <c:pt idx="2360">
                  <c:v>43.813000000000002</c:v>
                </c:pt>
                <c:pt idx="2361">
                  <c:v>43.83</c:v>
                </c:pt>
                <c:pt idx="2362">
                  <c:v>43.845999999999997</c:v>
                </c:pt>
                <c:pt idx="2363">
                  <c:v>43.862000000000002</c:v>
                </c:pt>
                <c:pt idx="2364">
                  <c:v>43.878999999999998</c:v>
                </c:pt>
                <c:pt idx="2365">
                  <c:v>43.895000000000003</c:v>
                </c:pt>
                <c:pt idx="2366">
                  <c:v>43.911999999999999</c:v>
                </c:pt>
                <c:pt idx="2367">
                  <c:v>43.927999999999997</c:v>
                </c:pt>
                <c:pt idx="2368">
                  <c:v>43.945</c:v>
                </c:pt>
                <c:pt idx="2369">
                  <c:v>43.960999999999999</c:v>
                </c:pt>
                <c:pt idx="2370">
                  <c:v>43.978000000000002</c:v>
                </c:pt>
                <c:pt idx="2371">
                  <c:v>43.994</c:v>
                </c:pt>
                <c:pt idx="2372">
                  <c:v>44.01</c:v>
                </c:pt>
                <c:pt idx="2373">
                  <c:v>44.027000000000001</c:v>
                </c:pt>
                <c:pt idx="2374">
                  <c:v>44.042999999999999</c:v>
                </c:pt>
                <c:pt idx="2375">
                  <c:v>44.06</c:v>
                </c:pt>
                <c:pt idx="2376">
                  <c:v>44.076000000000001</c:v>
                </c:pt>
                <c:pt idx="2377">
                  <c:v>44.093000000000004</c:v>
                </c:pt>
                <c:pt idx="2378">
                  <c:v>44.109000000000002</c:v>
                </c:pt>
                <c:pt idx="2379">
                  <c:v>44.125999999999998</c:v>
                </c:pt>
                <c:pt idx="2380">
                  <c:v>44.142000000000003</c:v>
                </c:pt>
                <c:pt idx="2381">
                  <c:v>44.158000000000001</c:v>
                </c:pt>
                <c:pt idx="2382">
                  <c:v>44.174999999999997</c:v>
                </c:pt>
                <c:pt idx="2383">
                  <c:v>44.191000000000003</c:v>
                </c:pt>
                <c:pt idx="2384">
                  <c:v>44.207999999999998</c:v>
                </c:pt>
                <c:pt idx="2385">
                  <c:v>44.223999999999997</c:v>
                </c:pt>
                <c:pt idx="2386">
                  <c:v>44.241</c:v>
                </c:pt>
                <c:pt idx="2387">
                  <c:v>44.256999999999998</c:v>
                </c:pt>
                <c:pt idx="2388">
                  <c:v>44.274000000000001</c:v>
                </c:pt>
                <c:pt idx="2389">
                  <c:v>44.29</c:v>
                </c:pt>
                <c:pt idx="2390">
                  <c:v>44.305999999999997</c:v>
                </c:pt>
                <c:pt idx="2391">
                  <c:v>44.323</c:v>
                </c:pt>
                <c:pt idx="2392">
                  <c:v>44.338999999999999</c:v>
                </c:pt>
                <c:pt idx="2393">
                  <c:v>44.356000000000002</c:v>
                </c:pt>
                <c:pt idx="2394">
                  <c:v>44.372</c:v>
                </c:pt>
                <c:pt idx="2395">
                  <c:v>44.389000000000003</c:v>
                </c:pt>
                <c:pt idx="2396">
                  <c:v>44.405000000000001</c:v>
                </c:pt>
                <c:pt idx="2397">
                  <c:v>44.420999999999999</c:v>
                </c:pt>
                <c:pt idx="2398">
                  <c:v>44.438000000000002</c:v>
                </c:pt>
                <c:pt idx="2399">
                  <c:v>44.454000000000001</c:v>
                </c:pt>
                <c:pt idx="2400">
                  <c:v>44.470999999999997</c:v>
                </c:pt>
                <c:pt idx="2401">
                  <c:v>44.487000000000002</c:v>
                </c:pt>
                <c:pt idx="2402">
                  <c:v>44.503999999999998</c:v>
                </c:pt>
                <c:pt idx="2403">
                  <c:v>44.52</c:v>
                </c:pt>
                <c:pt idx="2404">
                  <c:v>44.536999999999999</c:v>
                </c:pt>
                <c:pt idx="2405">
                  <c:v>44.552999999999997</c:v>
                </c:pt>
                <c:pt idx="2406">
                  <c:v>44.569000000000003</c:v>
                </c:pt>
                <c:pt idx="2407">
                  <c:v>44.585999999999999</c:v>
                </c:pt>
                <c:pt idx="2408">
                  <c:v>44.601999999999997</c:v>
                </c:pt>
                <c:pt idx="2409">
                  <c:v>44.619</c:v>
                </c:pt>
                <c:pt idx="2410">
                  <c:v>44.634999999999998</c:v>
                </c:pt>
                <c:pt idx="2411">
                  <c:v>44.652000000000001</c:v>
                </c:pt>
                <c:pt idx="2412">
                  <c:v>44.667999999999999</c:v>
                </c:pt>
                <c:pt idx="2413">
                  <c:v>44.685000000000002</c:v>
                </c:pt>
                <c:pt idx="2414">
                  <c:v>44.701000000000001</c:v>
                </c:pt>
                <c:pt idx="2415">
                  <c:v>44.716999999999999</c:v>
                </c:pt>
                <c:pt idx="2416">
                  <c:v>44.734000000000002</c:v>
                </c:pt>
                <c:pt idx="2417">
                  <c:v>44.75</c:v>
                </c:pt>
                <c:pt idx="2418">
                  <c:v>44.767000000000003</c:v>
                </c:pt>
                <c:pt idx="2419">
                  <c:v>44.783000000000001</c:v>
                </c:pt>
                <c:pt idx="2420">
                  <c:v>44.8</c:v>
                </c:pt>
                <c:pt idx="2421">
                  <c:v>44.816000000000003</c:v>
                </c:pt>
                <c:pt idx="2422">
                  <c:v>44.832999999999998</c:v>
                </c:pt>
                <c:pt idx="2423">
                  <c:v>44.848999999999997</c:v>
                </c:pt>
                <c:pt idx="2424">
                  <c:v>44.865000000000002</c:v>
                </c:pt>
                <c:pt idx="2425">
                  <c:v>44.881999999999998</c:v>
                </c:pt>
                <c:pt idx="2426">
                  <c:v>44.898000000000003</c:v>
                </c:pt>
                <c:pt idx="2427">
                  <c:v>44.914999999999999</c:v>
                </c:pt>
                <c:pt idx="2428">
                  <c:v>44.930999999999997</c:v>
                </c:pt>
                <c:pt idx="2429">
                  <c:v>44.948</c:v>
                </c:pt>
                <c:pt idx="2430">
                  <c:v>44.963999999999999</c:v>
                </c:pt>
                <c:pt idx="2431">
                  <c:v>44.981000000000002</c:v>
                </c:pt>
                <c:pt idx="2432">
                  <c:v>44.997</c:v>
                </c:pt>
                <c:pt idx="2433">
                  <c:v>45.012999999999998</c:v>
                </c:pt>
                <c:pt idx="2434">
                  <c:v>45.03</c:v>
                </c:pt>
                <c:pt idx="2435">
                  <c:v>45.045999999999999</c:v>
                </c:pt>
                <c:pt idx="2436">
                  <c:v>45.063000000000002</c:v>
                </c:pt>
                <c:pt idx="2437">
                  <c:v>45.079000000000001</c:v>
                </c:pt>
                <c:pt idx="2438">
                  <c:v>45.095999999999997</c:v>
                </c:pt>
                <c:pt idx="2439">
                  <c:v>45.112000000000002</c:v>
                </c:pt>
                <c:pt idx="2440">
                  <c:v>45.128999999999998</c:v>
                </c:pt>
                <c:pt idx="2441">
                  <c:v>45.145000000000003</c:v>
                </c:pt>
                <c:pt idx="2442">
                  <c:v>45.161000000000001</c:v>
                </c:pt>
                <c:pt idx="2443">
                  <c:v>45.177999999999997</c:v>
                </c:pt>
                <c:pt idx="2444">
                  <c:v>45.194000000000003</c:v>
                </c:pt>
                <c:pt idx="2445">
                  <c:v>45.210999999999999</c:v>
                </c:pt>
                <c:pt idx="2446">
                  <c:v>45.226999999999997</c:v>
                </c:pt>
                <c:pt idx="2447">
                  <c:v>45.244</c:v>
                </c:pt>
                <c:pt idx="2448">
                  <c:v>45.26</c:v>
                </c:pt>
                <c:pt idx="2449">
                  <c:v>45.277000000000001</c:v>
                </c:pt>
                <c:pt idx="2450">
                  <c:v>45.292999999999999</c:v>
                </c:pt>
                <c:pt idx="2451">
                  <c:v>45.308999999999997</c:v>
                </c:pt>
                <c:pt idx="2452">
                  <c:v>45.326000000000001</c:v>
                </c:pt>
                <c:pt idx="2453">
                  <c:v>45.341999999999999</c:v>
                </c:pt>
                <c:pt idx="2454">
                  <c:v>45.359000000000002</c:v>
                </c:pt>
                <c:pt idx="2455">
                  <c:v>45.375</c:v>
                </c:pt>
                <c:pt idx="2456">
                  <c:v>45.392000000000003</c:v>
                </c:pt>
                <c:pt idx="2457">
                  <c:v>45.408000000000001</c:v>
                </c:pt>
                <c:pt idx="2458">
                  <c:v>45.424999999999997</c:v>
                </c:pt>
                <c:pt idx="2459">
                  <c:v>45.441000000000003</c:v>
                </c:pt>
                <c:pt idx="2460">
                  <c:v>45.457000000000001</c:v>
                </c:pt>
                <c:pt idx="2461">
                  <c:v>45.473999999999997</c:v>
                </c:pt>
                <c:pt idx="2462">
                  <c:v>45.49</c:v>
                </c:pt>
                <c:pt idx="2463">
                  <c:v>45.506999999999998</c:v>
                </c:pt>
                <c:pt idx="2464">
                  <c:v>45.523000000000003</c:v>
                </c:pt>
                <c:pt idx="2465">
                  <c:v>45.54</c:v>
                </c:pt>
                <c:pt idx="2466">
                  <c:v>45.555999999999997</c:v>
                </c:pt>
                <c:pt idx="2467">
                  <c:v>45.573</c:v>
                </c:pt>
                <c:pt idx="2468">
                  <c:v>45.588999999999999</c:v>
                </c:pt>
                <c:pt idx="2469">
                  <c:v>45.604999999999997</c:v>
                </c:pt>
                <c:pt idx="2470">
                  <c:v>45.622</c:v>
                </c:pt>
                <c:pt idx="2471">
                  <c:v>45.637999999999998</c:v>
                </c:pt>
                <c:pt idx="2472">
                  <c:v>45.655000000000001</c:v>
                </c:pt>
                <c:pt idx="2473">
                  <c:v>45.670999999999999</c:v>
                </c:pt>
                <c:pt idx="2474">
                  <c:v>45.688000000000002</c:v>
                </c:pt>
                <c:pt idx="2475">
                  <c:v>45.704000000000001</c:v>
                </c:pt>
                <c:pt idx="2476">
                  <c:v>45.72</c:v>
                </c:pt>
                <c:pt idx="2477">
                  <c:v>45.737000000000002</c:v>
                </c:pt>
                <c:pt idx="2478">
                  <c:v>45.753</c:v>
                </c:pt>
                <c:pt idx="2479">
                  <c:v>45.77</c:v>
                </c:pt>
                <c:pt idx="2480">
                  <c:v>45.786000000000001</c:v>
                </c:pt>
                <c:pt idx="2481">
                  <c:v>45.802999999999997</c:v>
                </c:pt>
                <c:pt idx="2482">
                  <c:v>45.819000000000003</c:v>
                </c:pt>
                <c:pt idx="2483">
                  <c:v>45.835999999999999</c:v>
                </c:pt>
                <c:pt idx="2484">
                  <c:v>45.851999999999997</c:v>
                </c:pt>
                <c:pt idx="2485">
                  <c:v>45.868000000000002</c:v>
                </c:pt>
                <c:pt idx="2486">
                  <c:v>45.884999999999998</c:v>
                </c:pt>
                <c:pt idx="2487">
                  <c:v>45.901000000000003</c:v>
                </c:pt>
                <c:pt idx="2488">
                  <c:v>45.917999999999999</c:v>
                </c:pt>
                <c:pt idx="2489">
                  <c:v>45.933999999999997</c:v>
                </c:pt>
                <c:pt idx="2490">
                  <c:v>45.951000000000001</c:v>
                </c:pt>
                <c:pt idx="2491">
                  <c:v>45.966999999999999</c:v>
                </c:pt>
                <c:pt idx="2492">
                  <c:v>45.984000000000002</c:v>
                </c:pt>
                <c:pt idx="2493">
                  <c:v>46</c:v>
                </c:pt>
                <c:pt idx="2494">
                  <c:v>46.015999999999998</c:v>
                </c:pt>
                <c:pt idx="2495">
                  <c:v>46.033000000000001</c:v>
                </c:pt>
                <c:pt idx="2496">
                  <c:v>46.048999999999999</c:v>
                </c:pt>
                <c:pt idx="2497">
                  <c:v>46.066000000000003</c:v>
                </c:pt>
                <c:pt idx="2498">
                  <c:v>46.082000000000001</c:v>
                </c:pt>
                <c:pt idx="2499">
                  <c:v>46.098999999999997</c:v>
                </c:pt>
                <c:pt idx="2500">
                  <c:v>46.115000000000002</c:v>
                </c:pt>
                <c:pt idx="2501">
                  <c:v>46.131999999999998</c:v>
                </c:pt>
                <c:pt idx="2502">
                  <c:v>46.148000000000003</c:v>
                </c:pt>
                <c:pt idx="2503">
                  <c:v>46.164000000000001</c:v>
                </c:pt>
                <c:pt idx="2504">
                  <c:v>46.180999999999997</c:v>
                </c:pt>
                <c:pt idx="2505">
                  <c:v>46.197000000000003</c:v>
                </c:pt>
                <c:pt idx="2506">
                  <c:v>46.213999999999999</c:v>
                </c:pt>
                <c:pt idx="2507">
                  <c:v>46.23</c:v>
                </c:pt>
                <c:pt idx="2508">
                  <c:v>46.247</c:v>
                </c:pt>
                <c:pt idx="2509">
                  <c:v>46.262999999999998</c:v>
                </c:pt>
                <c:pt idx="2510">
                  <c:v>46.28</c:v>
                </c:pt>
                <c:pt idx="2511">
                  <c:v>46.295999999999999</c:v>
                </c:pt>
                <c:pt idx="2512">
                  <c:v>46.311999999999998</c:v>
                </c:pt>
                <c:pt idx="2513">
                  <c:v>46.329000000000001</c:v>
                </c:pt>
                <c:pt idx="2514">
                  <c:v>46.344999999999999</c:v>
                </c:pt>
                <c:pt idx="2515">
                  <c:v>46.362000000000002</c:v>
                </c:pt>
                <c:pt idx="2516">
                  <c:v>46.378</c:v>
                </c:pt>
                <c:pt idx="2517">
                  <c:v>46.395000000000003</c:v>
                </c:pt>
                <c:pt idx="2518">
                  <c:v>46.411000000000001</c:v>
                </c:pt>
                <c:pt idx="2519">
                  <c:v>46.427999999999997</c:v>
                </c:pt>
                <c:pt idx="2520">
                  <c:v>46.444000000000003</c:v>
                </c:pt>
                <c:pt idx="2521">
                  <c:v>46.46</c:v>
                </c:pt>
                <c:pt idx="2522">
                  <c:v>46.476999999999997</c:v>
                </c:pt>
                <c:pt idx="2523">
                  <c:v>46.493000000000002</c:v>
                </c:pt>
                <c:pt idx="2524">
                  <c:v>46.51</c:v>
                </c:pt>
                <c:pt idx="2525">
                  <c:v>46.526000000000003</c:v>
                </c:pt>
                <c:pt idx="2526">
                  <c:v>46.542999999999999</c:v>
                </c:pt>
                <c:pt idx="2527">
                  <c:v>46.558999999999997</c:v>
                </c:pt>
                <c:pt idx="2528">
                  <c:v>46.576000000000001</c:v>
                </c:pt>
                <c:pt idx="2529">
                  <c:v>46.591999999999999</c:v>
                </c:pt>
                <c:pt idx="2530">
                  <c:v>46.607999999999997</c:v>
                </c:pt>
                <c:pt idx="2531">
                  <c:v>46.625</c:v>
                </c:pt>
                <c:pt idx="2532">
                  <c:v>46.640999999999998</c:v>
                </c:pt>
                <c:pt idx="2533">
                  <c:v>46.658000000000001</c:v>
                </c:pt>
                <c:pt idx="2534">
                  <c:v>46.673999999999999</c:v>
                </c:pt>
                <c:pt idx="2535">
                  <c:v>46.691000000000003</c:v>
                </c:pt>
                <c:pt idx="2536">
                  <c:v>46.707000000000001</c:v>
                </c:pt>
                <c:pt idx="2537">
                  <c:v>46.723999999999997</c:v>
                </c:pt>
                <c:pt idx="2538">
                  <c:v>46.74</c:v>
                </c:pt>
                <c:pt idx="2539">
                  <c:v>46.756</c:v>
                </c:pt>
                <c:pt idx="2540">
                  <c:v>46.773000000000003</c:v>
                </c:pt>
                <c:pt idx="2541">
                  <c:v>46.789000000000001</c:v>
                </c:pt>
                <c:pt idx="2542">
                  <c:v>46.805999999999997</c:v>
                </c:pt>
                <c:pt idx="2543">
                  <c:v>46.822000000000003</c:v>
                </c:pt>
                <c:pt idx="2544">
                  <c:v>46.838999999999999</c:v>
                </c:pt>
                <c:pt idx="2545">
                  <c:v>46.854999999999997</c:v>
                </c:pt>
                <c:pt idx="2546">
                  <c:v>46.872</c:v>
                </c:pt>
                <c:pt idx="2547">
                  <c:v>46.887999999999998</c:v>
                </c:pt>
                <c:pt idx="2548">
                  <c:v>46.904000000000003</c:v>
                </c:pt>
                <c:pt idx="2549">
                  <c:v>46.920999999999999</c:v>
                </c:pt>
                <c:pt idx="2550">
                  <c:v>46.936999999999998</c:v>
                </c:pt>
                <c:pt idx="2551">
                  <c:v>46.954000000000001</c:v>
                </c:pt>
                <c:pt idx="2552">
                  <c:v>46.97</c:v>
                </c:pt>
                <c:pt idx="2553">
                  <c:v>46.987000000000002</c:v>
                </c:pt>
                <c:pt idx="2554">
                  <c:v>47.003</c:v>
                </c:pt>
                <c:pt idx="2555">
                  <c:v>47.018999999999998</c:v>
                </c:pt>
                <c:pt idx="2556">
                  <c:v>47.036000000000001</c:v>
                </c:pt>
                <c:pt idx="2557">
                  <c:v>47.052</c:v>
                </c:pt>
                <c:pt idx="2558">
                  <c:v>47.069000000000003</c:v>
                </c:pt>
                <c:pt idx="2559">
                  <c:v>47.085000000000001</c:v>
                </c:pt>
                <c:pt idx="2560">
                  <c:v>47.101999999999997</c:v>
                </c:pt>
                <c:pt idx="2561">
                  <c:v>47.118000000000002</c:v>
                </c:pt>
                <c:pt idx="2562">
                  <c:v>47.134999999999998</c:v>
                </c:pt>
                <c:pt idx="2563">
                  <c:v>47.151000000000003</c:v>
                </c:pt>
                <c:pt idx="2564">
                  <c:v>47.167000000000002</c:v>
                </c:pt>
                <c:pt idx="2565">
                  <c:v>47.183999999999997</c:v>
                </c:pt>
                <c:pt idx="2566">
                  <c:v>47.2</c:v>
                </c:pt>
                <c:pt idx="2567">
                  <c:v>47.216999999999999</c:v>
                </c:pt>
                <c:pt idx="2568">
                  <c:v>47.232999999999997</c:v>
                </c:pt>
                <c:pt idx="2569">
                  <c:v>47.25</c:v>
                </c:pt>
                <c:pt idx="2570">
                  <c:v>47.265999999999998</c:v>
                </c:pt>
                <c:pt idx="2571">
                  <c:v>47.283000000000001</c:v>
                </c:pt>
                <c:pt idx="2572">
                  <c:v>47.298999999999999</c:v>
                </c:pt>
                <c:pt idx="2573">
                  <c:v>47.314999999999998</c:v>
                </c:pt>
                <c:pt idx="2574">
                  <c:v>47.332000000000001</c:v>
                </c:pt>
                <c:pt idx="2575">
                  <c:v>47.347999999999999</c:v>
                </c:pt>
                <c:pt idx="2576">
                  <c:v>47.365000000000002</c:v>
                </c:pt>
                <c:pt idx="2577">
                  <c:v>47.381</c:v>
                </c:pt>
                <c:pt idx="2578">
                  <c:v>47.398000000000003</c:v>
                </c:pt>
                <c:pt idx="2579">
                  <c:v>47.414000000000001</c:v>
                </c:pt>
                <c:pt idx="2580">
                  <c:v>47.430999999999997</c:v>
                </c:pt>
                <c:pt idx="2581">
                  <c:v>47.447000000000003</c:v>
                </c:pt>
                <c:pt idx="2582">
                  <c:v>47.463000000000001</c:v>
                </c:pt>
                <c:pt idx="2583">
                  <c:v>47.48</c:v>
                </c:pt>
                <c:pt idx="2584">
                  <c:v>47.496000000000002</c:v>
                </c:pt>
                <c:pt idx="2585">
                  <c:v>47.512999999999998</c:v>
                </c:pt>
                <c:pt idx="2586">
                  <c:v>47.529000000000003</c:v>
                </c:pt>
                <c:pt idx="2587">
                  <c:v>47.545999999999999</c:v>
                </c:pt>
                <c:pt idx="2588">
                  <c:v>47.561999999999998</c:v>
                </c:pt>
                <c:pt idx="2589">
                  <c:v>47.579000000000001</c:v>
                </c:pt>
                <c:pt idx="2590">
                  <c:v>47.594999999999999</c:v>
                </c:pt>
                <c:pt idx="2591">
                  <c:v>47.610999999999997</c:v>
                </c:pt>
                <c:pt idx="2592">
                  <c:v>47.628</c:v>
                </c:pt>
                <c:pt idx="2593">
                  <c:v>47.643999999999998</c:v>
                </c:pt>
                <c:pt idx="2594">
                  <c:v>47.661000000000001</c:v>
                </c:pt>
                <c:pt idx="2595">
                  <c:v>47.677</c:v>
                </c:pt>
                <c:pt idx="2596">
                  <c:v>47.694000000000003</c:v>
                </c:pt>
                <c:pt idx="2597">
                  <c:v>47.71</c:v>
                </c:pt>
                <c:pt idx="2598">
                  <c:v>47.726999999999997</c:v>
                </c:pt>
                <c:pt idx="2599">
                  <c:v>47.743000000000002</c:v>
                </c:pt>
                <c:pt idx="2600">
                  <c:v>47.759</c:v>
                </c:pt>
                <c:pt idx="2601">
                  <c:v>47.776000000000003</c:v>
                </c:pt>
                <c:pt idx="2602">
                  <c:v>47.792000000000002</c:v>
                </c:pt>
                <c:pt idx="2603">
                  <c:v>47.808999999999997</c:v>
                </c:pt>
                <c:pt idx="2604">
                  <c:v>47.825000000000003</c:v>
                </c:pt>
                <c:pt idx="2605">
                  <c:v>47.841999999999999</c:v>
                </c:pt>
                <c:pt idx="2606">
                  <c:v>47.857999999999997</c:v>
                </c:pt>
                <c:pt idx="2607">
                  <c:v>47.875</c:v>
                </c:pt>
                <c:pt idx="2608">
                  <c:v>47.890999999999998</c:v>
                </c:pt>
                <c:pt idx="2609">
                  <c:v>47.906999999999996</c:v>
                </c:pt>
                <c:pt idx="2610">
                  <c:v>47.923999999999999</c:v>
                </c:pt>
                <c:pt idx="2611">
                  <c:v>47.94</c:v>
                </c:pt>
                <c:pt idx="2612">
                  <c:v>47.957000000000001</c:v>
                </c:pt>
                <c:pt idx="2613">
                  <c:v>47.972999999999999</c:v>
                </c:pt>
                <c:pt idx="2614">
                  <c:v>47.99</c:v>
                </c:pt>
                <c:pt idx="2615">
                  <c:v>48.006</c:v>
                </c:pt>
                <c:pt idx="2616">
                  <c:v>48.023000000000003</c:v>
                </c:pt>
                <c:pt idx="2617">
                  <c:v>48.039000000000001</c:v>
                </c:pt>
                <c:pt idx="2618">
                  <c:v>48.055</c:v>
                </c:pt>
                <c:pt idx="2619">
                  <c:v>48.072000000000003</c:v>
                </c:pt>
                <c:pt idx="2620">
                  <c:v>48.088000000000001</c:v>
                </c:pt>
                <c:pt idx="2621">
                  <c:v>48.104999999999997</c:v>
                </c:pt>
                <c:pt idx="2622">
                  <c:v>48.121000000000002</c:v>
                </c:pt>
                <c:pt idx="2623">
                  <c:v>48.137999999999998</c:v>
                </c:pt>
                <c:pt idx="2624">
                  <c:v>48.154000000000003</c:v>
                </c:pt>
                <c:pt idx="2625">
                  <c:v>48.170999999999999</c:v>
                </c:pt>
                <c:pt idx="2626">
                  <c:v>48.186999999999998</c:v>
                </c:pt>
                <c:pt idx="2627">
                  <c:v>48.203000000000003</c:v>
                </c:pt>
                <c:pt idx="2628">
                  <c:v>48.22</c:v>
                </c:pt>
                <c:pt idx="2629">
                  <c:v>48.235999999999997</c:v>
                </c:pt>
                <c:pt idx="2630">
                  <c:v>48.253</c:v>
                </c:pt>
                <c:pt idx="2631">
                  <c:v>48.268999999999998</c:v>
                </c:pt>
                <c:pt idx="2632">
                  <c:v>48.286000000000001</c:v>
                </c:pt>
                <c:pt idx="2633">
                  <c:v>48.302</c:v>
                </c:pt>
                <c:pt idx="2634">
                  <c:v>48.317999999999998</c:v>
                </c:pt>
                <c:pt idx="2635">
                  <c:v>48.335000000000001</c:v>
                </c:pt>
                <c:pt idx="2636">
                  <c:v>48.350999999999999</c:v>
                </c:pt>
                <c:pt idx="2637">
                  <c:v>48.368000000000002</c:v>
                </c:pt>
                <c:pt idx="2638">
                  <c:v>48.384</c:v>
                </c:pt>
                <c:pt idx="2639">
                  <c:v>48.401000000000003</c:v>
                </c:pt>
                <c:pt idx="2640">
                  <c:v>48.417000000000002</c:v>
                </c:pt>
                <c:pt idx="2641">
                  <c:v>48.433999999999997</c:v>
                </c:pt>
                <c:pt idx="2642">
                  <c:v>48.45</c:v>
                </c:pt>
                <c:pt idx="2643">
                  <c:v>48.466000000000001</c:v>
                </c:pt>
                <c:pt idx="2644">
                  <c:v>48.482999999999997</c:v>
                </c:pt>
                <c:pt idx="2645">
                  <c:v>48.499000000000002</c:v>
                </c:pt>
                <c:pt idx="2646">
                  <c:v>48.515999999999998</c:v>
                </c:pt>
                <c:pt idx="2647">
                  <c:v>48.531999999999996</c:v>
                </c:pt>
                <c:pt idx="2648">
                  <c:v>48.548999999999999</c:v>
                </c:pt>
                <c:pt idx="2649">
                  <c:v>48.564999999999998</c:v>
                </c:pt>
                <c:pt idx="2650">
                  <c:v>48.582000000000001</c:v>
                </c:pt>
                <c:pt idx="2651">
                  <c:v>48.597999999999999</c:v>
                </c:pt>
                <c:pt idx="2652">
                  <c:v>48.613999999999997</c:v>
                </c:pt>
                <c:pt idx="2653">
                  <c:v>48.631</c:v>
                </c:pt>
                <c:pt idx="2654">
                  <c:v>48.646999999999998</c:v>
                </c:pt>
                <c:pt idx="2655">
                  <c:v>48.664000000000001</c:v>
                </c:pt>
                <c:pt idx="2656">
                  <c:v>48.68</c:v>
                </c:pt>
                <c:pt idx="2657">
                  <c:v>48.697000000000003</c:v>
                </c:pt>
                <c:pt idx="2658">
                  <c:v>48.713000000000001</c:v>
                </c:pt>
                <c:pt idx="2659">
                  <c:v>48.73</c:v>
                </c:pt>
                <c:pt idx="2660">
                  <c:v>48.746000000000002</c:v>
                </c:pt>
                <c:pt idx="2661">
                  <c:v>48.762</c:v>
                </c:pt>
                <c:pt idx="2662">
                  <c:v>48.779000000000003</c:v>
                </c:pt>
                <c:pt idx="2663">
                  <c:v>48.795000000000002</c:v>
                </c:pt>
                <c:pt idx="2664">
                  <c:v>48.811999999999998</c:v>
                </c:pt>
                <c:pt idx="2665">
                  <c:v>48.828000000000003</c:v>
                </c:pt>
                <c:pt idx="2666">
                  <c:v>48.844999999999999</c:v>
                </c:pt>
                <c:pt idx="2667">
                  <c:v>48.860999999999997</c:v>
                </c:pt>
                <c:pt idx="2668">
                  <c:v>48.878</c:v>
                </c:pt>
                <c:pt idx="2669">
                  <c:v>48.893999999999998</c:v>
                </c:pt>
                <c:pt idx="2670">
                  <c:v>48.91</c:v>
                </c:pt>
                <c:pt idx="2671">
                  <c:v>48.927</c:v>
                </c:pt>
                <c:pt idx="2672">
                  <c:v>48.942999999999998</c:v>
                </c:pt>
                <c:pt idx="2673">
                  <c:v>48.96</c:v>
                </c:pt>
                <c:pt idx="2674">
                  <c:v>48.975999999999999</c:v>
                </c:pt>
                <c:pt idx="2675">
                  <c:v>48.993000000000002</c:v>
                </c:pt>
                <c:pt idx="2676">
                  <c:v>49.009</c:v>
                </c:pt>
                <c:pt idx="2677">
                  <c:v>49.026000000000003</c:v>
                </c:pt>
                <c:pt idx="2678">
                  <c:v>49.042000000000002</c:v>
                </c:pt>
                <c:pt idx="2679">
                  <c:v>49.058</c:v>
                </c:pt>
                <c:pt idx="2680">
                  <c:v>49.075000000000003</c:v>
                </c:pt>
                <c:pt idx="2681">
                  <c:v>49.091000000000001</c:v>
                </c:pt>
                <c:pt idx="2682">
                  <c:v>49.107999999999997</c:v>
                </c:pt>
                <c:pt idx="2683">
                  <c:v>49.124000000000002</c:v>
                </c:pt>
                <c:pt idx="2684">
                  <c:v>49.140999999999998</c:v>
                </c:pt>
                <c:pt idx="2685">
                  <c:v>49.156999999999996</c:v>
                </c:pt>
                <c:pt idx="2686">
                  <c:v>49.173999999999999</c:v>
                </c:pt>
                <c:pt idx="2687">
                  <c:v>49.19</c:v>
                </c:pt>
                <c:pt idx="2688">
                  <c:v>49.206000000000003</c:v>
                </c:pt>
                <c:pt idx="2689">
                  <c:v>49.222999999999999</c:v>
                </c:pt>
                <c:pt idx="2690">
                  <c:v>49.238999999999997</c:v>
                </c:pt>
                <c:pt idx="2691">
                  <c:v>49.256</c:v>
                </c:pt>
                <c:pt idx="2692">
                  <c:v>49.271999999999998</c:v>
                </c:pt>
                <c:pt idx="2693">
                  <c:v>49.289000000000001</c:v>
                </c:pt>
                <c:pt idx="2694">
                  <c:v>49.305</c:v>
                </c:pt>
                <c:pt idx="2695">
                  <c:v>49.322000000000003</c:v>
                </c:pt>
                <c:pt idx="2696">
                  <c:v>49.338000000000001</c:v>
                </c:pt>
                <c:pt idx="2697">
                  <c:v>49.353999999999999</c:v>
                </c:pt>
                <c:pt idx="2698">
                  <c:v>49.371000000000002</c:v>
                </c:pt>
                <c:pt idx="2699">
                  <c:v>49.387</c:v>
                </c:pt>
                <c:pt idx="2700">
                  <c:v>49.404000000000003</c:v>
                </c:pt>
                <c:pt idx="2701">
                  <c:v>49.42</c:v>
                </c:pt>
                <c:pt idx="2702">
                  <c:v>49.436999999999998</c:v>
                </c:pt>
                <c:pt idx="2703">
                  <c:v>49.453000000000003</c:v>
                </c:pt>
                <c:pt idx="2704">
                  <c:v>49.47</c:v>
                </c:pt>
                <c:pt idx="2705">
                  <c:v>49.485999999999997</c:v>
                </c:pt>
                <c:pt idx="2706">
                  <c:v>49.502000000000002</c:v>
                </c:pt>
                <c:pt idx="2707">
                  <c:v>49.518999999999998</c:v>
                </c:pt>
                <c:pt idx="2708">
                  <c:v>49.534999999999997</c:v>
                </c:pt>
                <c:pt idx="2709">
                  <c:v>49.552</c:v>
                </c:pt>
                <c:pt idx="2710">
                  <c:v>49.567999999999998</c:v>
                </c:pt>
                <c:pt idx="2711">
                  <c:v>49.585000000000001</c:v>
                </c:pt>
                <c:pt idx="2712">
                  <c:v>49.600999999999999</c:v>
                </c:pt>
                <c:pt idx="2713">
                  <c:v>49.616999999999997</c:v>
                </c:pt>
                <c:pt idx="2714">
                  <c:v>49.634</c:v>
                </c:pt>
                <c:pt idx="2715">
                  <c:v>49.65</c:v>
                </c:pt>
                <c:pt idx="2716">
                  <c:v>49.667000000000002</c:v>
                </c:pt>
                <c:pt idx="2717">
                  <c:v>49.683</c:v>
                </c:pt>
                <c:pt idx="2718">
                  <c:v>49.7</c:v>
                </c:pt>
                <c:pt idx="2719">
                  <c:v>49.716000000000001</c:v>
                </c:pt>
                <c:pt idx="2720">
                  <c:v>49.732999999999997</c:v>
                </c:pt>
                <c:pt idx="2721">
                  <c:v>49.749000000000002</c:v>
                </c:pt>
                <c:pt idx="2722">
                  <c:v>49.765000000000001</c:v>
                </c:pt>
                <c:pt idx="2723">
                  <c:v>49.781999999999996</c:v>
                </c:pt>
                <c:pt idx="2724">
                  <c:v>49.798000000000002</c:v>
                </c:pt>
                <c:pt idx="2725">
                  <c:v>49.814999999999998</c:v>
                </c:pt>
                <c:pt idx="2726">
                  <c:v>49.831000000000003</c:v>
                </c:pt>
                <c:pt idx="2727">
                  <c:v>49.847999999999999</c:v>
                </c:pt>
                <c:pt idx="2728">
                  <c:v>49.863999999999997</c:v>
                </c:pt>
                <c:pt idx="2729">
                  <c:v>49.881</c:v>
                </c:pt>
                <c:pt idx="2730">
                  <c:v>49.896999999999998</c:v>
                </c:pt>
                <c:pt idx="2731">
                  <c:v>49.912999999999997</c:v>
                </c:pt>
                <c:pt idx="2732">
                  <c:v>49.93</c:v>
                </c:pt>
                <c:pt idx="2733">
                  <c:v>49.945999999999998</c:v>
                </c:pt>
                <c:pt idx="2734">
                  <c:v>49.963000000000001</c:v>
                </c:pt>
                <c:pt idx="2735">
                  <c:v>49.978999999999999</c:v>
                </c:pt>
                <c:pt idx="2736">
                  <c:v>49.996000000000002</c:v>
                </c:pt>
              </c:numCache>
            </c:numRef>
          </c:xVal>
          <c:yVal>
            <c:numRef>
              <c:f>Taul2!$B$9016:$B$11752</c:f>
              <c:numCache>
                <c:formatCode>General</c:formatCode>
                <c:ptCount val="2737"/>
                <c:pt idx="0">
                  <c:v>56287</c:v>
                </c:pt>
                <c:pt idx="1">
                  <c:v>54684</c:v>
                </c:pt>
                <c:pt idx="2">
                  <c:v>65401</c:v>
                </c:pt>
                <c:pt idx="3">
                  <c:v>67793</c:v>
                </c:pt>
                <c:pt idx="4">
                  <c:v>57547</c:v>
                </c:pt>
                <c:pt idx="5">
                  <c:v>56200</c:v>
                </c:pt>
                <c:pt idx="6">
                  <c:v>54373</c:v>
                </c:pt>
                <c:pt idx="7">
                  <c:v>51945</c:v>
                </c:pt>
                <c:pt idx="8">
                  <c:v>83304</c:v>
                </c:pt>
                <c:pt idx="9">
                  <c:v>90060</c:v>
                </c:pt>
                <c:pt idx="10">
                  <c:v>53778</c:v>
                </c:pt>
                <c:pt idx="11">
                  <c:v>53352</c:v>
                </c:pt>
                <c:pt idx="12">
                  <c:v>50558</c:v>
                </c:pt>
                <c:pt idx="13">
                  <c:v>56920</c:v>
                </c:pt>
                <c:pt idx="14">
                  <c:v>49836</c:v>
                </c:pt>
                <c:pt idx="15">
                  <c:v>49436</c:v>
                </c:pt>
                <c:pt idx="16">
                  <c:v>50446</c:v>
                </c:pt>
                <c:pt idx="17">
                  <c:v>52526</c:v>
                </c:pt>
                <c:pt idx="18">
                  <c:v>58366</c:v>
                </c:pt>
                <c:pt idx="19">
                  <c:v>56095</c:v>
                </c:pt>
                <c:pt idx="20">
                  <c:v>46086</c:v>
                </c:pt>
                <c:pt idx="21">
                  <c:v>56483</c:v>
                </c:pt>
                <c:pt idx="22">
                  <c:v>56293</c:v>
                </c:pt>
                <c:pt idx="23">
                  <c:v>59482</c:v>
                </c:pt>
                <c:pt idx="24">
                  <c:v>95409</c:v>
                </c:pt>
                <c:pt idx="25">
                  <c:v>109432</c:v>
                </c:pt>
                <c:pt idx="26">
                  <c:v>78854</c:v>
                </c:pt>
                <c:pt idx="27">
                  <c:v>54010</c:v>
                </c:pt>
                <c:pt idx="28">
                  <c:v>52128</c:v>
                </c:pt>
                <c:pt idx="29">
                  <c:v>53881</c:v>
                </c:pt>
                <c:pt idx="30">
                  <c:v>46067</c:v>
                </c:pt>
                <c:pt idx="31">
                  <c:v>56108</c:v>
                </c:pt>
                <c:pt idx="32">
                  <c:v>61688</c:v>
                </c:pt>
                <c:pt idx="33">
                  <c:v>80609</c:v>
                </c:pt>
                <c:pt idx="34">
                  <c:v>88733</c:v>
                </c:pt>
                <c:pt idx="35">
                  <c:v>58476</c:v>
                </c:pt>
                <c:pt idx="36">
                  <c:v>50620</c:v>
                </c:pt>
                <c:pt idx="37">
                  <c:v>48229</c:v>
                </c:pt>
                <c:pt idx="38">
                  <c:v>49393</c:v>
                </c:pt>
                <c:pt idx="39">
                  <c:v>47916</c:v>
                </c:pt>
                <c:pt idx="40">
                  <c:v>48763</c:v>
                </c:pt>
                <c:pt idx="41">
                  <c:v>52608</c:v>
                </c:pt>
                <c:pt idx="42">
                  <c:v>48066</c:v>
                </c:pt>
                <c:pt idx="43">
                  <c:v>48995</c:v>
                </c:pt>
                <c:pt idx="44">
                  <c:v>64198</c:v>
                </c:pt>
                <c:pt idx="45">
                  <c:v>96608</c:v>
                </c:pt>
                <c:pt idx="46">
                  <c:v>59557</c:v>
                </c:pt>
                <c:pt idx="47">
                  <c:v>43359</c:v>
                </c:pt>
                <c:pt idx="48">
                  <c:v>58371</c:v>
                </c:pt>
                <c:pt idx="49">
                  <c:v>84876</c:v>
                </c:pt>
                <c:pt idx="50">
                  <c:v>57922</c:v>
                </c:pt>
                <c:pt idx="51">
                  <c:v>44574</c:v>
                </c:pt>
                <c:pt idx="52">
                  <c:v>65491</c:v>
                </c:pt>
                <c:pt idx="53">
                  <c:v>447083</c:v>
                </c:pt>
                <c:pt idx="54">
                  <c:v>1874793</c:v>
                </c:pt>
                <c:pt idx="55">
                  <c:v>1579821</c:v>
                </c:pt>
                <c:pt idx="56">
                  <c:v>643195</c:v>
                </c:pt>
                <c:pt idx="57">
                  <c:v>203630</c:v>
                </c:pt>
                <c:pt idx="58">
                  <c:v>103028</c:v>
                </c:pt>
                <c:pt idx="59">
                  <c:v>686636</c:v>
                </c:pt>
                <c:pt idx="60">
                  <c:v>3084882</c:v>
                </c:pt>
                <c:pt idx="61">
                  <c:v>2738279</c:v>
                </c:pt>
                <c:pt idx="62">
                  <c:v>1433490</c:v>
                </c:pt>
                <c:pt idx="63">
                  <c:v>5454857</c:v>
                </c:pt>
                <c:pt idx="64">
                  <c:v>5729894</c:v>
                </c:pt>
                <c:pt idx="65">
                  <c:v>1046160</c:v>
                </c:pt>
                <c:pt idx="66">
                  <c:v>157440</c:v>
                </c:pt>
                <c:pt idx="67">
                  <c:v>171608</c:v>
                </c:pt>
                <c:pt idx="68">
                  <c:v>118059</c:v>
                </c:pt>
                <c:pt idx="69">
                  <c:v>87808</c:v>
                </c:pt>
                <c:pt idx="70">
                  <c:v>79951</c:v>
                </c:pt>
                <c:pt idx="71">
                  <c:v>80153</c:v>
                </c:pt>
                <c:pt idx="72">
                  <c:v>78170</c:v>
                </c:pt>
                <c:pt idx="73">
                  <c:v>95062</c:v>
                </c:pt>
                <c:pt idx="74">
                  <c:v>88827</c:v>
                </c:pt>
                <c:pt idx="75">
                  <c:v>92166</c:v>
                </c:pt>
                <c:pt idx="76">
                  <c:v>89419</c:v>
                </c:pt>
                <c:pt idx="77">
                  <c:v>92543</c:v>
                </c:pt>
                <c:pt idx="78">
                  <c:v>93624</c:v>
                </c:pt>
                <c:pt idx="79">
                  <c:v>93862</c:v>
                </c:pt>
                <c:pt idx="80">
                  <c:v>89675</c:v>
                </c:pt>
                <c:pt idx="81">
                  <c:v>88399</c:v>
                </c:pt>
                <c:pt idx="82">
                  <c:v>91205</c:v>
                </c:pt>
                <c:pt idx="83">
                  <c:v>127744</c:v>
                </c:pt>
                <c:pt idx="84">
                  <c:v>140156</c:v>
                </c:pt>
                <c:pt idx="85">
                  <c:v>138542</c:v>
                </c:pt>
                <c:pt idx="86">
                  <c:v>116848</c:v>
                </c:pt>
                <c:pt idx="87">
                  <c:v>111593</c:v>
                </c:pt>
                <c:pt idx="88">
                  <c:v>173809</c:v>
                </c:pt>
                <c:pt idx="89">
                  <c:v>260239</c:v>
                </c:pt>
                <c:pt idx="90">
                  <c:v>178598</c:v>
                </c:pt>
                <c:pt idx="91">
                  <c:v>133991</c:v>
                </c:pt>
                <c:pt idx="92">
                  <c:v>143771</c:v>
                </c:pt>
                <c:pt idx="93">
                  <c:v>156516</c:v>
                </c:pt>
                <c:pt idx="94">
                  <c:v>179563</c:v>
                </c:pt>
                <c:pt idx="95">
                  <c:v>228003</c:v>
                </c:pt>
                <c:pt idx="96">
                  <c:v>182119</c:v>
                </c:pt>
                <c:pt idx="97">
                  <c:v>146073</c:v>
                </c:pt>
                <c:pt idx="98">
                  <c:v>149618</c:v>
                </c:pt>
                <c:pt idx="99">
                  <c:v>152049</c:v>
                </c:pt>
                <c:pt idx="100">
                  <c:v>155920</c:v>
                </c:pt>
                <c:pt idx="101">
                  <c:v>160294</c:v>
                </c:pt>
                <c:pt idx="102">
                  <c:v>158879</c:v>
                </c:pt>
                <c:pt idx="103">
                  <c:v>159880</c:v>
                </c:pt>
                <c:pt idx="104">
                  <c:v>158428</c:v>
                </c:pt>
                <c:pt idx="105">
                  <c:v>158058</c:v>
                </c:pt>
                <c:pt idx="106">
                  <c:v>169280</c:v>
                </c:pt>
                <c:pt idx="107">
                  <c:v>170185</c:v>
                </c:pt>
                <c:pt idx="108">
                  <c:v>174193</c:v>
                </c:pt>
                <c:pt idx="109">
                  <c:v>212224</c:v>
                </c:pt>
                <c:pt idx="110">
                  <c:v>466227</c:v>
                </c:pt>
                <c:pt idx="111">
                  <c:v>592978</c:v>
                </c:pt>
                <c:pt idx="112">
                  <c:v>286612</c:v>
                </c:pt>
                <c:pt idx="113">
                  <c:v>206750</c:v>
                </c:pt>
                <c:pt idx="114">
                  <c:v>216540</c:v>
                </c:pt>
                <c:pt idx="115">
                  <c:v>221407</c:v>
                </c:pt>
                <c:pt idx="116">
                  <c:v>270804</c:v>
                </c:pt>
                <c:pt idx="117">
                  <c:v>1072288</c:v>
                </c:pt>
                <c:pt idx="118">
                  <c:v>2830193</c:v>
                </c:pt>
                <c:pt idx="119">
                  <c:v>1702939</c:v>
                </c:pt>
                <c:pt idx="120">
                  <c:v>441697</c:v>
                </c:pt>
                <c:pt idx="121">
                  <c:v>2148213</c:v>
                </c:pt>
                <c:pt idx="122">
                  <c:v>4637901</c:v>
                </c:pt>
                <c:pt idx="123">
                  <c:v>2053652</c:v>
                </c:pt>
                <c:pt idx="124">
                  <c:v>179027</c:v>
                </c:pt>
                <c:pt idx="125">
                  <c:v>46705</c:v>
                </c:pt>
                <c:pt idx="126">
                  <c:v>37987</c:v>
                </c:pt>
                <c:pt idx="127">
                  <c:v>40958</c:v>
                </c:pt>
                <c:pt idx="128">
                  <c:v>83198</c:v>
                </c:pt>
                <c:pt idx="129">
                  <c:v>197801</c:v>
                </c:pt>
                <c:pt idx="130">
                  <c:v>253732</c:v>
                </c:pt>
                <c:pt idx="131">
                  <c:v>152664</c:v>
                </c:pt>
                <c:pt idx="132">
                  <c:v>69040</c:v>
                </c:pt>
                <c:pt idx="133">
                  <c:v>66595</c:v>
                </c:pt>
                <c:pt idx="134">
                  <c:v>81583</c:v>
                </c:pt>
                <c:pt idx="135">
                  <c:v>188035</c:v>
                </c:pt>
                <c:pt idx="136">
                  <c:v>470263</c:v>
                </c:pt>
                <c:pt idx="137">
                  <c:v>401644</c:v>
                </c:pt>
                <c:pt idx="138">
                  <c:v>116040</c:v>
                </c:pt>
                <c:pt idx="139">
                  <c:v>55167</c:v>
                </c:pt>
                <c:pt idx="140">
                  <c:v>45936</c:v>
                </c:pt>
                <c:pt idx="141">
                  <c:v>43019</c:v>
                </c:pt>
                <c:pt idx="142">
                  <c:v>42787</c:v>
                </c:pt>
                <c:pt idx="143">
                  <c:v>39460</c:v>
                </c:pt>
                <c:pt idx="144">
                  <c:v>37220</c:v>
                </c:pt>
                <c:pt idx="145">
                  <c:v>37892</c:v>
                </c:pt>
                <c:pt idx="146">
                  <c:v>40271</c:v>
                </c:pt>
                <c:pt idx="147">
                  <c:v>42358</c:v>
                </c:pt>
                <c:pt idx="148">
                  <c:v>112702</c:v>
                </c:pt>
                <c:pt idx="149">
                  <c:v>231521</c:v>
                </c:pt>
                <c:pt idx="150">
                  <c:v>190183</c:v>
                </c:pt>
                <c:pt idx="151">
                  <c:v>92086</c:v>
                </c:pt>
                <c:pt idx="152">
                  <c:v>55988</c:v>
                </c:pt>
                <c:pt idx="153">
                  <c:v>57076</c:v>
                </c:pt>
                <c:pt idx="154">
                  <c:v>78455</c:v>
                </c:pt>
                <c:pt idx="155">
                  <c:v>69185</c:v>
                </c:pt>
                <c:pt idx="156">
                  <c:v>40812</c:v>
                </c:pt>
                <c:pt idx="157">
                  <c:v>48708</c:v>
                </c:pt>
                <c:pt idx="158">
                  <c:v>54615</c:v>
                </c:pt>
                <c:pt idx="159">
                  <c:v>54893</c:v>
                </c:pt>
                <c:pt idx="160">
                  <c:v>45075</c:v>
                </c:pt>
                <c:pt idx="161">
                  <c:v>47590</c:v>
                </c:pt>
                <c:pt idx="162">
                  <c:v>46504</c:v>
                </c:pt>
                <c:pt idx="163">
                  <c:v>35729</c:v>
                </c:pt>
                <c:pt idx="164">
                  <c:v>40966</c:v>
                </c:pt>
                <c:pt idx="165">
                  <c:v>43709</c:v>
                </c:pt>
                <c:pt idx="166">
                  <c:v>37516</c:v>
                </c:pt>
                <c:pt idx="167">
                  <c:v>39827</c:v>
                </c:pt>
                <c:pt idx="168">
                  <c:v>43535</c:v>
                </c:pt>
                <c:pt idx="169">
                  <c:v>51360</c:v>
                </c:pt>
                <c:pt idx="170">
                  <c:v>44744</c:v>
                </c:pt>
                <c:pt idx="171">
                  <c:v>46788</c:v>
                </c:pt>
                <c:pt idx="172">
                  <c:v>37725</c:v>
                </c:pt>
                <c:pt idx="173">
                  <c:v>50429</c:v>
                </c:pt>
                <c:pt idx="174">
                  <c:v>60268</c:v>
                </c:pt>
                <c:pt idx="175">
                  <c:v>55840</c:v>
                </c:pt>
                <c:pt idx="176">
                  <c:v>42802</c:v>
                </c:pt>
                <c:pt idx="177">
                  <c:v>40712</c:v>
                </c:pt>
                <c:pt idx="178">
                  <c:v>43838</c:v>
                </c:pt>
                <c:pt idx="179">
                  <c:v>41910</c:v>
                </c:pt>
                <c:pt idx="180">
                  <c:v>38574</c:v>
                </c:pt>
                <c:pt idx="181">
                  <c:v>44863</c:v>
                </c:pt>
                <c:pt idx="182">
                  <c:v>46013</c:v>
                </c:pt>
                <c:pt idx="183">
                  <c:v>41478</c:v>
                </c:pt>
                <c:pt idx="184">
                  <c:v>49807</c:v>
                </c:pt>
                <c:pt idx="185">
                  <c:v>56344</c:v>
                </c:pt>
                <c:pt idx="186">
                  <c:v>49191</c:v>
                </c:pt>
                <c:pt idx="187">
                  <c:v>42046</c:v>
                </c:pt>
                <c:pt idx="188">
                  <c:v>61125</c:v>
                </c:pt>
                <c:pt idx="189">
                  <c:v>517311</c:v>
                </c:pt>
                <c:pt idx="190">
                  <c:v>4347394</c:v>
                </c:pt>
                <c:pt idx="191">
                  <c:v>7126046</c:v>
                </c:pt>
                <c:pt idx="192">
                  <c:v>2374601</c:v>
                </c:pt>
                <c:pt idx="193">
                  <c:v>184417</c:v>
                </c:pt>
                <c:pt idx="194">
                  <c:v>42294</c:v>
                </c:pt>
                <c:pt idx="195">
                  <c:v>35403</c:v>
                </c:pt>
                <c:pt idx="196">
                  <c:v>42037</c:v>
                </c:pt>
                <c:pt idx="197">
                  <c:v>55023</c:v>
                </c:pt>
                <c:pt idx="198">
                  <c:v>46869</c:v>
                </c:pt>
                <c:pt idx="199">
                  <c:v>41413</c:v>
                </c:pt>
                <c:pt idx="200">
                  <c:v>32797</c:v>
                </c:pt>
                <c:pt idx="201">
                  <c:v>43647</c:v>
                </c:pt>
                <c:pt idx="202">
                  <c:v>39551</c:v>
                </c:pt>
                <c:pt idx="203">
                  <c:v>39527</c:v>
                </c:pt>
                <c:pt idx="204">
                  <c:v>41215</c:v>
                </c:pt>
                <c:pt idx="205">
                  <c:v>36552</c:v>
                </c:pt>
                <c:pt idx="206">
                  <c:v>36873</c:v>
                </c:pt>
                <c:pt idx="207">
                  <c:v>40595</c:v>
                </c:pt>
                <c:pt idx="208">
                  <c:v>57389</c:v>
                </c:pt>
                <c:pt idx="209">
                  <c:v>56832</c:v>
                </c:pt>
                <c:pt idx="210">
                  <c:v>46183</c:v>
                </c:pt>
                <c:pt idx="211">
                  <c:v>59570</c:v>
                </c:pt>
                <c:pt idx="212">
                  <c:v>86350</c:v>
                </c:pt>
                <c:pt idx="213">
                  <c:v>92587</c:v>
                </c:pt>
                <c:pt idx="214">
                  <c:v>49884</c:v>
                </c:pt>
                <c:pt idx="215">
                  <c:v>39838</c:v>
                </c:pt>
                <c:pt idx="216">
                  <c:v>32657</c:v>
                </c:pt>
                <c:pt idx="217">
                  <c:v>37152</c:v>
                </c:pt>
                <c:pt idx="218">
                  <c:v>35540</c:v>
                </c:pt>
                <c:pt idx="219">
                  <c:v>29963</c:v>
                </c:pt>
                <c:pt idx="220">
                  <c:v>35724</c:v>
                </c:pt>
                <c:pt idx="221">
                  <c:v>31488</c:v>
                </c:pt>
                <c:pt idx="222">
                  <c:v>29381</c:v>
                </c:pt>
                <c:pt idx="223">
                  <c:v>33607</c:v>
                </c:pt>
                <c:pt idx="224">
                  <c:v>36007</c:v>
                </c:pt>
                <c:pt idx="225">
                  <c:v>33191</c:v>
                </c:pt>
                <c:pt idx="226">
                  <c:v>39942</c:v>
                </c:pt>
                <c:pt idx="227">
                  <c:v>39615</c:v>
                </c:pt>
                <c:pt idx="228">
                  <c:v>32787</c:v>
                </c:pt>
                <c:pt idx="229">
                  <c:v>41228</c:v>
                </c:pt>
                <c:pt idx="230">
                  <c:v>40529</c:v>
                </c:pt>
                <c:pt idx="231">
                  <c:v>35296</c:v>
                </c:pt>
                <c:pt idx="232">
                  <c:v>36645</c:v>
                </c:pt>
                <c:pt idx="233">
                  <c:v>39772</c:v>
                </c:pt>
                <c:pt idx="234">
                  <c:v>35370</c:v>
                </c:pt>
                <c:pt idx="235">
                  <c:v>32351</c:v>
                </c:pt>
                <c:pt idx="236">
                  <c:v>35775</c:v>
                </c:pt>
                <c:pt idx="237">
                  <c:v>34019</c:v>
                </c:pt>
                <c:pt idx="238">
                  <c:v>36156</c:v>
                </c:pt>
                <c:pt idx="239">
                  <c:v>36574</c:v>
                </c:pt>
                <c:pt idx="240">
                  <c:v>31649</c:v>
                </c:pt>
                <c:pt idx="241">
                  <c:v>35983</c:v>
                </c:pt>
                <c:pt idx="242">
                  <c:v>34668</c:v>
                </c:pt>
                <c:pt idx="243">
                  <c:v>40460</c:v>
                </c:pt>
                <c:pt idx="244">
                  <c:v>41383</c:v>
                </c:pt>
                <c:pt idx="245">
                  <c:v>128810</c:v>
                </c:pt>
                <c:pt idx="246">
                  <c:v>530923</c:v>
                </c:pt>
                <c:pt idx="247">
                  <c:v>604825</c:v>
                </c:pt>
                <c:pt idx="248">
                  <c:v>272210</c:v>
                </c:pt>
                <c:pt idx="249">
                  <c:v>169540</c:v>
                </c:pt>
                <c:pt idx="250">
                  <c:v>137549</c:v>
                </c:pt>
                <c:pt idx="251">
                  <c:v>110421</c:v>
                </c:pt>
                <c:pt idx="252">
                  <c:v>110270</c:v>
                </c:pt>
                <c:pt idx="253">
                  <c:v>102059</c:v>
                </c:pt>
                <c:pt idx="254">
                  <c:v>79437</c:v>
                </c:pt>
                <c:pt idx="255">
                  <c:v>63342</c:v>
                </c:pt>
                <c:pt idx="256">
                  <c:v>73337</c:v>
                </c:pt>
                <c:pt idx="257">
                  <c:v>84507</c:v>
                </c:pt>
                <c:pt idx="258">
                  <c:v>70282</c:v>
                </c:pt>
                <c:pt idx="259">
                  <c:v>58688</c:v>
                </c:pt>
                <c:pt idx="260">
                  <c:v>56966</c:v>
                </c:pt>
                <c:pt idx="261">
                  <c:v>50596</c:v>
                </c:pt>
                <c:pt idx="262">
                  <c:v>45781</c:v>
                </c:pt>
                <c:pt idx="263">
                  <c:v>46074</c:v>
                </c:pt>
                <c:pt idx="264">
                  <c:v>48725</c:v>
                </c:pt>
                <c:pt idx="265">
                  <c:v>46853</c:v>
                </c:pt>
                <c:pt idx="266">
                  <c:v>50922</c:v>
                </c:pt>
                <c:pt idx="267">
                  <c:v>47422</c:v>
                </c:pt>
                <c:pt idx="268">
                  <c:v>45114</c:v>
                </c:pt>
                <c:pt idx="269">
                  <c:v>41856</c:v>
                </c:pt>
                <c:pt idx="270">
                  <c:v>44597</c:v>
                </c:pt>
                <c:pt idx="271">
                  <c:v>49587</c:v>
                </c:pt>
                <c:pt idx="272">
                  <c:v>51131</c:v>
                </c:pt>
                <c:pt idx="273">
                  <c:v>87682</c:v>
                </c:pt>
                <c:pt idx="274">
                  <c:v>287559</c:v>
                </c:pt>
                <c:pt idx="275">
                  <c:v>585457</c:v>
                </c:pt>
                <c:pt idx="276">
                  <c:v>355506</c:v>
                </c:pt>
                <c:pt idx="277">
                  <c:v>87171</c:v>
                </c:pt>
                <c:pt idx="278">
                  <c:v>46154</c:v>
                </c:pt>
                <c:pt idx="279">
                  <c:v>43532</c:v>
                </c:pt>
                <c:pt idx="280">
                  <c:v>43733</c:v>
                </c:pt>
                <c:pt idx="281">
                  <c:v>45607</c:v>
                </c:pt>
                <c:pt idx="282">
                  <c:v>46235</c:v>
                </c:pt>
                <c:pt idx="283">
                  <c:v>57284</c:v>
                </c:pt>
                <c:pt idx="284">
                  <c:v>47398</c:v>
                </c:pt>
                <c:pt idx="285">
                  <c:v>44253</c:v>
                </c:pt>
                <c:pt idx="286">
                  <c:v>40792</c:v>
                </c:pt>
                <c:pt idx="287">
                  <c:v>46958</c:v>
                </c:pt>
                <c:pt idx="288">
                  <c:v>41557</c:v>
                </c:pt>
                <c:pt idx="289">
                  <c:v>50383</c:v>
                </c:pt>
                <c:pt idx="290">
                  <c:v>43363</c:v>
                </c:pt>
                <c:pt idx="291">
                  <c:v>38638</c:v>
                </c:pt>
                <c:pt idx="292">
                  <c:v>39929</c:v>
                </c:pt>
                <c:pt idx="293">
                  <c:v>37785</c:v>
                </c:pt>
                <c:pt idx="294">
                  <c:v>37314</c:v>
                </c:pt>
                <c:pt idx="295">
                  <c:v>39300</c:v>
                </c:pt>
                <c:pt idx="296">
                  <c:v>39739</c:v>
                </c:pt>
                <c:pt idx="297">
                  <c:v>42114</c:v>
                </c:pt>
                <c:pt idx="298">
                  <c:v>39387</c:v>
                </c:pt>
                <c:pt idx="299">
                  <c:v>34254</c:v>
                </c:pt>
                <c:pt idx="300">
                  <c:v>39344</c:v>
                </c:pt>
                <c:pt idx="301">
                  <c:v>42563</c:v>
                </c:pt>
                <c:pt idx="302">
                  <c:v>40890</c:v>
                </c:pt>
                <c:pt idx="303">
                  <c:v>38998</c:v>
                </c:pt>
                <c:pt idx="304">
                  <c:v>45546</c:v>
                </c:pt>
                <c:pt idx="305">
                  <c:v>56160</c:v>
                </c:pt>
                <c:pt idx="306">
                  <c:v>51368</c:v>
                </c:pt>
                <c:pt idx="307">
                  <c:v>40634</c:v>
                </c:pt>
                <c:pt idx="308">
                  <c:v>44344</c:v>
                </c:pt>
                <c:pt idx="309">
                  <c:v>41196</c:v>
                </c:pt>
                <c:pt idx="310">
                  <c:v>45004</c:v>
                </c:pt>
                <c:pt idx="311">
                  <c:v>56005</c:v>
                </c:pt>
                <c:pt idx="312">
                  <c:v>48035</c:v>
                </c:pt>
                <c:pt idx="313">
                  <c:v>40405</c:v>
                </c:pt>
                <c:pt idx="314">
                  <c:v>39779</c:v>
                </c:pt>
                <c:pt idx="315">
                  <c:v>35047</c:v>
                </c:pt>
                <c:pt idx="316">
                  <c:v>36976</c:v>
                </c:pt>
                <c:pt idx="317">
                  <c:v>31602</c:v>
                </c:pt>
                <c:pt idx="318">
                  <c:v>37943</c:v>
                </c:pt>
                <c:pt idx="319">
                  <c:v>41525</c:v>
                </c:pt>
                <c:pt idx="320">
                  <c:v>41442</c:v>
                </c:pt>
                <c:pt idx="321">
                  <c:v>45154</c:v>
                </c:pt>
                <c:pt idx="322">
                  <c:v>47390</c:v>
                </c:pt>
                <c:pt idx="323">
                  <c:v>48588</c:v>
                </c:pt>
                <c:pt idx="324">
                  <c:v>49144</c:v>
                </c:pt>
                <c:pt idx="325">
                  <c:v>51600</c:v>
                </c:pt>
                <c:pt idx="326">
                  <c:v>39264</c:v>
                </c:pt>
                <c:pt idx="327">
                  <c:v>39798</c:v>
                </c:pt>
                <c:pt idx="328">
                  <c:v>39447</c:v>
                </c:pt>
                <c:pt idx="329">
                  <c:v>38863</c:v>
                </c:pt>
                <c:pt idx="330">
                  <c:v>44380</c:v>
                </c:pt>
                <c:pt idx="331">
                  <c:v>38325</c:v>
                </c:pt>
                <c:pt idx="332">
                  <c:v>34669</c:v>
                </c:pt>
                <c:pt idx="333">
                  <c:v>55426</c:v>
                </c:pt>
                <c:pt idx="334">
                  <c:v>46831</c:v>
                </c:pt>
                <c:pt idx="335">
                  <c:v>42354</c:v>
                </c:pt>
                <c:pt idx="336">
                  <c:v>48482</c:v>
                </c:pt>
                <c:pt idx="337">
                  <c:v>91100</c:v>
                </c:pt>
                <c:pt idx="338">
                  <c:v>92689</c:v>
                </c:pt>
                <c:pt idx="339">
                  <c:v>58918</c:v>
                </c:pt>
                <c:pt idx="340">
                  <c:v>37180</c:v>
                </c:pt>
                <c:pt idx="341">
                  <c:v>37514</c:v>
                </c:pt>
                <c:pt idx="342">
                  <c:v>34041</c:v>
                </c:pt>
                <c:pt idx="343">
                  <c:v>40140</c:v>
                </c:pt>
                <c:pt idx="344">
                  <c:v>57841</c:v>
                </c:pt>
                <c:pt idx="345">
                  <c:v>76792</c:v>
                </c:pt>
                <c:pt idx="346">
                  <c:v>57108</c:v>
                </c:pt>
                <c:pt idx="347">
                  <c:v>42180</c:v>
                </c:pt>
                <c:pt idx="348">
                  <c:v>40313</c:v>
                </c:pt>
                <c:pt idx="349">
                  <c:v>38462</c:v>
                </c:pt>
                <c:pt idx="350">
                  <c:v>37698</c:v>
                </c:pt>
                <c:pt idx="351">
                  <c:v>45704</c:v>
                </c:pt>
                <c:pt idx="352">
                  <c:v>42546</c:v>
                </c:pt>
                <c:pt idx="353">
                  <c:v>41544</c:v>
                </c:pt>
                <c:pt idx="354">
                  <c:v>40137</c:v>
                </c:pt>
                <c:pt idx="355">
                  <c:v>39327</c:v>
                </c:pt>
                <c:pt idx="356">
                  <c:v>40653</c:v>
                </c:pt>
                <c:pt idx="357">
                  <c:v>40713</c:v>
                </c:pt>
                <c:pt idx="358">
                  <c:v>35937</c:v>
                </c:pt>
                <c:pt idx="359">
                  <c:v>38176</c:v>
                </c:pt>
                <c:pt idx="360">
                  <c:v>36437</c:v>
                </c:pt>
                <c:pt idx="361">
                  <c:v>38197</c:v>
                </c:pt>
                <c:pt idx="362">
                  <c:v>40065</c:v>
                </c:pt>
                <c:pt idx="363">
                  <c:v>42156</c:v>
                </c:pt>
                <c:pt idx="364">
                  <c:v>43409</c:v>
                </c:pt>
                <c:pt idx="365">
                  <c:v>37677</c:v>
                </c:pt>
                <c:pt idx="366">
                  <c:v>40265</c:v>
                </c:pt>
                <c:pt idx="367">
                  <c:v>66905</c:v>
                </c:pt>
                <c:pt idx="368">
                  <c:v>134607</c:v>
                </c:pt>
                <c:pt idx="369">
                  <c:v>115899</c:v>
                </c:pt>
                <c:pt idx="370">
                  <c:v>67689</c:v>
                </c:pt>
                <c:pt idx="371">
                  <c:v>53424</c:v>
                </c:pt>
                <c:pt idx="372">
                  <c:v>47628</c:v>
                </c:pt>
                <c:pt idx="373">
                  <c:v>68652</c:v>
                </c:pt>
                <c:pt idx="374">
                  <c:v>116364</c:v>
                </c:pt>
                <c:pt idx="375">
                  <c:v>113025</c:v>
                </c:pt>
                <c:pt idx="376">
                  <c:v>89687</c:v>
                </c:pt>
                <c:pt idx="377">
                  <c:v>98182</c:v>
                </c:pt>
                <c:pt idx="378">
                  <c:v>193592</c:v>
                </c:pt>
                <c:pt idx="379">
                  <c:v>289727</c:v>
                </c:pt>
                <c:pt idx="380">
                  <c:v>228624</c:v>
                </c:pt>
                <c:pt idx="381">
                  <c:v>177660</c:v>
                </c:pt>
                <c:pt idx="382">
                  <c:v>133504</c:v>
                </c:pt>
                <c:pt idx="383">
                  <c:v>120802</c:v>
                </c:pt>
                <c:pt idx="384">
                  <c:v>129061</c:v>
                </c:pt>
                <c:pt idx="385">
                  <c:v>181082</c:v>
                </c:pt>
                <c:pt idx="386">
                  <c:v>977231</c:v>
                </c:pt>
                <c:pt idx="387">
                  <c:v>3557426</c:v>
                </c:pt>
                <c:pt idx="388">
                  <c:v>3074175</c:v>
                </c:pt>
                <c:pt idx="389">
                  <c:v>767938</c:v>
                </c:pt>
                <c:pt idx="390">
                  <c:v>122336</c:v>
                </c:pt>
                <c:pt idx="391">
                  <c:v>75341</c:v>
                </c:pt>
                <c:pt idx="392">
                  <c:v>61560</c:v>
                </c:pt>
                <c:pt idx="393">
                  <c:v>66493</c:v>
                </c:pt>
                <c:pt idx="394">
                  <c:v>62363</c:v>
                </c:pt>
                <c:pt idx="395">
                  <c:v>54925</c:v>
                </c:pt>
                <c:pt idx="396">
                  <c:v>54016</c:v>
                </c:pt>
                <c:pt idx="397">
                  <c:v>53294</c:v>
                </c:pt>
                <c:pt idx="398">
                  <c:v>82111</c:v>
                </c:pt>
                <c:pt idx="399">
                  <c:v>222065</c:v>
                </c:pt>
                <c:pt idx="400">
                  <c:v>293334</c:v>
                </c:pt>
                <c:pt idx="401">
                  <c:v>143965</c:v>
                </c:pt>
                <c:pt idx="402">
                  <c:v>86972</c:v>
                </c:pt>
                <c:pt idx="403">
                  <c:v>78418</c:v>
                </c:pt>
                <c:pt idx="404">
                  <c:v>60651</c:v>
                </c:pt>
                <c:pt idx="405">
                  <c:v>51257</c:v>
                </c:pt>
                <c:pt idx="406">
                  <c:v>50771</c:v>
                </c:pt>
                <c:pt idx="407">
                  <c:v>52597</c:v>
                </c:pt>
                <c:pt idx="408">
                  <c:v>46786</c:v>
                </c:pt>
                <c:pt idx="409">
                  <c:v>42761</c:v>
                </c:pt>
                <c:pt idx="410">
                  <c:v>42389</c:v>
                </c:pt>
                <c:pt idx="411">
                  <c:v>43050</c:v>
                </c:pt>
                <c:pt idx="412">
                  <c:v>44491</c:v>
                </c:pt>
                <c:pt idx="413">
                  <c:v>46553</c:v>
                </c:pt>
                <c:pt idx="414">
                  <c:v>47375</c:v>
                </c:pt>
                <c:pt idx="415">
                  <c:v>42211</c:v>
                </c:pt>
                <c:pt idx="416">
                  <c:v>44923</c:v>
                </c:pt>
                <c:pt idx="417">
                  <c:v>41612</c:v>
                </c:pt>
                <c:pt idx="418">
                  <c:v>44299</c:v>
                </c:pt>
                <c:pt idx="419">
                  <c:v>72219</c:v>
                </c:pt>
                <c:pt idx="420">
                  <c:v>122163</c:v>
                </c:pt>
                <c:pt idx="421">
                  <c:v>78087</c:v>
                </c:pt>
                <c:pt idx="422">
                  <c:v>52244</c:v>
                </c:pt>
                <c:pt idx="423">
                  <c:v>46604</c:v>
                </c:pt>
                <c:pt idx="424">
                  <c:v>42606</c:v>
                </c:pt>
                <c:pt idx="425">
                  <c:v>39755</c:v>
                </c:pt>
                <c:pt idx="426">
                  <c:v>48092</c:v>
                </c:pt>
                <c:pt idx="427">
                  <c:v>40214</c:v>
                </c:pt>
                <c:pt idx="428">
                  <c:v>43417</c:v>
                </c:pt>
                <c:pt idx="429">
                  <c:v>33288</c:v>
                </c:pt>
                <c:pt idx="430">
                  <c:v>43287</c:v>
                </c:pt>
                <c:pt idx="431">
                  <c:v>35854</c:v>
                </c:pt>
                <c:pt idx="432">
                  <c:v>41345</c:v>
                </c:pt>
                <c:pt idx="433">
                  <c:v>41219</c:v>
                </c:pt>
                <c:pt idx="434">
                  <c:v>41691</c:v>
                </c:pt>
                <c:pt idx="435">
                  <c:v>40213</c:v>
                </c:pt>
                <c:pt idx="436">
                  <c:v>39816</c:v>
                </c:pt>
                <c:pt idx="437">
                  <c:v>39202</c:v>
                </c:pt>
                <c:pt idx="438">
                  <c:v>41789</c:v>
                </c:pt>
                <c:pt idx="439">
                  <c:v>33701</c:v>
                </c:pt>
                <c:pt idx="440">
                  <c:v>38565</c:v>
                </c:pt>
                <c:pt idx="441">
                  <c:v>35146</c:v>
                </c:pt>
                <c:pt idx="442">
                  <c:v>41114</c:v>
                </c:pt>
                <c:pt idx="443">
                  <c:v>44958</c:v>
                </c:pt>
                <c:pt idx="444">
                  <c:v>44543</c:v>
                </c:pt>
                <c:pt idx="445">
                  <c:v>41360</c:v>
                </c:pt>
                <c:pt idx="446">
                  <c:v>34719</c:v>
                </c:pt>
                <c:pt idx="447">
                  <c:v>39038</c:v>
                </c:pt>
                <c:pt idx="448">
                  <c:v>39576</c:v>
                </c:pt>
                <c:pt idx="449">
                  <c:v>34298</c:v>
                </c:pt>
                <c:pt idx="450">
                  <c:v>41872</c:v>
                </c:pt>
                <c:pt idx="451">
                  <c:v>77407</c:v>
                </c:pt>
                <c:pt idx="452">
                  <c:v>148193</c:v>
                </c:pt>
                <c:pt idx="453">
                  <c:v>130804</c:v>
                </c:pt>
                <c:pt idx="454">
                  <c:v>66765</c:v>
                </c:pt>
                <c:pt idx="455">
                  <c:v>41544</c:v>
                </c:pt>
                <c:pt idx="456">
                  <c:v>33391</c:v>
                </c:pt>
                <c:pt idx="457">
                  <c:v>36514</c:v>
                </c:pt>
                <c:pt idx="458">
                  <c:v>45337</c:v>
                </c:pt>
                <c:pt idx="459">
                  <c:v>56060</c:v>
                </c:pt>
                <c:pt idx="460">
                  <c:v>53296</c:v>
                </c:pt>
                <c:pt idx="461">
                  <c:v>35000</c:v>
                </c:pt>
                <c:pt idx="462">
                  <c:v>35379</c:v>
                </c:pt>
                <c:pt idx="463">
                  <c:v>34328</c:v>
                </c:pt>
                <c:pt idx="464">
                  <c:v>35959</c:v>
                </c:pt>
                <c:pt idx="465">
                  <c:v>35475</c:v>
                </c:pt>
                <c:pt idx="466">
                  <c:v>30449</c:v>
                </c:pt>
                <c:pt idx="467">
                  <c:v>39844</c:v>
                </c:pt>
                <c:pt idx="468">
                  <c:v>41939</c:v>
                </c:pt>
                <c:pt idx="469">
                  <c:v>36702</c:v>
                </c:pt>
                <c:pt idx="470">
                  <c:v>34839</c:v>
                </c:pt>
                <c:pt idx="471">
                  <c:v>35455</c:v>
                </c:pt>
                <c:pt idx="472">
                  <c:v>33485</c:v>
                </c:pt>
                <c:pt idx="473">
                  <c:v>40647</c:v>
                </c:pt>
                <c:pt idx="474">
                  <c:v>34556</c:v>
                </c:pt>
                <c:pt idx="475">
                  <c:v>32498</c:v>
                </c:pt>
                <c:pt idx="476">
                  <c:v>37375</c:v>
                </c:pt>
                <c:pt idx="477">
                  <c:v>41664</c:v>
                </c:pt>
                <c:pt idx="478">
                  <c:v>35008</c:v>
                </c:pt>
                <c:pt idx="479">
                  <c:v>39100</c:v>
                </c:pt>
                <c:pt idx="480">
                  <c:v>34878</c:v>
                </c:pt>
                <c:pt idx="481">
                  <c:v>38986</c:v>
                </c:pt>
                <c:pt idx="482">
                  <c:v>33359</c:v>
                </c:pt>
                <c:pt idx="483">
                  <c:v>37090</c:v>
                </c:pt>
                <c:pt idx="484">
                  <c:v>31258</c:v>
                </c:pt>
                <c:pt idx="485">
                  <c:v>34447</c:v>
                </c:pt>
                <c:pt idx="486">
                  <c:v>31269</c:v>
                </c:pt>
                <c:pt idx="487">
                  <c:v>32535</c:v>
                </c:pt>
                <c:pt idx="488">
                  <c:v>28056</c:v>
                </c:pt>
                <c:pt idx="489">
                  <c:v>26896</c:v>
                </c:pt>
                <c:pt idx="490">
                  <c:v>36954</c:v>
                </c:pt>
                <c:pt idx="491">
                  <c:v>33696</c:v>
                </c:pt>
                <c:pt idx="492">
                  <c:v>35850</c:v>
                </c:pt>
                <c:pt idx="493">
                  <c:v>32821</c:v>
                </c:pt>
                <c:pt idx="494">
                  <c:v>30140</c:v>
                </c:pt>
                <c:pt idx="495">
                  <c:v>37557</c:v>
                </c:pt>
                <c:pt idx="496">
                  <c:v>50239</c:v>
                </c:pt>
                <c:pt idx="497">
                  <c:v>59781</c:v>
                </c:pt>
                <c:pt idx="498">
                  <c:v>52906</c:v>
                </c:pt>
                <c:pt idx="499">
                  <c:v>43784</c:v>
                </c:pt>
                <c:pt idx="500">
                  <c:v>41385</c:v>
                </c:pt>
                <c:pt idx="501">
                  <c:v>44460</c:v>
                </c:pt>
                <c:pt idx="502">
                  <c:v>53064</c:v>
                </c:pt>
                <c:pt idx="503">
                  <c:v>65982</c:v>
                </c:pt>
                <c:pt idx="504">
                  <c:v>66805</c:v>
                </c:pt>
                <c:pt idx="505">
                  <c:v>49273</c:v>
                </c:pt>
                <c:pt idx="506">
                  <c:v>41095</c:v>
                </c:pt>
                <c:pt idx="507">
                  <c:v>39562</c:v>
                </c:pt>
                <c:pt idx="508">
                  <c:v>40902</c:v>
                </c:pt>
                <c:pt idx="509">
                  <c:v>38708</c:v>
                </c:pt>
                <c:pt idx="510">
                  <c:v>40027</c:v>
                </c:pt>
                <c:pt idx="511">
                  <c:v>43505</c:v>
                </c:pt>
                <c:pt idx="512">
                  <c:v>55322</c:v>
                </c:pt>
                <c:pt idx="513">
                  <c:v>40767</c:v>
                </c:pt>
                <c:pt idx="514">
                  <c:v>34292</c:v>
                </c:pt>
                <c:pt idx="515">
                  <c:v>34153</c:v>
                </c:pt>
                <c:pt idx="516">
                  <c:v>38483</c:v>
                </c:pt>
                <c:pt idx="517">
                  <c:v>37116</c:v>
                </c:pt>
                <c:pt idx="518">
                  <c:v>37452</c:v>
                </c:pt>
                <c:pt idx="519">
                  <c:v>30888</c:v>
                </c:pt>
                <c:pt idx="520">
                  <c:v>32547</c:v>
                </c:pt>
                <c:pt idx="521">
                  <c:v>31175</c:v>
                </c:pt>
                <c:pt idx="522">
                  <c:v>38781</c:v>
                </c:pt>
                <c:pt idx="523">
                  <c:v>36214</c:v>
                </c:pt>
                <c:pt idx="524">
                  <c:v>31359</c:v>
                </c:pt>
                <c:pt idx="525">
                  <c:v>30675</c:v>
                </c:pt>
                <c:pt idx="526">
                  <c:v>35238</c:v>
                </c:pt>
                <c:pt idx="527">
                  <c:v>46355</c:v>
                </c:pt>
                <c:pt idx="528">
                  <c:v>92571</c:v>
                </c:pt>
                <c:pt idx="529">
                  <c:v>116992</c:v>
                </c:pt>
                <c:pt idx="530">
                  <c:v>79570</c:v>
                </c:pt>
                <c:pt idx="531">
                  <c:v>50690</c:v>
                </c:pt>
                <c:pt idx="532">
                  <c:v>37382</c:v>
                </c:pt>
                <c:pt idx="533">
                  <c:v>32301</c:v>
                </c:pt>
                <c:pt idx="534">
                  <c:v>34200</c:v>
                </c:pt>
                <c:pt idx="535">
                  <c:v>30749</c:v>
                </c:pt>
                <c:pt idx="536">
                  <c:v>34255</c:v>
                </c:pt>
                <c:pt idx="537">
                  <c:v>33668</c:v>
                </c:pt>
                <c:pt idx="538">
                  <c:v>38370</c:v>
                </c:pt>
                <c:pt idx="539">
                  <c:v>42799</c:v>
                </c:pt>
                <c:pt idx="540">
                  <c:v>38730</c:v>
                </c:pt>
                <c:pt idx="541">
                  <c:v>40821</c:v>
                </c:pt>
                <c:pt idx="542">
                  <c:v>39659</c:v>
                </c:pt>
                <c:pt idx="543">
                  <c:v>43517</c:v>
                </c:pt>
                <c:pt idx="544">
                  <c:v>34690</c:v>
                </c:pt>
                <c:pt idx="545">
                  <c:v>32927</c:v>
                </c:pt>
                <c:pt idx="546">
                  <c:v>32013</c:v>
                </c:pt>
                <c:pt idx="547">
                  <c:v>29577</c:v>
                </c:pt>
                <c:pt idx="548">
                  <c:v>36249</c:v>
                </c:pt>
                <c:pt idx="549">
                  <c:v>31111</c:v>
                </c:pt>
                <c:pt idx="550">
                  <c:v>36350</c:v>
                </c:pt>
                <c:pt idx="551">
                  <c:v>28567</c:v>
                </c:pt>
                <c:pt idx="552">
                  <c:v>30311</c:v>
                </c:pt>
                <c:pt idx="553">
                  <c:v>33631</c:v>
                </c:pt>
                <c:pt idx="554">
                  <c:v>28851</c:v>
                </c:pt>
                <c:pt idx="555">
                  <c:v>32073</c:v>
                </c:pt>
                <c:pt idx="556">
                  <c:v>28007</c:v>
                </c:pt>
                <c:pt idx="557">
                  <c:v>28200</c:v>
                </c:pt>
                <c:pt idx="558">
                  <c:v>26828</c:v>
                </c:pt>
                <c:pt idx="559">
                  <c:v>33545</c:v>
                </c:pt>
                <c:pt idx="560">
                  <c:v>29938</c:v>
                </c:pt>
                <c:pt idx="561">
                  <c:v>35510</c:v>
                </c:pt>
                <c:pt idx="562">
                  <c:v>39999</c:v>
                </c:pt>
                <c:pt idx="563">
                  <c:v>37112</c:v>
                </c:pt>
                <c:pt idx="564">
                  <c:v>35198</c:v>
                </c:pt>
                <c:pt idx="565">
                  <c:v>31968</c:v>
                </c:pt>
                <c:pt idx="566">
                  <c:v>26609</c:v>
                </c:pt>
                <c:pt idx="567">
                  <c:v>30528</c:v>
                </c:pt>
                <c:pt idx="568">
                  <c:v>29432</c:v>
                </c:pt>
                <c:pt idx="569">
                  <c:v>31910</c:v>
                </c:pt>
                <c:pt idx="570">
                  <c:v>28129</c:v>
                </c:pt>
                <c:pt idx="571">
                  <c:v>27542</c:v>
                </c:pt>
                <c:pt idx="572">
                  <c:v>32338</c:v>
                </c:pt>
                <c:pt idx="573">
                  <c:v>25345</c:v>
                </c:pt>
                <c:pt idx="574">
                  <c:v>28798</c:v>
                </c:pt>
                <c:pt idx="575">
                  <c:v>24192</c:v>
                </c:pt>
                <c:pt idx="576">
                  <c:v>27423</c:v>
                </c:pt>
                <c:pt idx="577">
                  <c:v>26781</c:v>
                </c:pt>
                <c:pt idx="578">
                  <c:v>25363</c:v>
                </c:pt>
                <c:pt idx="579">
                  <c:v>25956</c:v>
                </c:pt>
                <c:pt idx="580">
                  <c:v>30817</c:v>
                </c:pt>
                <c:pt idx="581">
                  <c:v>29124</c:v>
                </c:pt>
                <c:pt idx="582">
                  <c:v>29380</c:v>
                </c:pt>
                <c:pt idx="583">
                  <c:v>30535</c:v>
                </c:pt>
                <c:pt idx="584">
                  <c:v>32025</c:v>
                </c:pt>
                <c:pt idx="585">
                  <c:v>31887</c:v>
                </c:pt>
                <c:pt idx="586">
                  <c:v>34995</c:v>
                </c:pt>
                <c:pt idx="587">
                  <c:v>27399</c:v>
                </c:pt>
                <c:pt idx="588">
                  <c:v>28914</c:v>
                </c:pt>
                <c:pt idx="589">
                  <c:v>29671</c:v>
                </c:pt>
                <c:pt idx="590">
                  <c:v>27096</c:v>
                </c:pt>
                <c:pt idx="591">
                  <c:v>29735</c:v>
                </c:pt>
                <c:pt idx="592">
                  <c:v>26602</c:v>
                </c:pt>
                <c:pt idx="593">
                  <c:v>27773</c:v>
                </c:pt>
                <c:pt idx="594">
                  <c:v>32792</c:v>
                </c:pt>
                <c:pt idx="595">
                  <c:v>24806</c:v>
                </c:pt>
                <c:pt idx="596">
                  <c:v>29248</c:v>
                </c:pt>
                <c:pt idx="597">
                  <c:v>26771</c:v>
                </c:pt>
                <c:pt idx="598">
                  <c:v>25702</c:v>
                </c:pt>
                <c:pt idx="599">
                  <c:v>23507</c:v>
                </c:pt>
                <c:pt idx="600">
                  <c:v>28360</c:v>
                </c:pt>
                <c:pt idx="601">
                  <c:v>25891</c:v>
                </c:pt>
                <c:pt idx="602">
                  <c:v>21833</c:v>
                </c:pt>
                <c:pt idx="603">
                  <c:v>26832</c:v>
                </c:pt>
                <c:pt idx="604">
                  <c:v>25474</c:v>
                </c:pt>
                <c:pt idx="605">
                  <c:v>24779</c:v>
                </c:pt>
                <c:pt idx="606">
                  <c:v>25393</c:v>
                </c:pt>
                <c:pt idx="607">
                  <c:v>25394</c:v>
                </c:pt>
                <c:pt idx="608">
                  <c:v>27114</c:v>
                </c:pt>
                <c:pt idx="609">
                  <c:v>23863</c:v>
                </c:pt>
                <c:pt idx="610">
                  <c:v>24046</c:v>
                </c:pt>
                <c:pt idx="611">
                  <c:v>28547</c:v>
                </c:pt>
                <c:pt idx="612">
                  <c:v>31011</c:v>
                </c:pt>
                <c:pt idx="613">
                  <c:v>30606</c:v>
                </c:pt>
                <c:pt idx="614">
                  <c:v>30002</c:v>
                </c:pt>
                <c:pt idx="615">
                  <c:v>28138</c:v>
                </c:pt>
                <c:pt idx="616">
                  <c:v>26011</c:v>
                </c:pt>
                <c:pt idx="617">
                  <c:v>29301</c:v>
                </c:pt>
                <c:pt idx="618">
                  <c:v>28815</c:v>
                </c:pt>
                <c:pt idx="619">
                  <c:v>25378</c:v>
                </c:pt>
                <c:pt idx="620">
                  <c:v>29756</c:v>
                </c:pt>
                <c:pt idx="621">
                  <c:v>28820</c:v>
                </c:pt>
                <c:pt idx="622">
                  <c:v>23319</c:v>
                </c:pt>
                <c:pt idx="623">
                  <c:v>26246</c:v>
                </c:pt>
                <c:pt idx="624">
                  <c:v>24174</c:v>
                </c:pt>
                <c:pt idx="625">
                  <c:v>23994</c:v>
                </c:pt>
                <c:pt idx="626">
                  <c:v>23644</c:v>
                </c:pt>
                <c:pt idx="627">
                  <c:v>25908</c:v>
                </c:pt>
                <c:pt idx="628">
                  <c:v>26767</c:v>
                </c:pt>
                <c:pt idx="629">
                  <c:v>28869</c:v>
                </c:pt>
                <c:pt idx="630">
                  <c:v>30542</c:v>
                </c:pt>
                <c:pt idx="631">
                  <c:v>29278</c:v>
                </c:pt>
                <c:pt idx="632">
                  <c:v>29988</c:v>
                </c:pt>
                <c:pt idx="633">
                  <c:v>31330</c:v>
                </c:pt>
                <c:pt idx="634">
                  <c:v>24666</c:v>
                </c:pt>
                <c:pt idx="635">
                  <c:v>23860</c:v>
                </c:pt>
                <c:pt idx="636">
                  <c:v>24916</c:v>
                </c:pt>
                <c:pt idx="637">
                  <c:v>28959</c:v>
                </c:pt>
                <c:pt idx="638">
                  <c:v>28567</c:v>
                </c:pt>
                <c:pt idx="639">
                  <c:v>39623</c:v>
                </c:pt>
                <c:pt idx="640">
                  <c:v>41417</c:v>
                </c:pt>
                <c:pt idx="641">
                  <c:v>40651</c:v>
                </c:pt>
                <c:pt idx="642">
                  <c:v>28205</c:v>
                </c:pt>
                <c:pt idx="643">
                  <c:v>26336</c:v>
                </c:pt>
                <c:pt idx="644">
                  <c:v>26275</c:v>
                </c:pt>
                <c:pt idx="645">
                  <c:v>25889</c:v>
                </c:pt>
                <c:pt idx="646">
                  <c:v>27462</c:v>
                </c:pt>
                <c:pt idx="647">
                  <c:v>55877</c:v>
                </c:pt>
                <c:pt idx="648">
                  <c:v>392451</c:v>
                </c:pt>
                <c:pt idx="649">
                  <c:v>2019491</c:v>
                </c:pt>
                <c:pt idx="650">
                  <c:v>4009966</c:v>
                </c:pt>
                <c:pt idx="651">
                  <c:v>2982949</c:v>
                </c:pt>
                <c:pt idx="652">
                  <c:v>1083932</c:v>
                </c:pt>
                <c:pt idx="653">
                  <c:v>270694</c:v>
                </c:pt>
                <c:pt idx="654">
                  <c:v>94422</c:v>
                </c:pt>
                <c:pt idx="655">
                  <c:v>58707</c:v>
                </c:pt>
                <c:pt idx="656">
                  <c:v>45299</c:v>
                </c:pt>
                <c:pt idx="657">
                  <c:v>39395</c:v>
                </c:pt>
                <c:pt idx="658">
                  <c:v>35945</c:v>
                </c:pt>
                <c:pt idx="659">
                  <c:v>36716</c:v>
                </c:pt>
                <c:pt idx="660">
                  <c:v>30787</c:v>
                </c:pt>
                <c:pt idx="661">
                  <c:v>32234</c:v>
                </c:pt>
                <c:pt idx="662">
                  <c:v>36274</c:v>
                </c:pt>
                <c:pt idx="663">
                  <c:v>36378</c:v>
                </c:pt>
                <c:pt idx="664">
                  <c:v>44172</c:v>
                </c:pt>
                <c:pt idx="665">
                  <c:v>36104</c:v>
                </c:pt>
                <c:pt idx="666">
                  <c:v>31568</c:v>
                </c:pt>
                <c:pt idx="667">
                  <c:v>28739</c:v>
                </c:pt>
                <c:pt idx="668">
                  <c:v>30980</c:v>
                </c:pt>
                <c:pt idx="669">
                  <c:v>28670</c:v>
                </c:pt>
                <c:pt idx="670">
                  <c:v>27705</c:v>
                </c:pt>
                <c:pt idx="671">
                  <c:v>27785</c:v>
                </c:pt>
                <c:pt idx="672">
                  <c:v>32032</c:v>
                </c:pt>
                <c:pt idx="673">
                  <c:v>30184</c:v>
                </c:pt>
                <c:pt idx="674">
                  <c:v>32074</c:v>
                </c:pt>
                <c:pt idx="675">
                  <c:v>32006</c:v>
                </c:pt>
                <c:pt idx="676">
                  <c:v>31986</c:v>
                </c:pt>
                <c:pt idx="677">
                  <c:v>35370</c:v>
                </c:pt>
                <c:pt idx="678">
                  <c:v>29370</c:v>
                </c:pt>
                <c:pt idx="679">
                  <c:v>31179</c:v>
                </c:pt>
                <c:pt idx="680">
                  <c:v>34933</c:v>
                </c:pt>
                <c:pt idx="681">
                  <c:v>37014</c:v>
                </c:pt>
                <c:pt idx="682">
                  <c:v>30748</c:v>
                </c:pt>
                <c:pt idx="683">
                  <c:v>34050</c:v>
                </c:pt>
                <c:pt idx="684">
                  <c:v>35380</c:v>
                </c:pt>
                <c:pt idx="685">
                  <c:v>39080</c:v>
                </c:pt>
                <c:pt idx="686">
                  <c:v>41816</c:v>
                </c:pt>
                <c:pt idx="687">
                  <c:v>38224</c:v>
                </c:pt>
                <c:pt idx="688">
                  <c:v>61035</c:v>
                </c:pt>
                <c:pt idx="689">
                  <c:v>104850</c:v>
                </c:pt>
                <c:pt idx="690">
                  <c:v>119581</c:v>
                </c:pt>
                <c:pt idx="691">
                  <c:v>127117</c:v>
                </c:pt>
                <c:pt idx="692">
                  <c:v>242196</c:v>
                </c:pt>
                <c:pt idx="693">
                  <c:v>421525</c:v>
                </c:pt>
                <c:pt idx="694">
                  <c:v>380392</c:v>
                </c:pt>
                <c:pt idx="695">
                  <c:v>201808</c:v>
                </c:pt>
                <c:pt idx="696">
                  <c:v>81353</c:v>
                </c:pt>
                <c:pt idx="697">
                  <c:v>48433</c:v>
                </c:pt>
                <c:pt idx="698">
                  <c:v>40572</c:v>
                </c:pt>
                <c:pt idx="699">
                  <c:v>41431</c:v>
                </c:pt>
                <c:pt idx="700">
                  <c:v>35411</c:v>
                </c:pt>
                <c:pt idx="701">
                  <c:v>38159</c:v>
                </c:pt>
                <c:pt idx="702">
                  <c:v>30457</c:v>
                </c:pt>
                <c:pt idx="703">
                  <c:v>34312</c:v>
                </c:pt>
                <c:pt idx="704">
                  <c:v>32802</c:v>
                </c:pt>
                <c:pt idx="705">
                  <c:v>46148</c:v>
                </c:pt>
                <c:pt idx="706">
                  <c:v>70688</c:v>
                </c:pt>
                <c:pt idx="707">
                  <c:v>99553</c:v>
                </c:pt>
                <c:pt idx="708">
                  <c:v>81873</c:v>
                </c:pt>
                <c:pt idx="709">
                  <c:v>54446</c:v>
                </c:pt>
                <c:pt idx="710">
                  <c:v>46419</c:v>
                </c:pt>
                <c:pt idx="711">
                  <c:v>50262</c:v>
                </c:pt>
                <c:pt idx="712">
                  <c:v>78180</c:v>
                </c:pt>
                <c:pt idx="713">
                  <c:v>118550</c:v>
                </c:pt>
                <c:pt idx="714">
                  <c:v>109587</c:v>
                </c:pt>
                <c:pt idx="715">
                  <c:v>82283</c:v>
                </c:pt>
                <c:pt idx="716">
                  <c:v>56291</c:v>
                </c:pt>
                <c:pt idx="717">
                  <c:v>46834</c:v>
                </c:pt>
                <c:pt idx="718">
                  <c:v>43749</c:v>
                </c:pt>
                <c:pt idx="719">
                  <c:v>40158</c:v>
                </c:pt>
                <c:pt idx="720">
                  <c:v>36953</c:v>
                </c:pt>
                <c:pt idx="721">
                  <c:v>37367</c:v>
                </c:pt>
                <c:pt idx="722">
                  <c:v>33417</c:v>
                </c:pt>
                <c:pt idx="723">
                  <c:v>36103</c:v>
                </c:pt>
                <c:pt idx="724">
                  <c:v>42361</c:v>
                </c:pt>
                <c:pt idx="725">
                  <c:v>39951</c:v>
                </c:pt>
                <c:pt idx="726">
                  <c:v>39535</c:v>
                </c:pt>
                <c:pt idx="727">
                  <c:v>32790</c:v>
                </c:pt>
                <c:pt idx="728">
                  <c:v>45812</c:v>
                </c:pt>
                <c:pt idx="729">
                  <c:v>159810</c:v>
                </c:pt>
                <c:pt idx="730">
                  <c:v>1158081</c:v>
                </c:pt>
                <c:pt idx="731">
                  <c:v>5791181</c:v>
                </c:pt>
                <c:pt idx="732">
                  <c:v>13885127</c:v>
                </c:pt>
                <c:pt idx="733">
                  <c:v>20429664</c:v>
                </c:pt>
                <c:pt idx="734">
                  <c:v>25877134</c:v>
                </c:pt>
                <c:pt idx="735">
                  <c:v>22031876</c:v>
                </c:pt>
                <c:pt idx="736">
                  <c:v>6662233</c:v>
                </c:pt>
                <c:pt idx="737">
                  <c:v>1047695</c:v>
                </c:pt>
                <c:pt idx="738">
                  <c:v>248903</c:v>
                </c:pt>
                <c:pt idx="739">
                  <c:v>124810</c:v>
                </c:pt>
                <c:pt idx="740">
                  <c:v>94399</c:v>
                </c:pt>
                <c:pt idx="741">
                  <c:v>87342</c:v>
                </c:pt>
                <c:pt idx="742">
                  <c:v>80779</c:v>
                </c:pt>
                <c:pt idx="743">
                  <c:v>83936</c:v>
                </c:pt>
                <c:pt idx="744">
                  <c:v>79459</c:v>
                </c:pt>
                <c:pt idx="745">
                  <c:v>71489</c:v>
                </c:pt>
                <c:pt idx="746">
                  <c:v>66333</c:v>
                </c:pt>
                <c:pt idx="747">
                  <c:v>60993</c:v>
                </c:pt>
                <c:pt idx="748">
                  <c:v>59650</c:v>
                </c:pt>
                <c:pt idx="749">
                  <c:v>56477</c:v>
                </c:pt>
                <c:pt idx="750">
                  <c:v>52400</c:v>
                </c:pt>
                <c:pt idx="751">
                  <c:v>54171</c:v>
                </c:pt>
                <c:pt idx="752">
                  <c:v>55312</c:v>
                </c:pt>
                <c:pt idx="753">
                  <c:v>53029</c:v>
                </c:pt>
                <c:pt idx="754">
                  <c:v>55355</c:v>
                </c:pt>
                <c:pt idx="755">
                  <c:v>48546</c:v>
                </c:pt>
                <c:pt idx="756">
                  <c:v>49064</c:v>
                </c:pt>
                <c:pt idx="757">
                  <c:v>48948</c:v>
                </c:pt>
                <c:pt idx="758">
                  <c:v>54576</c:v>
                </c:pt>
                <c:pt idx="759">
                  <c:v>51257</c:v>
                </c:pt>
                <c:pt idx="760">
                  <c:v>47472</c:v>
                </c:pt>
                <c:pt idx="761">
                  <c:v>50165</c:v>
                </c:pt>
                <c:pt idx="762">
                  <c:v>58862</c:v>
                </c:pt>
                <c:pt idx="763">
                  <c:v>82607</c:v>
                </c:pt>
                <c:pt idx="764">
                  <c:v>144689</c:v>
                </c:pt>
                <c:pt idx="765">
                  <c:v>189281</c:v>
                </c:pt>
                <c:pt idx="766">
                  <c:v>164634</c:v>
                </c:pt>
                <c:pt idx="767">
                  <c:v>100816</c:v>
                </c:pt>
                <c:pt idx="768">
                  <c:v>65109</c:v>
                </c:pt>
                <c:pt idx="769">
                  <c:v>60176</c:v>
                </c:pt>
                <c:pt idx="770">
                  <c:v>70559</c:v>
                </c:pt>
                <c:pt idx="771">
                  <c:v>76025</c:v>
                </c:pt>
                <c:pt idx="772">
                  <c:v>96819</c:v>
                </c:pt>
                <c:pt idx="773">
                  <c:v>94638</c:v>
                </c:pt>
                <c:pt idx="774">
                  <c:v>65232</c:v>
                </c:pt>
                <c:pt idx="775">
                  <c:v>63313</c:v>
                </c:pt>
                <c:pt idx="776">
                  <c:v>60483</c:v>
                </c:pt>
                <c:pt idx="777">
                  <c:v>77163</c:v>
                </c:pt>
                <c:pt idx="778">
                  <c:v>87056</c:v>
                </c:pt>
                <c:pt idx="779">
                  <c:v>87043</c:v>
                </c:pt>
                <c:pt idx="780">
                  <c:v>57341</c:v>
                </c:pt>
                <c:pt idx="781">
                  <c:v>52948</c:v>
                </c:pt>
                <c:pt idx="782">
                  <c:v>54273</c:v>
                </c:pt>
                <c:pt idx="783">
                  <c:v>48805</c:v>
                </c:pt>
                <c:pt idx="784">
                  <c:v>52394</c:v>
                </c:pt>
                <c:pt idx="785">
                  <c:v>44623</c:v>
                </c:pt>
                <c:pt idx="786">
                  <c:v>45548</c:v>
                </c:pt>
                <c:pt idx="787">
                  <c:v>46618</c:v>
                </c:pt>
                <c:pt idx="788">
                  <c:v>46883</c:v>
                </c:pt>
                <c:pt idx="789">
                  <c:v>42126</c:v>
                </c:pt>
                <c:pt idx="790">
                  <c:v>46228</c:v>
                </c:pt>
                <c:pt idx="791">
                  <c:v>40629</c:v>
                </c:pt>
                <c:pt idx="792">
                  <c:v>37063</c:v>
                </c:pt>
                <c:pt idx="793">
                  <c:v>35727</c:v>
                </c:pt>
                <c:pt idx="794">
                  <c:v>40025</c:v>
                </c:pt>
                <c:pt idx="795">
                  <c:v>42163</c:v>
                </c:pt>
                <c:pt idx="796">
                  <c:v>39013</c:v>
                </c:pt>
                <c:pt idx="797">
                  <c:v>35264</c:v>
                </c:pt>
                <c:pt idx="798">
                  <c:v>35185</c:v>
                </c:pt>
                <c:pt idx="799">
                  <c:v>38363</c:v>
                </c:pt>
                <c:pt idx="800">
                  <c:v>36805</c:v>
                </c:pt>
                <c:pt idx="801">
                  <c:v>47081</c:v>
                </c:pt>
                <c:pt idx="802">
                  <c:v>46542</c:v>
                </c:pt>
                <c:pt idx="803">
                  <c:v>50877</c:v>
                </c:pt>
                <c:pt idx="804">
                  <c:v>39748</c:v>
                </c:pt>
                <c:pt idx="805">
                  <c:v>39198</c:v>
                </c:pt>
                <c:pt idx="806">
                  <c:v>35863</c:v>
                </c:pt>
                <c:pt idx="807">
                  <c:v>32805</c:v>
                </c:pt>
                <c:pt idx="808">
                  <c:v>34903</c:v>
                </c:pt>
                <c:pt idx="809">
                  <c:v>43210</c:v>
                </c:pt>
                <c:pt idx="810">
                  <c:v>74515</c:v>
                </c:pt>
                <c:pt idx="811">
                  <c:v>123893</c:v>
                </c:pt>
                <c:pt idx="812">
                  <c:v>163755</c:v>
                </c:pt>
                <c:pt idx="813">
                  <c:v>118272</c:v>
                </c:pt>
                <c:pt idx="814">
                  <c:v>74746</c:v>
                </c:pt>
                <c:pt idx="815">
                  <c:v>41578</c:v>
                </c:pt>
                <c:pt idx="816">
                  <c:v>33963</c:v>
                </c:pt>
                <c:pt idx="817">
                  <c:v>36282</c:v>
                </c:pt>
                <c:pt idx="818">
                  <c:v>35871</c:v>
                </c:pt>
                <c:pt idx="819">
                  <c:v>36180</c:v>
                </c:pt>
                <c:pt idx="820">
                  <c:v>32879</c:v>
                </c:pt>
                <c:pt idx="821">
                  <c:v>31317</c:v>
                </c:pt>
                <c:pt idx="822">
                  <c:v>31257</c:v>
                </c:pt>
                <c:pt idx="823">
                  <c:v>31671</c:v>
                </c:pt>
                <c:pt idx="824">
                  <c:v>24006</c:v>
                </c:pt>
                <c:pt idx="825">
                  <c:v>26571</c:v>
                </c:pt>
                <c:pt idx="826">
                  <c:v>34186</c:v>
                </c:pt>
                <c:pt idx="827">
                  <c:v>36851</c:v>
                </c:pt>
                <c:pt idx="828">
                  <c:v>41433</c:v>
                </c:pt>
                <c:pt idx="829">
                  <c:v>76691</c:v>
                </c:pt>
                <c:pt idx="830">
                  <c:v>121811</c:v>
                </c:pt>
                <c:pt idx="831">
                  <c:v>135742</c:v>
                </c:pt>
                <c:pt idx="832">
                  <c:v>96961</c:v>
                </c:pt>
                <c:pt idx="833">
                  <c:v>58898</c:v>
                </c:pt>
                <c:pt idx="834">
                  <c:v>39270</c:v>
                </c:pt>
                <c:pt idx="835">
                  <c:v>43133</c:v>
                </c:pt>
                <c:pt idx="836">
                  <c:v>39802</c:v>
                </c:pt>
                <c:pt idx="837">
                  <c:v>29726</c:v>
                </c:pt>
                <c:pt idx="838">
                  <c:v>29675</c:v>
                </c:pt>
                <c:pt idx="839">
                  <c:v>28312</c:v>
                </c:pt>
                <c:pt idx="840">
                  <c:v>32567</c:v>
                </c:pt>
                <c:pt idx="841">
                  <c:v>33620</c:v>
                </c:pt>
                <c:pt idx="842">
                  <c:v>46769</c:v>
                </c:pt>
                <c:pt idx="843">
                  <c:v>58647</c:v>
                </c:pt>
                <c:pt idx="844">
                  <c:v>60397</c:v>
                </c:pt>
                <c:pt idx="845">
                  <c:v>51565</c:v>
                </c:pt>
                <c:pt idx="846">
                  <c:v>47633</c:v>
                </c:pt>
                <c:pt idx="847">
                  <c:v>41928</c:v>
                </c:pt>
                <c:pt idx="848">
                  <c:v>37236</c:v>
                </c:pt>
                <c:pt idx="849">
                  <c:v>31138</c:v>
                </c:pt>
                <c:pt idx="850">
                  <c:v>39818</c:v>
                </c:pt>
                <c:pt idx="851">
                  <c:v>48458</c:v>
                </c:pt>
                <c:pt idx="852">
                  <c:v>61560</c:v>
                </c:pt>
                <c:pt idx="853">
                  <c:v>69735</c:v>
                </c:pt>
                <c:pt idx="854">
                  <c:v>61356</c:v>
                </c:pt>
                <c:pt idx="855">
                  <c:v>49123</c:v>
                </c:pt>
                <c:pt idx="856">
                  <c:v>38484</c:v>
                </c:pt>
                <c:pt idx="857">
                  <c:v>36257</c:v>
                </c:pt>
                <c:pt idx="858">
                  <c:v>33555</c:v>
                </c:pt>
                <c:pt idx="859">
                  <c:v>39937</c:v>
                </c:pt>
                <c:pt idx="860">
                  <c:v>40907</c:v>
                </c:pt>
                <c:pt idx="861">
                  <c:v>53473</c:v>
                </c:pt>
                <c:pt idx="862">
                  <c:v>56495</c:v>
                </c:pt>
                <c:pt idx="863">
                  <c:v>42892</c:v>
                </c:pt>
                <c:pt idx="864">
                  <c:v>34676</c:v>
                </c:pt>
                <c:pt idx="865">
                  <c:v>34840</c:v>
                </c:pt>
                <c:pt idx="866">
                  <c:v>40739</c:v>
                </c:pt>
                <c:pt idx="867">
                  <c:v>35248</c:v>
                </c:pt>
                <c:pt idx="868">
                  <c:v>35991</c:v>
                </c:pt>
                <c:pt idx="869">
                  <c:v>29474</c:v>
                </c:pt>
                <c:pt idx="870">
                  <c:v>31297</c:v>
                </c:pt>
                <c:pt idx="871">
                  <c:v>30746</c:v>
                </c:pt>
                <c:pt idx="872">
                  <c:v>43020</c:v>
                </c:pt>
                <c:pt idx="873">
                  <c:v>188653</c:v>
                </c:pt>
                <c:pt idx="874">
                  <c:v>803845</c:v>
                </c:pt>
                <c:pt idx="875">
                  <c:v>2059388</c:v>
                </c:pt>
                <c:pt idx="876">
                  <c:v>2620684</c:v>
                </c:pt>
                <c:pt idx="877">
                  <c:v>1559625</c:v>
                </c:pt>
                <c:pt idx="878">
                  <c:v>658009</c:v>
                </c:pt>
                <c:pt idx="879">
                  <c:v>310537</c:v>
                </c:pt>
                <c:pt idx="880">
                  <c:v>191340</c:v>
                </c:pt>
                <c:pt idx="881">
                  <c:v>123007</c:v>
                </c:pt>
                <c:pt idx="882">
                  <c:v>89406</c:v>
                </c:pt>
                <c:pt idx="883">
                  <c:v>57432</c:v>
                </c:pt>
                <c:pt idx="884">
                  <c:v>51102</c:v>
                </c:pt>
                <c:pt idx="885">
                  <c:v>41785</c:v>
                </c:pt>
                <c:pt idx="886">
                  <c:v>45840</c:v>
                </c:pt>
                <c:pt idx="887">
                  <c:v>37324</c:v>
                </c:pt>
                <c:pt idx="888">
                  <c:v>39887</c:v>
                </c:pt>
                <c:pt idx="889">
                  <c:v>37593</c:v>
                </c:pt>
                <c:pt idx="890">
                  <c:v>38793</c:v>
                </c:pt>
                <c:pt idx="891">
                  <c:v>28348</c:v>
                </c:pt>
                <c:pt idx="892">
                  <c:v>35063</c:v>
                </c:pt>
                <c:pt idx="893">
                  <c:v>32690</c:v>
                </c:pt>
                <c:pt idx="894">
                  <c:v>48879</c:v>
                </c:pt>
                <c:pt idx="895">
                  <c:v>66287</c:v>
                </c:pt>
                <c:pt idx="896">
                  <c:v>68964</c:v>
                </c:pt>
                <c:pt idx="897">
                  <c:v>64736</c:v>
                </c:pt>
                <c:pt idx="898">
                  <c:v>56541</c:v>
                </c:pt>
                <c:pt idx="899">
                  <c:v>53753</c:v>
                </c:pt>
                <c:pt idx="900">
                  <c:v>48387</c:v>
                </c:pt>
                <c:pt idx="901">
                  <c:v>40801</c:v>
                </c:pt>
                <c:pt idx="902">
                  <c:v>41114</c:v>
                </c:pt>
                <c:pt idx="903">
                  <c:v>39487</c:v>
                </c:pt>
                <c:pt idx="904">
                  <c:v>38244</c:v>
                </c:pt>
                <c:pt idx="905">
                  <c:v>34543</c:v>
                </c:pt>
                <c:pt idx="906">
                  <c:v>37416</c:v>
                </c:pt>
                <c:pt idx="907">
                  <c:v>27518</c:v>
                </c:pt>
                <c:pt idx="908">
                  <c:v>30539</c:v>
                </c:pt>
                <c:pt idx="909">
                  <c:v>29443</c:v>
                </c:pt>
                <c:pt idx="910">
                  <c:v>35183</c:v>
                </c:pt>
                <c:pt idx="911">
                  <c:v>30782</c:v>
                </c:pt>
                <c:pt idx="912">
                  <c:v>30507</c:v>
                </c:pt>
                <c:pt idx="913">
                  <c:v>37678</c:v>
                </c:pt>
                <c:pt idx="914">
                  <c:v>32889</c:v>
                </c:pt>
                <c:pt idx="915">
                  <c:v>27089</c:v>
                </c:pt>
                <c:pt idx="916">
                  <c:v>29814</c:v>
                </c:pt>
                <c:pt idx="917">
                  <c:v>31414</c:v>
                </c:pt>
                <c:pt idx="918">
                  <c:v>29532</c:v>
                </c:pt>
                <c:pt idx="919">
                  <c:v>26787</c:v>
                </c:pt>
                <c:pt idx="920">
                  <c:v>28119</c:v>
                </c:pt>
                <c:pt idx="921">
                  <c:v>32498</c:v>
                </c:pt>
                <c:pt idx="922">
                  <c:v>26564</c:v>
                </c:pt>
                <c:pt idx="923">
                  <c:v>25271</c:v>
                </c:pt>
                <c:pt idx="924">
                  <c:v>26611</c:v>
                </c:pt>
                <c:pt idx="925">
                  <c:v>27035</c:v>
                </c:pt>
                <c:pt idx="926">
                  <c:v>25936</c:v>
                </c:pt>
                <c:pt idx="927">
                  <c:v>31609</c:v>
                </c:pt>
                <c:pt idx="928">
                  <c:v>24397</c:v>
                </c:pt>
                <c:pt idx="929">
                  <c:v>27696</c:v>
                </c:pt>
                <c:pt idx="930">
                  <c:v>27447</c:v>
                </c:pt>
                <c:pt idx="931">
                  <c:v>31596</c:v>
                </c:pt>
                <c:pt idx="932">
                  <c:v>29493</c:v>
                </c:pt>
                <c:pt idx="933">
                  <c:v>27285</c:v>
                </c:pt>
                <c:pt idx="934">
                  <c:v>23177</c:v>
                </c:pt>
                <c:pt idx="935">
                  <c:v>27570</c:v>
                </c:pt>
                <c:pt idx="936">
                  <c:v>22316</c:v>
                </c:pt>
                <c:pt idx="937">
                  <c:v>26384</c:v>
                </c:pt>
                <c:pt idx="938">
                  <c:v>24818</c:v>
                </c:pt>
                <c:pt idx="939">
                  <c:v>29076</c:v>
                </c:pt>
                <c:pt idx="940">
                  <c:v>25521</c:v>
                </c:pt>
                <c:pt idx="941">
                  <c:v>23462</c:v>
                </c:pt>
                <c:pt idx="942">
                  <c:v>25716</c:v>
                </c:pt>
                <c:pt idx="943">
                  <c:v>26848</c:v>
                </c:pt>
                <c:pt idx="944">
                  <c:v>26855</c:v>
                </c:pt>
                <c:pt idx="945">
                  <c:v>23476</c:v>
                </c:pt>
                <c:pt idx="946">
                  <c:v>29886</c:v>
                </c:pt>
                <c:pt idx="947">
                  <c:v>24793</c:v>
                </c:pt>
                <c:pt idx="948">
                  <c:v>26803</c:v>
                </c:pt>
                <c:pt idx="949">
                  <c:v>24334</c:v>
                </c:pt>
                <c:pt idx="950">
                  <c:v>27452</c:v>
                </c:pt>
                <c:pt idx="951">
                  <c:v>25268</c:v>
                </c:pt>
                <c:pt idx="952">
                  <c:v>27330</c:v>
                </c:pt>
                <c:pt idx="953">
                  <c:v>25810</c:v>
                </c:pt>
                <c:pt idx="954">
                  <c:v>25742</c:v>
                </c:pt>
                <c:pt idx="955">
                  <c:v>23661</c:v>
                </c:pt>
                <c:pt idx="956">
                  <c:v>23855</c:v>
                </c:pt>
                <c:pt idx="957">
                  <c:v>24674</c:v>
                </c:pt>
                <c:pt idx="958">
                  <c:v>28057</c:v>
                </c:pt>
                <c:pt idx="959">
                  <c:v>26299</c:v>
                </c:pt>
                <c:pt idx="960">
                  <c:v>30590</c:v>
                </c:pt>
                <c:pt idx="961">
                  <c:v>22418</c:v>
                </c:pt>
                <c:pt idx="962">
                  <c:v>24242</c:v>
                </c:pt>
                <c:pt idx="963">
                  <c:v>23204</c:v>
                </c:pt>
                <c:pt idx="964">
                  <c:v>26588</c:v>
                </c:pt>
                <c:pt idx="965">
                  <c:v>22778</c:v>
                </c:pt>
                <c:pt idx="966">
                  <c:v>24802</c:v>
                </c:pt>
                <c:pt idx="967">
                  <c:v>24301</c:v>
                </c:pt>
                <c:pt idx="968">
                  <c:v>24709</c:v>
                </c:pt>
                <c:pt idx="969">
                  <c:v>24279</c:v>
                </c:pt>
                <c:pt idx="970">
                  <c:v>24572</c:v>
                </c:pt>
                <c:pt idx="971">
                  <c:v>24169</c:v>
                </c:pt>
                <c:pt idx="972">
                  <c:v>22511</c:v>
                </c:pt>
                <c:pt idx="973">
                  <c:v>22234</c:v>
                </c:pt>
                <c:pt idx="974">
                  <c:v>23486</c:v>
                </c:pt>
                <c:pt idx="975">
                  <c:v>22909</c:v>
                </c:pt>
                <c:pt idx="976">
                  <c:v>24663</c:v>
                </c:pt>
                <c:pt idx="977">
                  <c:v>29185</c:v>
                </c:pt>
                <c:pt idx="978">
                  <c:v>30312</c:v>
                </c:pt>
                <c:pt idx="979">
                  <c:v>25528</c:v>
                </c:pt>
                <c:pt idx="980">
                  <c:v>25246</c:v>
                </c:pt>
                <c:pt idx="981">
                  <c:v>26624</c:v>
                </c:pt>
                <c:pt idx="982">
                  <c:v>26425</c:v>
                </c:pt>
                <c:pt idx="983">
                  <c:v>24031</c:v>
                </c:pt>
                <c:pt idx="984">
                  <c:v>24749</c:v>
                </c:pt>
                <c:pt idx="985">
                  <c:v>26745</c:v>
                </c:pt>
                <c:pt idx="986">
                  <c:v>27125</c:v>
                </c:pt>
                <c:pt idx="987">
                  <c:v>23312</c:v>
                </c:pt>
                <c:pt idx="988">
                  <c:v>23997</c:v>
                </c:pt>
                <c:pt idx="989">
                  <c:v>29479</c:v>
                </c:pt>
                <c:pt idx="990">
                  <c:v>24095</c:v>
                </c:pt>
                <c:pt idx="991">
                  <c:v>22450</c:v>
                </c:pt>
                <c:pt idx="992">
                  <c:v>28160</c:v>
                </c:pt>
                <c:pt idx="993">
                  <c:v>24936</c:v>
                </c:pt>
                <c:pt idx="994">
                  <c:v>23283</c:v>
                </c:pt>
                <c:pt idx="995">
                  <c:v>25819</c:v>
                </c:pt>
                <c:pt idx="996">
                  <c:v>22997</c:v>
                </c:pt>
                <c:pt idx="997">
                  <c:v>27009</c:v>
                </c:pt>
                <c:pt idx="998">
                  <c:v>27265</c:v>
                </c:pt>
                <c:pt idx="999">
                  <c:v>25477</c:v>
                </c:pt>
                <c:pt idx="1000">
                  <c:v>27471</c:v>
                </c:pt>
                <c:pt idx="1001">
                  <c:v>20756</c:v>
                </c:pt>
                <c:pt idx="1002">
                  <c:v>27148</c:v>
                </c:pt>
                <c:pt idx="1003">
                  <c:v>19849</c:v>
                </c:pt>
                <c:pt idx="1004">
                  <c:v>24080</c:v>
                </c:pt>
                <c:pt idx="1005">
                  <c:v>22962</c:v>
                </c:pt>
                <c:pt idx="1006">
                  <c:v>24388</c:v>
                </c:pt>
                <c:pt idx="1007">
                  <c:v>24968</c:v>
                </c:pt>
                <c:pt idx="1008">
                  <c:v>21683</c:v>
                </c:pt>
                <c:pt idx="1009">
                  <c:v>20637</c:v>
                </c:pt>
                <c:pt idx="1010">
                  <c:v>23328</c:v>
                </c:pt>
                <c:pt idx="1011">
                  <c:v>18963</c:v>
                </c:pt>
                <c:pt idx="1012">
                  <c:v>21640</c:v>
                </c:pt>
                <c:pt idx="1013">
                  <c:v>18635</c:v>
                </c:pt>
                <c:pt idx="1014">
                  <c:v>24215</c:v>
                </c:pt>
                <c:pt idx="1015">
                  <c:v>22553</c:v>
                </c:pt>
                <c:pt idx="1016">
                  <c:v>24420</c:v>
                </c:pt>
                <c:pt idx="1017">
                  <c:v>22331</c:v>
                </c:pt>
                <c:pt idx="1018">
                  <c:v>27267</c:v>
                </c:pt>
                <c:pt idx="1019">
                  <c:v>30466</c:v>
                </c:pt>
                <c:pt idx="1020">
                  <c:v>35795</c:v>
                </c:pt>
                <c:pt idx="1021">
                  <c:v>33364</c:v>
                </c:pt>
                <c:pt idx="1022">
                  <c:v>26254</c:v>
                </c:pt>
                <c:pt idx="1023">
                  <c:v>29277</c:v>
                </c:pt>
                <c:pt idx="1024">
                  <c:v>27936</c:v>
                </c:pt>
                <c:pt idx="1025">
                  <c:v>23115</c:v>
                </c:pt>
                <c:pt idx="1026">
                  <c:v>25610</c:v>
                </c:pt>
                <c:pt idx="1027">
                  <c:v>24832</c:v>
                </c:pt>
                <c:pt idx="1028">
                  <c:v>24450</c:v>
                </c:pt>
                <c:pt idx="1029">
                  <c:v>22293</c:v>
                </c:pt>
                <c:pt idx="1030">
                  <c:v>23556</c:v>
                </c:pt>
                <c:pt idx="1031">
                  <c:v>22497</c:v>
                </c:pt>
                <c:pt idx="1032">
                  <c:v>24845</c:v>
                </c:pt>
                <c:pt idx="1033">
                  <c:v>24661</c:v>
                </c:pt>
                <c:pt idx="1034">
                  <c:v>35903</c:v>
                </c:pt>
                <c:pt idx="1035">
                  <c:v>63185</c:v>
                </c:pt>
                <c:pt idx="1036">
                  <c:v>95308</c:v>
                </c:pt>
                <c:pt idx="1037">
                  <c:v>90704</c:v>
                </c:pt>
                <c:pt idx="1038">
                  <c:v>62602</c:v>
                </c:pt>
                <c:pt idx="1039">
                  <c:v>41762</c:v>
                </c:pt>
                <c:pt idx="1040">
                  <c:v>31571</c:v>
                </c:pt>
                <c:pt idx="1041">
                  <c:v>28839</c:v>
                </c:pt>
                <c:pt idx="1042">
                  <c:v>26908</c:v>
                </c:pt>
                <c:pt idx="1043">
                  <c:v>28477</c:v>
                </c:pt>
                <c:pt idx="1044">
                  <c:v>25038</c:v>
                </c:pt>
                <c:pt idx="1045">
                  <c:v>24619</c:v>
                </c:pt>
                <c:pt idx="1046">
                  <c:v>24419</c:v>
                </c:pt>
                <c:pt idx="1047">
                  <c:v>21216</c:v>
                </c:pt>
                <c:pt idx="1048">
                  <c:v>24381</c:v>
                </c:pt>
                <c:pt idx="1049">
                  <c:v>25267</c:v>
                </c:pt>
                <c:pt idx="1050">
                  <c:v>23202</c:v>
                </c:pt>
                <c:pt idx="1051">
                  <c:v>22217</c:v>
                </c:pt>
                <c:pt idx="1052">
                  <c:v>25867</c:v>
                </c:pt>
                <c:pt idx="1053">
                  <c:v>23928</c:v>
                </c:pt>
                <c:pt idx="1054">
                  <c:v>36712</c:v>
                </c:pt>
                <c:pt idx="1055">
                  <c:v>39047</c:v>
                </c:pt>
                <c:pt idx="1056">
                  <c:v>34142</c:v>
                </c:pt>
                <c:pt idx="1057">
                  <c:v>43384</c:v>
                </c:pt>
                <c:pt idx="1058">
                  <c:v>40921</c:v>
                </c:pt>
                <c:pt idx="1059">
                  <c:v>34329</c:v>
                </c:pt>
                <c:pt idx="1060">
                  <c:v>29773</c:v>
                </c:pt>
                <c:pt idx="1061">
                  <c:v>31217</c:v>
                </c:pt>
                <c:pt idx="1062">
                  <c:v>30504</c:v>
                </c:pt>
                <c:pt idx="1063">
                  <c:v>24427</c:v>
                </c:pt>
                <c:pt idx="1064">
                  <c:v>24811</c:v>
                </c:pt>
                <c:pt idx="1065">
                  <c:v>21900</c:v>
                </c:pt>
                <c:pt idx="1066">
                  <c:v>23144</c:v>
                </c:pt>
                <c:pt idx="1067">
                  <c:v>23170</c:v>
                </c:pt>
                <c:pt idx="1068">
                  <c:v>23967</c:v>
                </c:pt>
                <c:pt idx="1069">
                  <c:v>25289</c:v>
                </c:pt>
                <c:pt idx="1070">
                  <c:v>24047</c:v>
                </c:pt>
                <c:pt idx="1071">
                  <c:v>20920</c:v>
                </c:pt>
                <c:pt idx="1072">
                  <c:v>23287</c:v>
                </c:pt>
                <c:pt idx="1073">
                  <c:v>21084</c:v>
                </c:pt>
                <c:pt idx="1074">
                  <c:v>23109</c:v>
                </c:pt>
                <c:pt idx="1075">
                  <c:v>26799</c:v>
                </c:pt>
                <c:pt idx="1076">
                  <c:v>23763</c:v>
                </c:pt>
                <c:pt idx="1077">
                  <c:v>23531</c:v>
                </c:pt>
                <c:pt idx="1078">
                  <c:v>28200</c:v>
                </c:pt>
                <c:pt idx="1079">
                  <c:v>19837</c:v>
                </c:pt>
                <c:pt idx="1080">
                  <c:v>24139</c:v>
                </c:pt>
                <c:pt idx="1081">
                  <c:v>25057</c:v>
                </c:pt>
                <c:pt idx="1082">
                  <c:v>24578</c:v>
                </c:pt>
                <c:pt idx="1083">
                  <c:v>20630</c:v>
                </c:pt>
                <c:pt idx="1084">
                  <c:v>26929</c:v>
                </c:pt>
                <c:pt idx="1085">
                  <c:v>31427</c:v>
                </c:pt>
                <c:pt idx="1086">
                  <c:v>34464</c:v>
                </c:pt>
                <c:pt idx="1087">
                  <c:v>38222</c:v>
                </c:pt>
                <c:pt idx="1088">
                  <c:v>37398</c:v>
                </c:pt>
                <c:pt idx="1089">
                  <c:v>34333</c:v>
                </c:pt>
                <c:pt idx="1090">
                  <c:v>31244</c:v>
                </c:pt>
                <c:pt idx="1091">
                  <c:v>31194</c:v>
                </c:pt>
                <c:pt idx="1092">
                  <c:v>30145</c:v>
                </c:pt>
                <c:pt idx="1093">
                  <c:v>26763</c:v>
                </c:pt>
                <c:pt idx="1094">
                  <c:v>25498</c:v>
                </c:pt>
                <c:pt idx="1095">
                  <c:v>24323</c:v>
                </c:pt>
                <c:pt idx="1096">
                  <c:v>24556</c:v>
                </c:pt>
                <c:pt idx="1097">
                  <c:v>24608</c:v>
                </c:pt>
                <c:pt idx="1098">
                  <c:v>25875</c:v>
                </c:pt>
                <c:pt idx="1099">
                  <c:v>23905</c:v>
                </c:pt>
                <c:pt idx="1100">
                  <c:v>26667</c:v>
                </c:pt>
                <c:pt idx="1101">
                  <c:v>20590</c:v>
                </c:pt>
                <c:pt idx="1102">
                  <c:v>24492</c:v>
                </c:pt>
                <c:pt idx="1103">
                  <c:v>25718</c:v>
                </c:pt>
                <c:pt idx="1104">
                  <c:v>24112</c:v>
                </c:pt>
                <c:pt idx="1105">
                  <c:v>22050</c:v>
                </c:pt>
                <c:pt idx="1106">
                  <c:v>23168</c:v>
                </c:pt>
                <c:pt idx="1107">
                  <c:v>23217</c:v>
                </c:pt>
                <c:pt idx="1108">
                  <c:v>26342</c:v>
                </c:pt>
                <c:pt idx="1109">
                  <c:v>23336</c:v>
                </c:pt>
                <c:pt idx="1110">
                  <c:v>20658</c:v>
                </c:pt>
                <c:pt idx="1111">
                  <c:v>23177</c:v>
                </c:pt>
                <c:pt idx="1112">
                  <c:v>24369</c:v>
                </c:pt>
                <c:pt idx="1113">
                  <c:v>34271</c:v>
                </c:pt>
                <c:pt idx="1114">
                  <c:v>38013</c:v>
                </c:pt>
                <c:pt idx="1115">
                  <c:v>44049</c:v>
                </c:pt>
                <c:pt idx="1116">
                  <c:v>47980</c:v>
                </c:pt>
                <c:pt idx="1117">
                  <c:v>37476</c:v>
                </c:pt>
                <c:pt idx="1118">
                  <c:v>36365</c:v>
                </c:pt>
                <c:pt idx="1119">
                  <c:v>33201</c:v>
                </c:pt>
                <c:pt idx="1120">
                  <c:v>26736</c:v>
                </c:pt>
                <c:pt idx="1121">
                  <c:v>31641</c:v>
                </c:pt>
                <c:pt idx="1122">
                  <c:v>30101</c:v>
                </c:pt>
                <c:pt idx="1123">
                  <c:v>25268</c:v>
                </c:pt>
                <c:pt idx="1124">
                  <c:v>28609</c:v>
                </c:pt>
                <c:pt idx="1125">
                  <c:v>26376</c:v>
                </c:pt>
                <c:pt idx="1126">
                  <c:v>24991</c:v>
                </c:pt>
                <c:pt idx="1127">
                  <c:v>24599</c:v>
                </c:pt>
                <c:pt idx="1128">
                  <c:v>25428</c:v>
                </c:pt>
                <c:pt idx="1129">
                  <c:v>21767</c:v>
                </c:pt>
                <c:pt idx="1130">
                  <c:v>22870</c:v>
                </c:pt>
                <c:pt idx="1131">
                  <c:v>26155</c:v>
                </c:pt>
                <c:pt idx="1132">
                  <c:v>21291</c:v>
                </c:pt>
                <c:pt idx="1133">
                  <c:v>24652</c:v>
                </c:pt>
                <c:pt idx="1134">
                  <c:v>23383</c:v>
                </c:pt>
                <c:pt idx="1135">
                  <c:v>21993</c:v>
                </c:pt>
                <c:pt idx="1136">
                  <c:v>27618</c:v>
                </c:pt>
                <c:pt idx="1137">
                  <c:v>25704</c:v>
                </c:pt>
                <c:pt idx="1138">
                  <c:v>28492</c:v>
                </c:pt>
                <c:pt idx="1139">
                  <c:v>25854</c:v>
                </c:pt>
                <c:pt idx="1140">
                  <c:v>26555</c:v>
                </c:pt>
                <c:pt idx="1141">
                  <c:v>21948</c:v>
                </c:pt>
                <c:pt idx="1142">
                  <c:v>22930</c:v>
                </c:pt>
                <c:pt idx="1143">
                  <c:v>24466</c:v>
                </c:pt>
                <c:pt idx="1144">
                  <c:v>22173</c:v>
                </c:pt>
                <c:pt idx="1145">
                  <c:v>20097</c:v>
                </c:pt>
                <c:pt idx="1146">
                  <c:v>20530</c:v>
                </c:pt>
                <c:pt idx="1147">
                  <c:v>22248</c:v>
                </c:pt>
                <c:pt idx="1148">
                  <c:v>24022</c:v>
                </c:pt>
                <c:pt idx="1149">
                  <c:v>23394</c:v>
                </c:pt>
                <c:pt idx="1150">
                  <c:v>22511</c:v>
                </c:pt>
                <c:pt idx="1151">
                  <c:v>20553</c:v>
                </c:pt>
                <c:pt idx="1152">
                  <c:v>26986</c:v>
                </c:pt>
                <c:pt idx="1153">
                  <c:v>20979</c:v>
                </c:pt>
                <c:pt idx="1154">
                  <c:v>23298</c:v>
                </c:pt>
                <c:pt idx="1155">
                  <c:v>24844</c:v>
                </c:pt>
                <c:pt idx="1156">
                  <c:v>23301</c:v>
                </c:pt>
                <c:pt idx="1157">
                  <c:v>21252</c:v>
                </c:pt>
                <c:pt idx="1158">
                  <c:v>25953</c:v>
                </c:pt>
                <c:pt idx="1159">
                  <c:v>19753</c:v>
                </c:pt>
                <c:pt idx="1160">
                  <c:v>20452</c:v>
                </c:pt>
                <c:pt idx="1161">
                  <c:v>22489</c:v>
                </c:pt>
                <c:pt idx="1162">
                  <c:v>19547</c:v>
                </c:pt>
                <c:pt idx="1163">
                  <c:v>21882</c:v>
                </c:pt>
                <c:pt idx="1164">
                  <c:v>25550</c:v>
                </c:pt>
                <c:pt idx="1165">
                  <c:v>23753</c:v>
                </c:pt>
                <c:pt idx="1166">
                  <c:v>26347</c:v>
                </c:pt>
                <c:pt idx="1167">
                  <c:v>25679</c:v>
                </c:pt>
                <c:pt idx="1168">
                  <c:v>22709</c:v>
                </c:pt>
                <c:pt idx="1169">
                  <c:v>23120</c:v>
                </c:pt>
                <c:pt idx="1170">
                  <c:v>22002</c:v>
                </c:pt>
                <c:pt idx="1171">
                  <c:v>24974</c:v>
                </c:pt>
                <c:pt idx="1172">
                  <c:v>25912</c:v>
                </c:pt>
                <c:pt idx="1173">
                  <c:v>24829</c:v>
                </c:pt>
                <c:pt idx="1174">
                  <c:v>25119</c:v>
                </c:pt>
                <c:pt idx="1175">
                  <c:v>26920</c:v>
                </c:pt>
                <c:pt idx="1176">
                  <c:v>27129</c:v>
                </c:pt>
                <c:pt idx="1177">
                  <c:v>21146</c:v>
                </c:pt>
                <c:pt idx="1178">
                  <c:v>24569</c:v>
                </c:pt>
                <c:pt idx="1179">
                  <c:v>23472</c:v>
                </c:pt>
                <c:pt idx="1180">
                  <c:v>24216</c:v>
                </c:pt>
                <c:pt idx="1181">
                  <c:v>23692</c:v>
                </c:pt>
                <c:pt idx="1182">
                  <c:v>21292</c:v>
                </c:pt>
                <c:pt idx="1183">
                  <c:v>23174</c:v>
                </c:pt>
                <c:pt idx="1184">
                  <c:v>23516</c:v>
                </c:pt>
                <c:pt idx="1185">
                  <c:v>23489</c:v>
                </c:pt>
                <c:pt idx="1186">
                  <c:v>20001</c:v>
                </c:pt>
                <c:pt idx="1187">
                  <c:v>22051</c:v>
                </c:pt>
                <c:pt idx="1188">
                  <c:v>24456</c:v>
                </c:pt>
                <c:pt idx="1189">
                  <c:v>19890</c:v>
                </c:pt>
                <c:pt idx="1190">
                  <c:v>24480</c:v>
                </c:pt>
                <c:pt idx="1191">
                  <c:v>19432</c:v>
                </c:pt>
                <c:pt idx="1192">
                  <c:v>21583</c:v>
                </c:pt>
                <c:pt idx="1193">
                  <c:v>20668</c:v>
                </c:pt>
                <c:pt idx="1194">
                  <c:v>23374</c:v>
                </c:pt>
                <c:pt idx="1195">
                  <c:v>24740</c:v>
                </c:pt>
                <c:pt idx="1196">
                  <c:v>19977</c:v>
                </c:pt>
                <c:pt idx="1197">
                  <c:v>27340</c:v>
                </c:pt>
                <c:pt idx="1198">
                  <c:v>32174</c:v>
                </c:pt>
                <c:pt idx="1199">
                  <c:v>45595</c:v>
                </c:pt>
                <c:pt idx="1200">
                  <c:v>46864</c:v>
                </c:pt>
                <c:pt idx="1201">
                  <c:v>35725</c:v>
                </c:pt>
                <c:pt idx="1202">
                  <c:v>32029</c:v>
                </c:pt>
                <c:pt idx="1203">
                  <c:v>27385</c:v>
                </c:pt>
                <c:pt idx="1204">
                  <c:v>23477</c:v>
                </c:pt>
                <c:pt idx="1205">
                  <c:v>23974</c:v>
                </c:pt>
                <c:pt idx="1206">
                  <c:v>26985</c:v>
                </c:pt>
                <c:pt idx="1207">
                  <c:v>37319</c:v>
                </c:pt>
                <c:pt idx="1208">
                  <c:v>54044</c:v>
                </c:pt>
                <c:pt idx="1209">
                  <c:v>95616</c:v>
                </c:pt>
                <c:pt idx="1210">
                  <c:v>125201</c:v>
                </c:pt>
                <c:pt idx="1211">
                  <c:v>116553</c:v>
                </c:pt>
                <c:pt idx="1212">
                  <c:v>83155</c:v>
                </c:pt>
                <c:pt idx="1213">
                  <c:v>57379</c:v>
                </c:pt>
                <c:pt idx="1214">
                  <c:v>41659</c:v>
                </c:pt>
                <c:pt idx="1215">
                  <c:v>36383</c:v>
                </c:pt>
                <c:pt idx="1216">
                  <c:v>28071</c:v>
                </c:pt>
                <c:pt idx="1217">
                  <c:v>30007</c:v>
                </c:pt>
                <c:pt idx="1218">
                  <c:v>33253</c:v>
                </c:pt>
                <c:pt idx="1219">
                  <c:v>29949</c:v>
                </c:pt>
                <c:pt idx="1220">
                  <c:v>31428</c:v>
                </c:pt>
                <c:pt idx="1221">
                  <c:v>30013</c:v>
                </c:pt>
                <c:pt idx="1222">
                  <c:v>28532</c:v>
                </c:pt>
                <c:pt idx="1223">
                  <c:v>29583</c:v>
                </c:pt>
                <c:pt idx="1224">
                  <c:v>28156</c:v>
                </c:pt>
                <c:pt idx="1225">
                  <c:v>26813</c:v>
                </c:pt>
                <c:pt idx="1226">
                  <c:v>27539</c:v>
                </c:pt>
                <c:pt idx="1227">
                  <c:v>31750</c:v>
                </c:pt>
                <c:pt idx="1228">
                  <c:v>30205</c:v>
                </c:pt>
                <c:pt idx="1229">
                  <c:v>31355</c:v>
                </c:pt>
                <c:pt idx="1230">
                  <c:v>27317</c:v>
                </c:pt>
                <c:pt idx="1231">
                  <c:v>28528</c:v>
                </c:pt>
                <c:pt idx="1232">
                  <c:v>27377</c:v>
                </c:pt>
                <c:pt idx="1233">
                  <c:v>28810</c:v>
                </c:pt>
                <c:pt idx="1234">
                  <c:v>22564</c:v>
                </c:pt>
                <c:pt idx="1235">
                  <c:v>26903</c:v>
                </c:pt>
                <c:pt idx="1236">
                  <c:v>29906</c:v>
                </c:pt>
                <c:pt idx="1237">
                  <c:v>32062</c:v>
                </c:pt>
                <c:pt idx="1238">
                  <c:v>34104</c:v>
                </c:pt>
                <c:pt idx="1239">
                  <c:v>28925</c:v>
                </c:pt>
                <c:pt idx="1240">
                  <c:v>27673</c:v>
                </c:pt>
                <c:pt idx="1241">
                  <c:v>25651</c:v>
                </c:pt>
                <c:pt idx="1242">
                  <c:v>21870</c:v>
                </c:pt>
                <c:pt idx="1243">
                  <c:v>22825</c:v>
                </c:pt>
                <c:pt idx="1244">
                  <c:v>23759</c:v>
                </c:pt>
                <c:pt idx="1245">
                  <c:v>23273</c:v>
                </c:pt>
                <c:pt idx="1246">
                  <c:v>26238</c:v>
                </c:pt>
                <c:pt idx="1247">
                  <c:v>23952</c:v>
                </c:pt>
                <c:pt idx="1248">
                  <c:v>25574</c:v>
                </c:pt>
                <c:pt idx="1249">
                  <c:v>24822</c:v>
                </c:pt>
                <c:pt idx="1250">
                  <c:v>29758</c:v>
                </c:pt>
                <c:pt idx="1251">
                  <c:v>24045</c:v>
                </c:pt>
                <c:pt idx="1252">
                  <c:v>25899</c:v>
                </c:pt>
                <c:pt idx="1253">
                  <c:v>23514</c:v>
                </c:pt>
                <c:pt idx="1254">
                  <c:v>28007</c:v>
                </c:pt>
                <c:pt idx="1255">
                  <c:v>20783</c:v>
                </c:pt>
                <c:pt idx="1256">
                  <c:v>24289</c:v>
                </c:pt>
                <c:pt idx="1257">
                  <c:v>25819</c:v>
                </c:pt>
                <c:pt idx="1258">
                  <c:v>27029</c:v>
                </c:pt>
                <c:pt idx="1259">
                  <c:v>27477</c:v>
                </c:pt>
                <c:pt idx="1260">
                  <c:v>28169</c:v>
                </c:pt>
                <c:pt idx="1261">
                  <c:v>26621</c:v>
                </c:pt>
                <c:pt idx="1262">
                  <c:v>25886</c:v>
                </c:pt>
                <c:pt idx="1263">
                  <c:v>26475</c:v>
                </c:pt>
                <c:pt idx="1264">
                  <c:v>25557</c:v>
                </c:pt>
                <c:pt idx="1265">
                  <c:v>24114</c:v>
                </c:pt>
                <c:pt idx="1266">
                  <c:v>26327</c:v>
                </c:pt>
                <c:pt idx="1267">
                  <c:v>27563</c:v>
                </c:pt>
                <c:pt idx="1268">
                  <c:v>24879</c:v>
                </c:pt>
                <c:pt idx="1269">
                  <c:v>27136</c:v>
                </c:pt>
                <c:pt idx="1270">
                  <c:v>31845</c:v>
                </c:pt>
                <c:pt idx="1271">
                  <c:v>23671</c:v>
                </c:pt>
                <c:pt idx="1272">
                  <c:v>28386</c:v>
                </c:pt>
                <c:pt idx="1273">
                  <c:v>31007</c:v>
                </c:pt>
                <c:pt idx="1274">
                  <c:v>34577</c:v>
                </c:pt>
                <c:pt idx="1275">
                  <c:v>31636</c:v>
                </c:pt>
                <c:pt idx="1276">
                  <c:v>32867</c:v>
                </c:pt>
                <c:pt idx="1277">
                  <c:v>27853</c:v>
                </c:pt>
                <c:pt idx="1278">
                  <c:v>30561</c:v>
                </c:pt>
                <c:pt idx="1279">
                  <c:v>26760</c:v>
                </c:pt>
                <c:pt idx="1280">
                  <c:v>32919</c:v>
                </c:pt>
                <c:pt idx="1281">
                  <c:v>28825</c:v>
                </c:pt>
                <c:pt idx="1282">
                  <c:v>27094</c:v>
                </c:pt>
                <c:pt idx="1283">
                  <c:v>29382</c:v>
                </c:pt>
                <c:pt idx="1284">
                  <c:v>31958</c:v>
                </c:pt>
                <c:pt idx="1285">
                  <c:v>31805</c:v>
                </c:pt>
                <c:pt idx="1286">
                  <c:v>25471</c:v>
                </c:pt>
                <c:pt idx="1287">
                  <c:v>27012</c:v>
                </c:pt>
                <c:pt idx="1288">
                  <c:v>25813</c:v>
                </c:pt>
                <c:pt idx="1289">
                  <c:v>28021</c:v>
                </c:pt>
                <c:pt idx="1290">
                  <c:v>34537</c:v>
                </c:pt>
                <c:pt idx="1291">
                  <c:v>30940</c:v>
                </c:pt>
                <c:pt idx="1292">
                  <c:v>41152</c:v>
                </c:pt>
                <c:pt idx="1293">
                  <c:v>80736</c:v>
                </c:pt>
                <c:pt idx="1294">
                  <c:v>121117</c:v>
                </c:pt>
                <c:pt idx="1295">
                  <c:v>137947</c:v>
                </c:pt>
                <c:pt idx="1296">
                  <c:v>107158</c:v>
                </c:pt>
                <c:pt idx="1297">
                  <c:v>82062</c:v>
                </c:pt>
                <c:pt idx="1298">
                  <c:v>59605</c:v>
                </c:pt>
                <c:pt idx="1299">
                  <c:v>46153</c:v>
                </c:pt>
                <c:pt idx="1300">
                  <c:v>36208</c:v>
                </c:pt>
                <c:pt idx="1301">
                  <c:v>35408</c:v>
                </c:pt>
                <c:pt idx="1302">
                  <c:v>34401</c:v>
                </c:pt>
                <c:pt idx="1303">
                  <c:v>30151</c:v>
                </c:pt>
                <c:pt idx="1304">
                  <c:v>29071</c:v>
                </c:pt>
                <c:pt idx="1305">
                  <c:v>31003</c:v>
                </c:pt>
                <c:pt idx="1306">
                  <c:v>32886</c:v>
                </c:pt>
                <c:pt idx="1307">
                  <c:v>30007</c:v>
                </c:pt>
                <c:pt idx="1308">
                  <c:v>29848</c:v>
                </c:pt>
                <c:pt idx="1309">
                  <c:v>34666</c:v>
                </c:pt>
                <c:pt idx="1310">
                  <c:v>28279</c:v>
                </c:pt>
                <c:pt idx="1311">
                  <c:v>27964</c:v>
                </c:pt>
                <c:pt idx="1312">
                  <c:v>29186</c:v>
                </c:pt>
                <c:pt idx="1313">
                  <c:v>28720</c:v>
                </c:pt>
                <c:pt idx="1314">
                  <c:v>30562</c:v>
                </c:pt>
                <c:pt idx="1315">
                  <c:v>32925</c:v>
                </c:pt>
                <c:pt idx="1316">
                  <c:v>37178</c:v>
                </c:pt>
                <c:pt idx="1317">
                  <c:v>51912</c:v>
                </c:pt>
                <c:pt idx="1318">
                  <c:v>93858</c:v>
                </c:pt>
                <c:pt idx="1319">
                  <c:v>91683</c:v>
                </c:pt>
                <c:pt idx="1320">
                  <c:v>72277</c:v>
                </c:pt>
                <c:pt idx="1321">
                  <c:v>54988</c:v>
                </c:pt>
                <c:pt idx="1322">
                  <c:v>41964</c:v>
                </c:pt>
                <c:pt idx="1323">
                  <c:v>34017</c:v>
                </c:pt>
                <c:pt idx="1324">
                  <c:v>35543</c:v>
                </c:pt>
                <c:pt idx="1325">
                  <c:v>27745</c:v>
                </c:pt>
                <c:pt idx="1326">
                  <c:v>30764</c:v>
                </c:pt>
                <c:pt idx="1327">
                  <c:v>28646</c:v>
                </c:pt>
                <c:pt idx="1328">
                  <c:v>32102</c:v>
                </c:pt>
                <c:pt idx="1329">
                  <c:v>29342</c:v>
                </c:pt>
                <c:pt idx="1330">
                  <c:v>27577</c:v>
                </c:pt>
                <c:pt idx="1331">
                  <c:v>28080</c:v>
                </c:pt>
                <c:pt idx="1332">
                  <c:v>29166</c:v>
                </c:pt>
                <c:pt idx="1333">
                  <c:v>24940</c:v>
                </c:pt>
                <c:pt idx="1334">
                  <c:v>27603</c:v>
                </c:pt>
                <c:pt idx="1335">
                  <c:v>28926</c:v>
                </c:pt>
                <c:pt idx="1336">
                  <c:v>30904</c:v>
                </c:pt>
                <c:pt idx="1337">
                  <c:v>33026</c:v>
                </c:pt>
                <c:pt idx="1338">
                  <c:v>29193</c:v>
                </c:pt>
                <c:pt idx="1339">
                  <c:v>31876</c:v>
                </c:pt>
                <c:pt idx="1340">
                  <c:v>28914</c:v>
                </c:pt>
                <c:pt idx="1341">
                  <c:v>28312</c:v>
                </c:pt>
                <c:pt idx="1342">
                  <c:v>24720</c:v>
                </c:pt>
                <c:pt idx="1343">
                  <c:v>29164</c:v>
                </c:pt>
                <c:pt idx="1344">
                  <c:v>31173</c:v>
                </c:pt>
                <c:pt idx="1345">
                  <c:v>24362</c:v>
                </c:pt>
                <c:pt idx="1346">
                  <c:v>27104</c:v>
                </c:pt>
                <c:pt idx="1347">
                  <c:v>30674</c:v>
                </c:pt>
                <c:pt idx="1348">
                  <c:v>29539</c:v>
                </c:pt>
                <c:pt idx="1349">
                  <c:v>30764</c:v>
                </c:pt>
                <c:pt idx="1350">
                  <c:v>31300</c:v>
                </c:pt>
                <c:pt idx="1351">
                  <c:v>28696</c:v>
                </c:pt>
                <c:pt idx="1352">
                  <c:v>32048</c:v>
                </c:pt>
                <c:pt idx="1353">
                  <c:v>31218</c:v>
                </c:pt>
                <c:pt idx="1354">
                  <c:v>31906</c:v>
                </c:pt>
                <c:pt idx="1355">
                  <c:v>29769</c:v>
                </c:pt>
                <c:pt idx="1356">
                  <c:v>31194</c:v>
                </c:pt>
                <c:pt idx="1357">
                  <c:v>28582</c:v>
                </c:pt>
                <c:pt idx="1358">
                  <c:v>31928</c:v>
                </c:pt>
                <c:pt idx="1359">
                  <c:v>25046</c:v>
                </c:pt>
                <c:pt idx="1360">
                  <c:v>27736</c:v>
                </c:pt>
                <c:pt idx="1361">
                  <c:v>28658</c:v>
                </c:pt>
                <c:pt idx="1362">
                  <c:v>29437</c:v>
                </c:pt>
                <c:pt idx="1363">
                  <c:v>30049</c:v>
                </c:pt>
                <c:pt idx="1364">
                  <c:v>25703</c:v>
                </c:pt>
                <c:pt idx="1365">
                  <c:v>30311</c:v>
                </c:pt>
                <c:pt idx="1366">
                  <c:v>32146</c:v>
                </c:pt>
                <c:pt idx="1367">
                  <c:v>32390</c:v>
                </c:pt>
                <c:pt idx="1368">
                  <c:v>33409</c:v>
                </c:pt>
                <c:pt idx="1369">
                  <c:v>29605</c:v>
                </c:pt>
                <c:pt idx="1370">
                  <c:v>33193</c:v>
                </c:pt>
                <c:pt idx="1371">
                  <c:v>52501</c:v>
                </c:pt>
                <c:pt idx="1372">
                  <c:v>104026</c:v>
                </c:pt>
                <c:pt idx="1373">
                  <c:v>149692</c:v>
                </c:pt>
                <c:pt idx="1374">
                  <c:v>170422</c:v>
                </c:pt>
                <c:pt idx="1375">
                  <c:v>133971</c:v>
                </c:pt>
                <c:pt idx="1376">
                  <c:v>92952</c:v>
                </c:pt>
                <c:pt idx="1377">
                  <c:v>54135</c:v>
                </c:pt>
                <c:pt idx="1378">
                  <c:v>43717</c:v>
                </c:pt>
                <c:pt idx="1379">
                  <c:v>42244</c:v>
                </c:pt>
                <c:pt idx="1380">
                  <c:v>33996</c:v>
                </c:pt>
                <c:pt idx="1381">
                  <c:v>35085</c:v>
                </c:pt>
                <c:pt idx="1382">
                  <c:v>33695</c:v>
                </c:pt>
                <c:pt idx="1383">
                  <c:v>35051</c:v>
                </c:pt>
                <c:pt idx="1384">
                  <c:v>36088</c:v>
                </c:pt>
                <c:pt idx="1385">
                  <c:v>36837</c:v>
                </c:pt>
                <c:pt idx="1386">
                  <c:v>31789</c:v>
                </c:pt>
                <c:pt idx="1387">
                  <c:v>29841</c:v>
                </c:pt>
                <c:pt idx="1388">
                  <c:v>30007</c:v>
                </c:pt>
                <c:pt idx="1389">
                  <c:v>33035</c:v>
                </c:pt>
                <c:pt idx="1390">
                  <c:v>31124</c:v>
                </c:pt>
                <c:pt idx="1391">
                  <c:v>32665</c:v>
                </c:pt>
                <c:pt idx="1392">
                  <c:v>28334</c:v>
                </c:pt>
                <c:pt idx="1393">
                  <c:v>32148</c:v>
                </c:pt>
                <c:pt idx="1394">
                  <c:v>32275</c:v>
                </c:pt>
                <c:pt idx="1395">
                  <c:v>32969</c:v>
                </c:pt>
                <c:pt idx="1396">
                  <c:v>32436</c:v>
                </c:pt>
                <c:pt idx="1397">
                  <c:v>33096</c:v>
                </c:pt>
                <c:pt idx="1398">
                  <c:v>34457</c:v>
                </c:pt>
                <c:pt idx="1399">
                  <c:v>31433</c:v>
                </c:pt>
                <c:pt idx="1400">
                  <c:v>31923</c:v>
                </c:pt>
                <c:pt idx="1401">
                  <c:v>28593</c:v>
                </c:pt>
                <c:pt idx="1402">
                  <c:v>33392</c:v>
                </c:pt>
                <c:pt idx="1403">
                  <c:v>32254</c:v>
                </c:pt>
                <c:pt idx="1404">
                  <c:v>34086</c:v>
                </c:pt>
                <c:pt idx="1405">
                  <c:v>29751</c:v>
                </c:pt>
                <c:pt idx="1406">
                  <c:v>34441</c:v>
                </c:pt>
                <c:pt idx="1407">
                  <c:v>38235</c:v>
                </c:pt>
                <c:pt idx="1408">
                  <c:v>32890</c:v>
                </c:pt>
                <c:pt idx="1409">
                  <c:v>37817</c:v>
                </c:pt>
                <c:pt idx="1410">
                  <c:v>37806</c:v>
                </c:pt>
                <c:pt idx="1411">
                  <c:v>31131</c:v>
                </c:pt>
                <c:pt idx="1412">
                  <c:v>33912</c:v>
                </c:pt>
                <c:pt idx="1413">
                  <c:v>35328</c:v>
                </c:pt>
                <c:pt idx="1414">
                  <c:v>32245</c:v>
                </c:pt>
                <c:pt idx="1415">
                  <c:v>29380</c:v>
                </c:pt>
                <c:pt idx="1416">
                  <c:v>31531</c:v>
                </c:pt>
                <c:pt idx="1417">
                  <c:v>35709</c:v>
                </c:pt>
                <c:pt idx="1418">
                  <c:v>35238</c:v>
                </c:pt>
                <c:pt idx="1419">
                  <c:v>38970</c:v>
                </c:pt>
                <c:pt idx="1420">
                  <c:v>34525</c:v>
                </c:pt>
                <c:pt idx="1421">
                  <c:v>30809</c:v>
                </c:pt>
                <c:pt idx="1422">
                  <c:v>34984</c:v>
                </c:pt>
                <c:pt idx="1423">
                  <c:v>37286</c:v>
                </c:pt>
                <c:pt idx="1424">
                  <c:v>34995</c:v>
                </c:pt>
                <c:pt idx="1425">
                  <c:v>31379</c:v>
                </c:pt>
                <c:pt idx="1426">
                  <c:v>34079</c:v>
                </c:pt>
                <c:pt idx="1427">
                  <c:v>36111</c:v>
                </c:pt>
                <c:pt idx="1428">
                  <c:v>39513</c:v>
                </c:pt>
                <c:pt idx="1429">
                  <c:v>41786</c:v>
                </c:pt>
                <c:pt idx="1430">
                  <c:v>36577</c:v>
                </c:pt>
                <c:pt idx="1431">
                  <c:v>39757</c:v>
                </c:pt>
                <c:pt idx="1432">
                  <c:v>40522</c:v>
                </c:pt>
                <c:pt idx="1433">
                  <c:v>36542</c:v>
                </c:pt>
                <c:pt idx="1434">
                  <c:v>34973</c:v>
                </c:pt>
                <c:pt idx="1435">
                  <c:v>37265</c:v>
                </c:pt>
                <c:pt idx="1436">
                  <c:v>38882</c:v>
                </c:pt>
                <c:pt idx="1437">
                  <c:v>46930</c:v>
                </c:pt>
                <c:pt idx="1438">
                  <c:v>80487</c:v>
                </c:pt>
                <c:pt idx="1439">
                  <c:v>194345</c:v>
                </c:pt>
                <c:pt idx="1440">
                  <c:v>577064</c:v>
                </c:pt>
                <c:pt idx="1441">
                  <c:v>1209626</c:v>
                </c:pt>
                <c:pt idx="1442">
                  <c:v>1940626</c:v>
                </c:pt>
                <c:pt idx="1443">
                  <c:v>2110316</c:v>
                </c:pt>
                <c:pt idx="1444">
                  <c:v>1625862</c:v>
                </c:pt>
                <c:pt idx="1445">
                  <c:v>1064374</c:v>
                </c:pt>
                <c:pt idx="1446">
                  <c:v>666997</c:v>
                </c:pt>
                <c:pt idx="1447">
                  <c:v>455360</c:v>
                </c:pt>
                <c:pt idx="1448">
                  <c:v>320433</c:v>
                </c:pt>
                <c:pt idx="1449">
                  <c:v>237659</c:v>
                </c:pt>
                <c:pt idx="1450">
                  <c:v>204121</c:v>
                </c:pt>
                <c:pt idx="1451">
                  <c:v>155495</c:v>
                </c:pt>
                <c:pt idx="1452">
                  <c:v>139893</c:v>
                </c:pt>
                <c:pt idx="1453">
                  <c:v>129660</c:v>
                </c:pt>
                <c:pt idx="1454">
                  <c:v>106234</c:v>
                </c:pt>
                <c:pt idx="1455">
                  <c:v>98432</c:v>
                </c:pt>
                <c:pt idx="1456">
                  <c:v>90431</c:v>
                </c:pt>
                <c:pt idx="1457">
                  <c:v>89206</c:v>
                </c:pt>
                <c:pt idx="1458">
                  <c:v>79745</c:v>
                </c:pt>
                <c:pt idx="1459">
                  <c:v>72330</c:v>
                </c:pt>
                <c:pt idx="1460">
                  <c:v>67962</c:v>
                </c:pt>
                <c:pt idx="1461">
                  <c:v>65897</c:v>
                </c:pt>
                <c:pt idx="1462">
                  <c:v>58980</c:v>
                </c:pt>
                <c:pt idx="1463">
                  <c:v>58220</c:v>
                </c:pt>
                <c:pt idx="1464">
                  <c:v>60071</c:v>
                </c:pt>
                <c:pt idx="1465">
                  <c:v>56087</c:v>
                </c:pt>
                <c:pt idx="1466">
                  <c:v>55643</c:v>
                </c:pt>
                <c:pt idx="1467">
                  <c:v>54232</c:v>
                </c:pt>
                <c:pt idx="1468">
                  <c:v>53938</c:v>
                </c:pt>
                <c:pt idx="1469">
                  <c:v>54647</c:v>
                </c:pt>
                <c:pt idx="1470">
                  <c:v>53959</c:v>
                </c:pt>
                <c:pt idx="1471">
                  <c:v>47154</c:v>
                </c:pt>
                <c:pt idx="1472">
                  <c:v>48132</c:v>
                </c:pt>
                <c:pt idx="1473">
                  <c:v>44884</c:v>
                </c:pt>
                <c:pt idx="1474">
                  <c:v>42865</c:v>
                </c:pt>
                <c:pt idx="1475">
                  <c:v>47481</c:v>
                </c:pt>
                <c:pt idx="1476">
                  <c:v>44475</c:v>
                </c:pt>
                <c:pt idx="1477">
                  <c:v>44317</c:v>
                </c:pt>
                <c:pt idx="1478">
                  <c:v>44646</c:v>
                </c:pt>
                <c:pt idx="1479">
                  <c:v>42788</c:v>
                </c:pt>
                <c:pt idx="1480">
                  <c:v>45192</c:v>
                </c:pt>
                <c:pt idx="1481">
                  <c:v>43301</c:v>
                </c:pt>
                <c:pt idx="1482">
                  <c:v>43752</c:v>
                </c:pt>
                <c:pt idx="1483">
                  <c:v>41836</c:v>
                </c:pt>
                <c:pt idx="1484">
                  <c:v>48294</c:v>
                </c:pt>
                <c:pt idx="1485">
                  <c:v>48548</c:v>
                </c:pt>
                <c:pt idx="1486">
                  <c:v>43461</c:v>
                </c:pt>
                <c:pt idx="1487">
                  <c:v>44926</c:v>
                </c:pt>
                <c:pt idx="1488">
                  <c:v>43691</c:v>
                </c:pt>
                <c:pt idx="1489">
                  <c:v>40879</c:v>
                </c:pt>
                <c:pt idx="1490">
                  <c:v>38639</c:v>
                </c:pt>
                <c:pt idx="1491">
                  <c:v>42526</c:v>
                </c:pt>
                <c:pt idx="1492">
                  <c:v>43880</c:v>
                </c:pt>
                <c:pt idx="1493">
                  <c:v>45812</c:v>
                </c:pt>
                <c:pt idx="1494">
                  <c:v>46723</c:v>
                </c:pt>
                <c:pt idx="1495">
                  <c:v>41578</c:v>
                </c:pt>
                <c:pt idx="1496">
                  <c:v>40883</c:v>
                </c:pt>
                <c:pt idx="1497">
                  <c:v>38479</c:v>
                </c:pt>
                <c:pt idx="1498">
                  <c:v>39231</c:v>
                </c:pt>
                <c:pt idx="1499">
                  <c:v>46032</c:v>
                </c:pt>
                <c:pt idx="1500">
                  <c:v>37948</c:v>
                </c:pt>
                <c:pt idx="1501">
                  <c:v>39000</c:v>
                </c:pt>
                <c:pt idx="1502">
                  <c:v>40909</c:v>
                </c:pt>
                <c:pt idx="1503">
                  <c:v>40074</c:v>
                </c:pt>
                <c:pt idx="1504">
                  <c:v>44043</c:v>
                </c:pt>
                <c:pt idx="1505">
                  <c:v>43854</c:v>
                </c:pt>
                <c:pt idx="1506">
                  <c:v>41360</c:v>
                </c:pt>
                <c:pt idx="1507">
                  <c:v>34845</c:v>
                </c:pt>
                <c:pt idx="1508">
                  <c:v>39457</c:v>
                </c:pt>
                <c:pt idx="1509">
                  <c:v>41322</c:v>
                </c:pt>
                <c:pt idx="1510">
                  <c:v>37450</c:v>
                </c:pt>
                <c:pt idx="1511">
                  <c:v>45509</c:v>
                </c:pt>
                <c:pt idx="1512">
                  <c:v>37743</c:v>
                </c:pt>
                <c:pt idx="1513">
                  <c:v>39486</c:v>
                </c:pt>
                <c:pt idx="1514">
                  <c:v>41319</c:v>
                </c:pt>
                <c:pt idx="1515">
                  <c:v>42175</c:v>
                </c:pt>
                <c:pt idx="1516">
                  <c:v>40445</c:v>
                </c:pt>
                <c:pt idx="1517">
                  <c:v>41025</c:v>
                </c:pt>
                <c:pt idx="1518">
                  <c:v>40624</c:v>
                </c:pt>
                <c:pt idx="1519">
                  <c:v>40727</c:v>
                </c:pt>
                <c:pt idx="1520">
                  <c:v>39150</c:v>
                </c:pt>
                <c:pt idx="1521">
                  <c:v>39647</c:v>
                </c:pt>
                <c:pt idx="1522">
                  <c:v>38658</c:v>
                </c:pt>
                <c:pt idx="1523">
                  <c:v>37495</c:v>
                </c:pt>
                <c:pt idx="1524">
                  <c:v>37828</c:v>
                </c:pt>
                <c:pt idx="1525">
                  <c:v>37961</c:v>
                </c:pt>
                <c:pt idx="1526">
                  <c:v>35847</c:v>
                </c:pt>
                <c:pt idx="1527">
                  <c:v>38103</c:v>
                </c:pt>
                <c:pt idx="1528">
                  <c:v>38612</c:v>
                </c:pt>
                <c:pt idx="1529">
                  <c:v>40385</c:v>
                </c:pt>
                <c:pt idx="1530">
                  <c:v>42114</c:v>
                </c:pt>
                <c:pt idx="1531">
                  <c:v>35183</c:v>
                </c:pt>
                <c:pt idx="1532">
                  <c:v>37676</c:v>
                </c:pt>
                <c:pt idx="1533">
                  <c:v>35210</c:v>
                </c:pt>
                <c:pt idx="1534">
                  <c:v>39266</c:v>
                </c:pt>
                <c:pt idx="1535">
                  <c:v>40644</c:v>
                </c:pt>
                <c:pt idx="1536">
                  <c:v>43466</c:v>
                </c:pt>
                <c:pt idx="1537">
                  <c:v>39416</c:v>
                </c:pt>
                <c:pt idx="1538">
                  <c:v>37524</c:v>
                </c:pt>
                <c:pt idx="1539">
                  <c:v>45516</c:v>
                </c:pt>
                <c:pt idx="1540">
                  <c:v>43735</c:v>
                </c:pt>
                <c:pt idx="1541">
                  <c:v>42206</c:v>
                </c:pt>
                <c:pt idx="1542">
                  <c:v>39050</c:v>
                </c:pt>
                <c:pt idx="1543">
                  <c:v>37548</c:v>
                </c:pt>
                <c:pt idx="1544">
                  <c:v>43736</c:v>
                </c:pt>
                <c:pt idx="1545">
                  <c:v>40352</c:v>
                </c:pt>
                <c:pt idx="1546">
                  <c:v>39814</c:v>
                </c:pt>
                <c:pt idx="1547">
                  <c:v>38463</c:v>
                </c:pt>
                <c:pt idx="1548">
                  <c:v>41988</c:v>
                </c:pt>
                <c:pt idx="1549">
                  <c:v>40462</c:v>
                </c:pt>
                <c:pt idx="1550">
                  <c:v>39271</c:v>
                </c:pt>
                <c:pt idx="1551">
                  <c:v>42358</c:v>
                </c:pt>
                <c:pt idx="1552">
                  <c:v>37634</c:v>
                </c:pt>
                <c:pt idx="1553">
                  <c:v>42026</c:v>
                </c:pt>
                <c:pt idx="1554">
                  <c:v>36152</c:v>
                </c:pt>
                <c:pt idx="1555">
                  <c:v>31752</c:v>
                </c:pt>
                <c:pt idx="1556">
                  <c:v>42023</c:v>
                </c:pt>
                <c:pt idx="1557">
                  <c:v>38787</c:v>
                </c:pt>
                <c:pt idx="1558">
                  <c:v>48012</c:v>
                </c:pt>
                <c:pt idx="1559">
                  <c:v>40881</c:v>
                </c:pt>
                <c:pt idx="1560">
                  <c:v>45715</c:v>
                </c:pt>
                <c:pt idx="1561">
                  <c:v>84167</c:v>
                </c:pt>
                <c:pt idx="1562">
                  <c:v>331054</c:v>
                </c:pt>
                <c:pt idx="1563">
                  <c:v>1286875</c:v>
                </c:pt>
                <c:pt idx="1564">
                  <c:v>3285717</c:v>
                </c:pt>
                <c:pt idx="1565">
                  <c:v>4704787</c:v>
                </c:pt>
                <c:pt idx="1566">
                  <c:v>3795735</c:v>
                </c:pt>
                <c:pt idx="1567">
                  <c:v>2136433</c:v>
                </c:pt>
                <c:pt idx="1568">
                  <c:v>815149</c:v>
                </c:pt>
                <c:pt idx="1569">
                  <c:v>287053</c:v>
                </c:pt>
                <c:pt idx="1570">
                  <c:v>134077</c:v>
                </c:pt>
                <c:pt idx="1571">
                  <c:v>82245</c:v>
                </c:pt>
                <c:pt idx="1572">
                  <c:v>67734</c:v>
                </c:pt>
                <c:pt idx="1573">
                  <c:v>60338</c:v>
                </c:pt>
                <c:pt idx="1574">
                  <c:v>51232</c:v>
                </c:pt>
                <c:pt idx="1575">
                  <c:v>45779</c:v>
                </c:pt>
                <c:pt idx="1576">
                  <c:v>43133</c:v>
                </c:pt>
                <c:pt idx="1577">
                  <c:v>46863</c:v>
                </c:pt>
                <c:pt idx="1578">
                  <c:v>45389</c:v>
                </c:pt>
                <c:pt idx="1579">
                  <c:v>50483</c:v>
                </c:pt>
                <c:pt idx="1580">
                  <c:v>50258</c:v>
                </c:pt>
                <c:pt idx="1581">
                  <c:v>44528</c:v>
                </c:pt>
                <c:pt idx="1582">
                  <c:v>45822</c:v>
                </c:pt>
                <c:pt idx="1583">
                  <c:v>47484</c:v>
                </c:pt>
                <c:pt idx="1584">
                  <c:v>54281</c:v>
                </c:pt>
                <c:pt idx="1585">
                  <c:v>56579</c:v>
                </c:pt>
                <c:pt idx="1586">
                  <c:v>76020</c:v>
                </c:pt>
                <c:pt idx="1587">
                  <c:v>88177</c:v>
                </c:pt>
                <c:pt idx="1588">
                  <c:v>86500</c:v>
                </c:pt>
                <c:pt idx="1589">
                  <c:v>68464</c:v>
                </c:pt>
                <c:pt idx="1590">
                  <c:v>52651</c:v>
                </c:pt>
                <c:pt idx="1591">
                  <c:v>50017</c:v>
                </c:pt>
                <c:pt idx="1592">
                  <c:v>51609</c:v>
                </c:pt>
                <c:pt idx="1593">
                  <c:v>56551</c:v>
                </c:pt>
                <c:pt idx="1594">
                  <c:v>60972</c:v>
                </c:pt>
                <c:pt idx="1595">
                  <c:v>71083</c:v>
                </c:pt>
                <c:pt idx="1596">
                  <c:v>113903</c:v>
                </c:pt>
                <c:pt idx="1597">
                  <c:v>161198</c:v>
                </c:pt>
                <c:pt idx="1598">
                  <c:v>166891</c:v>
                </c:pt>
                <c:pt idx="1599">
                  <c:v>148737</c:v>
                </c:pt>
                <c:pt idx="1600">
                  <c:v>125824</c:v>
                </c:pt>
                <c:pt idx="1601">
                  <c:v>88692</c:v>
                </c:pt>
                <c:pt idx="1602">
                  <c:v>77774</c:v>
                </c:pt>
                <c:pt idx="1603">
                  <c:v>69271</c:v>
                </c:pt>
                <c:pt idx="1604">
                  <c:v>61900</c:v>
                </c:pt>
                <c:pt idx="1605">
                  <c:v>58837</c:v>
                </c:pt>
                <c:pt idx="1606">
                  <c:v>57511</c:v>
                </c:pt>
                <c:pt idx="1607">
                  <c:v>54823</c:v>
                </c:pt>
                <c:pt idx="1608">
                  <c:v>57773</c:v>
                </c:pt>
                <c:pt idx="1609">
                  <c:v>60257</c:v>
                </c:pt>
                <c:pt idx="1610">
                  <c:v>49695</c:v>
                </c:pt>
                <c:pt idx="1611">
                  <c:v>52388</c:v>
                </c:pt>
                <c:pt idx="1612">
                  <c:v>48207</c:v>
                </c:pt>
                <c:pt idx="1613">
                  <c:v>54001</c:v>
                </c:pt>
                <c:pt idx="1614">
                  <c:v>50095</c:v>
                </c:pt>
                <c:pt idx="1615">
                  <c:v>48511</c:v>
                </c:pt>
                <c:pt idx="1616">
                  <c:v>52544</c:v>
                </c:pt>
                <c:pt idx="1617">
                  <c:v>55378</c:v>
                </c:pt>
                <c:pt idx="1618">
                  <c:v>45709</c:v>
                </c:pt>
                <c:pt idx="1619">
                  <c:v>50625</c:v>
                </c:pt>
                <c:pt idx="1620">
                  <c:v>50685</c:v>
                </c:pt>
                <c:pt idx="1621">
                  <c:v>47482</c:v>
                </c:pt>
                <c:pt idx="1622">
                  <c:v>49027</c:v>
                </c:pt>
                <c:pt idx="1623">
                  <c:v>48834</c:v>
                </c:pt>
                <c:pt idx="1624">
                  <c:v>49830</c:v>
                </c:pt>
                <c:pt idx="1625">
                  <c:v>44329</c:v>
                </c:pt>
                <c:pt idx="1626">
                  <c:v>47284</c:v>
                </c:pt>
                <c:pt idx="1627">
                  <c:v>45446</c:v>
                </c:pt>
                <c:pt idx="1628">
                  <c:v>50109</c:v>
                </c:pt>
                <c:pt idx="1629">
                  <c:v>50977</c:v>
                </c:pt>
                <c:pt idx="1630">
                  <c:v>49869</c:v>
                </c:pt>
                <c:pt idx="1631">
                  <c:v>43807</c:v>
                </c:pt>
                <c:pt idx="1632">
                  <c:v>48069</c:v>
                </c:pt>
                <c:pt idx="1633">
                  <c:v>47064</c:v>
                </c:pt>
                <c:pt idx="1634">
                  <c:v>49833</c:v>
                </c:pt>
                <c:pt idx="1635">
                  <c:v>43092</c:v>
                </c:pt>
                <c:pt idx="1636">
                  <c:v>54698</c:v>
                </c:pt>
                <c:pt idx="1637">
                  <c:v>49633</c:v>
                </c:pt>
                <c:pt idx="1638">
                  <c:v>46935</c:v>
                </c:pt>
                <c:pt idx="1639">
                  <c:v>47128</c:v>
                </c:pt>
                <c:pt idx="1640">
                  <c:v>44509</c:v>
                </c:pt>
                <c:pt idx="1641">
                  <c:v>47046</c:v>
                </c:pt>
                <c:pt idx="1642">
                  <c:v>49297</c:v>
                </c:pt>
                <c:pt idx="1643">
                  <c:v>49584</c:v>
                </c:pt>
                <c:pt idx="1644">
                  <c:v>45359</c:v>
                </c:pt>
                <c:pt idx="1645">
                  <c:v>50707</c:v>
                </c:pt>
                <c:pt idx="1646">
                  <c:v>46533</c:v>
                </c:pt>
                <c:pt idx="1647">
                  <c:v>45355</c:v>
                </c:pt>
                <c:pt idx="1648">
                  <c:v>48111</c:v>
                </c:pt>
                <c:pt idx="1649">
                  <c:v>43000</c:v>
                </c:pt>
                <c:pt idx="1650">
                  <c:v>49160</c:v>
                </c:pt>
                <c:pt idx="1651">
                  <c:v>46329</c:v>
                </c:pt>
                <c:pt idx="1652">
                  <c:v>45224</c:v>
                </c:pt>
                <c:pt idx="1653">
                  <c:v>46476</c:v>
                </c:pt>
                <c:pt idx="1654">
                  <c:v>45790</c:v>
                </c:pt>
                <c:pt idx="1655">
                  <c:v>44049</c:v>
                </c:pt>
                <c:pt idx="1656">
                  <c:v>48069</c:v>
                </c:pt>
                <c:pt idx="1657">
                  <c:v>43518</c:v>
                </c:pt>
                <c:pt idx="1658">
                  <c:v>40393</c:v>
                </c:pt>
                <c:pt idx="1659">
                  <c:v>45202</c:v>
                </c:pt>
                <c:pt idx="1660">
                  <c:v>46225</c:v>
                </c:pt>
                <c:pt idx="1661">
                  <c:v>47676</c:v>
                </c:pt>
                <c:pt idx="1662">
                  <c:v>44503</c:v>
                </c:pt>
                <c:pt idx="1663">
                  <c:v>46044</c:v>
                </c:pt>
                <c:pt idx="1664">
                  <c:v>43326</c:v>
                </c:pt>
                <c:pt idx="1665">
                  <c:v>41405</c:v>
                </c:pt>
                <c:pt idx="1666">
                  <c:v>49042</c:v>
                </c:pt>
                <c:pt idx="1667">
                  <c:v>47601</c:v>
                </c:pt>
                <c:pt idx="1668">
                  <c:v>43779</c:v>
                </c:pt>
                <c:pt idx="1669">
                  <c:v>52186</c:v>
                </c:pt>
                <c:pt idx="1670">
                  <c:v>51379</c:v>
                </c:pt>
                <c:pt idx="1671">
                  <c:v>44995</c:v>
                </c:pt>
                <c:pt idx="1672">
                  <c:v>45830</c:v>
                </c:pt>
                <c:pt idx="1673">
                  <c:v>44056</c:v>
                </c:pt>
                <c:pt idx="1674">
                  <c:v>45824</c:v>
                </c:pt>
                <c:pt idx="1675">
                  <c:v>45793</c:v>
                </c:pt>
                <c:pt idx="1676">
                  <c:v>47837</c:v>
                </c:pt>
                <c:pt idx="1677">
                  <c:v>42203</c:v>
                </c:pt>
                <c:pt idx="1678">
                  <c:v>42642</c:v>
                </c:pt>
                <c:pt idx="1679">
                  <c:v>48155</c:v>
                </c:pt>
                <c:pt idx="1680">
                  <c:v>40670</c:v>
                </c:pt>
                <c:pt idx="1681">
                  <c:v>44200</c:v>
                </c:pt>
                <c:pt idx="1682">
                  <c:v>43270</c:v>
                </c:pt>
                <c:pt idx="1683">
                  <c:v>47292</c:v>
                </c:pt>
                <c:pt idx="1684">
                  <c:v>49551</c:v>
                </c:pt>
                <c:pt idx="1685">
                  <c:v>41376</c:v>
                </c:pt>
                <c:pt idx="1686">
                  <c:v>44498</c:v>
                </c:pt>
                <c:pt idx="1687">
                  <c:v>42962</c:v>
                </c:pt>
                <c:pt idx="1688">
                  <c:v>43345</c:v>
                </c:pt>
                <c:pt idx="1689">
                  <c:v>41203</c:v>
                </c:pt>
                <c:pt idx="1690">
                  <c:v>47073</c:v>
                </c:pt>
                <c:pt idx="1691">
                  <c:v>47297</c:v>
                </c:pt>
                <c:pt idx="1692">
                  <c:v>45354</c:v>
                </c:pt>
                <c:pt idx="1693">
                  <c:v>42053</c:v>
                </c:pt>
                <c:pt idx="1694">
                  <c:v>39205</c:v>
                </c:pt>
                <c:pt idx="1695">
                  <c:v>45885</c:v>
                </c:pt>
                <c:pt idx="1696">
                  <c:v>38253</c:v>
                </c:pt>
                <c:pt idx="1697">
                  <c:v>44513</c:v>
                </c:pt>
                <c:pt idx="1698">
                  <c:v>42524</c:v>
                </c:pt>
                <c:pt idx="1699">
                  <c:v>44598</c:v>
                </c:pt>
                <c:pt idx="1700">
                  <c:v>39314</c:v>
                </c:pt>
                <c:pt idx="1701">
                  <c:v>46677</c:v>
                </c:pt>
                <c:pt idx="1702">
                  <c:v>41604</c:v>
                </c:pt>
                <c:pt idx="1703">
                  <c:v>44271</c:v>
                </c:pt>
                <c:pt idx="1704">
                  <c:v>44401</c:v>
                </c:pt>
                <c:pt idx="1705">
                  <c:v>42378</c:v>
                </c:pt>
                <c:pt idx="1706">
                  <c:v>43130</c:v>
                </c:pt>
                <c:pt idx="1707">
                  <c:v>42357</c:v>
                </c:pt>
                <c:pt idx="1708">
                  <c:v>42190</c:v>
                </c:pt>
                <c:pt idx="1709">
                  <c:v>48975</c:v>
                </c:pt>
                <c:pt idx="1710">
                  <c:v>44527</c:v>
                </c:pt>
                <c:pt idx="1711">
                  <c:v>46623</c:v>
                </c:pt>
                <c:pt idx="1712">
                  <c:v>40819</c:v>
                </c:pt>
                <c:pt idx="1713">
                  <c:v>42645</c:v>
                </c:pt>
                <c:pt idx="1714">
                  <c:v>41273</c:v>
                </c:pt>
                <c:pt idx="1715">
                  <c:v>40156</c:v>
                </c:pt>
                <c:pt idx="1716">
                  <c:v>43761</c:v>
                </c:pt>
                <c:pt idx="1717">
                  <c:v>41982</c:v>
                </c:pt>
                <c:pt idx="1718">
                  <c:v>45734</c:v>
                </c:pt>
                <c:pt idx="1719">
                  <c:v>43447</c:v>
                </c:pt>
                <c:pt idx="1720">
                  <c:v>49085</c:v>
                </c:pt>
                <c:pt idx="1721">
                  <c:v>42159</c:v>
                </c:pt>
                <c:pt idx="1722">
                  <c:v>41784</c:v>
                </c:pt>
                <c:pt idx="1723">
                  <c:v>41412</c:v>
                </c:pt>
                <c:pt idx="1724">
                  <c:v>42780</c:v>
                </c:pt>
                <c:pt idx="1725">
                  <c:v>47489</c:v>
                </c:pt>
                <c:pt idx="1726">
                  <c:v>45821</c:v>
                </c:pt>
                <c:pt idx="1727">
                  <c:v>45459</c:v>
                </c:pt>
                <c:pt idx="1728">
                  <c:v>40466</c:v>
                </c:pt>
                <c:pt idx="1729">
                  <c:v>42480</c:v>
                </c:pt>
                <c:pt idx="1730">
                  <c:v>44290</c:v>
                </c:pt>
                <c:pt idx="1731">
                  <c:v>47721</c:v>
                </c:pt>
                <c:pt idx="1732">
                  <c:v>42501</c:v>
                </c:pt>
                <c:pt idx="1733">
                  <c:v>46881</c:v>
                </c:pt>
                <c:pt idx="1734">
                  <c:v>48096</c:v>
                </c:pt>
                <c:pt idx="1735">
                  <c:v>38398</c:v>
                </c:pt>
                <c:pt idx="1736">
                  <c:v>39710</c:v>
                </c:pt>
                <c:pt idx="1737">
                  <c:v>42742</c:v>
                </c:pt>
                <c:pt idx="1738">
                  <c:v>44223</c:v>
                </c:pt>
                <c:pt idx="1739">
                  <c:v>40914</c:v>
                </c:pt>
                <c:pt idx="1740">
                  <c:v>39381</c:v>
                </c:pt>
                <c:pt idx="1741">
                  <c:v>41387</c:v>
                </c:pt>
                <c:pt idx="1742">
                  <c:v>45753</c:v>
                </c:pt>
                <c:pt idx="1743">
                  <c:v>40121</c:v>
                </c:pt>
                <c:pt idx="1744">
                  <c:v>40771</c:v>
                </c:pt>
                <c:pt idx="1745">
                  <c:v>46406</c:v>
                </c:pt>
                <c:pt idx="1746">
                  <c:v>42587</c:v>
                </c:pt>
                <c:pt idx="1747">
                  <c:v>45337</c:v>
                </c:pt>
                <c:pt idx="1748">
                  <c:v>35501</c:v>
                </c:pt>
                <c:pt idx="1749">
                  <c:v>38092</c:v>
                </c:pt>
                <c:pt idx="1750">
                  <c:v>41346</c:v>
                </c:pt>
                <c:pt idx="1751">
                  <c:v>41630</c:v>
                </c:pt>
                <c:pt idx="1752">
                  <c:v>41225</c:v>
                </c:pt>
                <c:pt idx="1753">
                  <c:v>39074</c:v>
                </c:pt>
                <c:pt idx="1754">
                  <c:v>40665</c:v>
                </c:pt>
                <c:pt idx="1755">
                  <c:v>45869</c:v>
                </c:pt>
                <c:pt idx="1756">
                  <c:v>41364</c:v>
                </c:pt>
                <c:pt idx="1757">
                  <c:v>37774</c:v>
                </c:pt>
                <c:pt idx="1758">
                  <c:v>38617</c:v>
                </c:pt>
                <c:pt idx="1759">
                  <c:v>43694</c:v>
                </c:pt>
                <c:pt idx="1760">
                  <c:v>43431</c:v>
                </c:pt>
                <c:pt idx="1761">
                  <c:v>41057</c:v>
                </c:pt>
                <c:pt idx="1762">
                  <c:v>42267</c:v>
                </c:pt>
                <c:pt idx="1763">
                  <c:v>44456</c:v>
                </c:pt>
                <c:pt idx="1764">
                  <c:v>39552</c:v>
                </c:pt>
                <c:pt idx="1765">
                  <c:v>43459</c:v>
                </c:pt>
                <c:pt idx="1766">
                  <c:v>43380</c:v>
                </c:pt>
                <c:pt idx="1767">
                  <c:v>41984</c:v>
                </c:pt>
                <c:pt idx="1768">
                  <c:v>42857</c:v>
                </c:pt>
                <c:pt idx="1769">
                  <c:v>37004</c:v>
                </c:pt>
                <c:pt idx="1770">
                  <c:v>41459</c:v>
                </c:pt>
                <c:pt idx="1771">
                  <c:v>43455</c:v>
                </c:pt>
                <c:pt idx="1772">
                  <c:v>42661</c:v>
                </c:pt>
                <c:pt idx="1773">
                  <c:v>36636</c:v>
                </c:pt>
                <c:pt idx="1774">
                  <c:v>40705</c:v>
                </c:pt>
                <c:pt idx="1775">
                  <c:v>40285</c:v>
                </c:pt>
                <c:pt idx="1776">
                  <c:v>44930</c:v>
                </c:pt>
                <c:pt idx="1777">
                  <c:v>41041</c:v>
                </c:pt>
                <c:pt idx="1778">
                  <c:v>41176</c:v>
                </c:pt>
                <c:pt idx="1779">
                  <c:v>42836</c:v>
                </c:pt>
                <c:pt idx="1780">
                  <c:v>41745</c:v>
                </c:pt>
                <c:pt idx="1781">
                  <c:v>40277</c:v>
                </c:pt>
                <c:pt idx="1782">
                  <c:v>46095</c:v>
                </c:pt>
                <c:pt idx="1783">
                  <c:v>36039</c:v>
                </c:pt>
                <c:pt idx="1784">
                  <c:v>42233</c:v>
                </c:pt>
                <c:pt idx="1785">
                  <c:v>38706</c:v>
                </c:pt>
                <c:pt idx="1786">
                  <c:v>37737</c:v>
                </c:pt>
                <c:pt idx="1787">
                  <c:v>37690</c:v>
                </c:pt>
                <c:pt idx="1788">
                  <c:v>39379</c:v>
                </c:pt>
                <c:pt idx="1789">
                  <c:v>39260</c:v>
                </c:pt>
                <c:pt idx="1790">
                  <c:v>43563</c:v>
                </c:pt>
                <c:pt idx="1791">
                  <c:v>39473</c:v>
                </c:pt>
                <c:pt idx="1792">
                  <c:v>32548</c:v>
                </c:pt>
                <c:pt idx="1793">
                  <c:v>39439</c:v>
                </c:pt>
                <c:pt idx="1794">
                  <c:v>41002</c:v>
                </c:pt>
                <c:pt idx="1795">
                  <c:v>39219</c:v>
                </c:pt>
                <c:pt idx="1796">
                  <c:v>44126</c:v>
                </c:pt>
                <c:pt idx="1797">
                  <c:v>39108</c:v>
                </c:pt>
                <c:pt idx="1798">
                  <c:v>40770</c:v>
                </c:pt>
                <c:pt idx="1799">
                  <c:v>42163</c:v>
                </c:pt>
                <c:pt idx="1800">
                  <c:v>42424</c:v>
                </c:pt>
                <c:pt idx="1801">
                  <c:v>37279</c:v>
                </c:pt>
                <c:pt idx="1802">
                  <c:v>36159</c:v>
                </c:pt>
                <c:pt idx="1803">
                  <c:v>40446</c:v>
                </c:pt>
                <c:pt idx="1804">
                  <c:v>38478</c:v>
                </c:pt>
                <c:pt idx="1805">
                  <c:v>33585</c:v>
                </c:pt>
                <c:pt idx="1806">
                  <c:v>37792</c:v>
                </c:pt>
                <c:pt idx="1807">
                  <c:v>38851</c:v>
                </c:pt>
                <c:pt idx="1808">
                  <c:v>36871</c:v>
                </c:pt>
                <c:pt idx="1809">
                  <c:v>38693</c:v>
                </c:pt>
                <c:pt idx="1810">
                  <c:v>42701</c:v>
                </c:pt>
                <c:pt idx="1811">
                  <c:v>36673</c:v>
                </c:pt>
                <c:pt idx="1812">
                  <c:v>39342</c:v>
                </c:pt>
                <c:pt idx="1813">
                  <c:v>37751</c:v>
                </c:pt>
                <c:pt idx="1814">
                  <c:v>37463</c:v>
                </c:pt>
                <c:pt idx="1815">
                  <c:v>43053</c:v>
                </c:pt>
                <c:pt idx="1816">
                  <c:v>35287</c:v>
                </c:pt>
                <c:pt idx="1817">
                  <c:v>40293</c:v>
                </c:pt>
                <c:pt idx="1818">
                  <c:v>41431</c:v>
                </c:pt>
                <c:pt idx="1819">
                  <c:v>35871</c:v>
                </c:pt>
                <c:pt idx="1820">
                  <c:v>39316</c:v>
                </c:pt>
                <c:pt idx="1821">
                  <c:v>45311</c:v>
                </c:pt>
                <c:pt idx="1822">
                  <c:v>41719</c:v>
                </c:pt>
                <c:pt idx="1823">
                  <c:v>41338</c:v>
                </c:pt>
                <c:pt idx="1824">
                  <c:v>35054</c:v>
                </c:pt>
                <c:pt idx="1825">
                  <c:v>39818</c:v>
                </c:pt>
                <c:pt idx="1826">
                  <c:v>39179</c:v>
                </c:pt>
                <c:pt idx="1827">
                  <c:v>42109</c:v>
                </c:pt>
                <c:pt idx="1828">
                  <c:v>41759</c:v>
                </c:pt>
                <c:pt idx="1829">
                  <c:v>40528</c:v>
                </c:pt>
                <c:pt idx="1830">
                  <c:v>41687</c:v>
                </c:pt>
                <c:pt idx="1831">
                  <c:v>35356</c:v>
                </c:pt>
                <c:pt idx="1832">
                  <c:v>42679</c:v>
                </c:pt>
                <c:pt idx="1833">
                  <c:v>40066</c:v>
                </c:pt>
                <c:pt idx="1834">
                  <c:v>45300</c:v>
                </c:pt>
                <c:pt idx="1835">
                  <c:v>36067</c:v>
                </c:pt>
                <c:pt idx="1836">
                  <c:v>38955</c:v>
                </c:pt>
                <c:pt idx="1837">
                  <c:v>41297</c:v>
                </c:pt>
                <c:pt idx="1838">
                  <c:v>42163</c:v>
                </c:pt>
                <c:pt idx="1839">
                  <c:v>35516</c:v>
                </c:pt>
                <c:pt idx="1840">
                  <c:v>41345</c:v>
                </c:pt>
                <c:pt idx="1841">
                  <c:v>40185</c:v>
                </c:pt>
                <c:pt idx="1842">
                  <c:v>36627</c:v>
                </c:pt>
                <c:pt idx="1843">
                  <c:v>39271</c:v>
                </c:pt>
                <c:pt idx="1844">
                  <c:v>40010</c:v>
                </c:pt>
                <c:pt idx="1845">
                  <c:v>39802</c:v>
                </c:pt>
                <c:pt idx="1846">
                  <c:v>39320</c:v>
                </c:pt>
                <c:pt idx="1847">
                  <c:v>36869</c:v>
                </c:pt>
                <c:pt idx="1848">
                  <c:v>38490</c:v>
                </c:pt>
                <c:pt idx="1849">
                  <c:v>41035</c:v>
                </c:pt>
                <c:pt idx="1850">
                  <c:v>48345</c:v>
                </c:pt>
                <c:pt idx="1851">
                  <c:v>39082</c:v>
                </c:pt>
                <c:pt idx="1852">
                  <c:v>41969</c:v>
                </c:pt>
                <c:pt idx="1853">
                  <c:v>40703</c:v>
                </c:pt>
                <c:pt idx="1854">
                  <c:v>43100</c:v>
                </c:pt>
                <c:pt idx="1855">
                  <c:v>39649</c:v>
                </c:pt>
                <c:pt idx="1856">
                  <c:v>39089</c:v>
                </c:pt>
                <c:pt idx="1857">
                  <c:v>41523</c:v>
                </c:pt>
                <c:pt idx="1858">
                  <c:v>41683</c:v>
                </c:pt>
                <c:pt idx="1859">
                  <c:v>37395</c:v>
                </c:pt>
                <c:pt idx="1860">
                  <c:v>39023</c:v>
                </c:pt>
                <c:pt idx="1861">
                  <c:v>35647</c:v>
                </c:pt>
                <c:pt idx="1862">
                  <c:v>42605</c:v>
                </c:pt>
                <c:pt idx="1863">
                  <c:v>40008</c:v>
                </c:pt>
                <c:pt idx="1864">
                  <c:v>38281</c:v>
                </c:pt>
                <c:pt idx="1865">
                  <c:v>37498</c:v>
                </c:pt>
                <c:pt idx="1866">
                  <c:v>39889</c:v>
                </c:pt>
                <c:pt idx="1867">
                  <c:v>40658</c:v>
                </c:pt>
                <c:pt idx="1868">
                  <c:v>38398</c:v>
                </c:pt>
                <c:pt idx="1869">
                  <c:v>41403</c:v>
                </c:pt>
                <c:pt idx="1870">
                  <c:v>38832</c:v>
                </c:pt>
                <c:pt idx="1871">
                  <c:v>39637</c:v>
                </c:pt>
                <c:pt idx="1872">
                  <c:v>42250</c:v>
                </c:pt>
                <c:pt idx="1873">
                  <c:v>39441</c:v>
                </c:pt>
                <c:pt idx="1874">
                  <c:v>44472</c:v>
                </c:pt>
                <c:pt idx="1875">
                  <c:v>46637</c:v>
                </c:pt>
                <c:pt idx="1876">
                  <c:v>40658</c:v>
                </c:pt>
                <c:pt idx="1877">
                  <c:v>44420</c:v>
                </c:pt>
                <c:pt idx="1878">
                  <c:v>42631</c:v>
                </c:pt>
                <c:pt idx="1879">
                  <c:v>38288</c:v>
                </c:pt>
                <c:pt idx="1880">
                  <c:v>37566</c:v>
                </c:pt>
                <c:pt idx="1881">
                  <c:v>40898</c:v>
                </c:pt>
                <c:pt idx="1882">
                  <c:v>33913</c:v>
                </c:pt>
                <c:pt idx="1883">
                  <c:v>40182</c:v>
                </c:pt>
                <c:pt idx="1884">
                  <c:v>43537</c:v>
                </c:pt>
                <c:pt idx="1885">
                  <c:v>41446</c:v>
                </c:pt>
                <c:pt idx="1886">
                  <c:v>40139</c:v>
                </c:pt>
                <c:pt idx="1887">
                  <c:v>35835</c:v>
                </c:pt>
                <c:pt idx="1888">
                  <c:v>36173</c:v>
                </c:pt>
                <c:pt idx="1889">
                  <c:v>39968</c:v>
                </c:pt>
                <c:pt idx="1890">
                  <c:v>45480</c:v>
                </c:pt>
                <c:pt idx="1891">
                  <c:v>37788</c:v>
                </c:pt>
                <c:pt idx="1892">
                  <c:v>37106</c:v>
                </c:pt>
                <c:pt idx="1893">
                  <c:v>42692</c:v>
                </c:pt>
                <c:pt idx="1894">
                  <c:v>37306</c:v>
                </c:pt>
                <c:pt idx="1895">
                  <c:v>42440</c:v>
                </c:pt>
                <c:pt idx="1896">
                  <c:v>36323</c:v>
                </c:pt>
                <c:pt idx="1897">
                  <c:v>39936</c:v>
                </c:pt>
                <c:pt idx="1898">
                  <c:v>38582</c:v>
                </c:pt>
                <c:pt idx="1899">
                  <c:v>45421</c:v>
                </c:pt>
                <c:pt idx="1900">
                  <c:v>39080</c:v>
                </c:pt>
                <c:pt idx="1901">
                  <c:v>37951</c:v>
                </c:pt>
                <c:pt idx="1902">
                  <c:v>39229</c:v>
                </c:pt>
                <c:pt idx="1903">
                  <c:v>41557</c:v>
                </c:pt>
                <c:pt idx="1904">
                  <c:v>41440</c:v>
                </c:pt>
                <c:pt idx="1905">
                  <c:v>42793</c:v>
                </c:pt>
                <c:pt idx="1906">
                  <c:v>46848</c:v>
                </c:pt>
                <c:pt idx="1907">
                  <c:v>50285</c:v>
                </c:pt>
                <c:pt idx="1908">
                  <c:v>44988</c:v>
                </c:pt>
                <c:pt idx="1909">
                  <c:v>49798</c:v>
                </c:pt>
                <c:pt idx="1910">
                  <c:v>47587</c:v>
                </c:pt>
                <c:pt idx="1911">
                  <c:v>46802</c:v>
                </c:pt>
                <c:pt idx="1912">
                  <c:v>41442</c:v>
                </c:pt>
                <c:pt idx="1913">
                  <c:v>44985</c:v>
                </c:pt>
                <c:pt idx="1914">
                  <c:v>38945</c:v>
                </c:pt>
                <c:pt idx="1915">
                  <c:v>43926</c:v>
                </c:pt>
                <c:pt idx="1916">
                  <c:v>41268</c:v>
                </c:pt>
                <c:pt idx="1917">
                  <c:v>40329</c:v>
                </c:pt>
                <c:pt idx="1918">
                  <c:v>38792</c:v>
                </c:pt>
                <c:pt idx="1919">
                  <c:v>41830</c:v>
                </c:pt>
                <c:pt idx="1920">
                  <c:v>45967</c:v>
                </c:pt>
                <c:pt idx="1921">
                  <c:v>41429</c:v>
                </c:pt>
                <c:pt idx="1922">
                  <c:v>34543</c:v>
                </c:pt>
                <c:pt idx="1923">
                  <c:v>46096</c:v>
                </c:pt>
                <c:pt idx="1924">
                  <c:v>39732</c:v>
                </c:pt>
                <c:pt idx="1925">
                  <c:v>39280</c:v>
                </c:pt>
                <c:pt idx="1926">
                  <c:v>42820</c:v>
                </c:pt>
                <c:pt idx="1927">
                  <c:v>36691</c:v>
                </c:pt>
                <c:pt idx="1928">
                  <c:v>42489</c:v>
                </c:pt>
                <c:pt idx="1929">
                  <c:v>40020</c:v>
                </c:pt>
                <c:pt idx="1930">
                  <c:v>38368</c:v>
                </c:pt>
                <c:pt idx="1931">
                  <c:v>42095</c:v>
                </c:pt>
                <c:pt idx="1932">
                  <c:v>38960</c:v>
                </c:pt>
                <c:pt idx="1933">
                  <c:v>40017</c:v>
                </c:pt>
                <c:pt idx="1934">
                  <c:v>39615</c:v>
                </c:pt>
                <c:pt idx="1935">
                  <c:v>44081</c:v>
                </c:pt>
                <c:pt idx="1936">
                  <c:v>39385</c:v>
                </c:pt>
                <c:pt idx="1937">
                  <c:v>39657</c:v>
                </c:pt>
                <c:pt idx="1938">
                  <c:v>38600</c:v>
                </c:pt>
                <c:pt idx="1939">
                  <c:v>41042</c:v>
                </c:pt>
                <c:pt idx="1940">
                  <c:v>43027</c:v>
                </c:pt>
                <c:pt idx="1941">
                  <c:v>37772</c:v>
                </c:pt>
                <c:pt idx="1942">
                  <c:v>41696</c:v>
                </c:pt>
                <c:pt idx="1943">
                  <c:v>41423</c:v>
                </c:pt>
                <c:pt idx="1944">
                  <c:v>42204</c:v>
                </c:pt>
                <c:pt idx="1945">
                  <c:v>37908</c:v>
                </c:pt>
                <c:pt idx="1946">
                  <c:v>44139</c:v>
                </c:pt>
                <c:pt idx="1947">
                  <c:v>45675</c:v>
                </c:pt>
                <c:pt idx="1948">
                  <c:v>41900</c:v>
                </c:pt>
                <c:pt idx="1949">
                  <c:v>46512</c:v>
                </c:pt>
                <c:pt idx="1950">
                  <c:v>37265</c:v>
                </c:pt>
                <c:pt idx="1951">
                  <c:v>36590</c:v>
                </c:pt>
                <c:pt idx="1952">
                  <c:v>42216</c:v>
                </c:pt>
                <c:pt idx="1953">
                  <c:v>36071</c:v>
                </c:pt>
                <c:pt idx="1954">
                  <c:v>40021</c:v>
                </c:pt>
                <c:pt idx="1955">
                  <c:v>36577</c:v>
                </c:pt>
                <c:pt idx="1956">
                  <c:v>45530</c:v>
                </c:pt>
                <c:pt idx="1957">
                  <c:v>35749</c:v>
                </c:pt>
                <c:pt idx="1958">
                  <c:v>41771</c:v>
                </c:pt>
                <c:pt idx="1959">
                  <c:v>41508</c:v>
                </c:pt>
                <c:pt idx="1960">
                  <c:v>39372</c:v>
                </c:pt>
                <c:pt idx="1961">
                  <c:v>44944</c:v>
                </c:pt>
                <c:pt idx="1962">
                  <c:v>42539</c:v>
                </c:pt>
                <c:pt idx="1963">
                  <c:v>38319</c:v>
                </c:pt>
                <c:pt idx="1964">
                  <c:v>42407</c:v>
                </c:pt>
                <c:pt idx="1965">
                  <c:v>37604</c:v>
                </c:pt>
                <c:pt idx="1966">
                  <c:v>40605</c:v>
                </c:pt>
                <c:pt idx="1967">
                  <c:v>37852</c:v>
                </c:pt>
                <c:pt idx="1968">
                  <c:v>42134</c:v>
                </c:pt>
                <c:pt idx="1969">
                  <c:v>32132</c:v>
                </c:pt>
                <c:pt idx="1970">
                  <c:v>39722</c:v>
                </c:pt>
                <c:pt idx="1971">
                  <c:v>35252</c:v>
                </c:pt>
                <c:pt idx="1972">
                  <c:v>37624</c:v>
                </c:pt>
                <c:pt idx="1973">
                  <c:v>39446</c:v>
                </c:pt>
                <c:pt idx="1974">
                  <c:v>37201</c:v>
                </c:pt>
                <c:pt idx="1975">
                  <c:v>38201</c:v>
                </c:pt>
                <c:pt idx="1976">
                  <c:v>39795</c:v>
                </c:pt>
                <c:pt idx="1977">
                  <c:v>39616</c:v>
                </c:pt>
                <c:pt idx="1978">
                  <c:v>39500</c:v>
                </c:pt>
                <c:pt idx="1979">
                  <c:v>35731</c:v>
                </c:pt>
                <c:pt idx="1980">
                  <c:v>37104</c:v>
                </c:pt>
                <c:pt idx="1981">
                  <c:v>37208</c:v>
                </c:pt>
                <c:pt idx="1982">
                  <c:v>39488</c:v>
                </c:pt>
                <c:pt idx="1983">
                  <c:v>40178</c:v>
                </c:pt>
                <c:pt idx="1984">
                  <c:v>37220</c:v>
                </c:pt>
                <c:pt idx="1985">
                  <c:v>38863</c:v>
                </c:pt>
                <c:pt idx="1986">
                  <c:v>39166</c:v>
                </c:pt>
                <c:pt idx="1987">
                  <c:v>37531</c:v>
                </c:pt>
                <c:pt idx="1988">
                  <c:v>43373</c:v>
                </c:pt>
                <c:pt idx="1989">
                  <c:v>37623</c:v>
                </c:pt>
                <c:pt idx="1990">
                  <c:v>39760</c:v>
                </c:pt>
                <c:pt idx="1991">
                  <c:v>39284</c:v>
                </c:pt>
                <c:pt idx="1992">
                  <c:v>34234</c:v>
                </c:pt>
                <c:pt idx="1993">
                  <c:v>39236</c:v>
                </c:pt>
                <c:pt idx="1994">
                  <c:v>32593</c:v>
                </c:pt>
                <c:pt idx="1995">
                  <c:v>39167</c:v>
                </c:pt>
                <c:pt idx="1996">
                  <c:v>33729</c:v>
                </c:pt>
                <c:pt idx="1997">
                  <c:v>39485</c:v>
                </c:pt>
                <c:pt idx="1998">
                  <c:v>38217</c:v>
                </c:pt>
                <c:pt idx="1999">
                  <c:v>37501</c:v>
                </c:pt>
                <c:pt idx="2000">
                  <c:v>37045</c:v>
                </c:pt>
                <c:pt idx="2001">
                  <c:v>40567</c:v>
                </c:pt>
                <c:pt idx="2002">
                  <c:v>40032</c:v>
                </c:pt>
                <c:pt idx="2003">
                  <c:v>34677</c:v>
                </c:pt>
                <c:pt idx="2004">
                  <c:v>39856</c:v>
                </c:pt>
                <c:pt idx="2005">
                  <c:v>41904</c:v>
                </c:pt>
                <c:pt idx="2006">
                  <c:v>34459</c:v>
                </c:pt>
                <c:pt idx="2007">
                  <c:v>37730</c:v>
                </c:pt>
                <c:pt idx="2008">
                  <c:v>36224</c:v>
                </c:pt>
                <c:pt idx="2009">
                  <c:v>34984</c:v>
                </c:pt>
                <c:pt idx="2010">
                  <c:v>37463</c:v>
                </c:pt>
                <c:pt idx="2011">
                  <c:v>40029</c:v>
                </c:pt>
                <c:pt idx="2012">
                  <c:v>35941</c:v>
                </c:pt>
                <c:pt idx="2013">
                  <c:v>38184</c:v>
                </c:pt>
                <c:pt idx="2014">
                  <c:v>36979</c:v>
                </c:pt>
                <c:pt idx="2015">
                  <c:v>36285</c:v>
                </c:pt>
                <c:pt idx="2016">
                  <c:v>38711</c:v>
                </c:pt>
                <c:pt idx="2017">
                  <c:v>41394</c:v>
                </c:pt>
                <c:pt idx="2018">
                  <c:v>34890</c:v>
                </c:pt>
                <c:pt idx="2019">
                  <c:v>33019</c:v>
                </c:pt>
                <c:pt idx="2020">
                  <c:v>38808</c:v>
                </c:pt>
                <c:pt idx="2021">
                  <c:v>39639</c:v>
                </c:pt>
                <c:pt idx="2022">
                  <c:v>36573</c:v>
                </c:pt>
                <c:pt idx="2023">
                  <c:v>35298</c:v>
                </c:pt>
                <c:pt idx="2024">
                  <c:v>35788</c:v>
                </c:pt>
                <c:pt idx="2025">
                  <c:v>37579</c:v>
                </c:pt>
                <c:pt idx="2026">
                  <c:v>37127</c:v>
                </c:pt>
                <c:pt idx="2027">
                  <c:v>33449</c:v>
                </c:pt>
                <c:pt idx="2028">
                  <c:v>40714</c:v>
                </c:pt>
                <c:pt idx="2029">
                  <c:v>39352</c:v>
                </c:pt>
                <c:pt idx="2030">
                  <c:v>37450</c:v>
                </c:pt>
                <c:pt idx="2031">
                  <c:v>37563</c:v>
                </c:pt>
                <c:pt idx="2032">
                  <c:v>40108</c:v>
                </c:pt>
                <c:pt idx="2033">
                  <c:v>36815</c:v>
                </c:pt>
                <c:pt idx="2034">
                  <c:v>35660</c:v>
                </c:pt>
                <c:pt idx="2035">
                  <c:v>36554</c:v>
                </c:pt>
                <c:pt idx="2036">
                  <c:v>42740</c:v>
                </c:pt>
                <c:pt idx="2037">
                  <c:v>34859</c:v>
                </c:pt>
                <c:pt idx="2038">
                  <c:v>37953</c:v>
                </c:pt>
                <c:pt idx="2039">
                  <c:v>37325</c:v>
                </c:pt>
                <c:pt idx="2040">
                  <c:v>40728</c:v>
                </c:pt>
                <c:pt idx="2041">
                  <c:v>36561</c:v>
                </c:pt>
                <c:pt idx="2042">
                  <c:v>35429</c:v>
                </c:pt>
                <c:pt idx="2043">
                  <c:v>37979</c:v>
                </c:pt>
                <c:pt idx="2044">
                  <c:v>40668</c:v>
                </c:pt>
                <c:pt idx="2045">
                  <c:v>38424</c:v>
                </c:pt>
                <c:pt idx="2046">
                  <c:v>39078</c:v>
                </c:pt>
                <c:pt idx="2047">
                  <c:v>38707</c:v>
                </c:pt>
                <c:pt idx="2048">
                  <c:v>35537</c:v>
                </c:pt>
                <c:pt idx="2049">
                  <c:v>35470</c:v>
                </c:pt>
                <c:pt idx="2050">
                  <c:v>36642</c:v>
                </c:pt>
                <c:pt idx="2051">
                  <c:v>39786</c:v>
                </c:pt>
                <c:pt idx="2052">
                  <c:v>37212</c:v>
                </c:pt>
                <c:pt idx="2053">
                  <c:v>34406</c:v>
                </c:pt>
                <c:pt idx="2054">
                  <c:v>33732</c:v>
                </c:pt>
                <c:pt idx="2055">
                  <c:v>37777</c:v>
                </c:pt>
                <c:pt idx="2056">
                  <c:v>42114</c:v>
                </c:pt>
                <c:pt idx="2057">
                  <c:v>40390</c:v>
                </c:pt>
                <c:pt idx="2058">
                  <c:v>37748</c:v>
                </c:pt>
                <c:pt idx="2059">
                  <c:v>38166</c:v>
                </c:pt>
                <c:pt idx="2060">
                  <c:v>35420</c:v>
                </c:pt>
                <c:pt idx="2061">
                  <c:v>38911</c:v>
                </c:pt>
                <c:pt idx="2062">
                  <c:v>40656</c:v>
                </c:pt>
                <c:pt idx="2063">
                  <c:v>34552</c:v>
                </c:pt>
                <c:pt idx="2064">
                  <c:v>35992</c:v>
                </c:pt>
                <c:pt idx="2065">
                  <c:v>40717</c:v>
                </c:pt>
                <c:pt idx="2066">
                  <c:v>35696</c:v>
                </c:pt>
                <c:pt idx="2067">
                  <c:v>39202</c:v>
                </c:pt>
                <c:pt idx="2068">
                  <c:v>37283</c:v>
                </c:pt>
                <c:pt idx="2069">
                  <c:v>32837</c:v>
                </c:pt>
                <c:pt idx="2070">
                  <c:v>37542</c:v>
                </c:pt>
                <c:pt idx="2071">
                  <c:v>43934</c:v>
                </c:pt>
                <c:pt idx="2072">
                  <c:v>37397</c:v>
                </c:pt>
                <c:pt idx="2073">
                  <c:v>35631</c:v>
                </c:pt>
                <c:pt idx="2074">
                  <c:v>32385</c:v>
                </c:pt>
                <c:pt idx="2075">
                  <c:v>40018</c:v>
                </c:pt>
                <c:pt idx="2076">
                  <c:v>39314</c:v>
                </c:pt>
                <c:pt idx="2077">
                  <c:v>34620</c:v>
                </c:pt>
                <c:pt idx="2078">
                  <c:v>41500</c:v>
                </c:pt>
                <c:pt idx="2079">
                  <c:v>40459</c:v>
                </c:pt>
                <c:pt idx="2080">
                  <c:v>39884</c:v>
                </c:pt>
                <c:pt idx="2081">
                  <c:v>35503</c:v>
                </c:pt>
                <c:pt idx="2082">
                  <c:v>37636</c:v>
                </c:pt>
                <c:pt idx="2083">
                  <c:v>33809</c:v>
                </c:pt>
                <c:pt idx="2084">
                  <c:v>36344</c:v>
                </c:pt>
                <c:pt idx="2085">
                  <c:v>35012</c:v>
                </c:pt>
                <c:pt idx="2086">
                  <c:v>37252</c:v>
                </c:pt>
                <c:pt idx="2087">
                  <c:v>36993</c:v>
                </c:pt>
                <c:pt idx="2088">
                  <c:v>38954</c:v>
                </c:pt>
                <c:pt idx="2089">
                  <c:v>37029</c:v>
                </c:pt>
                <c:pt idx="2090">
                  <c:v>34013</c:v>
                </c:pt>
                <c:pt idx="2091">
                  <c:v>33588</c:v>
                </c:pt>
                <c:pt idx="2092">
                  <c:v>38189</c:v>
                </c:pt>
                <c:pt idx="2093">
                  <c:v>37206</c:v>
                </c:pt>
                <c:pt idx="2094">
                  <c:v>35556</c:v>
                </c:pt>
                <c:pt idx="2095">
                  <c:v>34783</c:v>
                </c:pt>
                <c:pt idx="2096">
                  <c:v>35244</c:v>
                </c:pt>
                <c:pt idx="2097">
                  <c:v>43198</c:v>
                </c:pt>
                <c:pt idx="2098">
                  <c:v>31418</c:v>
                </c:pt>
                <c:pt idx="2099">
                  <c:v>34381</c:v>
                </c:pt>
                <c:pt idx="2100">
                  <c:v>38884</c:v>
                </c:pt>
                <c:pt idx="2101">
                  <c:v>33479</c:v>
                </c:pt>
                <c:pt idx="2102">
                  <c:v>37306</c:v>
                </c:pt>
                <c:pt idx="2103">
                  <c:v>37581</c:v>
                </c:pt>
                <c:pt idx="2104">
                  <c:v>42177</c:v>
                </c:pt>
                <c:pt idx="2105">
                  <c:v>35190</c:v>
                </c:pt>
                <c:pt idx="2106">
                  <c:v>32793</c:v>
                </c:pt>
                <c:pt idx="2107">
                  <c:v>35908</c:v>
                </c:pt>
                <c:pt idx="2108">
                  <c:v>36274</c:v>
                </c:pt>
                <c:pt idx="2109">
                  <c:v>33469</c:v>
                </c:pt>
                <c:pt idx="2110">
                  <c:v>35384</c:v>
                </c:pt>
                <c:pt idx="2111">
                  <c:v>35809</c:v>
                </c:pt>
                <c:pt idx="2112">
                  <c:v>35455</c:v>
                </c:pt>
                <c:pt idx="2113">
                  <c:v>38573</c:v>
                </c:pt>
                <c:pt idx="2114">
                  <c:v>36626</c:v>
                </c:pt>
                <c:pt idx="2115">
                  <c:v>39059</c:v>
                </c:pt>
                <c:pt idx="2116">
                  <c:v>34168</c:v>
                </c:pt>
                <c:pt idx="2117">
                  <c:v>37508</c:v>
                </c:pt>
                <c:pt idx="2118">
                  <c:v>40431</c:v>
                </c:pt>
                <c:pt idx="2119">
                  <c:v>38229</c:v>
                </c:pt>
                <c:pt idx="2120">
                  <c:v>36072</c:v>
                </c:pt>
                <c:pt idx="2121">
                  <c:v>37902</c:v>
                </c:pt>
                <c:pt idx="2122">
                  <c:v>39611</c:v>
                </c:pt>
                <c:pt idx="2123">
                  <c:v>36484</c:v>
                </c:pt>
                <c:pt idx="2124">
                  <c:v>35135</c:v>
                </c:pt>
                <c:pt idx="2125">
                  <c:v>35101</c:v>
                </c:pt>
                <c:pt idx="2126">
                  <c:v>36059</c:v>
                </c:pt>
                <c:pt idx="2127">
                  <c:v>38474</c:v>
                </c:pt>
                <c:pt idx="2128">
                  <c:v>34935</c:v>
                </c:pt>
                <c:pt idx="2129">
                  <c:v>36851</c:v>
                </c:pt>
                <c:pt idx="2130">
                  <c:v>35995</c:v>
                </c:pt>
                <c:pt idx="2131">
                  <c:v>34277</c:v>
                </c:pt>
                <c:pt idx="2132">
                  <c:v>32913</c:v>
                </c:pt>
                <c:pt idx="2133">
                  <c:v>36697</c:v>
                </c:pt>
                <c:pt idx="2134">
                  <c:v>35245</c:v>
                </c:pt>
                <c:pt idx="2135">
                  <c:v>38263</c:v>
                </c:pt>
                <c:pt idx="2136">
                  <c:v>40383</c:v>
                </c:pt>
                <c:pt idx="2137">
                  <c:v>36963</c:v>
                </c:pt>
                <c:pt idx="2138">
                  <c:v>33530</c:v>
                </c:pt>
                <c:pt idx="2139">
                  <c:v>38048</c:v>
                </c:pt>
                <c:pt idx="2140">
                  <c:v>31831</c:v>
                </c:pt>
                <c:pt idx="2141">
                  <c:v>37925</c:v>
                </c:pt>
                <c:pt idx="2142">
                  <c:v>38736</c:v>
                </c:pt>
                <c:pt idx="2143">
                  <c:v>36117</c:v>
                </c:pt>
                <c:pt idx="2144">
                  <c:v>36607</c:v>
                </c:pt>
                <c:pt idx="2145">
                  <c:v>36093</c:v>
                </c:pt>
                <c:pt idx="2146">
                  <c:v>36369</c:v>
                </c:pt>
                <c:pt idx="2147">
                  <c:v>36348</c:v>
                </c:pt>
                <c:pt idx="2148">
                  <c:v>40436</c:v>
                </c:pt>
                <c:pt idx="2149">
                  <c:v>33717</c:v>
                </c:pt>
                <c:pt idx="2150">
                  <c:v>40802</c:v>
                </c:pt>
                <c:pt idx="2151">
                  <c:v>41144</c:v>
                </c:pt>
                <c:pt idx="2152">
                  <c:v>37650</c:v>
                </c:pt>
                <c:pt idx="2153">
                  <c:v>37143</c:v>
                </c:pt>
                <c:pt idx="2154">
                  <c:v>35601</c:v>
                </c:pt>
                <c:pt idx="2155">
                  <c:v>34207</c:v>
                </c:pt>
                <c:pt idx="2156">
                  <c:v>40413</c:v>
                </c:pt>
                <c:pt idx="2157">
                  <c:v>41011</c:v>
                </c:pt>
                <c:pt idx="2158">
                  <c:v>41738</c:v>
                </c:pt>
                <c:pt idx="2159">
                  <c:v>38897</c:v>
                </c:pt>
                <c:pt idx="2160">
                  <c:v>38220</c:v>
                </c:pt>
                <c:pt idx="2161">
                  <c:v>34424</c:v>
                </c:pt>
                <c:pt idx="2162">
                  <c:v>38440</c:v>
                </c:pt>
                <c:pt idx="2163">
                  <c:v>36199</c:v>
                </c:pt>
                <c:pt idx="2164">
                  <c:v>37038</c:v>
                </c:pt>
                <c:pt idx="2165">
                  <c:v>35558</c:v>
                </c:pt>
                <c:pt idx="2166">
                  <c:v>37237</c:v>
                </c:pt>
                <c:pt idx="2167">
                  <c:v>36794</c:v>
                </c:pt>
                <c:pt idx="2168">
                  <c:v>34955</c:v>
                </c:pt>
                <c:pt idx="2169">
                  <c:v>33753</c:v>
                </c:pt>
                <c:pt idx="2170">
                  <c:v>35230</c:v>
                </c:pt>
                <c:pt idx="2171">
                  <c:v>37755</c:v>
                </c:pt>
                <c:pt idx="2172">
                  <c:v>34921</c:v>
                </c:pt>
                <c:pt idx="2173">
                  <c:v>39481</c:v>
                </c:pt>
                <c:pt idx="2174">
                  <c:v>41467</c:v>
                </c:pt>
                <c:pt idx="2175">
                  <c:v>39501</c:v>
                </c:pt>
                <c:pt idx="2176">
                  <c:v>38785</c:v>
                </c:pt>
                <c:pt idx="2177">
                  <c:v>40420</c:v>
                </c:pt>
                <c:pt idx="2178">
                  <c:v>40190</c:v>
                </c:pt>
                <c:pt idx="2179">
                  <c:v>36590</c:v>
                </c:pt>
                <c:pt idx="2180">
                  <c:v>36065</c:v>
                </c:pt>
                <c:pt idx="2181">
                  <c:v>32272</c:v>
                </c:pt>
                <c:pt idx="2182">
                  <c:v>36182</c:v>
                </c:pt>
                <c:pt idx="2183">
                  <c:v>42568</c:v>
                </c:pt>
                <c:pt idx="2184">
                  <c:v>35235</c:v>
                </c:pt>
                <c:pt idx="2185">
                  <c:v>39025</c:v>
                </c:pt>
                <c:pt idx="2186">
                  <c:v>40027</c:v>
                </c:pt>
                <c:pt idx="2187">
                  <c:v>40126</c:v>
                </c:pt>
                <c:pt idx="2188">
                  <c:v>35405</c:v>
                </c:pt>
                <c:pt idx="2189">
                  <c:v>39133</c:v>
                </c:pt>
                <c:pt idx="2190">
                  <c:v>38217</c:v>
                </c:pt>
                <c:pt idx="2191">
                  <c:v>38284</c:v>
                </c:pt>
                <c:pt idx="2192">
                  <c:v>39544</c:v>
                </c:pt>
                <c:pt idx="2193">
                  <c:v>37938</c:v>
                </c:pt>
                <c:pt idx="2194">
                  <c:v>39496</c:v>
                </c:pt>
                <c:pt idx="2195">
                  <c:v>37695</c:v>
                </c:pt>
                <c:pt idx="2196">
                  <c:v>37610</c:v>
                </c:pt>
                <c:pt idx="2197">
                  <c:v>39393</c:v>
                </c:pt>
                <c:pt idx="2198">
                  <c:v>38655</c:v>
                </c:pt>
                <c:pt idx="2199">
                  <c:v>37368</c:v>
                </c:pt>
                <c:pt idx="2200">
                  <c:v>37268</c:v>
                </c:pt>
                <c:pt idx="2201">
                  <c:v>33325</c:v>
                </c:pt>
                <c:pt idx="2202">
                  <c:v>35212</c:v>
                </c:pt>
                <c:pt idx="2203">
                  <c:v>37609</c:v>
                </c:pt>
                <c:pt idx="2204">
                  <c:v>37992</c:v>
                </c:pt>
                <c:pt idx="2205">
                  <c:v>38282</c:v>
                </c:pt>
                <c:pt idx="2206">
                  <c:v>34524</c:v>
                </c:pt>
                <c:pt idx="2207">
                  <c:v>41068</c:v>
                </c:pt>
                <c:pt idx="2208">
                  <c:v>37012</c:v>
                </c:pt>
                <c:pt idx="2209">
                  <c:v>35495</c:v>
                </c:pt>
                <c:pt idx="2210">
                  <c:v>37767</c:v>
                </c:pt>
                <c:pt idx="2211">
                  <c:v>40370</c:v>
                </c:pt>
                <c:pt idx="2212">
                  <c:v>38188</c:v>
                </c:pt>
                <c:pt idx="2213">
                  <c:v>41008</c:v>
                </c:pt>
                <c:pt idx="2214">
                  <c:v>36271</c:v>
                </c:pt>
                <c:pt idx="2215">
                  <c:v>36618</c:v>
                </c:pt>
                <c:pt idx="2216">
                  <c:v>37360</c:v>
                </c:pt>
                <c:pt idx="2217">
                  <c:v>37242</c:v>
                </c:pt>
                <c:pt idx="2218">
                  <c:v>39736</c:v>
                </c:pt>
                <c:pt idx="2219">
                  <c:v>36302</c:v>
                </c:pt>
                <c:pt idx="2220">
                  <c:v>37001</c:v>
                </c:pt>
                <c:pt idx="2221">
                  <c:v>39202</c:v>
                </c:pt>
                <c:pt idx="2222">
                  <c:v>36223</c:v>
                </c:pt>
                <c:pt idx="2223">
                  <c:v>40191</c:v>
                </c:pt>
                <c:pt idx="2224">
                  <c:v>38253</c:v>
                </c:pt>
                <c:pt idx="2225">
                  <c:v>40856</c:v>
                </c:pt>
                <c:pt idx="2226">
                  <c:v>34473</c:v>
                </c:pt>
                <c:pt idx="2227">
                  <c:v>42725</c:v>
                </c:pt>
                <c:pt idx="2228">
                  <c:v>36789</c:v>
                </c:pt>
                <c:pt idx="2229">
                  <c:v>35066</c:v>
                </c:pt>
                <c:pt idx="2230">
                  <c:v>35649</c:v>
                </c:pt>
                <c:pt idx="2231">
                  <c:v>33252</c:v>
                </c:pt>
                <c:pt idx="2232">
                  <c:v>36483</c:v>
                </c:pt>
                <c:pt idx="2233">
                  <c:v>36736</c:v>
                </c:pt>
                <c:pt idx="2234">
                  <c:v>36420</c:v>
                </c:pt>
                <c:pt idx="2235">
                  <c:v>38008</c:v>
                </c:pt>
                <c:pt idx="2236">
                  <c:v>36635</c:v>
                </c:pt>
                <c:pt idx="2237">
                  <c:v>34638</c:v>
                </c:pt>
                <c:pt idx="2238">
                  <c:v>41309</c:v>
                </c:pt>
                <c:pt idx="2239">
                  <c:v>37035</c:v>
                </c:pt>
                <c:pt idx="2240">
                  <c:v>33994</c:v>
                </c:pt>
                <c:pt idx="2241">
                  <c:v>36316</c:v>
                </c:pt>
                <c:pt idx="2242">
                  <c:v>40742</c:v>
                </c:pt>
                <c:pt idx="2243">
                  <c:v>35401</c:v>
                </c:pt>
                <c:pt idx="2244">
                  <c:v>37696</c:v>
                </c:pt>
                <c:pt idx="2245">
                  <c:v>35951</c:v>
                </c:pt>
                <c:pt idx="2246">
                  <c:v>38412</c:v>
                </c:pt>
                <c:pt idx="2247">
                  <c:v>35043</c:v>
                </c:pt>
                <c:pt idx="2248">
                  <c:v>34946</c:v>
                </c:pt>
                <c:pt idx="2249">
                  <c:v>31968</c:v>
                </c:pt>
                <c:pt idx="2250">
                  <c:v>38111</c:v>
                </c:pt>
                <c:pt idx="2251">
                  <c:v>33642</c:v>
                </c:pt>
                <c:pt idx="2252">
                  <c:v>33604</c:v>
                </c:pt>
                <c:pt idx="2253">
                  <c:v>35655</c:v>
                </c:pt>
                <c:pt idx="2254">
                  <c:v>39777</c:v>
                </c:pt>
                <c:pt idx="2255">
                  <c:v>36665</c:v>
                </c:pt>
                <c:pt idx="2256">
                  <c:v>42282</c:v>
                </c:pt>
                <c:pt idx="2257">
                  <c:v>36130</c:v>
                </c:pt>
                <c:pt idx="2258">
                  <c:v>39710</c:v>
                </c:pt>
                <c:pt idx="2259">
                  <c:v>40073</c:v>
                </c:pt>
                <c:pt idx="2260">
                  <c:v>36291</c:v>
                </c:pt>
                <c:pt idx="2261">
                  <c:v>37183</c:v>
                </c:pt>
                <c:pt idx="2262">
                  <c:v>36643</c:v>
                </c:pt>
                <c:pt idx="2263">
                  <c:v>37294</c:v>
                </c:pt>
                <c:pt idx="2264">
                  <c:v>34185</c:v>
                </c:pt>
                <c:pt idx="2265">
                  <c:v>33137</c:v>
                </c:pt>
                <c:pt idx="2266">
                  <c:v>40736</c:v>
                </c:pt>
                <c:pt idx="2267">
                  <c:v>36966</c:v>
                </c:pt>
                <c:pt idx="2268">
                  <c:v>32910</c:v>
                </c:pt>
                <c:pt idx="2269">
                  <c:v>34969</c:v>
                </c:pt>
                <c:pt idx="2270">
                  <c:v>37621</c:v>
                </c:pt>
                <c:pt idx="2271">
                  <c:v>37580</c:v>
                </c:pt>
                <c:pt idx="2272">
                  <c:v>31027</c:v>
                </c:pt>
                <c:pt idx="2273">
                  <c:v>38948</c:v>
                </c:pt>
                <c:pt idx="2274">
                  <c:v>34205</c:v>
                </c:pt>
                <c:pt idx="2275">
                  <c:v>39442</c:v>
                </c:pt>
                <c:pt idx="2276">
                  <c:v>34584</c:v>
                </c:pt>
                <c:pt idx="2277">
                  <c:v>40121</c:v>
                </c:pt>
                <c:pt idx="2278">
                  <c:v>39007</c:v>
                </c:pt>
                <c:pt idx="2279">
                  <c:v>36248</c:v>
                </c:pt>
                <c:pt idx="2280">
                  <c:v>38821</c:v>
                </c:pt>
                <c:pt idx="2281">
                  <c:v>37201</c:v>
                </c:pt>
                <c:pt idx="2282">
                  <c:v>36665</c:v>
                </c:pt>
                <c:pt idx="2283">
                  <c:v>39682</c:v>
                </c:pt>
                <c:pt idx="2284">
                  <c:v>35784</c:v>
                </c:pt>
                <c:pt idx="2285">
                  <c:v>38988</c:v>
                </c:pt>
                <c:pt idx="2286">
                  <c:v>39855</c:v>
                </c:pt>
                <c:pt idx="2287">
                  <c:v>32244</c:v>
                </c:pt>
                <c:pt idx="2288">
                  <c:v>37705</c:v>
                </c:pt>
                <c:pt idx="2289">
                  <c:v>35954</c:v>
                </c:pt>
                <c:pt idx="2290">
                  <c:v>39297</c:v>
                </c:pt>
                <c:pt idx="2291">
                  <c:v>36758</c:v>
                </c:pt>
                <c:pt idx="2292">
                  <c:v>33309</c:v>
                </c:pt>
                <c:pt idx="2293">
                  <c:v>39007</c:v>
                </c:pt>
                <c:pt idx="2294">
                  <c:v>31775</c:v>
                </c:pt>
                <c:pt idx="2295">
                  <c:v>36057</c:v>
                </c:pt>
                <c:pt idx="2296">
                  <c:v>34299</c:v>
                </c:pt>
                <c:pt idx="2297">
                  <c:v>37608</c:v>
                </c:pt>
                <c:pt idx="2298">
                  <c:v>34705</c:v>
                </c:pt>
                <c:pt idx="2299">
                  <c:v>37511</c:v>
                </c:pt>
                <c:pt idx="2300">
                  <c:v>38872</c:v>
                </c:pt>
                <c:pt idx="2301">
                  <c:v>36325</c:v>
                </c:pt>
                <c:pt idx="2302">
                  <c:v>37419</c:v>
                </c:pt>
                <c:pt idx="2303">
                  <c:v>43839</c:v>
                </c:pt>
                <c:pt idx="2304">
                  <c:v>49468</c:v>
                </c:pt>
                <c:pt idx="2305">
                  <c:v>58172</c:v>
                </c:pt>
                <c:pt idx="2306">
                  <c:v>77344</c:v>
                </c:pt>
                <c:pt idx="2307">
                  <c:v>92568</c:v>
                </c:pt>
                <c:pt idx="2308">
                  <c:v>117196</c:v>
                </c:pt>
                <c:pt idx="2309">
                  <c:v>129052</c:v>
                </c:pt>
                <c:pt idx="2310">
                  <c:v>153949</c:v>
                </c:pt>
                <c:pt idx="2311">
                  <c:v>171125</c:v>
                </c:pt>
                <c:pt idx="2312">
                  <c:v>195735</c:v>
                </c:pt>
                <c:pt idx="2313">
                  <c:v>205190</c:v>
                </c:pt>
                <c:pt idx="2314">
                  <c:v>211605</c:v>
                </c:pt>
                <c:pt idx="2315">
                  <c:v>199910</c:v>
                </c:pt>
                <c:pt idx="2316">
                  <c:v>190264</c:v>
                </c:pt>
                <c:pt idx="2317">
                  <c:v>175124</c:v>
                </c:pt>
                <c:pt idx="2318">
                  <c:v>162423</c:v>
                </c:pt>
                <c:pt idx="2319">
                  <c:v>145119</c:v>
                </c:pt>
                <c:pt idx="2320">
                  <c:v>132279</c:v>
                </c:pt>
                <c:pt idx="2321">
                  <c:v>121309</c:v>
                </c:pt>
                <c:pt idx="2322">
                  <c:v>111837</c:v>
                </c:pt>
                <c:pt idx="2323">
                  <c:v>106467</c:v>
                </c:pt>
                <c:pt idx="2324">
                  <c:v>93697</c:v>
                </c:pt>
                <c:pt idx="2325">
                  <c:v>87600</c:v>
                </c:pt>
                <c:pt idx="2326">
                  <c:v>77463</c:v>
                </c:pt>
                <c:pt idx="2327">
                  <c:v>73654</c:v>
                </c:pt>
                <c:pt idx="2328">
                  <c:v>81230</c:v>
                </c:pt>
                <c:pt idx="2329">
                  <c:v>72303</c:v>
                </c:pt>
                <c:pt idx="2330">
                  <c:v>67735</c:v>
                </c:pt>
                <c:pt idx="2331">
                  <c:v>66693</c:v>
                </c:pt>
                <c:pt idx="2332">
                  <c:v>60043</c:v>
                </c:pt>
                <c:pt idx="2333">
                  <c:v>55181</c:v>
                </c:pt>
                <c:pt idx="2334">
                  <c:v>58018</c:v>
                </c:pt>
                <c:pt idx="2335">
                  <c:v>54825</c:v>
                </c:pt>
                <c:pt idx="2336">
                  <c:v>57572</c:v>
                </c:pt>
                <c:pt idx="2337">
                  <c:v>56601</c:v>
                </c:pt>
                <c:pt idx="2338">
                  <c:v>51369</c:v>
                </c:pt>
                <c:pt idx="2339">
                  <c:v>58768</c:v>
                </c:pt>
                <c:pt idx="2340">
                  <c:v>52660</c:v>
                </c:pt>
                <c:pt idx="2341">
                  <c:v>51426</c:v>
                </c:pt>
                <c:pt idx="2342">
                  <c:v>49758</c:v>
                </c:pt>
                <c:pt idx="2343">
                  <c:v>56339</c:v>
                </c:pt>
                <c:pt idx="2344">
                  <c:v>53011</c:v>
                </c:pt>
                <c:pt idx="2345">
                  <c:v>47293</c:v>
                </c:pt>
                <c:pt idx="2346">
                  <c:v>52408</c:v>
                </c:pt>
                <c:pt idx="2347">
                  <c:v>50939</c:v>
                </c:pt>
                <c:pt idx="2348">
                  <c:v>46028</c:v>
                </c:pt>
                <c:pt idx="2349">
                  <c:v>43474</c:v>
                </c:pt>
                <c:pt idx="2350">
                  <c:v>46890</c:v>
                </c:pt>
                <c:pt idx="2351">
                  <c:v>50697</c:v>
                </c:pt>
                <c:pt idx="2352">
                  <c:v>43721</c:v>
                </c:pt>
                <c:pt idx="2353">
                  <c:v>51879</c:v>
                </c:pt>
                <c:pt idx="2354">
                  <c:v>41430</c:v>
                </c:pt>
                <c:pt idx="2355">
                  <c:v>47269</c:v>
                </c:pt>
                <c:pt idx="2356">
                  <c:v>40840</c:v>
                </c:pt>
                <c:pt idx="2357">
                  <c:v>41654</c:v>
                </c:pt>
                <c:pt idx="2358">
                  <c:v>44548</c:v>
                </c:pt>
                <c:pt idx="2359">
                  <c:v>44033</c:v>
                </c:pt>
                <c:pt idx="2360">
                  <c:v>47712</c:v>
                </c:pt>
                <c:pt idx="2361">
                  <c:v>45073</c:v>
                </c:pt>
                <c:pt idx="2362">
                  <c:v>46285</c:v>
                </c:pt>
                <c:pt idx="2363">
                  <c:v>44290</c:v>
                </c:pt>
                <c:pt idx="2364">
                  <c:v>40604</c:v>
                </c:pt>
                <c:pt idx="2365">
                  <c:v>44496</c:v>
                </c:pt>
                <c:pt idx="2366">
                  <c:v>37713</c:v>
                </c:pt>
                <c:pt idx="2367">
                  <c:v>44932</c:v>
                </c:pt>
                <c:pt idx="2368">
                  <c:v>45260</c:v>
                </c:pt>
                <c:pt idx="2369">
                  <c:v>39147</c:v>
                </c:pt>
                <c:pt idx="2370">
                  <c:v>39864</c:v>
                </c:pt>
                <c:pt idx="2371">
                  <c:v>38217</c:v>
                </c:pt>
                <c:pt idx="2372">
                  <c:v>39131</c:v>
                </c:pt>
                <c:pt idx="2373">
                  <c:v>39135</c:v>
                </c:pt>
                <c:pt idx="2374">
                  <c:v>41524</c:v>
                </c:pt>
                <c:pt idx="2375">
                  <c:v>40022</c:v>
                </c:pt>
                <c:pt idx="2376">
                  <c:v>42936</c:v>
                </c:pt>
                <c:pt idx="2377">
                  <c:v>44980</c:v>
                </c:pt>
                <c:pt idx="2378">
                  <c:v>38254</c:v>
                </c:pt>
                <c:pt idx="2379">
                  <c:v>42743</c:v>
                </c:pt>
                <c:pt idx="2380">
                  <c:v>39170</c:v>
                </c:pt>
                <c:pt idx="2381">
                  <c:v>42833</c:v>
                </c:pt>
                <c:pt idx="2382">
                  <c:v>39192</c:v>
                </c:pt>
                <c:pt idx="2383">
                  <c:v>41521</c:v>
                </c:pt>
                <c:pt idx="2384">
                  <c:v>36373</c:v>
                </c:pt>
                <c:pt idx="2385">
                  <c:v>39305</c:v>
                </c:pt>
                <c:pt idx="2386">
                  <c:v>35616</c:v>
                </c:pt>
                <c:pt idx="2387">
                  <c:v>37049</c:v>
                </c:pt>
                <c:pt idx="2388">
                  <c:v>40693</c:v>
                </c:pt>
                <c:pt idx="2389">
                  <c:v>41589</c:v>
                </c:pt>
                <c:pt idx="2390">
                  <c:v>38461</c:v>
                </c:pt>
                <c:pt idx="2391">
                  <c:v>37510</c:v>
                </c:pt>
                <c:pt idx="2392">
                  <c:v>41240</c:v>
                </c:pt>
                <c:pt idx="2393">
                  <c:v>35461</c:v>
                </c:pt>
                <c:pt idx="2394">
                  <c:v>40809</c:v>
                </c:pt>
                <c:pt idx="2395">
                  <c:v>42142</c:v>
                </c:pt>
                <c:pt idx="2396">
                  <c:v>37785</c:v>
                </c:pt>
                <c:pt idx="2397">
                  <c:v>37475</c:v>
                </c:pt>
                <c:pt idx="2398">
                  <c:v>38340</c:v>
                </c:pt>
                <c:pt idx="2399">
                  <c:v>37116</c:v>
                </c:pt>
                <c:pt idx="2400">
                  <c:v>38690</c:v>
                </c:pt>
                <c:pt idx="2401">
                  <c:v>37483</c:v>
                </c:pt>
                <c:pt idx="2402">
                  <c:v>39223</c:v>
                </c:pt>
                <c:pt idx="2403">
                  <c:v>37747</c:v>
                </c:pt>
                <c:pt idx="2404">
                  <c:v>41803</c:v>
                </c:pt>
                <c:pt idx="2405">
                  <c:v>38287</c:v>
                </c:pt>
                <c:pt idx="2406">
                  <c:v>35944</c:v>
                </c:pt>
                <c:pt idx="2407">
                  <c:v>37519</c:v>
                </c:pt>
                <c:pt idx="2408">
                  <c:v>39589</c:v>
                </c:pt>
                <c:pt idx="2409">
                  <c:v>36628</c:v>
                </c:pt>
                <c:pt idx="2410">
                  <c:v>37641</c:v>
                </c:pt>
                <c:pt idx="2411">
                  <c:v>37875</c:v>
                </c:pt>
                <c:pt idx="2412">
                  <c:v>37596</c:v>
                </c:pt>
                <c:pt idx="2413">
                  <c:v>33893</c:v>
                </c:pt>
                <c:pt idx="2414">
                  <c:v>39439</c:v>
                </c:pt>
                <c:pt idx="2415">
                  <c:v>39545</c:v>
                </c:pt>
                <c:pt idx="2416">
                  <c:v>36323</c:v>
                </c:pt>
                <c:pt idx="2417">
                  <c:v>36445</c:v>
                </c:pt>
                <c:pt idx="2418">
                  <c:v>36292</c:v>
                </c:pt>
                <c:pt idx="2419">
                  <c:v>43472</c:v>
                </c:pt>
                <c:pt idx="2420">
                  <c:v>36579</c:v>
                </c:pt>
                <c:pt idx="2421">
                  <c:v>39167</c:v>
                </c:pt>
                <c:pt idx="2422">
                  <c:v>37277</c:v>
                </c:pt>
                <c:pt idx="2423">
                  <c:v>39477</c:v>
                </c:pt>
                <c:pt idx="2424">
                  <c:v>32703</c:v>
                </c:pt>
                <c:pt idx="2425">
                  <c:v>41860</c:v>
                </c:pt>
                <c:pt idx="2426">
                  <c:v>35345</c:v>
                </c:pt>
                <c:pt idx="2427">
                  <c:v>36233</c:v>
                </c:pt>
                <c:pt idx="2428">
                  <c:v>36966</c:v>
                </c:pt>
                <c:pt idx="2429">
                  <c:v>34271</c:v>
                </c:pt>
                <c:pt idx="2430">
                  <c:v>36824</c:v>
                </c:pt>
                <c:pt idx="2431">
                  <c:v>33936</c:v>
                </c:pt>
                <c:pt idx="2432">
                  <c:v>38333</c:v>
                </c:pt>
                <c:pt idx="2433">
                  <c:v>37782</c:v>
                </c:pt>
                <c:pt idx="2434">
                  <c:v>34434</c:v>
                </c:pt>
                <c:pt idx="2435">
                  <c:v>40365</c:v>
                </c:pt>
                <c:pt idx="2436">
                  <c:v>35003</c:v>
                </c:pt>
                <c:pt idx="2437">
                  <c:v>37025</c:v>
                </c:pt>
                <c:pt idx="2438">
                  <c:v>35169</c:v>
                </c:pt>
                <c:pt idx="2439">
                  <c:v>39987</c:v>
                </c:pt>
                <c:pt idx="2440">
                  <c:v>36789</c:v>
                </c:pt>
                <c:pt idx="2441">
                  <c:v>37038</c:v>
                </c:pt>
                <c:pt idx="2442">
                  <c:v>37193</c:v>
                </c:pt>
                <c:pt idx="2443">
                  <c:v>35632</c:v>
                </c:pt>
                <c:pt idx="2444">
                  <c:v>37757</c:v>
                </c:pt>
                <c:pt idx="2445">
                  <c:v>34086</c:v>
                </c:pt>
                <c:pt idx="2446">
                  <c:v>31605</c:v>
                </c:pt>
                <c:pt idx="2447">
                  <c:v>37955</c:v>
                </c:pt>
                <c:pt idx="2448">
                  <c:v>36193</c:v>
                </c:pt>
                <c:pt idx="2449">
                  <c:v>35374</c:v>
                </c:pt>
                <c:pt idx="2450">
                  <c:v>37871</c:v>
                </c:pt>
                <c:pt idx="2451">
                  <c:v>36695</c:v>
                </c:pt>
                <c:pt idx="2452">
                  <c:v>38355</c:v>
                </c:pt>
                <c:pt idx="2453">
                  <c:v>38728</c:v>
                </c:pt>
                <c:pt idx="2454">
                  <c:v>36083</c:v>
                </c:pt>
                <c:pt idx="2455">
                  <c:v>39381</c:v>
                </c:pt>
                <c:pt idx="2456">
                  <c:v>37932</c:v>
                </c:pt>
                <c:pt idx="2457">
                  <c:v>37893</c:v>
                </c:pt>
                <c:pt idx="2458">
                  <c:v>37029</c:v>
                </c:pt>
                <c:pt idx="2459">
                  <c:v>37591</c:v>
                </c:pt>
                <c:pt idx="2460">
                  <c:v>36505</c:v>
                </c:pt>
                <c:pt idx="2461">
                  <c:v>35304</c:v>
                </c:pt>
                <c:pt idx="2462">
                  <c:v>39200</c:v>
                </c:pt>
                <c:pt idx="2463">
                  <c:v>34172</c:v>
                </c:pt>
                <c:pt idx="2464">
                  <c:v>36713</c:v>
                </c:pt>
                <c:pt idx="2465">
                  <c:v>35148</c:v>
                </c:pt>
                <c:pt idx="2466">
                  <c:v>32934</c:v>
                </c:pt>
                <c:pt idx="2467">
                  <c:v>36585</c:v>
                </c:pt>
                <c:pt idx="2468">
                  <c:v>36710</c:v>
                </c:pt>
                <c:pt idx="2469">
                  <c:v>35506</c:v>
                </c:pt>
                <c:pt idx="2470">
                  <c:v>35825</c:v>
                </c:pt>
                <c:pt idx="2471">
                  <c:v>35831</c:v>
                </c:pt>
                <c:pt idx="2472">
                  <c:v>38691</c:v>
                </c:pt>
                <c:pt idx="2473">
                  <c:v>36851</c:v>
                </c:pt>
                <c:pt idx="2474">
                  <c:v>37951</c:v>
                </c:pt>
                <c:pt idx="2475">
                  <c:v>36009</c:v>
                </c:pt>
                <c:pt idx="2476">
                  <c:v>35260</c:v>
                </c:pt>
                <c:pt idx="2477">
                  <c:v>37269</c:v>
                </c:pt>
                <c:pt idx="2478">
                  <c:v>34062</c:v>
                </c:pt>
                <c:pt idx="2479">
                  <c:v>34969</c:v>
                </c:pt>
                <c:pt idx="2480">
                  <c:v>33345</c:v>
                </c:pt>
                <c:pt idx="2481">
                  <c:v>34882</c:v>
                </c:pt>
                <c:pt idx="2482">
                  <c:v>41152</c:v>
                </c:pt>
                <c:pt idx="2483">
                  <c:v>37241</c:v>
                </c:pt>
                <c:pt idx="2484">
                  <c:v>33702</c:v>
                </c:pt>
                <c:pt idx="2485">
                  <c:v>38688</c:v>
                </c:pt>
                <c:pt idx="2486">
                  <c:v>34983</c:v>
                </c:pt>
                <c:pt idx="2487">
                  <c:v>35571</c:v>
                </c:pt>
                <c:pt idx="2488">
                  <c:v>33620</c:v>
                </c:pt>
                <c:pt idx="2489">
                  <c:v>37235</c:v>
                </c:pt>
                <c:pt idx="2490">
                  <c:v>38284</c:v>
                </c:pt>
                <c:pt idx="2491">
                  <c:v>35941</c:v>
                </c:pt>
                <c:pt idx="2492">
                  <c:v>34405</c:v>
                </c:pt>
                <c:pt idx="2493">
                  <c:v>36560</c:v>
                </c:pt>
                <c:pt idx="2494">
                  <c:v>33997</c:v>
                </c:pt>
                <c:pt idx="2495">
                  <c:v>31993</c:v>
                </c:pt>
                <c:pt idx="2496">
                  <c:v>39521</c:v>
                </c:pt>
                <c:pt idx="2497">
                  <c:v>33492</c:v>
                </c:pt>
                <c:pt idx="2498">
                  <c:v>35356</c:v>
                </c:pt>
                <c:pt idx="2499">
                  <c:v>40803</c:v>
                </c:pt>
                <c:pt idx="2500">
                  <c:v>35865</c:v>
                </c:pt>
                <c:pt idx="2501">
                  <c:v>34512</c:v>
                </c:pt>
                <c:pt idx="2502">
                  <c:v>34294</c:v>
                </c:pt>
                <c:pt idx="2503">
                  <c:v>38037</c:v>
                </c:pt>
                <c:pt idx="2504">
                  <c:v>35158</c:v>
                </c:pt>
                <c:pt idx="2505">
                  <c:v>36334</c:v>
                </c:pt>
                <c:pt idx="2506">
                  <c:v>38181</c:v>
                </c:pt>
                <c:pt idx="2507">
                  <c:v>34406</c:v>
                </c:pt>
                <c:pt idx="2508">
                  <c:v>35643</c:v>
                </c:pt>
                <c:pt idx="2509">
                  <c:v>33508</c:v>
                </c:pt>
                <c:pt idx="2510">
                  <c:v>33038</c:v>
                </c:pt>
                <c:pt idx="2511">
                  <c:v>31906</c:v>
                </c:pt>
                <c:pt idx="2512">
                  <c:v>33628</c:v>
                </c:pt>
                <c:pt idx="2513">
                  <c:v>33468</c:v>
                </c:pt>
                <c:pt idx="2514">
                  <c:v>35896</c:v>
                </c:pt>
                <c:pt idx="2515">
                  <c:v>35528</c:v>
                </c:pt>
                <c:pt idx="2516">
                  <c:v>39887</c:v>
                </c:pt>
                <c:pt idx="2517">
                  <c:v>33870</c:v>
                </c:pt>
                <c:pt idx="2518">
                  <c:v>34767</c:v>
                </c:pt>
                <c:pt idx="2519">
                  <c:v>39595</c:v>
                </c:pt>
                <c:pt idx="2520">
                  <c:v>32887</c:v>
                </c:pt>
                <c:pt idx="2521">
                  <c:v>32804</c:v>
                </c:pt>
                <c:pt idx="2522">
                  <c:v>35604</c:v>
                </c:pt>
                <c:pt idx="2523">
                  <c:v>33077</c:v>
                </c:pt>
                <c:pt idx="2524">
                  <c:v>35045</c:v>
                </c:pt>
                <c:pt idx="2525">
                  <c:v>33525</c:v>
                </c:pt>
                <c:pt idx="2526">
                  <c:v>33445</c:v>
                </c:pt>
                <c:pt idx="2527">
                  <c:v>33514</c:v>
                </c:pt>
                <c:pt idx="2528">
                  <c:v>33184</c:v>
                </c:pt>
                <c:pt idx="2529">
                  <c:v>36538</c:v>
                </c:pt>
                <c:pt idx="2530">
                  <c:v>36207</c:v>
                </c:pt>
                <c:pt idx="2531">
                  <c:v>34736</c:v>
                </c:pt>
                <c:pt idx="2532">
                  <c:v>37803</c:v>
                </c:pt>
                <c:pt idx="2533">
                  <c:v>33125</c:v>
                </c:pt>
                <c:pt idx="2534">
                  <c:v>35100</c:v>
                </c:pt>
                <c:pt idx="2535">
                  <c:v>33535</c:v>
                </c:pt>
                <c:pt idx="2536">
                  <c:v>33976</c:v>
                </c:pt>
                <c:pt idx="2537">
                  <c:v>35314</c:v>
                </c:pt>
                <c:pt idx="2538">
                  <c:v>36477</c:v>
                </c:pt>
                <c:pt idx="2539">
                  <c:v>34818</c:v>
                </c:pt>
                <c:pt idx="2540">
                  <c:v>32540</c:v>
                </c:pt>
                <c:pt idx="2541">
                  <c:v>35247</c:v>
                </c:pt>
                <c:pt idx="2542">
                  <c:v>33627</c:v>
                </c:pt>
                <c:pt idx="2543">
                  <c:v>34939</c:v>
                </c:pt>
                <c:pt idx="2544">
                  <c:v>34748</c:v>
                </c:pt>
                <c:pt idx="2545">
                  <c:v>33418</c:v>
                </c:pt>
                <c:pt idx="2546">
                  <c:v>33721</c:v>
                </c:pt>
                <c:pt idx="2547">
                  <c:v>31612</c:v>
                </c:pt>
                <c:pt idx="2548">
                  <c:v>33337</c:v>
                </c:pt>
                <c:pt idx="2549">
                  <c:v>36630</c:v>
                </c:pt>
                <c:pt idx="2550">
                  <c:v>34412</c:v>
                </c:pt>
                <c:pt idx="2551">
                  <c:v>33094</c:v>
                </c:pt>
                <c:pt idx="2552">
                  <c:v>36463</c:v>
                </c:pt>
                <c:pt idx="2553">
                  <c:v>36635</c:v>
                </c:pt>
                <c:pt idx="2554">
                  <c:v>36444</c:v>
                </c:pt>
                <c:pt idx="2555">
                  <c:v>32671</c:v>
                </c:pt>
                <c:pt idx="2556">
                  <c:v>33623</c:v>
                </c:pt>
                <c:pt idx="2557">
                  <c:v>33197</c:v>
                </c:pt>
                <c:pt idx="2558">
                  <c:v>39271</c:v>
                </c:pt>
                <c:pt idx="2559">
                  <c:v>36749</c:v>
                </c:pt>
                <c:pt idx="2560">
                  <c:v>35581</c:v>
                </c:pt>
                <c:pt idx="2561">
                  <c:v>34309</c:v>
                </c:pt>
                <c:pt idx="2562">
                  <c:v>33226</c:v>
                </c:pt>
                <c:pt idx="2563">
                  <c:v>35178</c:v>
                </c:pt>
                <c:pt idx="2564">
                  <c:v>36226</c:v>
                </c:pt>
                <c:pt idx="2565">
                  <c:v>38935</c:v>
                </c:pt>
                <c:pt idx="2566">
                  <c:v>33611</c:v>
                </c:pt>
                <c:pt idx="2567">
                  <c:v>29777</c:v>
                </c:pt>
                <c:pt idx="2568">
                  <c:v>36736</c:v>
                </c:pt>
                <c:pt idx="2569">
                  <c:v>36986</c:v>
                </c:pt>
                <c:pt idx="2570">
                  <c:v>36304</c:v>
                </c:pt>
                <c:pt idx="2571">
                  <c:v>34701</c:v>
                </c:pt>
                <c:pt idx="2572">
                  <c:v>35110</c:v>
                </c:pt>
                <c:pt idx="2573">
                  <c:v>35498</c:v>
                </c:pt>
                <c:pt idx="2574">
                  <c:v>34553</c:v>
                </c:pt>
                <c:pt idx="2575">
                  <c:v>33063</c:v>
                </c:pt>
                <c:pt idx="2576">
                  <c:v>33670</c:v>
                </c:pt>
                <c:pt idx="2577">
                  <c:v>32349</c:v>
                </c:pt>
                <c:pt idx="2578">
                  <c:v>33906</c:v>
                </c:pt>
                <c:pt idx="2579">
                  <c:v>34289</c:v>
                </c:pt>
                <c:pt idx="2580">
                  <c:v>34399</c:v>
                </c:pt>
                <c:pt idx="2581">
                  <c:v>34964</c:v>
                </c:pt>
                <c:pt idx="2582">
                  <c:v>34821</c:v>
                </c:pt>
                <c:pt idx="2583">
                  <c:v>32969</c:v>
                </c:pt>
                <c:pt idx="2584">
                  <c:v>37666</c:v>
                </c:pt>
                <c:pt idx="2585">
                  <c:v>40564</c:v>
                </c:pt>
                <c:pt idx="2586">
                  <c:v>33513</c:v>
                </c:pt>
                <c:pt idx="2587">
                  <c:v>35382</c:v>
                </c:pt>
                <c:pt idx="2588">
                  <c:v>32706</c:v>
                </c:pt>
                <c:pt idx="2589">
                  <c:v>37003</c:v>
                </c:pt>
                <c:pt idx="2590">
                  <c:v>40371</c:v>
                </c:pt>
                <c:pt idx="2591">
                  <c:v>35042</c:v>
                </c:pt>
                <c:pt idx="2592">
                  <c:v>32300</c:v>
                </c:pt>
                <c:pt idx="2593">
                  <c:v>34120</c:v>
                </c:pt>
                <c:pt idx="2594">
                  <c:v>32172</c:v>
                </c:pt>
                <c:pt idx="2595">
                  <c:v>30306</c:v>
                </c:pt>
                <c:pt idx="2596">
                  <c:v>37624</c:v>
                </c:pt>
                <c:pt idx="2597">
                  <c:v>34052</c:v>
                </c:pt>
                <c:pt idx="2598">
                  <c:v>37900</c:v>
                </c:pt>
                <c:pt idx="2599">
                  <c:v>33036</c:v>
                </c:pt>
                <c:pt idx="2600">
                  <c:v>33216</c:v>
                </c:pt>
                <c:pt idx="2601">
                  <c:v>33818</c:v>
                </c:pt>
                <c:pt idx="2602">
                  <c:v>33091</c:v>
                </c:pt>
                <c:pt idx="2603">
                  <c:v>32579</c:v>
                </c:pt>
                <c:pt idx="2604">
                  <c:v>34577</c:v>
                </c:pt>
                <c:pt idx="2605">
                  <c:v>33456</c:v>
                </c:pt>
                <c:pt idx="2606">
                  <c:v>33830</c:v>
                </c:pt>
                <c:pt idx="2607">
                  <c:v>32211</c:v>
                </c:pt>
                <c:pt idx="2608">
                  <c:v>33399</c:v>
                </c:pt>
                <c:pt idx="2609">
                  <c:v>33244</c:v>
                </c:pt>
                <c:pt idx="2610">
                  <c:v>38702</c:v>
                </c:pt>
                <c:pt idx="2611">
                  <c:v>39048</c:v>
                </c:pt>
                <c:pt idx="2612">
                  <c:v>36811</c:v>
                </c:pt>
                <c:pt idx="2613">
                  <c:v>35966</c:v>
                </c:pt>
                <c:pt idx="2614">
                  <c:v>34027</c:v>
                </c:pt>
                <c:pt idx="2615">
                  <c:v>34136</c:v>
                </c:pt>
                <c:pt idx="2616">
                  <c:v>33069</c:v>
                </c:pt>
                <c:pt idx="2617">
                  <c:v>31800</c:v>
                </c:pt>
                <c:pt idx="2618">
                  <c:v>35104</c:v>
                </c:pt>
                <c:pt idx="2619">
                  <c:v>34709</c:v>
                </c:pt>
                <c:pt idx="2620">
                  <c:v>34553</c:v>
                </c:pt>
                <c:pt idx="2621">
                  <c:v>30310</c:v>
                </c:pt>
                <c:pt idx="2622">
                  <c:v>35422</c:v>
                </c:pt>
                <c:pt idx="2623">
                  <c:v>32312</c:v>
                </c:pt>
                <c:pt idx="2624">
                  <c:v>32504</c:v>
                </c:pt>
                <c:pt idx="2625">
                  <c:v>31621</c:v>
                </c:pt>
                <c:pt idx="2626">
                  <c:v>32462</c:v>
                </c:pt>
                <c:pt idx="2627">
                  <c:v>33747</c:v>
                </c:pt>
                <c:pt idx="2628">
                  <c:v>33891</c:v>
                </c:pt>
                <c:pt idx="2629">
                  <c:v>35967</c:v>
                </c:pt>
                <c:pt idx="2630">
                  <c:v>32116</c:v>
                </c:pt>
                <c:pt idx="2631">
                  <c:v>37683</c:v>
                </c:pt>
                <c:pt idx="2632">
                  <c:v>30085</c:v>
                </c:pt>
                <c:pt idx="2633">
                  <c:v>33894</c:v>
                </c:pt>
                <c:pt idx="2634">
                  <c:v>31520</c:v>
                </c:pt>
                <c:pt idx="2635">
                  <c:v>31979</c:v>
                </c:pt>
                <c:pt idx="2636">
                  <c:v>32268</c:v>
                </c:pt>
                <c:pt idx="2637">
                  <c:v>29689</c:v>
                </c:pt>
                <c:pt idx="2638">
                  <c:v>34271</c:v>
                </c:pt>
                <c:pt idx="2639">
                  <c:v>35150</c:v>
                </c:pt>
                <c:pt idx="2640">
                  <c:v>32432</c:v>
                </c:pt>
                <c:pt idx="2641">
                  <c:v>31299</c:v>
                </c:pt>
                <c:pt idx="2642">
                  <c:v>32788</c:v>
                </c:pt>
                <c:pt idx="2643">
                  <c:v>35630</c:v>
                </c:pt>
                <c:pt idx="2644">
                  <c:v>32794</c:v>
                </c:pt>
                <c:pt idx="2645">
                  <c:v>33088</c:v>
                </c:pt>
                <c:pt idx="2646">
                  <c:v>33234</c:v>
                </c:pt>
                <c:pt idx="2647">
                  <c:v>34039</c:v>
                </c:pt>
                <c:pt idx="2648">
                  <c:v>37805</c:v>
                </c:pt>
                <c:pt idx="2649">
                  <c:v>32512</c:v>
                </c:pt>
                <c:pt idx="2650">
                  <c:v>35881</c:v>
                </c:pt>
                <c:pt idx="2651">
                  <c:v>35631</c:v>
                </c:pt>
                <c:pt idx="2652">
                  <c:v>33626</c:v>
                </c:pt>
                <c:pt idx="2653">
                  <c:v>35873</c:v>
                </c:pt>
                <c:pt idx="2654">
                  <c:v>33775</c:v>
                </c:pt>
                <c:pt idx="2655">
                  <c:v>33548</c:v>
                </c:pt>
                <c:pt idx="2656">
                  <c:v>37535</c:v>
                </c:pt>
                <c:pt idx="2657">
                  <c:v>34595</c:v>
                </c:pt>
                <c:pt idx="2658">
                  <c:v>32718</c:v>
                </c:pt>
                <c:pt idx="2659">
                  <c:v>33946</c:v>
                </c:pt>
                <c:pt idx="2660">
                  <c:v>34169</c:v>
                </c:pt>
                <c:pt idx="2661">
                  <c:v>34608</c:v>
                </c:pt>
                <c:pt idx="2662">
                  <c:v>36015</c:v>
                </c:pt>
                <c:pt idx="2663">
                  <c:v>31127</c:v>
                </c:pt>
                <c:pt idx="2664">
                  <c:v>37755</c:v>
                </c:pt>
                <c:pt idx="2665">
                  <c:v>34476</c:v>
                </c:pt>
                <c:pt idx="2666">
                  <c:v>33300</c:v>
                </c:pt>
                <c:pt idx="2667">
                  <c:v>36092</c:v>
                </c:pt>
                <c:pt idx="2668">
                  <c:v>31053</c:v>
                </c:pt>
                <c:pt idx="2669">
                  <c:v>31675</c:v>
                </c:pt>
                <c:pt idx="2670">
                  <c:v>32621</c:v>
                </c:pt>
                <c:pt idx="2671">
                  <c:v>31195</c:v>
                </c:pt>
                <c:pt idx="2672">
                  <c:v>33232</c:v>
                </c:pt>
                <c:pt idx="2673">
                  <c:v>33867</c:v>
                </c:pt>
                <c:pt idx="2674">
                  <c:v>32728</c:v>
                </c:pt>
                <c:pt idx="2675">
                  <c:v>32549</c:v>
                </c:pt>
                <c:pt idx="2676">
                  <c:v>33854</c:v>
                </c:pt>
                <c:pt idx="2677">
                  <c:v>34642</c:v>
                </c:pt>
                <c:pt idx="2678">
                  <c:v>33928</c:v>
                </c:pt>
                <c:pt idx="2679">
                  <c:v>34079</c:v>
                </c:pt>
                <c:pt idx="2680">
                  <c:v>34106</c:v>
                </c:pt>
                <c:pt idx="2681">
                  <c:v>28439</c:v>
                </c:pt>
                <c:pt idx="2682">
                  <c:v>34437</c:v>
                </c:pt>
                <c:pt idx="2683">
                  <c:v>31958</c:v>
                </c:pt>
                <c:pt idx="2684">
                  <c:v>32026</c:v>
                </c:pt>
                <c:pt idx="2685">
                  <c:v>29628</c:v>
                </c:pt>
                <c:pt idx="2686">
                  <c:v>34034</c:v>
                </c:pt>
                <c:pt idx="2687">
                  <c:v>30235</c:v>
                </c:pt>
                <c:pt idx="2688">
                  <c:v>32185</c:v>
                </c:pt>
                <c:pt idx="2689">
                  <c:v>34497</c:v>
                </c:pt>
                <c:pt idx="2690">
                  <c:v>35701</c:v>
                </c:pt>
                <c:pt idx="2691">
                  <c:v>31975</c:v>
                </c:pt>
                <c:pt idx="2692">
                  <c:v>34322</c:v>
                </c:pt>
                <c:pt idx="2693">
                  <c:v>33048</c:v>
                </c:pt>
                <c:pt idx="2694">
                  <c:v>32265</c:v>
                </c:pt>
                <c:pt idx="2695">
                  <c:v>33356</c:v>
                </c:pt>
                <c:pt idx="2696">
                  <c:v>34977</c:v>
                </c:pt>
                <c:pt idx="2697">
                  <c:v>34135</c:v>
                </c:pt>
                <c:pt idx="2698">
                  <c:v>38594</c:v>
                </c:pt>
                <c:pt idx="2699">
                  <c:v>30756</c:v>
                </c:pt>
                <c:pt idx="2700">
                  <c:v>31822</c:v>
                </c:pt>
                <c:pt idx="2701">
                  <c:v>33678</c:v>
                </c:pt>
                <c:pt idx="2702">
                  <c:v>34010</c:v>
                </c:pt>
                <c:pt idx="2703">
                  <c:v>32751</c:v>
                </c:pt>
                <c:pt idx="2704">
                  <c:v>36827</c:v>
                </c:pt>
                <c:pt idx="2705">
                  <c:v>34832</c:v>
                </c:pt>
                <c:pt idx="2706">
                  <c:v>35975</c:v>
                </c:pt>
                <c:pt idx="2707">
                  <c:v>33507</c:v>
                </c:pt>
                <c:pt idx="2708">
                  <c:v>34222</c:v>
                </c:pt>
                <c:pt idx="2709">
                  <c:v>31217</c:v>
                </c:pt>
                <c:pt idx="2710">
                  <c:v>35075</c:v>
                </c:pt>
                <c:pt idx="2711">
                  <c:v>31596</c:v>
                </c:pt>
                <c:pt idx="2712">
                  <c:v>34913</c:v>
                </c:pt>
                <c:pt idx="2713">
                  <c:v>38359</c:v>
                </c:pt>
                <c:pt idx="2714">
                  <c:v>37407</c:v>
                </c:pt>
                <c:pt idx="2715">
                  <c:v>33387</c:v>
                </c:pt>
                <c:pt idx="2716">
                  <c:v>31564</c:v>
                </c:pt>
                <c:pt idx="2717">
                  <c:v>33412</c:v>
                </c:pt>
                <c:pt idx="2718">
                  <c:v>32390</c:v>
                </c:pt>
                <c:pt idx="2719">
                  <c:v>29724</c:v>
                </c:pt>
                <c:pt idx="2720">
                  <c:v>35580</c:v>
                </c:pt>
                <c:pt idx="2721">
                  <c:v>31842</c:v>
                </c:pt>
                <c:pt idx="2722">
                  <c:v>36944</c:v>
                </c:pt>
                <c:pt idx="2723">
                  <c:v>29874</c:v>
                </c:pt>
                <c:pt idx="2724">
                  <c:v>35484</c:v>
                </c:pt>
                <c:pt idx="2725">
                  <c:v>33856</c:v>
                </c:pt>
                <c:pt idx="2726">
                  <c:v>32214</c:v>
                </c:pt>
                <c:pt idx="2727">
                  <c:v>29972</c:v>
                </c:pt>
                <c:pt idx="2728">
                  <c:v>38422</c:v>
                </c:pt>
                <c:pt idx="2729">
                  <c:v>34605</c:v>
                </c:pt>
                <c:pt idx="2730">
                  <c:v>36841</c:v>
                </c:pt>
                <c:pt idx="2731">
                  <c:v>36221</c:v>
                </c:pt>
                <c:pt idx="2732">
                  <c:v>32149</c:v>
                </c:pt>
                <c:pt idx="2733">
                  <c:v>32771</c:v>
                </c:pt>
                <c:pt idx="2734">
                  <c:v>36006</c:v>
                </c:pt>
                <c:pt idx="2735">
                  <c:v>34176</c:v>
                </c:pt>
                <c:pt idx="2736">
                  <c:v>35959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FF3-4EEA-A559-98009691A6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3110288"/>
        <c:axId val="1073116520"/>
      </c:scatterChart>
      <c:valAx>
        <c:axId val="1073110288"/>
        <c:scaling>
          <c:orientation val="minMax"/>
          <c:max val="50"/>
          <c:min val="5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r>
                  <a:rPr lang="en-US"/>
                  <a:t>Retention time (min)</a:t>
                </a:r>
              </a:p>
            </c:rich>
          </c:tx>
          <c:layout>
            <c:manualLayout>
              <c:xMode val="edge"/>
              <c:yMode val="edge"/>
              <c:x val="0.45846795497215331"/>
              <c:y val="0.9679235589486094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mbria" panose="02040503050406030204" pitchFamily="18" charset="0"/>
                  <a:ea typeface="Cambria" panose="02040503050406030204" pitchFamily="18" charset="0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fi-FI"/>
          </a:p>
        </c:txPr>
        <c:crossAx val="1073116520"/>
        <c:crosses val="autoZero"/>
        <c:crossBetween val="midCat"/>
        <c:majorUnit val="5"/>
      </c:valAx>
      <c:valAx>
        <c:axId val="1073116520"/>
        <c:scaling>
          <c:orientation val="minMax"/>
          <c:max val="3000000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r>
                  <a:rPr lang="fi-FI"/>
                  <a:t>Peak area</a:t>
                </a:r>
              </a:p>
            </c:rich>
          </c:tx>
          <c:layout>
            <c:manualLayout>
              <c:xMode val="edge"/>
              <c:yMode val="edge"/>
              <c:x val="0"/>
              <c:y val="1.07650029207540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mbria" panose="02040503050406030204" pitchFamily="18" charset="0"/>
                  <a:ea typeface="Cambria" panose="02040503050406030204" pitchFamily="18" charset="0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fi-FI"/>
          </a:p>
        </c:txPr>
        <c:crossAx val="1073110288"/>
        <c:crossesAt val="3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Cambria" panose="02040503050406030204" pitchFamily="18" charset="0"/>
          <a:ea typeface="Cambria" panose="02040503050406030204" pitchFamily="18" charset="0"/>
        </a:defRPr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27402392676572E-2"/>
          <c:y val="5.3321064035369396E-2"/>
          <c:w val="0.92283644178789481"/>
          <c:h val="0.88379077812277707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Taul2!$A$11974:$A$14711</c:f>
              <c:numCache>
                <c:formatCode>General</c:formatCode>
                <c:ptCount val="2738"/>
                <c:pt idx="0">
                  <c:v>4.9909999999999997</c:v>
                </c:pt>
                <c:pt idx="1">
                  <c:v>5.008</c:v>
                </c:pt>
                <c:pt idx="2">
                  <c:v>5.024</c:v>
                </c:pt>
                <c:pt idx="3">
                  <c:v>5.04</c:v>
                </c:pt>
                <c:pt idx="4">
                  <c:v>5.0570000000000004</c:v>
                </c:pt>
                <c:pt idx="5">
                  <c:v>5.0730000000000004</c:v>
                </c:pt>
                <c:pt idx="6">
                  <c:v>5.09</c:v>
                </c:pt>
                <c:pt idx="7">
                  <c:v>5.1059999999999999</c:v>
                </c:pt>
                <c:pt idx="8">
                  <c:v>5.1230000000000002</c:v>
                </c:pt>
                <c:pt idx="9">
                  <c:v>5.1390000000000002</c:v>
                </c:pt>
                <c:pt idx="10">
                  <c:v>5.1550000000000002</c:v>
                </c:pt>
                <c:pt idx="11">
                  <c:v>5.1719999999999997</c:v>
                </c:pt>
                <c:pt idx="12">
                  <c:v>5.1879999999999997</c:v>
                </c:pt>
                <c:pt idx="13">
                  <c:v>5.2050000000000001</c:v>
                </c:pt>
                <c:pt idx="14">
                  <c:v>5.2210000000000001</c:v>
                </c:pt>
                <c:pt idx="15">
                  <c:v>5.2380000000000004</c:v>
                </c:pt>
                <c:pt idx="16">
                  <c:v>5.2539999999999996</c:v>
                </c:pt>
                <c:pt idx="17">
                  <c:v>5.2709999999999999</c:v>
                </c:pt>
                <c:pt idx="18">
                  <c:v>5.2869999999999999</c:v>
                </c:pt>
                <c:pt idx="19">
                  <c:v>5.3029999999999999</c:v>
                </c:pt>
                <c:pt idx="20">
                  <c:v>5.32</c:v>
                </c:pt>
                <c:pt idx="21">
                  <c:v>5.3360000000000003</c:v>
                </c:pt>
                <c:pt idx="22">
                  <c:v>5.3529999999999998</c:v>
                </c:pt>
                <c:pt idx="23">
                  <c:v>5.3689999999999998</c:v>
                </c:pt>
                <c:pt idx="24">
                  <c:v>5.3860000000000001</c:v>
                </c:pt>
                <c:pt idx="25">
                  <c:v>5.4020000000000001</c:v>
                </c:pt>
                <c:pt idx="26">
                  <c:v>5.4189999999999996</c:v>
                </c:pt>
                <c:pt idx="27">
                  <c:v>5.4349999999999996</c:v>
                </c:pt>
                <c:pt idx="28">
                  <c:v>5.4509999999999996</c:v>
                </c:pt>
                <c:pt idx="29">
                  <c:v>5.468</c:v>
                </c:pt>
                <c:pt idx="30">
                  <c:v>5.484</c:v>
                </c:pt>
                <c:pt idx="31">
                  <c:v>5.5010000000000003</c:v>
                </c:pt>
                <c:pt idx="32">
                  <c:v>5.5170000000000003</c:v>
                </c:pt>
                <c:pt idx="33">
                  <c:v>5.5339999999999998</c:v>
                </c:pt>
                <c:pt idx="34">
                  <c:v>5.55</c:v>
                </c:pt>
                <c:pt idx="35">
                  <c:v>5.5670000000000002</c:v>
                </c:pt>
                <c:pt idx="36">
                  <c:v>5.5830000000000002</c:v>
                </c:pt>
                <c:pt idx="37">
                  <c:v>5.5990000000000002</c:v>
                </c:pt>
                <c:pt idx="38">
                  <c:v>5.6159999999999997</c:v>
                </c:pt>
                <c:pt idx="39">
                  <c:v>5.6319999999999997</c:v>
                </c:pt>
                <c:pt idx="40">
                  <c:v>5.649</c:v>
                </c:pt>
                <c:pt idx="41">
                  <c:v>5.665</c:v>
                </c:pt>
                <c:pt idx="42">
                  <c:v>5.6820000000000004</c:v>
                </c:pt>
                <c:pt idx="43">
                  <c:v>5.6980000000000004</c:v>
                </c:pt>
                <c:pt idx="44">
                  <c:v>5.7149999999999999</c:v>
                </c:pt>
                <c:pt idx="45">
                  <c:v>5.7309999999999999</c:v>
                </c:pt>
                <c:pt idx="46">
                  <c:v>5.7469999999999999</c:v>
                </c:pt>
                <c:pt idx="47">
                  <c:v>5.7640000000000002</c:v>
                </c:pt>
                <c:pt idx="48">
                  <c:v>5.78</c:v>
                </c:pt>
                <c:pt idx="49">
                  <c:v>5.7969999999999997</c:v>
                </c:pt>
                <c:pt idx="50">
                  <c:v>5.8129999999999997</c:v>
                </c:pt>
                <c:pt idx="51">
                  <c:v>5.83</c:v>
                </c:pt>
                <c:pt idx="52">
                  <c:v>5.8460000000000001</c:v>
                </c:pt>
                <c:pt idx="53">
                  <c:v>5.8630000000000004</c:v>
                </c:pt>
                <c:pt idx="54">
                  <c:v>5.8789999999999996</c:v>
                </c:pt>
                <c:pt idx="55">
                  <c:v>5.8949999999999996</c:v>
                </c:pt>
                <c:pt idx="56">
                  <c:v>5.9119999999999999</c:v>
                </c:pt>
                <c:pt idx="57">
                  <c:v>5.9279999999999999</c:v>
                </c:pt>
                <c:pt idx="58">
                  <c:v>5.9450000000000003</c:v>
                </c:pt>
                <c:pt idx="59">
                  <c:v>5.9610000000000003</c:v>
                </c:pt>
                <c:pt idx="60">
                  <c:v>5.9779999999999998</c:v>
                </c:pt>
                <c:pt idx="61">
                  <c:v>5.9939999999999998</c:v>
                </c:pt>
                <c:pt idx="62">
                  <c:v>6.0110000000000001</c:v>
                </c:pt>
                <c:pt idx="63">
                  <c:v>6.0270000000000001</c:v>
                </c:pt>
                <c:pt idx="64">
                  <c:v>6.0430000000000001</c:v>
                </c:pt>
                <c:pt idx="65">
                  <c:v>6.06</c:v>
                </c:pt>
                <c:pt idx="66">
                  <c:v>6.0759999999999996</c:v>
                </c:pt>
                <c:pt idx="67">
                  <c:v>6.093</c:v>
                </c:pt>
                <c:pt idx="68">
                  <c:v>6.109</c:v>
                </c:pt>
                <c:pt idx="69">
                  <c:v>6.1260000000000003</c:v>
                </c:pt>
                <c:pt idx="70">
                  <c:v>6.1420000000000003</c:v>
                </c:pt>
                <c:pt idx="71">
                  <c:v>6.1589999999999998</c:v>
                </c:pt>
                <c:pt idx="72">
                  <c:v>6.1749999999999998</c:v>
                </c:pt>
                <c:pt idx="73">
                  <c:v>6.1909999999999998</c:v>
                </c:pt>
                <c:pt idx="74">
                  <c:v>6.2080000000000002</c:v>
                </c:pt>
                <c:pt idx="75">
                  <c:v>6.2240000000000002</c:v>
                </c:pt>
                <c:pt idx="76">
                  <c:v>6.2409999999999997</c:v>
                </c:pt>
                <c:pt idx="77">
                  <c:v>6.2569999999999997</c:v>
                </c:pt>
                <c:pt idx="78">
                  <c:v>6.274</c:v>
                </c:pt>
                <c:pt idx="79">
                  <c:v>6.29</c:v>
                </c:pt>
                <c:pt idx="80">
                  <c:v>6.3070000000000004</c:v>
                </c:pt>
                <c:pt idx="81">
                  <c:v>6.3230000000000004</c:v>
                </c:pt>
                <c:pt idx="82">
                  <c:v>6.3390000000000004</c:v>
                </c:pt>
                <c:pt idx="83">
                  <c:v>6.3559999999999999</c:v>
                </c:pt>
                <c:pt idx="84">
                  <c:v>6.3719999999999999</c:v>
                </c:pt>
                <c:pt idx="85">
                  <c:v>6.3890000000000002</c:v>
                </c:pt>
                <c:pt idx="86">
                  <c:v>6.4050000000000002</c:v>
                </c:pt>
                <c:pt idx="87">
                  <c:v>6.4219999999999997</c:v>
                </c:pt>
                <c:pt idx="88">
                  <c:v>6.4379999999999997</c:v>
                </c:pt>
                <c:pt idx="89">
                  <c:v>6.4539999999999997</c:v>
                </c:pt>
                <c:pt idx="90">
                  <c:v>6.4710000000000001</c:v>
                </c:pt>
                <c:pt idx="91">
                  <c:v>6.4870000000000001</c:v>
                </c:pt>
                <c:pt idx="92">
                  <c:v>6.5039999999999996</c:v>
                </c:pt>
                <c:pt idx="93">
                  <c:v>6.52</c:v>
                </c:pt>
                <c:pt idx="94">
                  <c:v>6.5369999999999999</c:v>
                </c:pt>
                <c:pt idx="95">
                  <c:v>6.5529999999999999</c:v>
                </c:pt>
                <c:pt idx="96">
                  <c:v>6.57</c:v>
                </c:pt>
                <c:pt idx="97">
                  <c:v>6.5860000000000003</c:v>
                </c:pt>
                <c:pt idx="98">
                  <c:v>6.6020000000000003</c:v>
                </c:pt>
                <c:pt idx="99">
                  <c:v>6.6189999999999998</c:v>
                </c:pt>
                <c:pt idx="100">
                  <c:v>6.6349999999999998</c:v>
                </c:pt>
                <c:pt idx="101">
                  <c:v>6.6520000000000001</c:v>
                </c:pt>
                <c:pt idx="102">
                  <c:v>6.6680000000000001</c:v>
                </c:pt>
                <c:pt idx="103">
                  <c:v>6.6849999999999996</c:v>
                </c:pt>
                <c:pt idx="104">
                  <c:v>6.7009999999999996</c:v>
                </c:pt>
                <c:pt idx="105">
                  <c:v>6.718</c:v>
                </c:pt>
                <c:pt idx="106">
                  <c:v>6.734</c:v>
                </c:pt>
                <c:pt idx="107">
                  <c:v>6.75</c:v>
                </c:pt>
                <c:pt idx="108">
                  <c:v>6.7670000000000003</c:v>
                </c:pt>
                <c:pt idx="109">
                  <c:v>6.7830000000000004</c:v>
                </c:pt>
                <c:pt idx="110">
                  <c:v>6.8</c:v>
                </c:pt>
                <c:pt idx="111">
                  <c:v>6.8159999999999998</c:v>
                </c:pt>
                <c:pt idx="112">
                  <c:v>6.8330000000000002</c:v>
                </c:pt>
                <c:pt idx="113">
                  <c:v>6.8490000000000002</c:v>
                </c:pt>
                <c:pt idx="114">
                  <c:v>6.8659999999999997</c:v>
                </c:pt>
                <c:pt idx="115">
                  <c:v>6.8819999999999997</c:v>
                </c:pt>
                <c:pt idx="116">
                  <c:v>6.8979999999999997</c:v>
                </c:pt>
                <c:pt idx="117">
                  <c:v>6.915</c:v>
                </c:pt>
                <c:pt idx="118">
                  <c:v>6.931</c:v>
                </c:pt>
                <c:pt idx="119">
                  <c:v>6.9480000000000004</c:v>
                </c:pt>
                <c:pt idx="120">
                  <c:v>6.9640000000000004</c:v>
                </c:pt>
                <c:pt idx="121">
                  <c:v>6.9809999999999999</c:v>
                </c:pt>
                <c:pt idx="122">
                  <c:v>6.9969999999999999</c:v>
                </c:pt>
                <c:pt idx="123">
                  <c:v>7.0140000000000002</c:v>
                </c:pt>
                <c:pt idx="124">
                  <c:v>7.03</c:v>
                </c:pt>
                <c:pt idx="125">
                  <c:v>7.0460000000000003</c:v>
                </c:pt>
                <c:pt idx="126">
                  <c:v>7.0629999999999997</c:v>
                </c:pt>
                <c:pt idx="127">
                  <c:v>7.0789999999999997</c:v>
                </c:pt>
                <c:pt idx="128">
                  <c:v>7.0960000000000001</c:v>
                </c:pt>
                <c:pt idx="129">
                  <c:v>7.1120000000000001</c:v>
                </c:pt>
                <c:pt idx="130">
                  <c:v>7.1289999999999996</c:v>
                </c:pt>
                <c:pt idx="131">
                  <c:v>7.1449999999999996</c:v>
                </c:pt>
                <c:pt idx="132">
                  <c:v>7.1619999999999999</c:v>
                </c:pt>
                <c:pt idx="133">
                  <c:v>7.1779999999999999</c:v>
                </c:pt>
                <c:pt idx="134">
                  <c:v>7.194</c:v>
                </c:pt>
                <c:pt idx="135">
                  <c:v>7.2110000000000003</c:v>
                </c:pt>
                <c:pt idx="136">
                  <c:v>7.2270000000000003</c:v>
                </c:pt>
                <c:pt idx="137">
                  <c:v>7.2439999999999998</c:v>
                </c:pt>
                <c:pt idx="138">
                  <c:v>7.26</c:v>
                </c:pt>
                <c:pt idx="139">
                  <c:v>7.2770000000000001</c:v>
                </c:pt>
                <c:pt idx="140">
                  <c:v>7.2930000000000001</c:v>
                </c:pt>
                <c:pt idx="141">
                  <c:v>7.31</c:v>
                </c:pt>
                <c:pt idx="142">
                  <c:v>7.3259999999999996</c:v>
                </c:pt>
                <c:pt idx="143">
                  <c:v>7.3419999999999996</c:v>
                </c:pt>
                <c:pt idx="144">
                  <c:v>7.359</c:v>
                </c:pt>
                <c:pt idx="145">
                  <c:v>7.375</c:v>
                </c:pt>
                <c:pt idx="146">
                  <c:v>7.3920000000000003</c:v>
                </c:pt>
                <c:pt idx="147">
                  <c:v>7.4080000000000004</c:v>
                </c:pt>
                <c:pt idx="148">
                  <c:v>7.4249999999999998</c:v>
                </c:pt>
                <c:pt idx="149">
                  <c:v>7.4409999999999998</c:v>
                </c:pt>
                <c:pt idx="150">
                  <c:v>7.4580000000000002</c:v>
                </c:pt>
                <c:pt idx="151">
                  <c:v>7.4740000000000002</c:v>
                </c:pt>
                <c:pt idx="152">
                  <c:v>7.49</c:v>
                </c:pt>
                <c:pt idx="153">
                  <c:v>7.5069999999999997</c:v>
                </c:pt>
                <c:pt idx="154">
                  <c:v>7.5229999999999997</c:v>
                </c:pt>
                <c:pt idx="155">
                  <c:v>7.54</c:v>
                </c:pt>
                <c:pt idx="156">
                  <c:v>7.556</c:v>
                </c:pt>
                <c:pt idx="157">
                  <c:v>7.5730000000000004</c:v>
                </c:pt>
                <c:pt idx="158">
                  <c:v>7.5890000000000004</c:v>
                </c:pt>
                <c:pt idx="159">
                  <c:v>7.6059999999999999</c:v>
                </c:pt>
                <c:pt idx="160">
                  <c:v>7.6219999999999999</c:v>
                </c:pt>
                <c:pt idx="161">
                  <c:v>7.6379999999999999</c:v>
                </c:pt>
                <c:pt idx="162">
                  <c:v>7.6550000000000002</c:v>
                </c:pt>
                <c:pt idx="163">
                  <c:v>7.6710000000000003</c:v>
                </c:pt>
                <c:pt idx="164">
                  <c:v>7.6879999999999997</c:v>
                </c:pt>
                <c:pt idx="165">
                  <c:v>7.7039999999999997</c:v>
                </c:pt>
                <c:pt idx="166">
                  <c:v>7.7210000000000001</c:v>
                </c:pt>
                <c:pt idx="167">
                  <c:v>7.7370000000000001</c:v>
                </c:pt>
                <c:pt idx="168">
                  <c:v>7.7530000000000001</c:v>
                </c:pt>
                <c:pt idx="169">
                  <c:v>7.77</c:v>
                </c:pt>
                <c:pt idx="170">
                  <c:v>7.7859999999999996</c:v>
                </c:pt>
                <c:pt idx="171">
                  <c:v>7.8029999999999999</c:v>
                </c:pt>
                <c:pt idx="172">
                  <c:v>7.819</c:v>
                </c:pt>
                <c:pt idx="173">
                  <c:v>7.8360000000000003</c:v>
                </c:pt>
                <c:pt idx="174">
                  <c:v>7.8520000000000003</c:v>
                </c:pt>
                <c:pt idx="175">
                  <c:v>7.8689999999999998</c:v>
                </c:pt>
                <c:pt idx="176">
                  <c:v>7.8849999999999998</c:v>
                </c:pt>
                <c:pt idx="177">
                  <c:v>7.9009999999999998</c:v>
                </c:pt>
                <c:pt idx="178">
                  <c:v>7.9180000000000001</c:v>
                </c:pt>
                <c:pt idx="179">
                  <c:v>7.9340000000000002</c:v>
                </c:pt>
                <c:pt idx="180">
                  <c:v>7.9509999999999996</c:v>
                </c:pt>
                <c:pt idx="181">
                  <c:v>7.9669999999999996</c:v>
                </c:pt>
                <c:pt idx="182">
                  <c:v>7.984</c:v>
                </c:pt>
                <c:pt idx="183">
                  <c:v>8</c:v>
                </c:pt>
                <c:pt idx="184">
                  <c:v>8.0169999999999995</c:v>
                </c:pt>
                <c:pt idx="185">
                  <c:v>8.0329999999999995</c:v>
                </c:pt>
                <c:pt idx="186">
                  <c:v>8.0489999999999995</c:v>
                </c:pt>
                <c:pt idx="187">
                  <c:v>8.0660000000000007</c:v>
                </c:pt>
                <c:pt idx="188">
                  <c:v>8.0820000000000007</c:v>
                </c:pt>
                <c:pt idx="189">
                  <c:v>8.0990000000000002</c:v>
                </c:pt>
                <c:pt idx="190">
                  <c:v>8.1150000000000002</c:v>
                </c:pt>
                <c:pt idx="191">
                  <c:v>8.1319999999999997</c:v>
                </c:pt>
                <c:pt idx="192">
                  <c:v>8.1479999999999997</c:v>
                </c:pt>
                <c:pt idx="193">
                  <c:v>8.1649999999999991</c:v>
                </c:pt>
                <c:pt idx="194">
                  <c:v>8.1809999999999992</c:v>
                </c:pt>
                <c:pt idx="195">
                  <c:v>8.1969999999999992</c:v>
                </c:pt>
                <c:pt idx="196">
                  <c:v>8.2140000000000004</c:v>
                </c:pt>
                <c:pt idx="197">
                  <c:v>8.23</c:v>
                </c:pt>
                <c:pt idx="198">
                  <c:v>8.2469999999999999</c:v>
                </c:pt>
                <c:pt idx="199">
                  <c:v>8.2629999999999999</c:v>
                </c:pt>
                <c:pt idx="200">
                  <c:v>8.2799999999999994</c:v>
                </c:pt>
                <c:pt idx="201">
                  <c:v>8.2959999999999994</c:v>
                </c:pt>
                <c:pt idx="202">
                  <c:v>8.3130000000000006</c:v>
                </c:pt>
                <c:pt idx="203">
                  <c:v>8.3290000000000006</c:v>
                </c:pt>
                <c:pt idx="204">
                  <c:v>8.3450000000000006</c:v>
                </c:pt>
                <c:pt idx="205">
                  <c:v>8.3620000000000001</c:v>
                </c:pt>
                <c:pt idx="206">
                  <c:v>8.3780000000000001</c:v>
                </c:pt>
                <c:pt idx="207">
                  <c:v>8.3949999999999996</c:v>
                </c:pt>
                <c:pt idx="208">
                  <c:v>8.4109999999999996</c:v>
                </c:pt>
                <c:pt idx="209">
                  <c:v>8.4280000000000008</c:v>
                </c:pt>
                <c:pt idx="210">
                  <c:v>8.4440000000000008</c:v>
                </c:pt>
                <c:pt idx="211">
                  <c:v>8.4610000000000003</c:v>
                </c:pt>
                <c:pt idx="212">
                  <c:v>8.4770000000000003</c:v>
                </c:pt>
                <c:pt idx="213">
                  <c:v>8.4930000000000003</c:v>
                </c:pt>
                <c:pt idx="214">
                  <c:v>8.51</c:v>
                </c:pt>
                <c:pt idx="215">
                  <c:v>8.5259999999999998</c:v>
                </c:pt>
                <c:pt idx="216">
                  <c:v>8.5429999999999993</c:v>
                </c:pt>
                <c:pt idx="217">
                  <c:v>8.5589999999999993</c:v>
                </c:pt>
                <c:pt idx="218">
                  <c:v>8.5760000000000005</c:v>
                </c:pt>
                <c:pt idx="219">
                  <c:v>8.5920000000000005</c:v>
                </c:pt>
                <c:pt idx="220">
                  <c:v>8.609</c:v>
                </c:pt>
                <c:pt idx="221">
                  <c:v>8.625</c:v>
                </c:pt>
                <c:pt idx="222">
                  <c:v>8.641</c:v>
                </c:pt>
                <c:pt idx="223">
                  <c:v>8.6579999999999995</c:v>
                </c:pt>
                <c:pt idx="224">
                  <c:v>8.6739999999999995</c:v>
                </c:pt>
                <c:pt idx="225">
                  <c:v>8.6910000000000007</c:v>
                </c:pt>
                <c:pt idx="226">
                  <c:v>8.7070000000000007</c:v>
                </c:pt>
                <c:pt idx="227">
                  <c:v>8.7240000000000002</c:v>
                </c:pt>
                <c:pt idx="228">
                  <c:v>8.74</c:v>
                </c:pt>
                <c:pt idx="229">
                  <c:v>8.7569999999999997</c:v>
                </c:pt>
                <c:pt idx="230">
                  <c:v>8.7729999999999997</c:v>
                </c:pt>
                <c:pt idx="231">
                  <c:v>8.7889999999999997</c:v>
                </c:pt>
                <c:pt idx="232">
                  <c:v>8.8059999999999992</c:v>
                </c:pt>
                <c:pt idx="233">
                  <c:v>8.8219999999999992</c:v>
                </c:pt>
                <c:pt idx="234">
                  <c:v>8.8390000000000004</c:v>
                </c:pt>
                <c:pt idx="235">
                  <c:v>8.8550000000000004</c:v>
                </c:pt>
                <c:pt idx="236">
                  <c:v>8.8719999999999999</c:v>
                </c:pt>
                <c:pt idx="237">
                  <c:v>8.8879999999999999</c:v>
                </c:pt>
                <c:pt idx="238">
                  <c:v>8.9049999999999994</c:v>
                </c:pt>
                <c:pt idx="239">
                  <c:v>8.9209999999999994</c:v>
                </c:pt>
                <c:pt idx="240">
                  <c:v>8.9369999999999994</c:v>
                </c:pt>
                <c:pt idx="241">
                  <c:v>8.9540000000000006</c:v>
                </c:pt>
                <c:pt idx="242">
                  <c:v>8.9700000000000006</c:v>
                </c:pt>
                <c:pt idx="243">
                  <c:v>8.9870000000000001</c:v>
                </c:pt>
                <c:pt idx="244">
                  <c:v>9.0030000000000001</c:v>
                </c:pt>
                <c:pt idx="245">
                  <c:v>9.02</c:v>
                </c:pt>
                <c:pt idx="246">
                  <c:v>9.0359999999999996</c:v>
                </c:pt>
                <c:pt idx="247">
                  <c:v>9.0519999999999996</c:v>
                </c:pt>
                <c:pt idx="248">
                  <c:v>9.0690000000000008</c:v>
                </c:pt>
                <c:pt idx="249">
                  <c:v>9.0850000000000009</c:v>
                </c:pt>
                <c:pt idx="250">
                  <c:v>9.1020000000000003</c:v>
                </c:pt>
                <c:pt idx="251">
                  <c:v>9.1180000000000003</c:v>
                </c:pt>
                <c:pt idx="252">
                  <c:v>9.1349999999999998</c:v>
                </c:pt>
                <c:pt idx="253">
                  <c:v>9.1509999999999998</c:v>
                </c:pt>
                <c:pt idx="254">
                  <c:v>9.1679999999999993</c:v>
                </c:pt>
                <c:pt idx="255">
                  <c:v>9.1839999999999993</c:v>
                </c:pt>
                <c:pt idx="256">
                  <c:v>9.1999999999999993</c:v>
                </c:pt>
                <c:pt idx="257">
                  <c:v>9.2170000000000005</c:v>
                </c:pt>
                <c:pt idx="258">
                  <c:v>9.2330000000000005</c:v>
                </c:pt>
                <c:pt idx="259">
                  <c:v>9.25</c:v>
                </c:pt>
                <c:pt idx="260">
                  <c:v>9.266</c:v>
                </c:pt>
                <c:pt idx="261">
                  <c:v>9.2829999999999995</c:v>
                </c:pt>
                <c:pt idx="262">
                  <c:v>9.2989999999999995</c:v>
                </c:pt>
                <c:pt idx="263">
                  <c:v>9.3160000000000007</c:v>
                </c:pt>
                <c:pt idx="264">
                  <c:v>9.3320000000000007</c:v>
                </c:pt>
                <c:pt idx="265">
                  <c:v>9.3480000000000008</c:v>
                </c:pt>
                <c:pt idx="266">
                  <c:v>9.3650000000000002</c:v>
                </c:pt>
                <c:pt idx="267">
                  <c:v>9.3810000000000002</c:v>
                </c:pt>
                <c:pt idx="268">
                  <c:v>9.3979999999999997</c:v>
                </c:pt>
                <c:pt idx="269">
                  <c:v>9.4139999999999997</c:v>
                </c:pt>
                <c:pt idx="270">
                  <c:v>9.4309999999999992</c:v>
                </c:pt>
                <c:pt idx="271">
                  <c:v>9.4469999999999992</c:v>
                </c:pt>
                <c:pt idx="272">
                  <c:v>9.4640000000000004</c:v>
                </c:pt>
                <c:pt idx="273">
                  <c:v>9.48</c:v>
                </c:pt>
                <c:pt idx="274">
                  <c:v>9.4960000000000004</c:v>
                </c:pt>
                <c:pt idx="275">
                  <c:v>9.5129999999999999</c:v>
                </c:pt>
                <c:pt idx="276">
                  <c:v>9.5289999999999999</c:v>
                </c:pt>
                <c:pt idx="277">
                  <c:v>9.5459999999999994</c:v>
                </c:pt>
                <c:pt idx="278">
                  <c:v>9.5619999999999994</c:v>
                </c:pt>
                <c:pt idx="279">
                  <c:v>9.5790000000000006</c:v>
                </c:pt>
                <c:pt idx="280">
                  <c:v>9.5950000000000006</c:v>
                </c:pt>
                <c:pt idx="281">
                  <c:v>9.6120000000000001</c:v>
                </c:pt>
                <c:pt idx="282">
                  <c:v>9.6280000000000001</c:v>
                </c:pt>
                <c:pt idx="283">
                  <c:v>9.6440000000000001</c:v>
                </c:pt>
                <c:pt idx="284">
                  <c:v>9.6609999999999996</c:v>
                </c:pt>
                <c:pt idx="285">
                  <c:v>9.6769999999999996</c:v>
                </c:pt>
                <c:pt idx="286">
                  <c:v>9.6940000000000008</c:v>
                </c:pt>
                <c:pt idx="287">
                  <c:v>9.7100000000000009</c:v>
                </c:pt>
                <c:pt idx="288">
                  <c:v>9.7270000000000003</c:v>
                </c:pt>
                <c:pt idx="289">
                  <c:v>9.7430000000000003</c:v>
                </c:pt>
                <c:pt idx="290">
                  <c:v>9.76</c:v>
                </c:pt>
                <c:pt idx="291">
                  <c:v>9.7759999999999998</c:v>
                </c:pt>
                <c:pt idx="292">
                  <c:v>9.7919999999999998</c:v>
                </c:pt>
                <c:pt idx="293">
                  <c:v>9.8089999999999993</c:v>
                </c:pt>
                <c:pt idx="294">
                  <c:v>9.8249999999999993</c:v>
                </c:pt>
                <c:pt idx="295">
                  <c:v>9.8420000000000005</c:v>
                </c:pt>
                <c:pt idx="296">
                  <c:v>9.8580000000000005</c:v>
                </c:pt>
                <c:pt idx="297">
                  <c:v>9.875</c:v>
                </c:pt>
                <c:pt idx="298">
                  <c:v>9.891</c:v>
                </c:pt>
                <c:pt idx="299">
                  <c:v>9.9079999999999995</c:v>
                </c:pt>
                <c:pt idx="300">
                  <c:v>9.9239999999999995</c:v>
                </c:pt>
                <c:pt idx="301">
                  <c:v>9.94</c:v>
                </c:pt>
                <c:pt idx="302">
                  <c:v>9.9570000000000007</c:v>
                </c:pt>
                <c:pt idx="303">
                  <c:v>9.9730000000000008</c:v>
                </c:pt>
                <c:pt idx="304">
                  <c:v>9.99</c:v>
                </c:pt>
                <c:pt idx="305">
                  <c:v>10.006</c:v>
                </c:pt>
                <c:pt idx="306">
                  <c:v>10.023</c:v>
                </c:pt>
                <c:pt idx="307">
                  <c:v>10.039</c:v>
                </c:pt>
                <c:pt idx="308">
                  <c:v>10.055999999999999</c:v>
                </c:pt>
                <c:pt idx="309">
                  <c:v>10.071999999999999</c:v>
                </c:pt>
                <c:pt idx="310">
                  <c:v>10.087999999999999</c:v>
                </c:pt>
                <c:pt idx="311">
                  <c:v>10.105</c:v>
                </c:pt>
                <c:pt idx="312">
                  <c:v>10.121</c:v>
                </c:pt>
                <c:pt idx="313">
                  <c:v>10.138</c:v>
                </c:pt>
                <c:pt idx="314">
                  <c:v>10.154</c:v>
                </c:pt>
                <c:pt idx="315">
                  <c:v>10.170999999999999</c:v>
                </c:pt>
                <c:pt idx="316">
                  <c:v>10.186999999999999</c:v>
                </c:pt>
                <c:pt idx="317">
                  <c:v>10.204000000000001</c:v>
                </c:pt>
                <c:pt idx="318">
                  <c:v>10.220000000000001</c:v>
                </c:pt>
                <c:pt idx="319">
                  <c:v>10.236000000000001</c:v>
                </c:pt>
                <c:pt idx="320">
                  <c:v>10.253</c:v>
                </c:pt>
                <c:pt idx="321">
                  <c:v>10.269</c:v>
                </c:pt>
                <c:pt idx="322">
                  <c:v>10.286</c:v>
                </c:pt>
                <c:pt idx="323">
                  <c:v>10.302</c:v>
                </c:pt>
                <c:pt idx="324">
                  <c:v>10.319000000000001</c:v>
                </c:pt>
                <c:pt idx="325">
                  <c:v>10.335000000000001</c:v>
                </c:pt>
                <c:pt idx="326">
                  <c:v>10.351000000000001</c:v>
                </c:pt>
                <c:pt idx="327">
                  <c:v>10.368</c:v>
                </c:pt>
                <c:pt idx="328">
                  <c:v>10.384</c:v>
                </c:pt>
                <c:pt idx="329">
                  <c:v>10.401</c:v>
                </c:pt>
                <c:pt idx="330">
                  <c:v>10.417</c:v>
                </c:pt>
                <c:pt idx="331">
                  <c:v>10.433999999999999</c:v>
                </c:pt>
                <c:pt idx="332">
                  <c:v>10.45</c:v>
                </c:pt>
                <c:pt idx="333">
                  <c:v>10.467000000000001</c:v>
                </c:pt>
                <c:pt idx="334">
                  <c:v>10.483000000000001</c:v>
                </c:pt>
                <c:pt idx="335">
                  <c:v>10.499000000000001</c:v>
                </c:pt>
                <c:pt idx="336">
                  <c:v>10.516</c:v>
                </c:pt>
                <c:pt idx="337">
                  <c:v>10.532</c:v>
                </c:pt>
                <c:pt idx="338">
                  <c:v>10.548999999999999</c:v>
                </c:pt>
                <c:pt idx="339">
                  <c:v>10.565</c:v>
                </c:pt>
                <c:pt idx="340">
                  <c:v>10.582000000000001</c:v>
                </c:pt>
                <c:pt idx="341">
                  <c:v>10.598000000000001</c:v>
                </c:pt>
                <c:pt idx="342">
                  <c:v>10.615</c:v>
                </c:pt>
                <c:pt idx="343">
                  <c:v>10.631</c:v>
                </c:pt>
                <c:pt idx="344">
                  <c:v>10.647</c:v>
                </c:pt>
                <c:pt idx="345">
                  <c:v>10.664</c:v>
                </c:pt>
                <c:pt idx="346">
                  <c:v>10.68</c:v>
                </c:pt>
                <c:pt idx="347">
                  <c:v>10.696999999999999</c:v>
                </c:pt>
                <c:pt idx="348">
                  <c:v>10.712999999999999</c:v>
                </c:pt>
                <c:pt idx="349">
                  <c:v>10.73</c:v>
                </c:pt>
                <c:pt idx="350">
                  <c:v>10.746</c:v>
                </c:pt>
                <c:pt idx="351">
                  <c:v>10.763</c:v>
                </c:pt>
                <c:pt idx="352">
                  <c:v>10.779</c:v>
                </c:pt>
                <c:pt idx="353">
                  <c:v>10.795</c:v>
                </c:pt>
                <c:pt idx="354">
                  <c:v>10.811999999999999</c:v>
                </c:pt>
                <c:pt idx="355">
                  <c:v>10.827999999999999</c:v>
                </c:pt>
                <c:pt idx="356">
                  <c:v>10.845000000000001</c:v>
                </c:pt>
                <c:pt idx="357">
                  <c:v>10.861000000000001</c:v>
                </c:pt>
                <c:pt idx="358">
                  <c:v>10.878</c:v>
                </c:pt>
                <c:pt idx="359">
                  <c:v>10.894</c:v>
                </c:pt>
                <c:pt idx="360">
                  <c:v>10.911</c:v>
                </c:pt>
                <c:pt idx="361">
                  <c:v>10.927</c:v>
                </c:pt>
                <c:pt idx="362">
                  <c:v>10.943</c:v>
                </c:pt>
                <c:pt idx="363">
                  <c:v>10.96</c:v>
                </c:pt>
                <c:pt idx="364">
                  <c:v>10.976000000000001</c:v>
                </c:pt>
                <c:pt idx="365">
                  <c:v>10.993</c:v>
                </c:pt>
                <c:pt idx="366">
                  <c:v>11.009</c:v>
                </c:pt>
                <c:pt idx="367">
                  <c:v>11.026</c:v>
                </c:pt>
                <c:pt idx="368">
                  <c:v>11.042</c:v>
                </c:pt>
                <c:pt idx="369">
                  <c:v>11.058999999999999</c:v>
                </c:pt>
                <c:pt idx="370">
                  <c:v>11.074999999999999</c:v>
                </c:pt>
                <c:pt idx="371">
                  <c:v>11.090999999999999</c:v>
                </c:pt>
                <c:pt idx="372">
                  <c:v>11.108000000000001</c:v>
                </c:pt>
                <c:pt idx="373">
                  <c:v>11.124000000000001</c:v>
                </c:pt>
                <c:pt idx="374">
                  <c:v>11.141</c:v>
                </c:pt>
                <c:pt idx="375">
                  <c:v>11.157</c:v>
                </c:pt>
                <c:pt idx="376">
                  <c:v>11.173999999999999</c:v>
                </c:pt>
                <c:pt idx="377">
                  <c:v>11.19</c:v>
                </c:pt>
                <c:pt idx="378">
                  <c:v>11.207000000000001</c:v>
                </c:pt>
                <c:pt idx="379">
                  <c:v>11.223000000000001</c:v>
                </c:pt>
                <c:pt idx="380">
                  <c:v>11.239000000000001</c:v>
                </c:pt>
                <c:pt idx="381">
                  <c:v>11.256</c:v>
                </c:pt>
                <c:pt idx="382">
                  <c:v>11.272</c:v>
                </c:pt>
                <c:pt idx="383">
                  <c:v>11.289</c:v>
                </c:pt>
                <c:pt idx="384">
                  <c:v>11.305</c:v>
                </c:pt>
                <c:pt idx="385">
                  <c:v>11.321999999999999</c:v>
                </c:pt>
                <c:pt idx="386">
                  <c:v>11.337999999999999</c:v>
                </c:pt>
                <c:pt idx="387">
                  <c:v>11.355</c:v>
                </c:pt>
                <c:pt idx="388">
                  <c:v>11.371</c:v>
                </c:pt>
                <c:pt idx="389">
                  <c:v>11.387</c:v>
                </c:pt>
                <c:pt idx="390">
                  <c:v>11.404</c:v>
                </c:pt>
                <c:pt idx="391">
                  <c:v>11.42</c:v>
                </c:pt>
                <c:pt idx="392">
                  <c:v>11.436999999999999</c:v>
                </c:pt>
                <c:pt idx="393">
                  <c:v>11.452999999999999</c:v>
                </c:pt>
                <c:pt idx="394">
                  <c:v>11.47</c:v>
                </c:pt>
                <c:pt idx="395">
                  <c:v>11.486000000000001</c:v>
                </c:pt>
                <c:pt idx="396">
                  <c:v>11.503</c:v>
                </c:pt>
                <c:pt idx="397">
                  <c:v>11.519</c:v>
                </c:pt>
                <c:pt idx="398">
                  <c:v>11.535</c:v>
                </c:pt>
                <c:pt idx="399">
                  <c:v>11.552</c:v>
                </c:pt>
                <c:pt idx="400">
                  <c:v>11.568</c:v>
                </c:pt>
                <c:pt idx="401">
                  <c:v>11.585000000000001</c:v>
                </c:pt>
                <c:pt idx="402">
                  <c:v>11.601000000000001</c:v>
                </c:pt>
                <c:pt idx="403">
                  <c:v>11.618</c:v>
                </c:pt>
                <c:pt idx="404">
                  <c:v>11.634</c:v>
                </c:pt>
                <c:pt idx="405">
                  <c:v>11.65</c:v>
                </c:pt>
                <c:pt idx="406">
                  <c:v>11.667</c:v>
                </c:pt>
                <c:pt idx="407">
                  <c:v>11.683</c:v>
                </c:pt>
                <c:pt idx="408">
                  <c:v>11.7</c:v>
                </c:pt>
                <c:pt idx="409">
                  <c:v>11.715999999999999</c:v>
                </c:pt>
                <c:pt idx="410">
                  <c:v>11.733000000000001</c:v>
                </c:pt>
                <c:pt idx="411">
                  <c:v>11.749000000000001</c:v>
                </c:pt>
                <c:pt idx="412">
                  <c:v>11.766</c:v>
                </c:pt>
                <c:pt idx="413">
                  <c:v>11.782</c:v>
                </c:pt>
                <c:pt idx="414">
                  <c:v>11.798</c:v>
                </c:pt>
                <c:pt idx="415">
                  <c:v>11.815</c:v>
                </c:pt>
                <c:pt idx="416">
                  <c:v>11.831</c:v>
                </c:pt>
                <c:pt idx="417">
                  <c:v>11.848000000000001</c:v>
                </c:pt>
                <c:pt idx="418">
                  <c:v>11.864000000000001</c:v>
                </c:pt>
                <c:pt idx="419">
                  <c:v>11.881</c:v>
                </c:pt>
                <c:pt idx="420">
                  <c:v>11.897</c:v>
                </c:pt>
                <c:pt idx="421">
                  <c:v>11.914</c:v>
                </c:pt>
                <c:pt idx="422">
                  <c:v>11.93</c:v>
                </c:pt>
                <c:pt idx="423">
                  <c:v>11.946</c:v>
                </c:pt>
                <c:pt idx="424">
                  <c:v>11.962999999999999</c:v>
                </c:pt>
                <c:pt idx="425">
                  <c:v>11.978999999999999</c:v>
                </c:pt>
                <c:pt idx="426">
                  <c:v>11.996</c:v>
                </c:pt>
                <c:pt idx="427">
                  <c:v>12.012</c:v>
                </c:pt>
                <c:pt idx="428">
                  <c:v>12.029</c:v>
                </c:pt>
                <c:pt idx="429">
                  <c:v>12.045</c:v>
                </c:pt>
                <c:pt idx="430">
                  <c:v>12.061999999999999</c:v>
                </c:pt>
                <c:pt idx="431">
                  <c:v>12.077999999999999</c:v>
                </c:pt>
                <c:pt idx="432">
                  <c:v>12.093999999999999</c:v>
                </c:pt>
                <c:pt idx="433">
                  <c:v>12.111000000000001</c:v>
                </c:pt>
                <c:pt idx="434">
                  <c:v>12.127000000000001</c:v>
                </c:pt>
                <c:pt idx="435">
                  <c:v>12.144</c:v>
                </c:pt>
                <c:pt idx="436">
                  <c:v>12.16</c:v>
                </c:pt>
                <c:pt idx="437">
                  <c:v>12.177</c:v>
                </c:pt>
                <c:pt idx="438">
                  <c:v>12.193</c:v>
                </c:pt>
                <c:pt idx="439">
                  <c:v>12.21</c:v>
                </c:pt>
                <c:pt idx="440">
                  <c:v>12.226000000000001</c:v>
                </c:pt>
                <c:pt idx="441">
                  <c:v>12.242000000000001</c:v>
                </c:pt>
                <c:pt idx="442">
                  <c:v>12.259</c:v>
                </c:pt>
                <c:pt idx="443">
                  <c:v>12.275</c:v>
                </c:pt>
                <c:pt idx="444">
                  <c:v>12.292</c:v>
                </c:pt>
                <c:pt idx="445">
                  <c:v>12.308</c:v>
                </c:pt>
                <c:pt idx="446">
                  <c:v>12.324999999999999</c:v>
                </c:pt>
                <c:pt idx="447">
                  <c:v>12.340999999999999</c:v>
                </c:pt>
                <c:pt idx="448">
                  <c:v>12.358000000000001</c:v>
                </c:pt>
                <c:pt idx="449">
                  <c:v>12.374000000000001</c:v>
                </c:pt>
                <c:pt idx="450">
                  <c:v>12.39</c:v>
                </c:pt>
                <c:pt idx="451">
                  <c:v>12.407</c:v>
                </c:pt>
                <c:pt idx="452">
                  <c:v>12.423</c:v>
                </c:pt>
                <c:pt idx="453">
                  <c:v>12.44</c:v>
                </c:pt>
                <c:pt idx="454">
                  <c:v>12.456</c:v>
                </c:pt>
                <c:pt idx="455">
                  <c:v>12.473000000000001</c:v>
                </c:pt>
                <c:pt idx="456">
                  <c:v>12.489000000000001</c:v>
                </c:pt>
                <c:pt idx="457">
                  <c:v>12.506</c:v>
                </c:pt>
                <c:pt idx="458">
                  <c:v>12.522</c:v>
                </c:pt>
                <c:pt idx="459">
                  <c:v>12.538</c:v>
                </c:pt>
                <c:pt idx="460">
                  <c:v>12.555</c:v>
                </c:pt>
                <c:pt idx="461">
                  <c:v>12.571</c:v>
                </c:pt>
                <c:pt idx="462">
                  <c:v>12.587999999999999</c:v>
                </c:pt>
                <c:pt idx="463">
                  <c:v>12.603999999999999</c:v>
                </c:pt>
                <c:pt idx="464">
                  <c:v>12.621</c:v>
                </c:pt>
                <c:pt idx="465">
                  <c:v>12.637</c:v>
                </c:pt>
                <c:pt idx="466">
                  <c:v>12.654</c:v>
                </c:pt>
                <c:pt idx="467">
                  <c:v>12.67</c:v>
                </c:pt>
                <c:pt idx="468">
                  <c:v>12.686</c:v>
                </c:pt>
                <c:pt idx="469">
                  <c:v>12.702999999999999</c:v>
                </c:pt>
                <c:pt idx="470">
                  <c:v>12.718999999999999</c:v>
                </c:pt>
                <c:pt idx="471">
                  <c:v>12.736000000000001</c:v>
                </c:pt>
                <c:pt idx="472">
                  <c:v>12.752000000000001</c:v>
                </c:pt>
                <c:pt idx="473">
                  <c:v>12.769</c:v>
                </c:pt>
                <c:pt idx="474">
                  <c:v>12.785</c:v>
                </c:pt>
                <c:pt idx="475">
                  <c:v>12.802</c:v>
                </c:pt>
                <c:pt idx="476">
                  <c:v>12.818</c:v>
                </c:pt>
                <c:pt idx="477">
                  <c:v>12.834</c:v>
                </c:pt>
                <c:pt idx="478">
                  <c:v>12.851000000000001</c:v>
                </c:pt>
                <c:pt idx="479">
                  <c:v>12.867000000000001</c:v>
                </c:pt>
                <c:pt idx="480">
                  <c:v>12.884</c:v>
                </c:pt>
                <c:pt idx="481">
                  <c:v>12.9</c:v>
                </c:pt>
                <c:pt idx="482">
                  <c:v>12.917</c:v>
                </c:pt>
                <c:pt idx="483">
                  <c:v>12.933</c:v>
                </c:pt>
                <c:pt idx="484">
                  <c:v>12.949</c:v>
                </c:pt>
                <c:pt idx="485">
                  <c:v>12.965999999999999</c:v>
                </c:pt>
                <c:pt idx="486">
                  <c:v>12.981999999999999</c:v>
                </c:pt>
                <c:pt idx="487">
                  <c:v>12.999000000000001</c:v>
                </c:pt>
                <c:pt idx="488">
                  <c:v>13.015000000000001</c:v>
                </c:pt>
                <c:pt idx="489">
                  <c:v>13.032</c:v>
                </c:pt>
                <c:pt idx="490">
                  <c:v>13.048</c:v>
                </c:pt>
                <c:pt idx="491">
                  <c:v>13.065</c:v>
                </c:pt>
                <c:pt idx="492">
                  <c:v>13.081</c:v>
                </c:pt>
                <c:pt idx="493">
                  <c:v>13.097</c:v>
                </c:pt>
                <c:pt idx="494">
                  <c:v>13.114000000000001</c:v>
                </c:pt>
                <c:pt idx="495">
                  <c:v>13.13</c:v>
                </c:pt>
                <c:pt idx="496">
                  <c:v>13.147</c:v>
                </c:pt>
                <c:pt idx="497">
                  <c:v>13.163</c:v>
                </c:pt>
                <c:pt idx="498">
                  <c:v>13.18</c:v>
                </c:pt>
                <c:pt idx="499">
                  <c:v>13.196</c:v>
                </c:pt>
                <c:pt idx="500">
                  <c:v>13.212999999999999</c:v>
                </c:pt>
                <c:pt idx="501">
                  <c:v>13.228999999999999</c:v>
                </c:pt>
                <c:pt idx="502">
                  <c:v>13.244999999999999</c:v>
                </c:pt>
                <c:pt idx="503">
                  <c:v>13.262</c:v>
                </c:pt>
                <c:pt idx="504">
                  <c:v>13.278</c:v>
                </c:pt>
                <c:pt idx="505">
                  <c:v>13.295</c:v>
                </c:pt>
                <c:pt idx="506">
                  <c:v>13.311</c:v>
                </c:pt>
                <c:pt idx="507">
                  <c:v>13.327999999999999</c:v>
                </c:pt>
                <c:pt idx="508">
                  <c:v>13.343999999999999</c:v>
                </c:pt>
                <c:pt idx="509">
                  <c:v>13.361000000000001</c:v>
                </c:pt>
                <c:pt idx="510">
                  <c:v>13.377000000000001</c:v>
                </c:pt>
                <c:pt idx="511">
                  <c:v>13.393000000000001</c:v>
                </c:pt>
                <c:pt idx="512">
                  <c:v>13.41</c:v>
                </c:pt>
                <c:pt idx="513">
                  <c:v>13.426</c:v>
                </c:pt>
                <c:pt idx="514">
                  <c:v>13.443</c:v>
                </c:pt>
                <c:pt idx="515">
                  <c:v>13.459</c:v>
                </c:pt>
                <c:pt idx="516">
                  <c:v>13.476000000000001</c:v>
                </c:pt>
                <c:pt idx="517">
                  <c:v>13.492000000000001</c:v>
                </c:pt>
                <c:pt idx="518">
                  <c:v>13.509</c:v>
                </c:pt>
                <c:pt idx="519">
                  <c:v>13.525</c:v>
                </c:pt>
                <c:pt idx="520">
                  <c:v>13.541</c:v>
                </c:pt>
                <c:pt idx="521">
                  <c:v>13.558</c:v>
                </c:pt>
                <c:pt idx="522">
                  <c:v>13.574</c:v>
                </c:pt>
                <c:pt idx="523">
                  <c:v>13.590999999999999</c:v>
                </c:pt>
                <c:pt idx="524">
                  <c:v>13.606999999999999</c:v>
                </c:pt>
                <c:pt idx="525">
                  <c:v>13.624000000000001</c:v>
                </c:pt>
                <c:pt idx="526">
                  <c:v>13.64</c:v>
                </c:pt>
                <c:pt idx="527">
                  <c:v>13.657</c:v>
                </c:pt>
                <c:pt idx="528">
                  <c:v>13.673</c:v>
                </c:pt>
                <c:pt idx="529">
                  <c:v>13.689</c:v>
                </c:pt>
                <c:pt idx="530">
                  <c:v>13.706</c:v>
                </c:pt>
                <c:pt idx="531">
                  <c:v>13.722</c:v>
                </c:pt>
                <c:pt idx="532">
                  <c:v>13.739000000000001</c:v>
                </c:pt>
                <c:pt idx="533">
                  <c:v>13.755000000000001</c:v>
                </c:pt>
                <c:pt idx="534">
                  <c:v>13.772</c:v>
                </c:pt>
                <c:pt idx="535">
                  <c:v>13.788</c:v>
                </c:pt>
                <c:pt idx="536">
                  <c:v>13.805</c:v>
                </c:pt>
                <c:pt idx="537">
                  <c:v>13.821</c:v>
                </c:pt>
                <c:pt idx="538">
                  <c:v>13.837</c:v>
                </c:pt>
                <c:pt idx="539">
                  <c:v>13.853999999999999</c:v>
                </c:pt>
                <c:pt idx="540">
                  <c:v>13.87</c:v>
                </c:pt>
                <c:pt idx="541">
                  <c:v>13.887</c:v>
                </c:pt>
                <c:pt idx="542">
                  <c:v>13.903</c:v>
                </c:pt>
                <c:pt idx="543">
                  <c:v>13.92</c:v>
                </c:pt>
                <c:pt idx="544">
                  <c:v>13.936</c:v>
                </c:pt>
                <c:pt idx="545">
                  <c:v>13.952999999999999</c:v>
                </c:pt>
                <c:pt idx="546">
                  <c:v>13.968999999999999</c:v>
                </c:pt>
                <c:pt idx="547">
                  <c:v>13.984999999999999</c:v>
                </c:pt>
                <c:pt idx="548">
                  <c:v>14.002000000000001</c:v>
                </c:pt>
                <c:pt idx="549">
                  <c:v>14.018000000000001</c:v>
                </c:pt>
                <c:pt idx="550">
                  <c:v>14.035</c:v>
                </c:pt>
                <c:pt idx="551">
                  <c:v>14.051</c:v>
                </c:pt>
                <c:pt idx="552">
                  <c:v>14.068</c:v>
                </c:pt>
                <c:pt idx="553">
                  <c:v>14.084</c:v>
                </c:pt>
                <c:pt idx="554">
                  <c:v>14.101000000000001</c:v>
                </c:pt>
                <c:pt idx="555">
                  <c:v>14.117000000000001</c:v>
                </c:pt>
                <c:pt idx="556">
                  <c:v>14.132999999999999</c:v>
                </c:pt>
                <c:pt idx="557">
                  <c:v>14.15</c:v>
                </c:pt>
                <c:pt idx="558">
                  <c:v>14.166</c:v>
                </c:pt>
                <c:pt idx="559">
                  <c:v>14.183</c:v>
                </c:pt>
                <c:pt idx="560">
                  <c:v>14.199</c:v>
                </c:pt>
                <c:pt idx="561">
                  <c:v>14.215999999999999</c:v>
                </c:pt>
                <c:pt idx="562">
                  <c:v>14.231999999999999</c:v>
                </c:pt>
                <c:pt idx="563">
                  <c:v>14.247999999999999</c:v>
                </c:pt>
                <c:pt idx="564">
                  <c:v>14.265000000000001</c:v>
                </c:pt>
                <c:pt idx="565">
                  <c:v>14.281000000000001</c:v>
                </c:pt>
                <c:pt idx="566">
                  <c:v>14.298</c:v>
                </c:pt>
                <c:pt idx="567">
                  <c:v>14.314</c:v>
                </c:pt>
                <c:pt idx="568">
                  <c:v>14.331</c:v>
                </c:pt>
                <c:pt idx="569">
                  <c:v>14.347</c:v>
                </c:pt>
                <c:pt idx="570">
                  <c:v>14.364000000000001</c:v>
                </c:pt>
                <c:pt idx="571">
                  <c:v>14.38</c:v>
                </c:pt>
                <c:pt idx="572">
                  <c:v>14.396000000000001</c:v>
                </c:pt>
                <c:pt idx="573">
                  <c:v>14.413</c:v>
                </c:pt>
                <c:pt idx="574">
                  <c:v>14.429</c:v>
                </c:pt>
                <c:pt idx="575">
                  <c:v>14.446</c:v>
                </c:pt>
                <c:pt idx="576">
                  <c:v>14.462</c:v>
                </c:pt>
                <c:pt idx="577">
                  <c:v>14.478999999999999</c:v>
                </c:pt>
                <c:pt idx="578">
                  <c:v>14.494999999999999</c:v>
                </c:pt>
                <c:pt idx="579">
                  <c:v>14.512</c:v>
                </c:pt>
                <c:pt idx="580">
                  <c:v>14.528</c:v>
                </c:pt>
                <c:pt idx="581">
                  <c:v>14.544</c:v>
                </c:pt>
                <c:pt idx="582">
                  <c:v>14.561</c:v>
                </c:pt>
                <c:pt idx="583">
                  <c:v>14.577</c:v>
                </c:pt>
                <c:pt idx="584">
                  <c:v>14.593999999999999</c:v>
                </c:pt>
                <c:pt idx="585">
                  <c:v>14.61</c:v>
                </c:pt>
                <c:pt idx="586">
                  <c:v>14.627000000000001</c:v>
                </c:pt>
                <c:pt idx="587">
                  <c:v>14.643000000000001</c:v>
                </c:pt>
                <c:pt idx="588">
                  <c:v>14.66</c:v>
                </c:pt>
                <c:pt idx="589">
                  <c:v>14.676</c:v>
                </c:pt>
                <c:pt idx="590">
                  <c:v>14.692</c:v>
                </c:pt>
                <c:pt idx="591">
                  <c:v>14.709</c:v>
                </c:pt>
                <c:pt idx="592">
                  <c:v>14.725</c:v>
                </c:pt>
                <c:pt idx="593">
                  <c:v>14.742000000000001</c:v>
                </c:pt>
                <c:pt idx="594">
                  <c:v>14.757999999999999</c:v>
                </c:pt>
                <c:pt idx="595">
                  <c:v>14.775</c:v>
                </c:pt>
                <c:pt idx="596">
                  <c:v>14.791</c:v>
                </c:pt>
                <c:pt idx="597">
                  <c:v>14.808</c:v>
                </c:pt>
                <c:pt idx="598">
                  <c:v>14.824</c:v>
                </c:pt>
                <c:pt idx="599">
                  <c:v>14.84</c:v>
                </c:pt>
                <c:pt idx="600">
                  <c:v>14.856999999999999</c:v>
                </c:pt>
                <c:pt idx="601">
                  <c:v>14.872999999999999</c:v>
                </c:pt>
                <c:pt idx="602">
                  <c:v>14.89</c:v>
                </c:pt>
                <c:pt idx="603">
                  <c:v>14.906000000000001</c:v>
                </c:pt>
                <c:pt idx="604">
                  <c:v>14.923</c:v>
                </c:pt>
                <c:pt idx="605">
                  <c:v>14.939</c:v>
                </c:pt>
                <c:pt idx="606">
                  <c:v>14.956</c:v>
                </c:pt>
                <c:pt idx="607">
                  <c:v>14.972</c:v>
                </c:pt>
                <c:pt idx="608">
                  <c:v>14.988</c:v>
                </c:pt>
                <c:pt idx="609">
                  <c:v>15.005000000000001</c:v>
                </c:pt>
                <c:pt idx="610">
                  <c:v>15.021000000000001</c:v>
                </c:pt>
                <c:pt idx="611">
                  <c:v>15.038</c:v>
                </c:pt>
                <c:pt idx="612">
                  <c:v>15.054</c:v>
                </c:pt>
                <c:pt idx="613">
                  <c:v>15.071</c:v>
                </c:pt>
                <c:pt idx="614">
                  <c:v>15.087</c:v>
                </c:pt>
                <c:pt idx="615">
                  <c:v>15.103999999999999</c:v>
                </c:pt>
                <c:pt idx="616">
                  <c:v>15.12</c:v>
                </c:pt>
                <c:pt idx="617">
                  <c:v>15.135999999999999</c:v>
                </c:pt>
                <c:pt idx="618">
                  <c:v>15.153</c:v>
                </c:pt>
                <c:pt idx="619">
                  <c:v>15.169</c:v>
                </c:pt>
                <c:pt idx="620">
                  <c:v>15.186</c:v>
                </c:pt>
                <c:pt idx="621">
                  <c:v>15.202</c:v>
                </c:pt>
                <c:pt idx="622">
                  <c:v>15.218999999999999</c:v>
                </c:pt>
                <c:pt idx="623">
                  <c:v>15.234999999999999</c:v>
                </c:pt>
                <c:pt idx="624">
                  <c:v>15.252000000000001</c:v>
                </c:pt>
                <c:pt idx="625">
                  <c:v>15.268000000000001</c:v>
                </c:pt>
                <c:pt idx="626">
                  <c:v>15.284000000000001</c:v>
                </c:pt>
                <c:pt idx="627">
                  <c:v>15.301</c:v>
                </c:pt>
                <c:pt idx="628">
                  <c:v>15.317</c:v>
                </c:pt>
                <c:pt idx="629">
                  <c:v>15.334</c:v>
                </c:pt>
                <c:pt idx="630">
                  <c:v>15.35</c:v>
                </c:pt>
                <c:pt idx="631">
                  <c:v>15.367000000000001</c:v>
                </c:pt>
                <c:pt idx="632">
                  <c:v>15.382999999999999</c:v>
                </c:pt>
                <c:pt idx="633">
                  <c:v>15.4</c:v>
                </c:pt>
                <c:pt idx="634">
                  <c:v>15.416</c:v>
                </c:pt>
                <c:pt idx="635">
                  <c:v>15.432</c:v>
                </c:pt>
                <c:pt idx="636">
                  <c:v>15.449</c:v>
                </c:pt>
                <c:pt idx="637">
                  <c:v>15.465</c:v>
                </c:pt>
                <c:pt idx="638">
                  <c:v>15.481999999999999</c:v>
                </c:pt>
                <c:pt idx="639">
                  <c:v>15.497999999999999</c:v>
                </c:pt>
                <c:pt idx="640">
                  <c:v>15.515000000000001</c:v>
                </c:pt>
                <c:pt idx="641">
                  <c:v>15.531000000000001</c:v>
                </c:pt>
                <c:pt idx="642">
                  <c:v>15.547000000000001</c:v>
                </c:pt>
                <c:pt idx="643">
                  <c:v>15.564</c:v>
                </c:pt>
                <c:pt idx="644">
                  <c:v>15.58</c:v>
                </c:pt>
                <c:pt idx="645">
                  <c:v>15.597</c:v>
                </c:pt>
                <c:pt idx="646">
                  <c:v>15.613</c:v>
                </c:pt>
                <c:pt idx="647">
                  <c:v>15.63</c:v>
                </c:pt>
                <c:pt idx="648">
                  <c:v>15.646000000000001</c:v>
                </c:pt>
                <c:pt idx="649">
                  <c:v>15.663</c:v>
                </c:pt>
                <c:pt idx="650">
                  <c:v>15.679</c:v>
                </c:pt>
                <c:pt idx="651">
                  <c:v>15.695</c:v>
                </c:pt>
                <c:pt idx="652">
                  <c:v>15.712</c:v>
                </c:pt>
                <c:pt idx="653">
                  <c:v>15.728</c:v>
                </c:pt>
                <c:pt idx="654">
                  <c:v>15.744999999999999</c:v>
                </c:pt>
                <c:pt idx="655">
                  <c:v>15.760999999999999</c:v>
                </c:pt>
                <c:pt idx="656">
                  <c:v>15.778</c:v>
                </c:pt>
                <c:pt idx="657">
                  <c:v>15.794</c:v>
                </c:pt>
                <c:pt idx="658">
                  <c:v>15.811</c:v>
                </c:pt>
                <c:pt idx="659">
                  <c:v>15.827</c:v>
                </c:pt>
                <c:pt idx="660">
                  <c:v>15.843</c:v>
                </c:pt>
                <c:pt idx="661">
                  <c:v>15.86</c:v>
                </c:pt>
                <c:pt idx="662">
                  <c:v>15.875999999999999</c:v>
                </c:pt>
                <c:pt idx="663">
                  <c:v>15.893000000000001</c:v>
                </c:pt>
                <c:pt idx="664">
                  <c:v>15.909000000000001</c:v>
                </c:pt>
                <c:pt idx="665">
                  <c:v>15.926</c:v>
                </c:pt>
                <c:pt idx="666">
                  <c:v>15.942</c:v>
                </c:pt>
                <c:pt idx="667">
                  <c:v>15.959</c:v>
                </c:pt>
                <c:pt idx="668">
                  <c:v>15.975</c:v>
                </c:pt>
                <c:pt idx="669">
                  <c:v>15.991</c:v>
                </c:pt>
                <c:pt idx="670">
                  <c:v>16.007999999999999</c:v>
                </c:pt>
                <c:pt idx="671">
                  <c:v>16.024000000000001</c:v>
                </c:pt>
                <c:pt idx="672">
                  <c:v>16.041</c:v>
                </c:pt>
                <c:pt idx="673">
                  <c:v>16.056999999999999</c:v>
                </c:pt>
                <c:pt idx="674">
                  <c:v>16.074000000000002</c:v>
                </c:pt>
                <c:pt idx="675">
                  <c:v>16.09</c:v>
                </c:pt>
                <c:pt idx="676">
                  <c:v>16.106999999999999</c:v>
                </c:pt>
                <c:pt idx="677">
                  <c:v>16.123000000000001</c:v>
                </c:pt>
                <c:pt idx="678">
                  <c:v>16.138999999999999</c:v>
                </c:pt>
                <c:pt idx="679">
                  <c:v>16.155999999999999</c:v>
                </c:pt>
                <c:pt idx="680">
                  <c:v>16.172000000000001</c:v>
                </c:pt>
                <c:pt idx="681">
                  <c:v>16.189</c:v>
                </c:pt>
                <c:pt idx="682">
                  <c:v>16.204999999999998</c:v>
                </c:pt>
                <c:pt idx="683">
                  <c:v>16.222000000000001</c:v>
                </c:pt>
                <c:pt idx="684">
                  <c:v>16.238</c:v>
                </c:pt>
                <c:pt idx="685">
                  <c:v>16.254999999999999</c:v>
                </c:pt>
                <c:pt idx="686">
                  <c:v>16.271000000000001</c:v>
                </c:pt>
                <c:pt idx="687">
                  <c:v>16.286999999999999</c:v>
                </c:pt>
                <c:pt idx="688">
                  <c:v>16.303999999999998</c:v>
                </c:pt>
                <c:pt idx="689">
                  <c:v>16.32</c:v>
                </c:pt>
                <c:pt idx="690">
                  <c:v>16.337</c:v>
                </c:pt>
                <c:pt idx="691">
                  <c:v>16.353000000000002</c:v>
                </c:pt>
                <c:pt idx="692">
                  <c:v>16.37</c:v>
                </c:pt>
                <c:pt idx="693">
                  <c:v>16.385999999999999</c:v>
                </c:pt>
                <c:pt idx="694">
                  <c:v>16.402999999999999</c:v>
                </c:pt>
                <c:pt idx="695">
                  <c:v>16.419</c:v>
                </c:pt>
                <c:pt idx="696">
                  <c:v>16.434999999999999</c:v>
                </c:pt>
                <c:pt idx="697">
                  <c:v>16.452000000000002</c:v>
                </c:pt>
                <c:pt idx="698">
                  <c:v>16.468</c:v>
                </c:pt>
                <c:pt idx="699">
                  <c:v>16.484999999999999</c:v>
                </c:pt>
                <c:pt idx="700">
                  <c:v>16.501000000000001</c:v>
                </c:pt>
                <c:pt idx="701">
                  <c:v>16.518000000000001</c:v>
                </c:pt>
                <c:pt idx="702">
                  <c:v>16.533999999999999</c:v>
                </c:pt>
                <c:pt idx="703">
                  <c:v>16.550999999999998</c:v>
                </c:pt>
                <c:pt idx="704">
                  <c:v>16.567</c:v>
                </c:pt>
                <c:pt idx="705">
                  <c:v>16.582999999999998</c:v>
                </c:pt>
                <c:pt idx="706">
                  <c:v>16.600000000000001</c:v>
                </c:pt>
                <c:pt idx="707">
                  <c:v>16.616</c:v>
                </c:pt>
                <c:pt idx="708">
                  <c:v>16.632999999999999</c:v>
                </c:pt>
                <c:pt idx="709">
                  <c:v>16.649000000000001</c:v>
                </c:pt>
                <c:pt idx="710">
                  <c:v>16.666</c:v>
                </c:pt>
                <c:pt idx="711">
                  <c:v>16.681999999999999</c:v>
                </c:pt>
                <c:pt idx="712">
                  <c:v>16.698</c:v>
                </c:pt>
                <c:pt idx="713">
                  <c:v>16.715</c:v>
                </c:pt>
                <c:pt idx="714">
                  <c:v>16.731000000000002</c:v>
                </c:pt>
                <c:pt idx="715">
                  <c:v>16.748000000000001</c:v>
                </c:pt>
                <c:pt idx="716">
                  <c:v>16.763999999999999</c:v>
                </c:pt>
                <c:pt idx="717">
                  <c:v>16.780999999999999</c:v>
                </c:pt>
                <c:pt idx="718">
                  <c:v>16.797000000000001</c:v>
                </c:pt>
                <c:pt idx="719">
                  <c:v>16.814</c:v>
                </c:pt>
                <c:pt idx="720">
                  <c:v>16.829999999999998</c:v>
                </c:pt>
                <c:pt idx="721">
                  <c:v>16.846</c:v>
                </c:pt>
                <c:pt idx="722">
                  <c:v>16.863</c:v>
                </c:pt>
                <c:pt idx="723">
                  <c:v>16.879000000000001</c:v>
                </c:pt>
                <c:pt idx="724">
                  <c:v>16.896000000000001</c:v>
                </c:pt>
                <c:pt idx="725">
                  <c:v>16.911999999999999</c:v>
                </c:pt>
                <c:pt idx="726">
                  <c:v>16.928999999999998</c:v>
                </c:pt>
                <c:pt idx="727">
                  <c:v>16.945</c:v>
                </c:pt>
                <c:pt idx="728">
                  <c:v>16.962</c:v>
                </c:pt>
                <c:pt idx="729">
                  <c:v>16.978000000000002</c:v>
                </c:pt>
                <c:pt idx="730">
                  <c:v>16.994</c:v>
                </c:pt>
                <c:pt idx="731">
                  <c:v>17.010999999999999</c:v>
                </c:pt>
                <c:pt idx="732">
                  <c:v>17.027000000000001</c:v>
                </c:pt>
                <c:pt idx="733">
                  <c:v>17.044</c:v>
                </c:pt>
                <c:pt idx="734">
                  <c:v>17.059999999999999</c:v>
                </c:pt>
                <c:pt idx="735">
                  <c:v>17.077000000000002</c:v>
                </c:pt>
                <c:pt idx="736">
                  <c:v>17.093</c:v>
                </c:pt>
                <c:pt idx="737">
                  <c:v>17.11</c:v>
                </c:pt>
                <c:pt idx="738">
                  <c:v>17.126000000000001</c:v>
                </c:pt>
                <c:pt idx="739">
                  <c:v>17.141999999999999</c:v>
                </c:pt>
                <c:pt idx="740">
                  <c:v>17.158999999999999</c:v>
                </c:pt>
                <c:pt idx="741">
                  <c:v>17.175000000000001</c:v>
                </c:pt>
                <c:pt idx="742">
                  <c:v>17.192</c:v>
                </c:pt>
                <c:pt idx="743">
                  <c:v>17.207999999999998</c:v>
                </c:pt>
                <c:pt idx="744">
                  <c:v>17.225000000000001</c:v>
                </c:pt>
                <c:pt idx="745">
                  <c:v>17.241</c:v>
                </c:pt>
                <c:pt idx="746">
                  <c:v>17.257999999999999</c:v>
                </c:pt>
                <c:pt idx="747">
                  <c:v>17.274000000000001</c:v>
                </c:pt>
                <c:pt idx="748">
                  <c:v>17.29</c:v>
                </c:pt>
                <c:pt idx="749">
                  <c:v>17.306999999999999</c:v>
                </c:pt>
                <c:pt idx="750">
                  <c:v>17.323</c:v>
                </c:pt>
                <c:pt idx="751">
                  <c:v>17.34</c:v>
                </c:pt>
                <c:pt idx="752">
                  <c:v>17.356000000000002</c:v>
                </c:pt>
                <c:pt idx="753">
                  <c:v>17.373000000000001</c:v>
                </c:pt>
                <c:pt idx="754">
                  <c:v>17.388999999999999</c:v>
                </c:pt>
                <c:pt idx="755">
                  <c:v>17.405999999999999</c:v>
                </c:pt>
                <c:pt idx="756">
                  <c:v>17.422000000000001</c:v>
                </c:pt>
                <c:pt idx="757">
                  <c:v>17.437999999999999</c:v>
                </c:pt>
                <c:pt idx="758">
                  <c:v>17.454999999999998</c:v>
                </c:pt>
                <c:pt idx="759">
                  <c:v>17.471</c:v>
                </c:pt>
                <c:pt idx="760">
                  <c:v>17.488</c:v>
                </c:pt>
                <c:pt idx="761">
                  <c:v>17.504000000000001</c:v>
                </c:pt>
                <c:pt idx="762">
                  <c:v>17.521000000000001</c:v>
                </c:pt>
                <c:pt idx="763">
                  <c:v>17.536999999999999</c:v>
                </c:pt>
                <c:pt idx="764">
                  <c:v>17.553999999999998</c:v>
                </c:pt>
                <c:pt idx="765">
                  <c:v>17.57</c:v>
                </c:pt>
                <c:pt idx="766">
                  <c:v>17.585999999999999</c:v>
                </c:pt>
                <c:pt idx="767">
                  <c:v>17.603000000000002</c:v>
                </c:pt>
                <c:pt idx="768">
                  <c:v>17.619</c:v>
                </c:pt>
                <c:pt idx="769">
                  <c:v>17.635999999999999</c:v>
                </c:pt>
                <c:pt idx="770">
                  <c:v>17.652000000000001</c:v>
                </c:pt>
                <c:pt idx="771">
                  <c:v>17.669</c:v>
                </c:pt>
                <c:pt idx="772">
                  <c:v>17.684999999999999</c:v>
                </c:pt>
                <c:pt idx="773">
                  <c:v>17.702000000000002</c:v>
                </c:pt>
                <c:pt idx="774">
                  <c:v>17.718</c:v>
                </c:pt>
                <c:pt idx="775">
                  <c:v>17.734000000000002</c:v>
                </c:pt>
                <c:pt idx="776">
                  <c:v>17.751000000000001</c:v>
                </c:pt>
                <c:pt idx="777">
                  <c:v>17.766999999999999</c:v>
                </c:pt>
                <c:pt idx="778">
                  <c:v>17.783999999999999</c:v>
                </c:pt>
                <c:pt idx="779">
                  <c:v>17.8</c:v>
                </c:pt>
                <c:pt idx="780">
                  <c:v>17.817</c:v>
                </c:pt>
                <c:pt idx="781">
                  <c:v>17.832999999999998</c:v>
                </c:pt>
                <c:pt idx="782">
                  <c:v>17.850000000000001</c:v>
                </c:pt>
                <c:pt idx="783">
                  <c:v>17.866</c:v>
                </c:pt>
                <c:pt idx="784">
                  <c:v>17.882000000000001</c:v>
                </c:pt>
                <c:pt idx="785">
                  <c:v>17.899000000000001</c:v>
                </c:pt>
                <c:pt idx="786">
                  <c:v>17.914999999999999</c:v>
                </c:pt>
                <c:pt idx="787">
                  <c:v>17.931999999999999</c:v>
                </c:pt>
                <c:pt idx="788">
                  <c:v>17.948</c:v>
                </c:pt>
                <c:pt idx="789">
                  <c:v>17.965</c:v>
                </c:pt>
                <c:pt idx="790">
                  <c:v>17.981000000000002</c:v>
                </c:pt>
                <c:pt idx="791">
                  <c:v>17.998000000000001</c:v>
                </c:pt>
                <c:pt idx="792">
                  <c:v>18.013999999999999</c:v>
                </c:pt>
                <c:pt idx="793">
                  <c:v>18.03</c:v>
                </c:pt>
                <c:pt idx="794">
                  <c:v>18.047000000000001</c:v>
                </c:pt>
                <c:pt idx="795">
                  <c:v>18.062999999999999</c:v>
                </c:pt>
                <c:pt idx="796">
                  <c:v>18.079999999999998</c:v>
                </c:pt>
                <c:pt idx="797">
                  <c:v>18.096</c:v>
                </c:pt>
                <c:pt idx="798">
                  <c:v>18.113</c:v>
                </c:pt>
                <c:pt idx="799">
                  <c:v>18.129000000000001</c:v>
                </c:pt>
                <c:pt idx="800">
                  <c:v>18.145</c:v>
                </c:pt>
                <c:pt idx="801">
                  <c:v>18.161999999999999</c:v>
                </c:pt>
                <c:pt idx="802">
                  <c:v>18.178000000000001</c:v>
                </c:pt>
                <c:pt idx="803">
                  <c:v>18.195</c:v>
                </c:pt>
                <c:pt idx="804">
                  <c:v>18.210999999999999</c:v>
                </c:pt>
                <c:pt idx="805">
                  <c:v>18.228000000000002</c:v>
                </c:pt>
                <c:pt idx="806">
                  <c:v>18.244</c:v>
                </c:pt>
                <c:pt idx="807">
                  <c:v>18.260999999999999</c:v>
                </c:pt>
                <c:pt idx="808">
                  <c:v>18.277000000000001</c:v>
                </c:pt>
                <c:pt idx="809">
                  <c:v>18.292999999999999</c:v>
                </c:pt>
                <c:pt idx="810">
                  <c:v>18.309999999999999</c:v>
                </c:pt>
                <c:pt idx="811">
                  <c:v>18.326000000000001</c:v>
                </c:pt>
                <c:pt idx="812">
                  <c:v>18.343</c:v>
                </c:pt>
                <c:pt idx="813">
                  <c:v>18.359000000000002</c:v>
                </c:pt>
                <c:pt idx="814">
                  <c:v>18.376000000000001</c:v>
                </c:pt>
                <c:pt idx="815">
                  <c:v>18.391999999999999</c:v>
                </c:pt>
                <c:pt idx="816">
                  <c:v>18.408999999999999</c:v>
                </c:pt>
                <c:pt idx="817">
                  <c:v>18.425000000000001</c:v>
                </c:pt>
                <c:pt idx="818">
                  <c:v>18.440999999999999</c:v>
                </c:pt>
                <c:pt idx="819">
                  <c:v>18.457999999999998</c:v>
                </c:pt>
                <c:pt idx="820">
                  <c:v>18.474</c:v>
                </c:pt>
                <c:pt idx="821">
                  <c:v>18.491</c:v>
                </c:pt>
                <c:pt idx="822">
                  <c:v>18.507000000000001</c:v>
                </c:pt>
                <c:pt idx="823">
                  <c:v>18.524000000000001</c:v>
                </c:pt>
                <c:pt idx="824">
                  <c:v>18.54</c:v>
                </c:pt>
                <c:pt idx="825">
                  <c:v>18.556999999999999</c:v>
                </c:pt>
                <c:pt idx="826">
                  <c:v>18.573</c:v>
                </c:pt>
                <c:pt idx="827">
                  <c:v>18.588999999999999</c:v>
                </c:pt>
                <c:pt idx="828">
                  <c:v>18.606000000000002</c:v>
                </c:pt>
                <c:pt idx="829">
                  <c:v>18.622</c:v>
                </c:pt>
                <c:pt idx="830">
                  <c:v>18.638999999999999</c:v>
                </c:pt>
                <c:pt idx="831">
                  <c:v>18.655000000000001</c:v>
                </c:pt>
                <c:pt idx="832">
                  <c:v>18.672000000000001</c:v>
                </c:pt>
                <c:pt idx="833">
                  <c:v>18.687999999999999</c:v>
                </c:pt>
                <c:pt idx="834">
                  <c:v>18.704999999999998</c:v>
                </c:pt>
                <c:pt idx="835">
                  <c:v>18.721</c:v>
                </c:pt>
                <c:pt idx="836">
                  <c:v>18.736999999999998</c:v>
                </c:pt>
                <c:pt idx="837">
                  <c:v>18.754000000000001</c:v>
                </c:pt>
                <c:pt idx="838">
                  <c:v>18.77</c:v>
                </c:pt>
                <c:pt idx="839">
                  <c:v>18.786999999999999</c:v>
                </c:pt>
                <c:pt idx="840">
                  <c:v>18.803000000000001</c:v>
                </c:pt>
                <c:pt idx="841">
                  <c:v>18.82</c:v>
                </c:pt>
                <c:pt idx="842">
                  <c:v>18.835999999999999</c:v>
                </c:pt>
                <c:pt idx="843">
                  <c:v>18.853000000000002</c:v>
                </c:pt>
                <c:pt idx="844">
                  <c:v>18.869</c:v>
                </c:pt>
                <c:pt idx="845">
                  <c:v>18.885000000000002</c:v>
                </c:pt>
                <c:pt idx="846">
                  <c:v>18.902000000000001</c:v>
                </c:pt>
                <c:pt idx="847">
                  <c:v>18.917999999999999</c:v>
                </c:pt>
                <c:pt idx="848">
                  <c:v>18.934999999999999</c:v>
                </c:pt>
                <c:pt idx="849">
                  <c:v>18.951000000000001</c:v>
                </c:pt>
                <c:pt idx="850">
                  <c:v>18.968</c:v>
                </c:pt>
                <c:pt idx="851">
                  <c:v>18.984000000000002</c:v>
                </c:pt>
                <c:pt idx="852">
                  <c:v>19.001000000000001</c:v>
                </c:pt>
                <c:pt idx="853">
                  <c:v>19.016999999999999</c:v>
                </c:pt>
                <c:pt idx="854">
                  <c:v>19.033000000000001</c:v>
                </c:pt>
                <c:pt idx="855">
                  <c:v>19.05</c:v>
                </c:pt>
                <c:pt idx="856">
                  <c:v>19.065999999999999</c:v>
                </c:pt>
                <c:pt idx="857">
                  <c:v>19.082999999999998</c:v>
                </c:pt>
                <c:pt idx="858">
                  <c:v>19.099</c:v>
                </c:pt>
                <c:pt idx="859">
                  <c:v>19.116</c:v>
                </c:pt>
                <c:pt idx="860">
                  <c:v>19.132000000000001</c:v>
                </c:pt>
                <c:pt idx="861">
                  <c:v>19.149000000000001</c:v>
                </c:pt>
                <c:pt idx="862">
                  <c:v>19.164999999999999</c:v>
                </c:pt>
                <c:pt idx="863">
                  <c:v>19.181000000000001</c:v>
                </c:pt>
                <c:pt idx="864">
                  <c:v>19.198</c:v>
                </c:pt>
                <c:pt idx="865">
                  <c:v>19.213999999999999</c:v>
                </c:pt>
                <c:pt idx="866">
                  <c:v>19.231000000000002</c:v>
                </c:pt>
                <c:pt idx="867">
                  <c:v>19.247</c:v>
                </c:pt>
                <c:pt idx="868">
                  <c:v>19.263999999999999</c:v>
                </c:pt>
                <c:pt idx="869">
                  <c:v>19.28</c:v>
                </c:pt>
                <c:pt idx="870">
                  <c:v>19.297000000000001</c:v>
                </c:pt>
                <c:pt idx="871">
                  <c:v>19.312999999999999</c:v>
                </c:pt>
                <c:pt idx="872">
                  <c:v>19.329000000000001</c:v>
                </c:pt>
                <c:pt idx="873">
                  <c:v>19.346</c:v>
                </c:pt>
                <c:pt idx="874">
                  <c:v>19.361999999999998</c:v>
                </c:pt>
                <c:pt idx="875">
                  <c:v>19.379000000000001</c:v>
                </c:pt>
                <c:pt idx="876">
                  <c:v>19.395</c:v>
                </c:pt>
                <c:pt idx="877">
                  <c:v>19.411999999999999</c:v>
                </c:pt>
                <c:pt idx="878">
                  <c:v>19.428000000000001</c:v>
                </c:pt>
                <c:pt idx="879">
                  <c:v>19.443999999999999</c:v>
                </c:pt>
                <c:pt idx="880">
                  <c:v>19.460999999999999</c:v>
                </c:pt>
                <c:pt idx="881">
                  <c:v>19.477</c:v>
                </c:pt>
                <c:pt idx="882">
                  <c:v>19.494</c:v>
                </c:pt>
                <c:pt idx="883">
                  <c:v>19.510000000000002</c:v>
                </c:pt>
                <c:pt idx="884">
                  <c:v>19.527000000000001</c:v>
                </c:pt>
                <c:pt idx="885">
                  <c:v>19.542999999999999</c:v>
                </c:pt>
                <c:pt idx="886">
                  <c:v>19.559999999999999</c:v>
                </c:pt>
                <c:pt idx="887">
                  <c:v>19.576000000000001</c:v>
                </c:pt>
                <c:pt idx="888">
                  <c:v>19.591999999999999</c:v>
                </c:pt>
                <c:pt idx="889">
                  <c:v>19.609000000000002</c:v>
                </c:pt>
                <c:pt idx="890">
                  <c:v>19.625</c:v>
                </c:pt>
                <c:pt idx="891">
                  <c:v>19.641999999999999</c:v>
                </c:pt>
                <c:pt idx="892">
                  <c:v>19.658000000000001</c:v>
                </c:pt>
                <c:pt idx="893">
                  <c:v>19.675000000000001</c:v>
                </c:pt>
                <c:pt idx="894">
                  <c:v>19.690999999999999</c:v>
                </c:pt>
                <c:pt idx="895">
                  <c:v>19.707999999999998</c:v>
                </c:pt>
                <c:pt idx="896">
                  <c:v>19.724</c:v>
                </c:pt>
                <c:pt idx="897">
                  <c:v>19.739999999999998</c:v>
                </c:pt>
                <c:pt idx="898">
                  <c:v>19.757000000000001</c:v>
                </c:pt>
                <c:pt idx="899">
                  <c:v>19.773</c:v>
                </c:pt>
                <c:pt idx="900">
                  <c:v>19.79</c:v>
                </c:pt>
                <c:pt idx="901">
                  <c:v>19.806000000000001</c:v>
                </c:pt>
                <c:pt idx="902">
                  <c:v>19.823</c:v>
                </c:pt>
                <c:pt idx="903">
                  <c:v>19.838999999999999</c:v>
                </c:pt>
                <c:pt idx="904">
                  <c:v>19.856000000000002</c:v>
                </c:pt>
                <c:pt idx="905">
                  <c:v>19.872</c:v>
                </c:pt>
                <c:pt idx="906">
                  <c:v>19.888000000000002</c:v>
                </c:pt>
                <c:pt idx="907">
                  <c:v>19.905000000000001</c:v>
                </c:pt>
                <c:pt idx="908">
                  <c:v>19.920999999999999</c:v>
                </c:pt>
                <c:pt idx="909">
                  <c:v>19.937999999999999</c:v>
                </c:pt>
                <c:pt idx="910">
                  <c:v>19.954000000000001</c:v>
                </c:pt>
                <c:pt idx="911">
                  <c:v>19.971</c:v>
                </c:pt>
                <c:pt idx="912">
                  <c:v>19.986999999999998</c:v>
                </c:pt>
                <c:pt idx="913">
                  <c:v>20.004000000000001</c:v>
                </c:pt>
                <c:pt idx="914">
                  <c:v>20.02</c:v>
                </c:pt>
                <c:pt idx="915">
                  <c:v>20.036000000000001</c:v>
                </c:pt>
                <c:pt idx="916">
                  <c:v>20.053000000000001</c:v>
                </c:pt>
                <c:pt idx="917">
                  <c:v>20.068999999999999</c:v>
                </c:pt>
                <c:pt idx="918">
                  <c:v>20.085999999999999</c:v>
                </c:pt>
                <c:pt idx="919">
                  <c:v>20.102</c:v>
                </c:pt>
                <c:pt idx="920">
                  <c:v>20.119</c:v>
                </c:pt>
                <c:pt idx="921">
                  <c:v>20.135000000000002</c:v>
                </c:pt>
                <c:pt idx="922">
                  <c:v>20.152000000000001</c:v>
                </c:pt>
                <c:pt idx="923">
                  <c:v>20.167999999999999</c:v>
                </c:pt>
                <c:pt idx="924">
                  <c:v>20.184000000000001</c:v>
                </c:pt>
                <c:pt idx="925">
                  <c:v>20.201000000000001</c:v>
                </c:pt>
                <c:pt idx="926">
                  <c:v>20.216999999999999</c:v>
                </c:pt>
                <c:pt idx="927">
                  <c:v>20.234000000000002</c:v>
                </c:pt>
                <c:pt idx="928">
                  <c:v>20.25</c:v>
                </c:pt>
                <c:pt idx="929">
                  <c:v>20.266999999999999</c:v>
                </c:pt>
                <c:pt idx="930">
                  <c:v>20.283000000000001</c:v>
                </c:pt>
                <c:pt idx="931">
                  <c:v>20.3</c:v>
                </c:pt>
                <c:pt idx="932">
                  <c:v>20.315999999999999</c:v>
                </c:pt>
                <c:pt idx="933">
                  <c:v>20.332000000000001</c:v>
                </c:pt>
                <c:pt idx="934">
                  <c:v>20.349</c:v>
                </c:pt>
                <c:pt idx="935">
                  <c:v>20.364999999999998</c:v>
                </c:pt>
                <c:pt idx="936">
                  <c:v>20.382000000000001</c:v>
                </c:pt>
                <c:pt idx="937">
                  <c:v>20.398</c:v>
                </c:pt>
                <c:pt idx="938">
                  <c:v>20.414999999999999</c:v>
                </c:pt>
                <c:pt idx="939">
                  <c:v>20.431000000000001</c:v>
                </c:pt>
                <c:pt idx="940">
                  <c:v>20.448</c:v>
                </c:pt>
                <c:pt idx="941">
                  <c:v>20.463999999999999</c:v>
                </c:pt>
                <c:pt idx="942">
                  <c:v>20.48</c:v>
                </c:pt>
                <c:pt idx="943">
                  <c:v>20.497</c:v>
                </c:pt>
                <c:pt idx="944">
                  <c:v>20.513000000000002</c:v>
                </c:pt>
                <c:pt idx="945">
                  <c:v>20.53</c:v>
                </c:pt>
                <c:pt idx="946">
                  <c:v>20.545999999999999</c:v>
                </c:pt>
                <c:pt idx="947">
                  <c:v>20.562999999999999</c:v>
                </c:pt>
                <c:pt idx="948">
                  <c:v>20.579000000000001</c:v>
                </c:pt>
                <c:pt idx="949">
                  <c:v>20.596</c:v>
                </c:pt>
                <c:pt idx="950">
                  <c:v>20.611999999999998</c:v>
                </c:pt>
                <c:pt idx="951">
                  <c:v>20.628</c:v>
                </c:pt>
                <c:pt idx="952">
                  <c:v>20.645</c:v>
                </c:pt>
                <c:pt idx="953">
                  <c:v>20.661000000000001</c:v>
                </c:pt>
                <c:pt idx="954">
                  <c:v>20.678000000000001</c:v>
                </c:pt>
                <c:pt idx="955">
                  <c:v>20.693999999999999</c:v>
                </c:pt>
                <c:pt idx="956">
                  <c:v>20.710999999999999</c:v>
                </c:pt>
                <c:pt idx="957">
                  <c:v>20.727</c:v>
                </c:pt>
                <c:pt idx="958">
                  <c:v>20.742999999999999</c:v>
                </c:pt>
                <c:pt idx="959">
                  <c:v>20.76</c:v>
                </c:pt>
                <c:pt idx="960">
                  <c:v>20.776</c:v>
                </c:pt>
                <c:pt idx="961">
                  <c:v>20.792999999999999</c:v>
                </c:pt>
                <c:pt idx="962">
                  <c:v>20.809000000000001</c:v>
                </c:pt>
                <c:pt idx="963">
                  <c:v>20.826000000000001</c:v>
                </c:pt>
                <c:pt idx="964">
                  <c:v>20.841999999999999</c:v>
                </c:pt>
                <c:pt idx="965">
                  <c:v>20.859000000000002</c:v>
                </c:pt>
                <c:pt idx="966">
                  <c:v>20.875</c:v>
                </c:pt>
                <c:pt idx="967">
                  <c:v>20.890999999999998</c:v>
                </c:pt>
                <c:pt idx="968">
                  <c:v>20.908000000000001</c:v>
                </c:pt>
                <c:pt idx="969">
                  <c:v>20.923999999999999</c:v>
                </c:pt>
                <c:pt idx="970">
                  <c:v>20.940999999999999</c:v>
                </c:pt>
                <c:pt idx="971">
                  <c:v>20.957000000000001</c:v>
                </c:pt>
                <c:pt idx="972">
                  <c:v>20.974</c:v>
                </c:pt>
                <c:pt idx="973">
                  <c:v>20.99</c:v>
                </c:pt>
                <c:pt idx="974">
                  <c:v>21.007000000000001</c:v>
                </c:pt>
                <c:pt idx="975">
                  <c:v>21.023</c:v>
                </c:pt>
                <c:pt idx="976">
                  <c:v>21.039000000000001</c:v>
                </c:pt>
                <c:pt idx="977">
                  <c:v>21.056000000000001</c:v>
                </c:pt>
                <c:pt idx="978">
                  <c:v>21.071999999999999</c:v>
                </c:pt>
                <c:pt idx="979">
                  <c:v>21.088999999999999</c:v>
                </c:pt>
                <c:pt idx="980">
                  <c:v>21.105</c:v>
                </c:pt>
                <c:pt idx="981">
                  <c:v>21.122</c:v>
                </c:pt>
                <c:pt idx="982">
                  <c:v>21.138000000000002</c:v>
                </c:pt>
                <c:pt idx="983">
                  <c:v>21.155000000000001</c:v>
                </c:pt>
                <c:pt idx="984">
                  <c:v>21.170999999999999</c:v>
                </c:pt>
                <c:pt idx="985">
                  <c:v>21.187000000000001</c:v>
                </c:pt>
                <c:pt idx="986">
                  <c:v>21.204000000000001</c:v>
                </c:pt>
                <c:pt idx="987">
                  <c:v>21.22</c:v>
                </c:pt>
                <c:pt idx="988">
                  <c:v>21.236999999999998</c:v>
                </c:pt>
                <c:pt idx="989">
                  <c:v>21.253</c:v>
                </c:pt>
                <c:pt idx="990">
                  <c:v>21.27</c:v>
                </c:pt>
                <c:pt idx="991">
                  <c:v>21.286000000000001</c:v>
                </c:pt>
                <c:pt idx="992">
                  <c:v>21.303000000000001</c:v>
                </c:pt>
                <c:pt idx="993">
                  <c:v>21.318999999999999</c:v>
                </c:pt>
                <c:pt idx="994">
                  <c:v>21.335000000000001</c:v>
                </c:pt>
                <c:pt idx="995">
                  <c:v>21.352</c:v>
                </c:pt>
                <c:pt idx="996">
                  <c:v>21.367999999999999</c:v>
                </c:pt>
                <c:pt idx="997">
                  <c:v>21.385000000000002</c:v>
                </c:pt>
                <c:pt idx="998">
                  <c:v>21.401</c:v>
                </c:pt>
                <c:pt idx="999">
                  <c:v>21.417999999999999</c:v>
                </c:pt>
                <c:pt idx="1000">
                  <c:v>21.434000000000001</c:v>
                </c:pt>
                <c:pt idx="1001">
                  <c:v>21.451000000000001</c:v>
                </c:pt>
                <c:pt idx="1002">
                  <c:v>21.466999999999999</c:v>
                </c:pt>
                <c:pt idx="1003">
                  <c:v>21.483000000000001</c:v>
                </c:pt>
                <c:pt idx="1004">
                  <c:v>21.5</c:v>
                </c:pt>
                <c:pt idx="1005">
                  <c:v>21.515999999999998</c:v>
                </c:pt>
                <c:pt idx="1006">
                  <c:v>21.533000000000001</c:v>
                </c:pt>
                <c:pt idx="1007">
                  <c:v>21.548999999999999</c:v>
                </c:pt>
                <c:pt idx="1008">
                  <c:v>21.565999999999999</c:v>
                </c:pt>
                <c:pt idx="1009">
                  <c:v>21.582000000000001</c:v>
                </c:pt>
                <c:pt idx="1010">
                  <c:v>21.599</c:v>
                </c:pt>
                <c:pt idx="1011">
                  <c:v>21.614999999999998</c:v>
                </c:pt>
                <c:pt idx="1012">
                  <c:v>21.631</c:v>
                </c:pt>
                <c:pt idx="1013">
                  <c:v>21.648</c:v>
                </c:pt>
                <c:pt idx="1014">
                  <c:v>21.664000000000001</c:v>
                </c:pt>
                <c:pt idx="1015">
                  <c:v>21.681000000000001</c:v>
                </c:pt>
                <c:pt idx="1016">
                  <c:v>21.696999999999999</c:v>
                </c:pt>
                <c:pt idx="1017">
                  <c:v>21.713999999999999</c:v>
                </c:pt>
                <c:pt idx="1018">
                  <c:v>21.73</c:v>
                </c:pt>
                <c:pt idx="1019">
                  <c:v>21.747</c:v>
                </c:pt>
                <c:pt idx="1020">
                  <c:v>21.763000000000002</c:v>
                </c:pt>
                <c:pt idx="1021">
                  <c:v>21.779</c:v>
                </c:pt>
                <c:pt idx="1022">
                  <c:v>21.795999999999999</c:v>
                </c:pt>
                <c:pt idx="1023">
                  <c:v>21.812000000000001</c:v>
                </c:pt>
                <c:pt idx="1024">
                  <c:v>21.829000000000001</c:v>
                </c:pt>
                <c:pt idx="1025">
                  <c:v>21.844999999999999</c:v>
                </c:pt>
                <c:pt idx="1026">
                  <c:v>21.861999999999998</c:v>
                </c:pt>
                <c:pt idx="1027">
                  <c:v>21.878</c:v>
                </c:pt>
                <c:pt idx="1028">
                  <c:v>21.895</c:v>
                </c:pt>
                <c:pt idx="1029">
                  <c:v>21.911000000000001</c:v>
                </c:pt>
                <c:pt idx="1030">
                  <c:v>21.927</c:v>
                </c:pt>
                <c:pt idx="1031">
                  <c:v>21.943999999999999</c:v>
                </c:pt>
                <c:pt idx="1032">
                  <c:v>21.96</c:v>
                </c:pt>
                <c:pt idx="1033">
                  <c:v>21.977</c:v>
                </c:pt>
                <c:pt idx="1034">
                  <c:v>21.992999999999999</c:v>
                </c:pt>
                <c:pt idx="1035">
                  <c:v>22.01</c:v>
                </c:pt>
                <c:pt idx="1036">
                  <c:v>22.026</c:v>
                </c:pt>
                <c:pt idx="1037">
                  <c:v>22.042000000000002</c:v>
                </c:pt>
                <c:pt idx="1038">
                  <c:v>22.059000000000001</c:v>
                </c:pt>
                <c:pt idx="1039">
                  <c:v>22.074999999999999</c:v>
                </c:pt>
                <c:pt idx="1040">
                  <c:v>22.091999999999999</c:v>
                </c:pt>
                <c:pt idx="1041">
                  <c:v>22.108000000000001</c:v>
                </c:pt>
                <c:pt idx="1042">
                  <c:v>22.125</c:v>
                </c:pt>
                <c:pt idx="1043">
                  <c:v>22.140999999999998</c:v>
                </c:pt>
                <c:pt idx="1044">
                  <c:v>22.158000000000001</c:v>
                </c:pt>
                <c:pt idx="1045">
                  <c:v>22.173999999999999</c:v>
                </c:pt>
                <c:pt idx="1046">
                  <c:v>22.19</c:v>
                </c:pt>
                <c:pt idx="1047">
                  <c:v>22.207000000000001</c:v>
                </c:pt>
                <c:pt idx="1048">
                  <c:v>22.222999999999999</c:v>
                </c:pt>
                <c:pt idx="1049">
                  <c:v>22.24</c:v>
                </c:pt>
                <c:pt idx="1050">
                  <c:v>22.256</c:v>
                </c:pt>
                <c:pt idx="1051">
                  <c:v>22.273</c:v>
                </c:pt>
                <c:pt idx="1052">
                  <c:v>22.289000000000001</c:v>
                </c:pt>
                <c:pt idx="1053">
                  <c:v>22.306000000000001</c:v>
                </c:pt>
                <c:pt idx="1054">
                  <c:v>22.321999999999999</c:v>
                </c:pt>
                <c:pt idx="1055">
                  <c:v>22.338000000000001</c:v>
                </c:pt>
                <c:pt idx="1056">
                  <c:v>22.355</c:v>
                </c:pt>
                <c:pt idx="1057">
                  <c:v>22.370999999999999</c:v>
                </c:pt>
                <c:pt idx="1058">
                  <c:v>22.388000000000002</c:v>
                </c:pt>
                <c:pt idx="1059">
                  <c:v>22.404</c:v>
                </c:pt>
                <c:pt idx="1060">
                  <c:v>22.420999999999999</c:v>
                </c:pt>
                <c:pt idx="1061">
                  <c:v>22.437000000000001</c:v>
                </c:pt>
                <c:pt idx="1062">
                  <c:v>22.454000000000001</c:v>
                </c:pt>
                <c:pt idx="1063">
                  <c:v>22.47</c:v>
                </c:pt>
                <c:pt idx="1064">
                  <c:v>22.486000000000001</c:v>
                </c:pt>
                <c:pt idx="1065">
                  <c:v>22.503</c:v>
                </c:pt>
                <c:pt idx="1066">
                  <c:v>22.518999999999998</c:v>
                </c:pt>
                <c:pt idx="1067">
                  <c:v>22.536000000000001</c:v>
                </c:pt>
                <c:pt idx="1068">
                  <c:v>22.552</c:v>
                </c:pt>
                <c:pt idx="1069">
                  <c:v>22.568999999999999</c:v>
                </c:pt>
                <c:pt idx="1070">
                  <c:v>22.585000000000001</c:v>
                </c:pt>
                <c:pt idx="1071">
                  <c:v>22.602</c:v>
                </c:pt>
                <c:pt idx="1072">
                  <c:v>22.617999999999999</c:v>
                </c:pt>
                <c:pt idx="1073">
                  <c:v>22.634</c:v>
                </c:pt>
                <c:pt idx="1074">
                  <c:v>22.651</c:v>
                </c:pt>
                <c:pt idx="1075">
                  <c:v>22.667000000000002</c:v>
                </c:pt>
                <c:pt idx="1076">
                  <c:v>22.684000000000001</c:v>
                </c:pt>
                <c:pt idx="1077">
                  <c:v>22.7</c:v>
                </c:pt>
                <c:pt idx="1078">
                  <c:v>22.716999999999999</c:v>
                </c:pt>
                <c:pt idx="1079">
                  <c:v>22.733000000000001</c:v>
                </c:pt>
                <c:pt idx="1080">
                  <c:v>22.75</c:v>
                </c:pt>
                <c:pt idx="1081">
                  <c:v>22.765999999999998</c:v>
                </c:pt>
                <c:pt idx="1082">
                  <c:v>22.782</c:v>
                </c:pt>
                <c:pt idx="1083">
                  <c:v>22.798999999999999</c:v>
                </c:pt>
                <c:pt idx="1084">
                  <c:v>22.815000000000001</c:v>
                </c:pt>
                <c:pt idx="1085">
                  <c:v>22.832000000000001</c:v>
                </c:pt>
                <c:pt idx="1086">
                  <c:v>22.847999999999999</c:v>
                </c:pt>
                <c:pt idx="1087">
                  <c:v>22.864999999999998</c:v>
                </c:pt>
                <c:pt idx="1088">
                  <c:v>22.881</c:v>
                </c:pt>
                <c:pt idx="1089">
                  <c:v>22.898</c:v>
                </c:pt>
                <c:pt idx="1090">
                  <c:v>22.914000000000001</c:v>
                </c:pt>
                <c:pt idx="1091">
                  <c:v>22.93</c:v>
                </c:pt>
                <c:pt idx="1092">
                  <c:v>22.946999999999999</c:v>
                </c:pt>
                <c:pt idx="1093">
                  <c:v>22.963000000000001</c:v>
                </c:pt>
                <c:pt idx="1094">
                  <c:v>22.98</c:v>
                </c:pt>
                <c:pt idx="1095">
                  <c:v>22.995999999999999</c:v>
                </c:pt>
                <c:pt idx="1096">
                  <c:v>23.013000000000002</c:v>
                </c:pt>
                <c:pt idx="1097">
                  <c:v>23.029</c:v>
                </c:pt>
                <c:pt idx="1098">
                  <c:v>23.045999999999999</c:v>
                </c:pt>
                <c:pt idx="1099">
                  <c:v>23.062000000000001</c:v>
                </c:pt>
                <c:pt idx="1100">
                  <c:v>23.077999999999999</c:v>
                </c:pt>
                <c:pt idx="1101">
                  <c:v>23.094999999999999</c:v>
                </c:pt>
                <c:pt idx="1102">
                  <c:v>23.111000000000001</c:v>
                </c:pt>
                <c:pt idx="1103">
                  <c:v>23.128</c:v>
                </c:pt>
                <c:pt idx="1104">
                  <c:v>23.143999999999998</c:v>
                </c:pt>
                <c:pt idx="1105">
                  <c:v>23.161000000000001</c:v>
                </c:pt>
                <c:pt idx="1106">
                  <c:v>23.177</c:v>
                </c:pt>
                <c:pt idx="1107">
                  <c:v>23.193999999999999</c:v>
                </c:pt>
                <c:pt idx="1108">
                  <c:v>23.21</c:v>
                </c:pt>
                <c:pt idx="1109">
                  <c:v>23.225999999999999</c:v>
                </c:pt>
                <c:pt idx="1110">
                  <c:v>23.242999999999999</c:v>
                </c:pt>
                <c:pt idx="1111">
                  <c:v>23.259</c:v>
                </c:pt>
                <c:pt idx="1112">
                  <c:v>23.276</c:v>
                </c:pt>
                <c:pt idx="1113">
                  <c:v>23.292000000000002</c:v>
                </c:pt>
                <c:pt idx="1114">
                  <c:v>23.309000000000001</c:v>
                </c:pt>
                <c:pt idx="1115">
                  <c:v>23.324999999999999</c:v>
                </c:pt>
                <c:pt idx="1116">
                  <c:v>23.341000000000001</c:v>
                </c:pt>
                <c:pt idx="1117">
                  <c:v>23.358000000000001</c:v>
                </c:pt>
                <c:pt idx="1118">
                  <c:v>23.373999999999999</c:v>
                </c:pt>
                <c:pt idx="1119">
                  <c:v>23.390999999999998</c:v>
                </c:pt>
                <c:pt idx="1120">
                  <c:v>23.407</c:v>
                </c:pt>
                <c:pt idx="1121">
                  <c:v>23.423999999999999</c:v>
                </c:pt>
                <c:pt idx="1122">
                  <c:v>23.44</c:v>
                </c:pt>
                <c:pt idx="1123">
                  <c:v>23.457000000000001</c:v>
                </c:pt>
                <c:pt idx="1124">
                  <c:v>23.472999999999999</c:v>
                </c:pt>
                <c:pt idx="1125">
                  <c:v>23.489000000000001</c:v>
                </c:pt>
                <c:pt idx="1126">
                  <c:v>23.506</c:v>
                </c:pt>
                <c:pt idx="1127">
                  <c:v>23.521999999999998</c:v>
                </c:pt>
                <c:pt idx="1128">
                  <c:v>23.539000000000001</c:v>
                </c:pt>
                <c:pt idx="1129">
                  <c:v>23.555</c:v>
                </c:pt>
                <c:pt idx="1130">
                  <c:v>23.571999999999999</c:v>
                </c:pt>
                <c:pt idx="1131">
                  <c:v>23.588000000000001</c:v>
                </c:pt>
                <c:pt idx="1132">
                  <c:v>23.605</c:v>
                </c:pt>
                <c:pt idx="1133">
                  <c:v>23.620999999999999</c:v>
                </c:pt>
                <c:pt idx="1134">
                  <c:v>23.637</c:v>
                </c:pt>
                <c:pt idx="1135">
                  <c:v>23.654</c:v>
                </c:pt>
                <c:pt idx="1136">
                  <c:v>23.67</c:v>
                </c:pt>
                <c:pt idx="1137">
                  <c:v>23.687000000000001</c:v>
                </c:pt>
                <c:pt idx="1138">
                  <c:v>23.702999999999999</c:v>
                </c:pt>
                <c:pt idx="1139">
                  <c:v>23.72</c:v>
                </c:pt>
                <c:pt idx="1140">
                  <c:v>23.736000000000001</c:v>
                </c:pt>
                <c:pt idx="1141">
                  <c:v>23.753</c:v>
                </c:pt>
                <c:pt idx="1142">
                  <c:v>23.768999999999998</c:v>
                </c:pt>
                <c:pt idx="1143">
                  <c:v>23.785</c:v>
                </c:pt>
                <c:pt idx="1144">
                  <c:v>23.802</c:v>
                </c:pt>
                <c:pt idx="1145">
                  <c:v>23.818000000000001</c:v>
                </c:pt>
                <c:pt idx="1146">
                  <c:v>23.835000000000001</c:v>
                </c:pt>
                <c:pt idx="1147">
                  <c:v>23.850999999999999</c:v>
                </c:pt>
                <c:pt idx="1148">
                  <c:v>23.867999999999999</c:v>
                </c:pt>
                <c:pt idx="1149">
                  <c:v>23.884</c:v>
                </c:pt>
                <c:pt idx="1150">
                  <c:v>23.901</c:v>
                </c:pt>
                <c:pt idx="1151">
                  <c:v>23.917000000000002</c:v>
                </c:pt>
                <c:pt idx="1152">
                  <c:v>23.933</c:v>
                </c:pt>
                <c:pt idx="1153">
                  <c:v>23.95</c:v>
                </c:pt>
                <c:pt idx="1154">
                  <c:v>23.966000000000001</c:v>
                </c:pt>
                <c:pt idx="1155">
                  <c:v>23.983000000000001</c:v>
                </c:pt>
                <c:pt idx="1156">
                  <c:v>23.998999999999999</c:v>
                </c:pt>
                <c:pt idx="1157">
                  <c:v>24.015999999999998</c:v>
                </c:pt>
                <c:pt idx="1158">
                  <c:v>24.032</c:v>
                </c:pt>
                <c:pt idx="1159">
                  <c:v>24.048999999999999</c:v>
                </c:pt>
                <c:pt idx="1160">
                  <c:v>24.065000000000001</c:v>
                </c:pt>
                <c:pt idx="1161">
                  <c:v>24.081</c:v>
                </c:pt>
                <c:pt idx="1162">
                  <c:v>24.097999999999999</c:v>
                </c:pt>
                <c:pt idx="1163">
                  <c:v>24.114000000000001</c:v>
                </c:pt>
                <c:pt idx="1164">
                  <c:v>24.131</c:v>
                </c:pt>
                <c:pt idx="1165">
                  <c:v>24.146999999999998</c:v>
                </c:pt>
                <c:pt idx="1166">
                  <c:v>24.164000000000001</c:v>
                </c:pt>
                <c:pt idx="1167">
                  <c:v>24.18</c:v>
                </c:pt>
                <c:pt idx="1168">
                  <c:v>24.196999999999999</c:v>
                </c:pt>
                <c:pt idx="1169">
                  <c:v>24.213000000000001</c:v>
                </c:pt>
                <c:pt idx="1170">
                  <c:v>24.228999999999999</c:v>
                </c:pt>
                <c:pt idx="1171">
                  <c:v>24.245999999999999</c:v>
                </c:pt>
                <c:pt idx="1172">
                  <c:v>24.262</c:v>
                </c:pt>
                <c:pt idx="1173">
                  <c:v>24.279</c:v>
                </c:pt>
                <c:pt idx="1174">
                  <c:v>24.295000000000002</c:v>
                </c:pt>
                <c:pt idx="1175">
                  <c:v>24.312000000000001</c:v>
                </c:pt>
                <c:pt idx="1176">
                  <c:v>24.327999999999999</c:v>
                </c:pt>
                <c:pt idx="1177">
                  <c:v>24.344999999999999</c:v>
                </c:pt>
                <c:pt idx="1178">
                  <c:v>24.361000000000001</c:v>
                </c:pt>
                <c:pt idx="1179">
                  <c:v>24.376999999999999</c:v>
                </c:pt>
                <c:pt idx="1180">
                  <c:v>24.393999999999998</c:v>
                </c:pt>
                <c:pt idx="1181">
                  <c:v>24.41</c:v>
                </c:pt>
                <c:pt idx="1182">
                  <c:v>24.427</c:v>
                </c:pt>
                <c:pt idx="1183">
                  <c:v>24.443000000000001</c:v>
                </c:pt>
                <c:pt idx="1184">
                  <c:v>24.46</c:v>
                </c:pt>
                <c:pt idx="1185">
                  <c:v>24.475999999999999</c:v>
                </c:pt>
                <c:pt idx="1186">
                  <c:v>24.492999999999999</c:v>
                </c:pt>
                <c:pt idx="1187">
                  <c:v>24.509</c:v>
                </c:pt>
                <c:pt idx="1188">
                  <c:v>24.524999999999999</c:v>
                </c:pt>
                <c:pt idx="1189">
                  <c:v>24.542000000000002</c:v>
                </c:pt>
                <c:pt idx="1190">
                  <c:v>24.558</c:v>
                </c:pt>
                <c:pt idx="1191">
                  <c:v>24.574999999999999</c:v>
                </c:pt>
                <c:pt idx="1192">
                  <c:v>24.591000000000001</c:v>
                </c:pt>
                <c:pt idx="1193">
                  <c:v>24.608000000000001</c:v>
                </c:pt>
                <c:pt idx="1194">
                  <c:v>24.623999999999999</c:v>
                </c:pt>
                <c:pt idx="1195">
                  <c:v>24.64</c:v>
                </c:pt>
                <c:pt idx="1196">
                  <c:v>24.657</c:v>
                </c:pt>
                <c:pt idx="1197">
                  <c:v>24.672999999999998</c:v>
                </c:pt>
                <c:pt idx="1198">
                  <c:v>24.69</c:v>
                </c:pt>
                <c:pt idx="1199">
                  <c:v>24.706</c:v>
                </c:pt>
                <c:pt idx="1200">
                  <c:v>24.722999999999999</c:v>
                </c:pt>
                <c:pt idx="1201">
                  <c:v>24.739000000000001</c:v>
                </c:pt>
                <c:pt idx="1202">
                  <c:v>24.756</c:v>
                </c:pt>
                <c:pt idx="1203">
                  <c:v>24.771999999999998</c:v>
                </c:pt>
                <c:pt idx="1204">
                  <c:v>24.788</c:v>
                </c:pt>
                <c:pt idx="1205">
                  <c:v>24.805</c:v>
                </c:pt>
                <c:pt idx="1206">
                  <c:v>24.821000000000002</c:v>
                </c:pt>
                <c:pt idx="1207">
                  <c:v>24.838000000000001</c:v>
                </c:pt>
                <c:pt idx="1208">
                  <c:v>24.853999999999999</c:v>
                </c:pt>
                <c:pt idx="1209">
                  <c:v>24.870999999999999</c:v>
                </c:pt>
                <c:pt idx="1210">
                  <c:v>24.887</c:v>
                </c:pt>
                <c:pt idx="1211">
                  <c:v>24.904</c:v>
                </c:pt>
                <c:pt idx="1212">
                  <c:v>24.92</c:v>
                </c:pt>
                <c:pt idx="1213">
                  <c:v>24.936</c:v>
                </c:pt>
                <c:pt idx="1214">
                  <c:v>24.952999999999999</c:v>
                </c:pt>
                <c:pt idx="1215">
                  <c:v>24.969000000000001</c:v>
                </c:pt>
                <c:pt idx="1216">
                  <c:v>24.986000000000001</c:v>
                </c:pt>
                <c:pt idx="1217">
                  <c:v>25.001999999999999</c:v>
                </c:pt>
                <c:pt idx="1218">
                  <c:v>25.018999999999998</c:v>
                </c:pt>
                <c:pt idx="1219">
                  <c:v>25.035</c:v>
                </c:pt>
                <c:pt idx="1220">
                  <c:v>25.052</c:v>
                </c:pt>
                <c:pt idx="1221">
                  <c:v>25.068000000000001</c:v>
                </c:pt>
                <c:pt idx="1222">
                  <c:v>25.084</c:v>
                </c:pt>
                <c:pt idx="1223">
                  <c:v>25.100999999999999</c:v>
                </c:pt>
                <c:pt idx="1224">
                  <c:v>25.117000000000001</c:v>
                </c:pt>
                <c:pt idx="1225">
                  <c:v>25.134</c:v>
                </c:pt>
                <c:pt idx="1226">
                  <c:v>25.15</c:v>
                </c:pt>
                <c:pt idx="1227">
                  <c:v>25.167000000000002</c:v>
                </c:pt>
                <c:pt idx="1228">
                  <c:v>25.183</c:v>
                </c:pt>
                <c:pt idx="1229">
                  <c:v>25.2</c:v>
                </c:pt>
                <c:pt idx="1230">
                  <c:v>25.216000000000001</c:v>
                </c:pt>
                <c:pt idx="1231">
                  <c:v>25.231999999999999</c:v>
                </c:pt>
                <c:pt idx="1232">
                  <c:v>25.248999999999999</c:v>
                </c:pt>
                <c:pt idx="1233">
                  <c:v>25.265000000000001</c:v>
                </c:pt>
                <c:pt idx="1234">
                  <c:v>25.282</c:v>
                </c:pt>
                <c:pt idx="1235">
                  <c:v>25.297999999999998</c:v>
                </c:pt>
                <c:pt idx="1236">
                  <c:v>25.315000000000001</c:v>
                </c:pt>
                <c:pt idx="1237">
                  <c:v>25.331</c:v>
                </c:pt>
                <c:pt idx="1238">
                  <c:v>25.347999999999999</c:v>
                </c:pt>
                <c:pt idx="1239">
                  <c:v>25.364000000000001</c:v>
                </c:pt>
                <c:pt idx="1240">
                  <c:v>25.38</c:v>
                </c:pt>
                <c:pt idx="1241">
                  <c:v>25.396999999999998</c:v>
                </c:pt>
                <c:pt idx="1242">
                  <c:v>25.413</c:v>
                </c:pt>
                <c:pt idx="1243">
                  <c:v>25.43</c:v>
                </c:pt>
                <c:pt idx="1244">
                  <c:v>25.446000000000002</c:v>
                </c:pt>
                <c:pt idx="1245">
                  <c:v>25.463000000000001</c:v>
                </c:pt>
                <c:pt idx="1246">
                  <c:v>25.478999999999999</c:v>
                </c:pt>
                <c:pt idx="1247">
                  <c:v>25.495999999999999</c:v>
                </c:pt>
                <c:pt idx="1248">
                  <c:v>25.512</c:v>
                </c:pt>
                <c:pt idx="1249">
                  <c:v>25.527999999999999</c:v>
                </c:pt>
                <c:pt idx="1250">
                  <c:v>25.545000000000002</c:v>
                </c:pt>
                <c:pt idx="1251">
                  <c:v>25.561</c:v>
                </c:pt>
                <c:pt idx="1252">
                  <c:v>25.577999999999999</c:v>
                </c:pt>
                <c:pt idx="1253">
                  <c:v>25.594000000000001</c:v>
                </c:pt>
                <c:pt idx="1254">
                  <c:v>25.611000000000001</c:v>
                </c:pt>
                <c:pt idx="1255">
                  <c:v>25.626999999999999</c:v>
                </c:pt>
                <c:pt idx="1256">
                  <c:v>25.643999999999998</c:v>
                </c:pt>
                <c:pt idx="1257">
                  <c:v>25.66</c:v>
                </c:pt>
                <c:pt idx="1258">
                  <c:v>25.675999999999998</c:v>
                </c:pt>
                <c:pt idx="1259">
                  <c:v>25.693000000000001</c:v>
                </c:pt>
                <c:pt idx="1260">
                  <c:v>25.709</c:v>
                </c:pt>
                <c:pt idx="1261">
                  <c:v>25.725999999999999</c:v>
                </c:pt>
                <c:pt idx="1262">
                  <c:v>25.742000000000001</c:v>
                </c:pt>
                <c:pt idx="1263">
                  <c:v>25.759</c:v>
                </c:pt>
                <c:pt idx="1264">
                  <c:v>25.774999999999999</c:v>
                </c:pt>
                <c:pt idx="1265">
                  <c:v>25.792000000000002</c:v>
                </c:pt>
                <c:pt idx="1266">
                  <c:v>25.808</c:v>
                </c:pt>
                <c:pt idx="1267">
                  <c:v>25.824000000000002</c:v>
                </c:pt>
                <c:pt idx="1268">
                  <c:v>25.841000000000001</c:v>
                </c:pt>
                <c:pt idx="1269">
                  <c:v>25.856999999999999</c:v>
                </c:pt>
                <c:pt idx="1270">
                  <c:v>25.873999999999999</c:v>
                </c:pt>
                <c:pt idx="1271">
                  <c:v>25.89</c:v>
                </c:pt>
                <c:pt idx="1272">
                  <c:v>25.907</c:v>
                </c:pt>
                <c:pt idx="1273">
                  <c:v>25.922999999999998</c:v>
                </c:pt>
                <c:pt idx="1274">
                  <c:v>25.939</c:v>
                </c:pt>
                <c:pt idx="1275">
                  <c:v>25.956</c:v>
                </c:pt>
                <c:pt idx="1276">
                  <c:v>25.972000000000001</c:v>
                </c:pt>
                <c:pt idx="1277">
                  <c:v>25.989000000000001</c:v>
                </c:pt>
                <c:pt idx="1278">
                  <c:v>26.004999999999999</c:v>
                </c:pt>
                <c:pt idx="1279">
                  <c:v>26.021999999999998</c:v>
                </c:pt>
                <c:pt idx="1280">
                  <c:v>26.038</c:v>
                </c:pt>
                <c:pt idx="1281">
                  <c:v>26.055</c:v>
                </c:pt>
                <c:pt idx="1282">
                  <c:v>26.071000000000002</c:v>
                </c:pt>
                <c:pt idx="1283">
                  <c:v>26.087</c:v>
                </c:pt>
                <c:pt idx="1284">
                  <c:v>26.103999999999999</c:v>
                </c:pt>
                <c:pt idx="1285">
                  <c:v>26.12</c:v>
                </c:pt>
                <c:pt idx="1286">
                  <c:v>26.137</c:v>
                </c:pt>
                <c:pt idx="1287">
                  <c:v>26.152999999999999</c:v>
                </c:pt>
                <c:pt idx="1288">
                  <c:v>26.17</c:v>
                </c:pt>
                <c:pt idx="1289">
                  <c:v>26.186</c:v>
                </c:pt>
                <c:pt idx="1290">
                  <c:v>26.202999999999999</c:v>
                </c:pt>
                <c:pt idx="1291">
                  <c:v>26.219000000000001</c:v>
                </c:pt>
                <c:pt idx="1292">
                  <c:v>26.234999999999999</c:v>
                </c:pt>
                <c:pt idx="1293">
                  <c:v>26.251999999999999</c:v>
                </c:pt>
                <c:pt idx="1294">
                  <c:v>26.268000000000001</c:v>
                </c:pt>
                <c:pt idx="1295">
                  <c:v>26.285</c:v>
                </c:pt>
                <c:pt idx="1296">
                  <c:v>26.300999999999998</c:v>
                </c:pt>
                <c:pt idx="1297">
                  <c:v>26.318000000000001</c:v>
                </c:pt>
                <c:pt idx="1298">
                  <c:v>26.334</c:v>
                </c:pt>
                <c:pt idx="1299">
                  <c:v>26.350999999999999</c:v>
                </c:pt>
                <c:pt idx="1300">
                  <c:v>26.367000000000001</c:v>
                </c:pt>
                <c:pt idx="1301">
                  <c:v>26.382999999999999</c:v>
                </c:pt>
                <c:pt idx="1302">
                  <c:v>26.4</c:v>
                </c:pt>
                <c:pt idx="1303">
                  <c:v>26.416</c:v>
                </c:pt>
                <c:pt idx="1304">
                  <c:v>26.433</c:v>
                </c:pt>
                <c:pt idx="1305">
                  <c:v>26.449000000000002</c:v>
                </c:pt>
                <c:pt idx="1306">
                  <c:v>26.466000000000001</c:v>
                </c:pt>
                <c:pt idx="1307">
                  <c:v>26.481999999999999</c:v>
                </c:pt>
                <c:pt idx="1308">
                  <c:v>26.498999999999999</c:v>
                </c:pt>
                <c:pt idx="1309">
                  <c:v>26.515000000000001</c:v>
                </c:pt>
                <c:pt idx="1310">
                  <c:v>26.530999999999999</c:v>
                </c:pt>
                <c:pt idx="1311">
                  <c:v>26.547999999999998</c:v>
                </c:pt>
                <c:pt idx="1312">
                  <c:v>26.564</c:v>
                </c:pt>
                <c:pt idx="1313">
                  <c:v>26.581</c:v>
                </c:pt>
                <c:pt idx="1314">
                  <c:v>26.597000000000001</c:v>
                </c:pt>
                <c:pt idx="1315">
                  <c:v>26.614000000000001</c:v>
                </c:pt>
                <c:pt idx="1316">
                  <c:v>26.63</c:v>
                </c:pt>
                <c:pt idx="1317">
                  <c:v>26.646999999999998</c:v>
                </c:pt>
                <c:pt idx="1318">
                  <c:v>26.663</c:v>
                </c:pt>
                <c:pt idx="1319">
                  <c:v>26.678999999999998</c:v>
                </c:pt>
                <c:pt idx="1320">
                  <c:v>26.696000000000002</c:v>
                </c:pt>
                <c:pt idx="1321">
                  <c:v>26.712</c:v>
                </c:pt>
                <c:pt idx="1322">
                  <c:v>26.728999999999999</c:v>
                </c:pt>
                <c:pt idx="1323">
                  <c:v>26.745000000000001</c:v>
                </c:pt>
                <c:pt idx="1324">
                  <c:v>26.762</c:v>
                </c:pt>
                <c:pt idx="1325">
                  <c:v>26.777999999999999</c:v>
                </c:pt>
                <c:pt idx="1326">
                  <c:v>26.795000000000002</c:v>
                </c:pt>
                <c:pt idx="1327">
                  <c:v>26.811</c:v>
                </c:pt>
                <c:pt idx="1328">
                  <c:v>26.827000000000002</c:v>
                </c:pt>
                <c:pt idx="1329">
                  <c:v>26.844000000000001</c:v>
                </c:pt>
                <c:pt idx="1330">
                  <c:v>26.86</c:v>
                </c:pt>
                <c:pt idx="1331">
                  <c:v>26.876999999999999</c:v>
                </c:pt>
                <c:pt idx="1332">
                  <c:v>26.893000000000001</c:v>
                </c:pt>
                <c:pt idx="1333">
                  <c:v>26.91</c:v>
                </c:pt>
                <c:pt idx="1334">
                  <c:v>26.925999999999998</c:v>
                </c:pt>
                <c:pt idx="1335">
                  <c:v>26.943000000000001</c:v>
                </c:pt>
                <c:pt idx="1336">
                  <c:v>26.959</c:v>
                </c:pt>
                <c:pt idx="1337">
                  <c:v>26.975000000000001</c:v>
                </c:pt>
                <c:pt idx="1338">
                  <c:v>26.992000000000001</c:v>
                </c:pt>
                <c:pt idx="1339">
                  <c:v>27.007999999999999</c:v>
                </c:pt>
                <c:pt idx="1340">
                  <c:v>27.024999999999999</c:v>
                </c:pt>
                <c:pt idx="1341">
                  <c:v>27.041</c:v>
                </c:pt>
                <c:pt idx="1342">
                  <c:v>27.058</c:v>
                </c:pt>
                <c:pt idx="1343">
                  <c:v>27.074000000000002</c:v>
                </c:pt>
                <c:pt idx="1344">
                  <c:v>27.091000000000001</c:v>
                </c:pt>
                <c:pt idx="1345">
                  <c:v>27.106999999999999</c:v>
                </c:pt>
                <c:pt idx="1346">
                  <c:v>27.123000000000001</c:v>
                </c:pt>
                <c:pt idx="1347">
                  <c:v>27.14</c:v>
                </c:pt>
                <c:pt idx="1348">
                  <c:v>27.155999999999999</c:v>
                </c:pt>
                <c:pt idx="1349">
                  <c:v>27.172999999999998</c:v>
                </c:pt>
                <c:pt idx="1350">
                  <c:v>27.189</c:v>
                </c:pt>
                <c:pt idx="1351">
                  <c:v>27.206</c:v>
                </c:pt>
                <c:pt idx="1352">
                  <c:v>27.222000000000001</c:v>
                </c:pt>
                <c:pt idx="1353">
                  <c:v>27.238</c:v>
                </c:pt>
                <c:pt idx="1354">
                  <c:v>27.254999999999999</c:v>
                </c:pt>
                <c:pt idx="1355">
                  <c:v>27.271000000000001</c:v>
                </c:pt>
                <c:pt idx="1356">
                  <c:v>27.288</c:v>
                </c:pt>
                <c:pt idx="1357">
                  <c:v>27.303999999999998</c:v>
                </c:pt>
                <c:pt idx="1358">
                  <c:v>27.321000000000002</c:v>
                </c:pt>
                <c:pt idx="1359">
                  <c:v>27.337</c:v>
                </c:pt>
                <c:pt idx="1360">
                  <c:v>27.353999999999999</c:v>
                </c:pt>
                <c:pt idx="1361">
                  <c:v>27.37</c:v>
                </c:pt>
                <c:pt idx="1362">
                  <c:v>27.385999999999999</c:v>
                </c:pt>
                <c:pt idx="1363">
                  <c:v>27.402999999999999</c:v>
                </c:pt>
                <c:pt idx="1364">
                  <c:v>27.419</c:v>
                </c:pt>
                <c:pt idx="1365">
                  <c:v>27.436</c:v>
                </c:pt>
                <c:pt idx="1366">
                  <c:v>27.452000000000002</c:v>
                </c:pt>
                <c:pt idx="1367">
                  <c:v>27.469000000000001</c:v>
                </c:pt>
                <c:pt idx="1368">
                  <c:v>27.484999999999999</c:v>
                </c:pt>
                <c:pt idx="1369">
                  <c:v>27.501999999999999</c:v>
                </c:pt>
                <c:pt idx="1370">
                  <c:v>27.518000000000001</c:v>
                </c:pt>
                <c:pt idx="1371">
                  <c:v>27.533999999999999</c:v>
                </c:pt>
                <c:pt idx="1372">
                  <c:v>27.550999999999998</c:v>
                </c:pt>
                <c:pt idx="1373">
                  <c:v>27.567</c:v>
                </c:pt>
                <c:pt idx="1374">
                  <c:v>27.584</c:v>
                </c:pt>
                <c:pt idx="1375">
                  <c:v>27.6</c:v>
                </c:pt>
                <c:pt idx="1376">
                  <c:v>27.617000000000001</c:v>
                </c:pt>
                <c:pt idx="1377">
                  <c:v>27.632999999999999</c:v>
                </c:pt>
                <c:pt idx="1378">
                  <c:v>27.65</c:v>
                </c:pt>
                <c:pt idx="1379">
                  <c:v>27.666</c:v>
                </c:pt>
                <c:pt idx="1380">
                  <c:v>27.681999999999999</c:v>
                </c:pt>
                <c:pt idx="1381">
                  <c:v>27.699000000000002</c:v>
                </c:pt>
                <c:pt idx="1382">
                  <c:v>27.715</c:v>
                </c:pt>
                <c:pt idx="1383">
                  <c:v>27.731999999999999</c:v>
                </c:pt>
                <c:pt idx="1384">
                  <c:v>27.748000000000001</c:v>
                </c:pt>
                <c:pt idx="1385">
                  <c:v>27.765000000000001</c:v>
                </c:pt>
                <c:pt idx="1386">
                  <c:v>27.780999999999999</c:v>
                </c:pt>
                <c:pt idx="1387">
                  <c:v>27.797999999999998</c:v>
                </c:pt>
                <c:pt idx="1388">
                  <c:v>27.814</c:v>
                </c:pt>
                <c:pt idx="1389">
                  <c:v>27.83</c:v>
                </c:pt>
                <c:pt idx="1390">
                  <c:v>27.847000000000001</c:v>
                </c:pt>
                <c:pt idx="1391">
                  <c:v>27.863</c:v>
                </c:pt>
                <c:pt idx="1392">
                  <c:v>27.88</c:v>
                </c:pt>
                <c:pt idx="1393">
                  <c:v>27.896000000000001</c:v>
                </c:pt>
                <c:pt idx="1394">
                  <c:v>27.913</c:v>
                </c:pt>
                <c:pt idx="1395">
                  <c:v>27.928999999999998</c:v>
                </c:pt>
                <c:pt idx="1396">
                  <c:v>27.946000000000002</c:v>
                </c:pt>
                <c:pt idx="1397">
                  <c:v>27.962</c:v>
                </c:pt>
                <c:pt idx="1398">
                  <c:v>27.978000000000002</c:v>
                </c:pt>
                <c:pt idx="1399">
                  <c:v>27.995000000000001</c:v>
                </c:pt>
                <c:pt idx="1400">
                  <c:v>28.010999999999999</c:v>
                </c:pt>
                <c:pt idx="1401">
                  <c:v>28.027999999999999</c:v>
                </c:pt>
                <c:pt idx="1402">
                  <c:v>28.044</c:v>
                </c:pt>
                <c:pt idx="1403">
                  <c:v>28.061</c:v>
                </c:pt>
                <c:pt idx="1404">
                  <c:v>28.077000000000002</c:v>
                </c:pt>
                <c:pt idx="1405">
                  <c:v>28.094000000000001</c:v>
                </c:pt>
                <c:pt idx="1406">
                  <c:v>28.11</c:v>
                </c:pt>
                <c:pt idx="1407">
                  <c:v>28.126000000000001</c:v>
                </c:pt>
                <c:pt idx="1408">
                  <c:v>28.143000000000001</c:v>
                </c:pt>
                <c:pt idx="1409">
                  <c:v>28.158999999999999</c:v>
                </c:pt>
                <c:pt idx="1410">
                  <c:v>28.175999999999998</c:v>
                </c:pt>
                <c:pt idx="1411">
                  <c:v>28.192</c:v>
                </c:pt>
                <c:pt idx="1412">
                  <c:v>28.209</c:v>
                </c:pt>
                <c:pt idx="1413">
                  <c:v>28.225000000000001</c:v>
                </c:pt>
                <c:pt idx="1414">
                  <c:v>28.242000000000001</c:v>
                </c:pt>
                <c:pt idx="1415">
                  <c:v>28.257999999999999</c:v>
                </c:pt>
                <c:pt idx="1416">
                  <c:v>28.274000000000001</c:v>
                </c:pt>
                <c:pt idx="1417">
                  <c:v>28.291</c:v>
                </c:pt>
                <c:pt idx="1418">
                  <c:v>28.306999999999999</c:v>
                </c:pt>
                <c:pt idx="1419">
                  <c:v>28.324000000000002</c:v>
                </c:pt>
                <c:pt idx="1420">
                  <c:v>28.34</c:v>
                </c:pt>
                <c:pt idx="1421">
                  <c:v>28.356999999999999</c:v>
                </c:pt>
                <c:pt idx="1422">
                  <c:v>28.373000000000001</c:v>
                </c:pt>
                <c:pt idx="1423">
                  <c:v>28.39</c:v>
                </c:pt>
                <c:pt idx="1424">
                  <c:v>28.405999999999999</c:v>
                </c:pt>
                <c:pt idx="1425">
                  <c:v>28.422000000000001</c:v>
                </c:pt>
                <c:pt idx="1426">
                  <c:v>28.439</c:v>
                </c:pt>
                <c:pt idx="1427">
                  <c:v>28.454999999999998</c:v>
                </c:pt>
                <c:pt idx="1428">
                  <c:v>28.472000000000001</c:v>
                </c:pt>
                <c:pt idx="1429">
                  <c:v>28.488</c:v>
                </c:pt>
                <c:pt idx="1430">
                  <c:v>28.504999999999999</c:v>
                </c:pt>
                <c:pt idx="1431">
                  <c:v>28.521000000000001</c:v>
                </c:pt>
                <c:pt idx="1432">
                  <c:v>28.536999999999999</c:v>
                </c:pt>
                <c:pt idx="1433">
                  <c:v>28.553999999999998</c:v>
                </c:pt>
                <c:pt idx="1434">
                  <c:v>28.57</c:v>
                </c:pt>
                <c:pt idx="1435">
                  <c:v>28.587</c:v>
                </c:pt>
                <c:pt idx="1436">
                  <c:v>28.603000000000002</c:v>
                </c:pt>
                <c:pt idx="1437">
                  <c:v>28.62</c:v>
                </c:pt>
                <c:pt idx="1438">
                  <c:v>28.635999999999999</c:v>
                </c:pt>
                <c:pt idx="1439">
                  <c:v>28.652999999999999</c:v>
                </c:pt>
                <c:pt idx="1440">
                  <c:v>28.669</c:v>
                </c:pt>
                <c:pt idx="1441">
                  <c:v>28.684999999999999</c:v>
                </c:pt>
                <c:pt idx="1442">
                  <c:v>28.702000000000002</c:v>
                </c:pt>
                <c:pt idx="1443">
                  <c:v>28.718</c:v>
                </c:pt>
                <c:pt idx="1444">
                  <c:v>28.734999999999999</c:v>
                </c:pt>
                <c:pt idx="1445">
                  <c:v>28.751000000000001</c:v>
                </c:pt>
                <c:pt idx="1446">
                  <c:v>28.768000000000001</c:v>
                </c:pt>
                <c:pt idx="1447">
                  <c:v>28.783999999999999</c:v>
                </c:pt>
                <c:pt idx="1448">
                  <c:v>28.800999999999998</c:v>
                </c:pt>
                <c:pt idx="1449">
                  <c:v>28.817</c:v>
                </c:pt>
                <c:pt idx="1450">
                  <c:v>28.832999999999998</c:v>
                </c:pt>
                <c:pt idx="1451">
                  <c:v>28.85</c:v>
                </c:pt>
                <c:pt idx="1452">
                  <c:v>28.866</c:v>
                </c:pt>
                <c:pt idx="1453">
                  <c:v>28.882999999999999</c:v>
                </c:pt>
                <c:pt idx="1454">
                  <c:v>28.899000000000001</c:v>
                </c:pt>
                <c:pt idx="1455">
                  <c:v>28.916</c:v>
                </c:pt>
                <c:pt idx="1456">
                  <c:v>28.931999999999999</c:v>
                </c:pt>
                <c:pt idx="1457">
                  <c:v>28.949000000000002</c:v>
                </c:pt>
                <c:pt idx="1458">
                  <c:v>28.965</c:v>
                </c:pt>
                <c:pt idx="1459">
                  <c:v>28.981000000000002</c:v>
                </c:pt>
                <c:pt idx="1460">
                  <c:v>28.998000000000001</c:v>
                </c:pt>
                <c:pt idx="1461">
                  <c:v>29.013999999999999</c:v>
                </c:pt>
                <c:pt idx="1462">
                  <c:v>29.030999999999999</c:v>
                </c:pt>
                <c:pt idx="1463">
                  <c:v>29.047000000000001</c:v>
                </c:pt>
                <c:pt idx="1464">
                  <c:v>29.064</c:v>
                </c:pt>
                <c:pt idx="1465">
                  <c:v>29.08</c:v>
                </c:pt>
                <c:pt idx="1466">
                  <c:v>29.097000000000001</c:v>
                </c:pt>
                <c:pt idx="1467">
                  <c:v>29.113</c:v>
                </c:pt>
                <c:pt idx="1468">
                  <c:v>29.129000000000001</c:v>
                </c:pt>
                <c:pt idx="1469">
                  <c:v>29.146000000000001</c:v>
                </c:pt>
                <c:pt idx="1470">
                  <c:v>29.161999999999999</c:v>
                </c:pt>
                <c:pt idx="1471">
                  <c:v>29.178999999999998</c:v>
                </c:pt>
                <c:pt idx="1472">
                  <c:v>29.195</c:v>
                </c:pt>
                <c:pt idx="1473">
                  <c:v>29.212</c:v>
                </c:pt>
                <c:pt idx="1474">
                  <c:v>29.228000000000002</c:v>
                </c:pt>
                <c:pt idx="1475">
                  <c:v>29.245000000000001</c:v>
                </c:pt>
                <c:pt idx="1476">
                  <c:v>29.260999999999999</c:v>
                </c:pt>
                <c:pt idx="1477">
                  <c:v>29.277000000000001</c:v>
                </c:pt>
                <c:pt idx="1478">
                  <c:v>29.294</c:v>
                </c:pt>
                <c:pt idx="1479">
                  <c:v>29.31</c:v>
                </c:pt>
                <c:pt idx="1480">
                  <c:v>29.327000000000002</c:v>
                </c:pt>
                <c:pt idx="1481">
                  <c:v>29.343</c:v>
                </c:pt>
                <c:pt idx="1482">
                  <c:v>29.36</c:v>
                </c:pt>
                <c:pt idx="1483">
                  <c:v>29.376000000000001</c:v>
                </c:pt>
                <c:pt idx="1484">
                  <c:v>29.393000000000001</c:v>
                </c:pt>
                <c:pt idx="1485">
                  <c:v>29.408999999999999</c:v>
                </c:pt>
                <c:pt idx="1486">
                  <c:v>29.425000000000001</c:v>
                </c:pt>
                <c:pt idx="1487">
                  <c:v>29.442</c:v>
                </c:pt>
                <c:pt idx="1488">
                  <c:v>29.457999999999998</c:v>
                </c:pt>
                <c:pt idx="1489">
                  <c:v>29.475000000000001</c:v>
                </c:pt>
                <c:pt idx="1490">
                  <c:v>29.491</c:v>
                </c:pt>
                <c:pt idx="1491">
                  <c:v>29.507999999999999</c:v>
                </c:pt>
                <c:pt idx="1492">
                  <c:v>29.524000000000001</c:v>
                </c:pt>
                <c:pt idx="1493">
                  <c:v>29.541</c:v>
                </c:pt>
                <c:pt idx="1494">
                  <c:v>29.556999999999999</c:v>
                </c:pt>
                <c:pt idx="1495">
                  <c:v>29.573</c:v>
                </c:pt>
                <c:pt idx="1496">
                  <c:v>29.59</c:v>
                </c:pt>
                <c:pt idx="1497">
                  <c:v>29.606000000000002</c:v>
                </c:pt>
                <c:pt idx="1498">
                  <c:v>29.623000000000001</c:v>
                </c:pt>
                <c:pt idx="1499">
                  <c:v>29.638999999999999</c:v>
                </c:pt>
                <c:pt idx="1500">
                  <c:v>29.655999999999999</c:v>
                </c:pt>
                <c:pt idx="1501">
                  <c:v>29.672000000000001</c:v>
                </c:pt>
                <c:pt idx="1502">
                  <c:v>29.689</c:v>
                </c:pt>
                <c:pt idx="1503">
                  <c:v>29.704999999999998</c:v>
                </c:pt>
                <c:pt idx="1504">
                  <c:v>29.721</c:v>
                </c:pt>
                <c:pt idx="1505">
                  <c:v>29.738</c:v>
                </c:pt>
                <c:pt idx="1506">
                  <c:v>29.754000000000001</c:v>
                </c:pt>
                <c:pt idx="1507">
                  <c:v>29.771000000000001</c:v>
                </c:pt>
                <c:pt idx="1508">
                  <c:v>29.786999999999999</c:v>
                </c:pt>
                <c:pt idx="1509">
                  <c:v>29.803999999999998</c:v>
                </c:pt>
                <c:pt idx="1510">
                  <c:v>29.82</c:v>
                </c:pt>
                <c:pt idx="1511">
                  <c:v>29.835999999999999</c:v>
                </c:pt>
                <c:pt idx="1512">
                  <c:v>29.853000000000002</c:v>
                </c:pt>
                <c:pt idx="1513">
                  <c:v>29.869</c:v>
                </c:pt>
                <c:pt idx="1514">
                  <c:v>29.885999999999999</c:v>
                </c:pt>
                <c:pt idx="1515">
                  <c:v>29.902000000000001</c:v>
                </c:pt>
                <c:pt idx="1516">
                  <c:v>29.919</c:v>
                </c:pt>
                <c:pt idx="1517">
                  <c:v>29.934999999999999</c:v>
                </c:pt>
                <c:pt idx="1518">
                  <c:v>29.952000000000002</c:v>
                </c:pt>
                <c:pt idx="1519">
                  <c:v>29.968</c:v>
                </c:pt>
                <c:pt idx="1520">
                  <c:v>29.984000000000002</c:v>
                </c:pt>
                <c:pt idx="1521">
                  <c:v>30.001000000000001</c:v>
                </c:pt>
                <c:pt idx="1522">
                  <c:v>30.016999999999999</c:v>
                </c:pt>
                <c:pt idx="1523">
                  <c:v>30.033999999999999</c:v>
                </c:pt>
                <c:pt idx="1524">
                  <c:v>30.05</c:v>
                </c:pt>
                <c:pt idx="1525">
                  <c:v>30.067</c:v>
                </c:pt>
                <c:pt idx="1526">
                  <c:v>30.082999999999998</c:v>
                </c:pt>
                <c:pt idx="1527">
                  <c:v>30.1</c:v>
                </c:pt>
                <c:pt idx="1528">
                  <c:v>30.116</c:v>
                </c:pt>
                <c:pt idx="1529">
                  <c:v>30.132000000000001</c:v>
                </c:pt>
                <c:pt idx="1530">
                  <c:v>30.149000000000001</c:v>
                </c:pt>
                <c:pt idx="1531">
                  <c:v>30.164999999999999</c:v>
                </c:pt>
                <c:pt idx="1532">
                  <c:v>30.181999999999999</c:v>
                </c:pt>
                <c:pt idx="1533">
                  <c:v>30.198</c:v>
                </c:pt>
                <c:pt idx="1534">
                  <c:v>30.215</c:v>
                </c:pt>
                <c:pt idx="1535">
                  <c:v>30.231000000000002</c:v>
                </c:pt>
                <c:pt idx="1536">
                  <c:v>30.248000000000001</c:v>
                </c:pt>
                <c:pt idx="1537">
                  <c:v>30.263999999999999</c:v>
                </c:pt>
                <c:pt idx="1538">
                  <c:v>30.28</c:v>
                </c:pt>
                <c:pt idx="1539">
                  <c:v>30.297000000000001</c:v>
                </c:pt>
                <c:pt idx="1540">
                  <c:v>30.312999999999999</c:v>
                </c:pt>
                <c:pt idx="1541">
                  <c:v>30.33</c:v>
                </c:pt>
                <c:pt idx="1542">
                  <c:v>30.346</c:v>
                </c:pt>
                <c:pt idx="1543">
                  <c:v>30.363</c:v>
                </c:pt>
                <c:pt idx="1544">
                  <c:v>30.379000000000001</c:v>
                </c:pt>
                <c:pt idx="1545">
                  <c:v>30.396000000000001</c:v>
                </c:pt>
                <c:pt idx="1546">
                  <c:v>30.411999999999999</c:v>
                </c:pt>
                <c:pt idx="1547">
                  <c:v>30.428000000000001</c:v>
                </c:pt>
                <c:pt idx="1548">
                  <c:v>30.445</c:v>
                </c:pt>
                <c:pt idx="1549">
                  <c:v>30.460999999999999</c:v>
                </c:pt>
                <c:pt idx="1550">
                  <c:v>30.478000000000002</c:v>
                </c:pt>
                <c:pt idx="1551">
                  <c:v>30.494</c:v>
                </c:pt>
                <c:pt idx="1552">
                  <c:v>30.510999999999999</c:v>
                </c:pt>
                <c:pt idx="1553">
                  <c:v>30.527000000000001</c:v>
                </c:pt>
                <c:pt idx="1554">
                  <c:v>30.544</c:v>
                </c:pt>
                <c:pt idx="1555">
                  <c:v>30.56</c:v>
                </c:pt>
                <c:pt idx="1556">
                  <c:v>30.576000000000001</c:v>
                </c:pt>
                <c:pt idx="1557">
                  <c:v>30.593</c:v>
                </c:pt>
                <c:pt idx="1558">
                  <c:v>30.609000000000002</c:v>
                </c:pt>
                <c:pt idx="1559">
                  <c:v>30.626000000000001</c:v>
                </c:pt>
                <c:pt idx="1560">
                  <c:v>30.641999999999999</c:v>
                </c:pt>
                <c:pt idx="1561">
                  <c:v>30.658999999999999</c:v>
                </c:pt>
                <c:pt idx="1562">
                  <c:v>30.675000000000001</c:v>
                </c:pt>
                <c:pt idx="1563">
                  <c:v>30.692</c:v>
                </c:pt>
                <c:pt idx="1564">
                  <c:v>30.707999999999998</c:v>
                </c:pt>
                <c:pt idx="1565">
                  <c:v>30.724</c:v>
                </c:pt>
                <c:pt idx="1566">
                  <c:v>30.741</c:v>
                </c:pt>
                <c:pt idx="1567">
                  <c:v>30.757000000000001</c:v>
                </c:pt>
                <c:pt idx="1568">
                  <c:v>30.774000000000001</c:v>
                </c:pt>
                <c:pt idx="1569">
                  <c:v>30.79</c:v>
                </c:pt>
                <c:pt idx="1570">
                  <c:v>30.806999999999999</c:v>
                </c:pt>
                <c:pt idx="1571">
                  <c:v>30.823</c:v>
                </c:pt>
                <c:pt idx="1572">
                  <c:v>30.84</c:v>
                </c:pt>
                <c:pt idx="1573">
                  <c:v>30.856000000000002</c:v>
                </c:pt>
                <c:pt idx="1574">
                  <c:v>30.872</c:v>
                </c:pt>
                <c:pt idx="1575">
                  <c:v>30.888999999999999</c:v>
                </c:pt>
                <c:pt idx="1576">
                  <c:v>30.905000000000001</c:v>
                </c:pt>
                <c:pt idx="1577">
                  <c:v>30.922000000000001</c:v>
                </c:pt>
                <c:pt idx="1578">
                  <c:v>30.937999999999999</c:v>
                </c:pt>
                <c:pt idx="1579">
                  <c:v>30.954999999999998</c:v>
                </c:pt>
                <c:pt idx="1580">
                  <c:v>30.971</c:v>
                </c:pt>
                <c:pt idx="1581">
                  <c:v>30.988</c:v>
                </c:pt>
                <c:pt idx="1582">
                  <c:v>31.004000000000001</c:v>
                </c:pt>
                <c:pt idx="1583">
                  <c:v>31.02</c:v>
                </c:pt>
                <c:pt idx="1584">
                  <c:v>31.036999999999999</c:v>
                </c:pt>
                <c:pt idx="1585">
                  <c:v>31.053000000000001</c:v>
                </c:pt>
                <c:pt idx="1586">
                  <c:v>31.07</c:v>
                </c:pt>
                <c:pt idx="1587">
                  <c:v>31.085999999999999</c:v>
                </c:pt>
                <c:pt idx="1588">
                  <c:v>31.103000000000002</c:v>
                </c:pt>
                <c:pt idx="1589">
                  <c:v>31.119</c:v>
                </c:pt>
                <c:pt idx="1590">
                  <c:v>31.135000000000002</c:v>
                </c:pt>
                <c:pt idx="1591">
                  <c:v>31.152000000000001</c:v>
                </c:pt>
                <c:pt idx="1592">
                  <c:v>31.167999999999999</c:v>
                </c:pt>
                <c:pt idx="1593">
                  <c:v>31.184999999999999</c:v>
                </c:pt>
                <c:pt idx="1594">
                  <c:v>31.201000000000001</c:v>
                </c:pt>
                <c:pt idx="1595">
                  <c:v>31.218</c:v>
                </c:pt>
                <c:pt idx="1596">
                  <c:v>31.234000000000002</c:v>
                </c:pt>
                <c:pt idx="1597">
                  <c:v>31.251000000000001</c:v>
                </c:pt>
                <c:pt idx="1598">
                  <c:v>31.266999999999999</c:v>
                </c:pt>
                <c:pt idx="1599">
                  <c:v>31.283000000000001</c:v>
                </c:pt>
                <c:pt idx="1600">
                  <c:v>31.3</c:v>
                </c:pt>
                <c:pt idx="1601">
                  <c:v>31.315999999999999</c:v>
                </c:pt>
                <c:pt idx="1602">
                  <c:v>31.332999999999998</c:v>
                </c:pt>
                <c:pt idx="1603">
                  <c:v>31.349</c:v>
                </c:pt>
                <c:pt idx="1604">
                  <c:v>31.366</c:v>
                </c:pt>
                <c:pt idx="1605">
                  <c:v>31.382000000000001</c:v>
                </c:pt>
                <c:pt idx="1606">
                  <c:v>31.399000000000001</c:v>
                </c:pt>
                <c:pt idx="1607">
                  <c:v>31.414999999999999</c:v>
                </c:pt>
                <c:pt idx="1608">
                  <c:v>31.431000000000001</c:v>
                </c:pt>
                <c:pt idx="1609">
                  <c:v>31.448</c:v>
                </c:pt>
                <c:pt idx="1610">
                  <c:v>31.463999999999999</c:v>
                </c:pt>
                <c:pt idx="1611">
                  <c:v>31.481000000000002</c:v>
                </c:pt>
                <c:pt idx="1612">
                  <c:v>31.497</c:v>
                </c:pt>
                <c:pt idx="1613">
                  <c:v>31.513999999999999</c:v>
                </c:pt>
                <c:pt idx="1614">
                  <c:v>31.53</c:v>
                </c:pt>
                <c:pt idx="1615">
                  <c:v>31.547000000000001</c:v>
                </c:pt>
                <c:pt idx="1616">
                  <c:v>31.562999999999999</c:v>
                </c:pt>
                <c:pt idx="1617">
                  <c:v>31.579000000000001</c:v>
                </c:pt>
                <c:pt idx="1618">
                  <c:v>31.596</c:v>
                </c:pt>
                <c:pt idx="1619">
                  <c:v>31.611999999999998</c:v>
                </c:pt>
                <c:pt idx="1620">
                  <c:v>31.629000000000001</c:v>
                </c:pt>
                <c:pt idx="1621">
                  <c:v>31.645</c:v>
                </c:pt>
                <c:pt idx="1622">
                  <c:v>31.661999999999999</c:v>
                </c:pt>
                <c:pt idx="1623">
                  <c:v>31.678000000000001</c:v>
                </c:pt>
                <c:pt idx="1624">
                  <c:v>31.695</c:v>
                </c:pt>
                <c:pt idx="1625">
                  <c:v>31.710999999999999</c:v>
                </c:pt>
                <c:pt idx="1626">
                  <c:v>31.727</c:v>
                </c:pt>
                <c:pt idx="1627">
                  <c:v>31.744</c:v>
                </c:pt>
                <c:pt idx="1628">
                  <c:v>31.76</c:v>
                </c:pt>
                <c:pt idx="1629">
                  <c:v>31.777000000000001</c:v>
                </c:pt>
                <c:pt idx="1630">
                  <c:v>31.792999999999999</c:v>
                </c:pt>
                <c:pt idx="1631">
                  <c:v>31.81</c:v>
                </c:pt>
                <c:pt idx="1632">
                  <c:v>31.826000000000001</c:v>
                </c:pt>
                <c:pt idx="1633">
                  <c:v>31.843</c:v>
                </c:pt>
                <c:pt idx="1634">
                  <c:v>31.859000000000002</c:v>
                </c:pt>
                <c:pt idx="1635">
                  <c:v>31.875</c:v>
                </c:pt>
                <c:pt idx="1636">
                  <c:v>31.891999999999999</c:v>
                </c:pt>
                <c:pt idx="1637">
                  <c:v>31.908000000000001</c:v>
                </c:pt>
                <c:pt idx="1638">
                  <c:v>31.925000000000001</c:v>
                </c:pt>
                <c:pt idx="1639">
                  <c:v>31.940999999999999</c:v>
                </c:pt>
                <c:pt idx="1640">
                  <c:v>31.957999999999998</c:v>
                </c:pt>
                <c:pt idx="1641">
                  <c:v>31.974</c:v>
                </c:pt>
                <c:pt idx="1642">
                  <c:v>31.991</c:v>
                </c:pt>
                <c:pt idx="1643">
                  <c:v>32.006999999999998</c:v>
                </c:pt>
                <c:pt idx="1644">
                  <c:v>32.023000000000003</c:v>
                </c:pt>
                <c:pt idx="1645">
                  <c:v>32.04</c:v>
                </c:pt>
                <c:pt idx="1646">
                  <c:v>32.055999999999997</c:v>
                </c:pt>
                <c:pt idx="1647">
                  <c:v>32.073</c:v>
                </c:pt>
                <c:pt idx="1648">
                  <c:v>32.088999999999999</c:v>
                </c:pt>
                <c:pt idx="1649">
                  <c:v>32.106000000000002</c:v>
                </c:pt>
                <c:pt idx="1650">
                  <c:v>32.122</c:v>
                </c:pt>
                <c:pt idx="1651">
                  <c:v>32.139000000000003</c:v>
                </c:pt>
                <c:pt idx="1652">
                  <c:v>32.155000000000001</c:v>
                </c:pt>
                <c:pt idx="1653">
                  <c:v>32.170999999999999</c:v>
                </c:pt>
                <c:pt idx="1654">
                  <c:v>32.188000000000002</c:v>
                </c:pt>
                <c:pt idx="1655">
                  <c:v>32.204000000000001</c:v>
                </c:pt>
                <c:pt idx="1656">
                  <c:v>32.220999999999997</c:v>
                </c:pt>
                <c:pt idx="1657">
                  <c:v>32.237000000000002</c:v>
                </c:pt>
                <c:pt idx="1658">
                  <c:v>32.253999999999998</c:v>
                </c:pt>
                <c:pt idx="1659">
                  <c:v>32.270000000000003</c:v>
                </c:pt>
                <c:pt idx="1660">
                  <c:v>32.286000000000001</c:v>
                </c:pt>
                <c:pt idx="1661">
                  <c:v>32.302999999999997</c:v>
                </c:pt>
                <c:pt idx="1662">
                  <c:v>32.319000000000003</c:v>
                </c:pt>
                <c:pt idx="1663">
                  <c:v>32.335999999999999</c:v>
                </c:pt>
                <c:pt idx="1664">
                  <c:v>32.351999999999997</c:v>
                </c:pt>
                <c:pt idx="1665">
                  <c:v>32.369</c:v>
                </c:pt>
                <c:pt idx="1666">
                  <c:v>32.384999999999998</c:v>
                </c:pt>
                <c:pt idx="1667">
                  <c:v>32.402000000000001</c:v>
                </c:pt>
                <c:pt idx="1668">
                  <c:v>32.417999999999999</c:v>
                </c:pt>
                <c:pt idx="1669">
                  <c:v>32.433999999999997</c:v>
                </c:pt>
                <c:pt idx="1670">
                  <c:v>32.451000000000001</c:v>
                </c:pt>
                <c:pt idx="1671">
                  <c:v>32.466999999999999</c:v>
                </c:pt>
                <c:pt idx="1672">
                  <c:v>32.484000000000002</c:v>
                </c:pt>
                <c:pt idx="1673">
                  <c:v>32.5</c:v>
                </c:pt>
                <c:pt idx="1674">
                  <c:v>32.517000000000003</c:v>
                </c:pt>
                <c:pt idx="1675">
                  <c:v>32.533000000000001</c:v>
                </c:pt>
                <c:pt idx="1676">
                  <c:v>32.549999999999997</c:v>
                </c:pt>
                <c:pt idx="1677">
                  <c:v>32.566000000000003</c:v>
                </c:pt>
                <c:pt idx="1678">
                  <c:v>32.582000000000001</c:v>
                </c:pt>
                <c:pt idx="1679">
                  <c:v>32.598999999999997</c:v>
                </c:pt>
                <c:pt idx="1680">
                  <c:v>32.615000000000002</c:v>
                </c:pt>
                <c:pt idx="1681">
                  <c:v>32.631999999999998</c:v>
                </c:pt>
                <c:pt idx="1682">
                  <c:v>32.648000000000003</c:v>
                </c:pt>
                <c:pt idx="1683">
                  <c:v>32.664999999999999</c:v>
                </c:pt>
                <c:pt idx="1684">
                  <c:v>32.680999999999997</c:v>
                </c:pt>
                <c:pt idx="1685">
                  <c:v>32.698</c:v>
                </c:pt>
                <c:pt idx="1686">
                  <c:v>32.713999999999999</c:v>
                </c:pt>
                <c:pt idx="1687">
                  <c:v>32.729999999999997</c:v>
                </c:pt>
                <c:pt idx="1688">
                  <c:v>32.747</c:v>
                </c:pt>
                <c:pt idx="1689">
                  <c:v>32.762999999999998</c:v>
                </c:pt>
                <c:pt idx="1690">
                  <c:v>32.78</c:v>
                </c:pt>
                <c:pt idx="1691">
                  <c:v>32.795999999999999</c:v>
                </c:pt>
                <c:pt idx="1692">
                  <c:v>32.813000000000002</c:v>
                </c:pt>
                <c:pt idx="1693">
                  <c:v>32.829000000000001</c:v>
                </c:pt>
                <c:pt idx="1694">
                  <c:v>32.845999999999997</c:v>
                </c:pt>
                <c:pt idx="1695">
                  <c:v>32.862000000000002</c:v>
                </c:pt>
                <c:pt idx="1696">
                  <c:v>32.878</c:v>
                </c:pt>
                <c:pt idx="1697">
                  <c:v>32.895000000000003</c:v>
                </c:pt>
                <c:pt idx="1698">
                  <c:v>32.911000000000001</c:v>
                </c:pt>
                <c:pt idx="1699">
                  <c:v>32.927999999999997</c:v>
                </c:pt>
                <c:pt idx="1700">
                  <c:v>32.944000000000003</c:v>
                </c:pt>
                <c:pt idx="1701">
                  <c:v>32.960999999999999</c:v>
                </c:pt>
                <c:pt idx="1702">
                  <c:v>32.976999999999997</c:v>
                </c:pt>
                <c:pt idx="1703">
                  <c:v>32.994</c:v>
                </c:pt>
                <c:pt idx="1704">
                  <c:v>33.01</c:v>
                </c:pt>
                <c:pt idx="1705">
                  <c:v>33.026000000000003</c:v>
                </c:pt>
                <c:pt idx="1706">
                  <c:v>33.042999999999999</c:v>
                </c:pt>
                <c:pt idx="1707">
                  <c:v>33.058999999999997</c:v>
                </c:pt>
                <c:pt idx="1708">
                  <c:v>33.076000000000001</c:v>
                </c:pt>
                <c:pt idx="1709">
                  <c:v>33.091999999999999</c:v>
                </c:pt>
                <c:pt idx="1710">
                  <c:v>33.109000000000002</c:v>
                </c:pt>
                <c:pt idx="1711">
                  <c:v>33.125</c:v>
                </c:pt>
                <c:pt idx="1712">
                  <c:v>33.142000000000003</c:v>
                </c:pt>
                <c:pt idx="1713">
                  <c:v>33.158000000000001</c:v>
                </c:pt>
                <c:pt idx="1714">
                  <c:v>33.173999999999999</c:v>
                </c:pt>
                <c:pt idx="1715">
                  <c:v>33.191000000000003</c:v>
                </c:pt>
                <c:pt idx="1716">
                  <c:v>33.207000000000001</c:v>
                </c:pt>
                <c:pt idx="1717">
                  <c:v>33.223999999999997</c:v>
                </c:pt>
                <c:pt idx="1718">
                  <c:v>33.24</c:v>
                </c:pt>
                <c:pt idx="1719">
                  <c:v>33.256999999999998</c:v>
                </c:pt>
                <c:pt idx="1720">
                  <c:v>33.273000000000003</c:v>
                </c:pt>
                <c:pt idx="1721">
                  <c:v>33.29</c:v>
                </c:pt>
                <c:pt idx="1722">
                  <c:v>33.305999999999997</c:v>
                </c:pt>
                <c:pt idx="1723">
                  <c:v>33.322000000000003</c:v>
                </c:pt>
                <c:pt idx="1724">
                  <c:v>33.338999999999999</c:v>
                </c:pt>
                <c:pt idx="1725">
                  <c:v>33.354999999999997</c:v>
                </c:pt>
                <c:pt idx="1726">
                  <c:v>33.372</c:v>
                </c:pt>
                <c:pt idx="1727">
                  <c:v>33.387999999999998</c:v>
                </c:pt>
                <c:pt idx="1728">
                  <c:v>33.405000000000001</c:v>
                </c:pt>
                <c:pt idx="1729">
                  <c:v>33.420999999999999</c:v>
                </c:pt>
                <c:pt idx="1730">
                  <c:v>33.438000000000002</c:v>
                </c:pt>
                <c:pt idx="1731">
                  <c:v>33.454000000000001</c:v>
                </c:pt>
                <c:pt idx="1732">
                  <c:v>33.47</c:v>
                </c:pt>
                <c:pt idx="1733">
                  <c:v>33.487000000000002</c:v>
                </c:pt>
                <c:pt idx="1734">
                  <c:v>33.503</c:v>
                </c:pt>
                <c:pt idx="1735">
                  <c:v>33.520000000000003</c:v>
                </c:pt>
                <c:pt idx="1736">
                  <c:v>33.536000000000001</c:v>
                </c:pt>
                <c:pt idx="1737">
                  <c:v>33.552999999999997</c:v>
                </c:pt>
                <c:pt idx="1738">
                  <c:v>33.569000000000003</c:v>
                </c:pt>
                <c:pt idx="1739">
                  <c:v>33.585999999999999</c:v>
                </c:pt>
                <c:pt idx="1740">
                  <c:v>33.601999999999997</c:v>
                </c:pt>
                <c:pt idx="1741">
                  <c:v>33.618000000000002</c:v>
                </c:pt>
                <c:pt idx="1742">
                  <c:v>33.634999999999998</c:v>
                </c:pt>
                <c:pt idx="1743">
                  <c:v>33.651000000000003</c:v>
                </c:pt>
                <c:pt idx="1744">
                  <c:v>33.667999999999999</c:v>
                </c:pt>
                <c:pt idx="1745">
                  <c:v>33.683999999999997</c:v>
                </c:pt>
                <c:pt idx="1746">
                  <c:v>33.701000000000001</c:v>
                </c:pt>
                <c:pt idx="1747">
                  <c:v>33.716999999999999</c:v>
                </c:pt>
                <c:pt idx="1748">
                  <c:v>33.732999999999997</c:v>
                </c:pt>
                <c:pt idx="1749">
                  <c:v>33.75</c:v>
                </c:pt>
                <c:pt idx="1750">
                  <c:v>33.765999999999998</c:v>
                </c:pt>
                <c:pt idx="1751">
                  <c:v>33.783000000000001</c:v>
                </c:pt>
                <c:pt idx="1752">
                  <c:v>33.798999999999999</c:v>
                </c:pt>
                <c:pt idx="1753">
                  <c:v>33.816000000000003</c:v>
                </c:pt>
                <c:pt idx="1754">
                  <c:v>33.832000000000001</c:v>
                </c:pt>
                <c:pt idx="1755">
                  <c:v>33.848999999999997</c:v>
                </c:pt>
                <c:pt idx="1756">
                  <c:v>33.865000000000002</c:v>
                </c:pt>
                <c:pt idx="1757">
                  <c:v>33.881</c:v>
                </c:pt>
                <c:pt idx="1758">
                  <c:v>33.898000000000003</c:v>
                </c:pt>
                <c:pt idx="1759">
                  <c:v>33.914000000000001</c:v>
                </c:pt>
                <c:pt idx="1760">
                  <c:v>33.930999999999997</c:v>
                </c:pt>
                <c:pt idx="1761">
                  <c:v>33.947000000000003</c:v>
                </c:pt>
                <c:pt idx="1762">
                  <c:v>33.963999999999999</c:v>
                </c:pt>
                <c:pt idx="1763">
                  <c:v>33.979999999999997</c:v>
                </c:pt>
                <c:pt idx="1764">
                  <c:v>33.997</c:v>
                </c:pt>
                <c:pt idx="1765">
                  <c:v>34.012999999999998</c:v>
                </c:pt>
                <c:pt idx="1766">
                  <c:v>34.029000000000003</c:v>
                </c:pt>
                <c:pt idx="1767">
                  <c:v>34.045999999999999</c:v>
                </c:pt>
                <c:pt idx="1768">
                  <c:v>34.061999999999998</c:v>
                </c:pt>
                <c:pt idx="1769">
                  <c:v>34.079000000000001</c:v>
                </c:pt>
                <c:pt idx="1770">
                  <c:v>34.094999999999999</c:v>
                </c:pt>
                <c:pt idx="1771">
                  <c:v>34.112000000000002</c:v>
                </c:pt>
                <c:pt idx="1772">
                  <c:v>34.128</c:v>
                </c:pt>
                <c:pt idx="1773">
                  <c:v>34.145000000000003</c:v>
                </c:pt>
                <c:pt idx="1774">
                  <c:v>34.161000000000001</c:v>
                </c:pt>
                <c:pt idx="1775">
                  <c:v>34.177</c:v>
                </c:pt>
                <c:pt idx="1776">
                  <c:v>34.194000000000003</c:v>
                </c:pt>
                <c:pt idx="1777">
                  <c:v>34.21</c:v>
                </c:pt>
                <c:pt idx="1778">
                  <c:v>34.226999999999997</c:v>
                </c:pt>
                <c:pt idx="1779">
                  <c:v>34.243000000000002</c:v>
                </c:pt>
                <c:pt idx="1780">
                  <c:v>34.26</c:v>
                </c:pt>
                <c:pt idx="1781">
                  <c:v>34.276000000000003</c:v>
                </c:pt>
                <c:pt idx="1782">
                  <c:v>34.292999999999999</c:v>
                </c:pt>
                <c:pt idx="1783">
                  <c:v>34.308999999999997</c:v>
                </c:pt>
                <c:pt idx="1784">
                  <c:v>34.325000000000003</c:v>
                </c:pt>
                <c:pt idx="1785">
                  <c:v>34.341999999999999</c:v>
                </c:pt>
                <c:pt idx="1786">
                  <c:v>34.357999999999997</c:v>
                </c:pt>
                <c:pt idx="1787">
                  <c:v>34.375</c:v>
                </c:pt>
                <c:pt idx="1788">
                  <c:v>34.390999999999998</c:v>
                </c:pt>
                <c:pt idx="1789">
                  <c:v>34.408000000000001</c:v>
                </c:pt>
                <c:pt idx="1790">
                  <c:v>34.423999999999999</c:v>
                </c:pt>
                <c:pt idx="1791">
                  <c:v>34.441000000000003</c:v>
                </c:pt>
                <c:pt idx="1792">
                  <c:v>34.457000000000001</c:v>
                </c:pt>
                <c:pt idx="1793">
                  <c:v>34.472999999999999</c:v>
                </c:pt>
                <c:pt idx="1794">
                  <c:v>34.49</c:v>
                </c:pt>
                <c:pt idx="1795">
                  <c:v>34.506</c:v>
                </c:pt>
                <c:pt idx="1796">
                  <c:v>34.523000000000003</c:v>
                </c:pt>
                <c:pt idx="1797">
                  <c:v>34.539000000000001</c:v>
                </c:pt>
                <c:pt idx="1798">
                  <c:v>34.555999999999997</c:v>
                </c:pt>
                <c:pt idx="1799">
                  <c:v>34.572000000000003</c:v>
                </c:pt>
                <c:pt idx="1800">
                  <c:v>34.588999999999999</c:v>
                </c:pt>
                <c:pt idx="1801">
                  <c:v>34.604999999999997</c:v>
                </c:pt>
                <c:pt idx="1802">
                  <c:v>34.621000000000002</c:v>
                </c:pt>
                <c:pt idx="1803">
                  <c:v>34.637999999999998</c:v>
                </c:pt>
                <c:pt idx="1804">
                  <c:v>34.654000000000003</c:v>
                </c:pt>
                <c:pt idx="1805">
                  <c:v>34.670999999999999</c:v>
                </c:pt>
                <c:pt idx="1806">
                  <c:v>34.686999999999998</c:v>
                </c:pt>
                <c:pt idx="1807">
                  <c:v>34.704000000000001</c:v>
                </c:pt>
                <c:pt idx="1808">
                  <c:v>34.72</c:v>
                </c:pt>
                <c:pt idx="1809">
                  <c:v>34.735999999999997</c:v>
                </c:pt>
                <c:pt idx="1810">
                  <c:v>34.753</c:v>
                </c:pt>
                <c:pt idx="1811">
                  <c:v>34.768999999999998</c:v>
                </c:pt>
                <c:pt idx="1812">
                  <c:v>34.786000000000001</c:v>
                </c:pt>
                <c:pt idx="1813">
                  <c:v>34.802</c:v>
                </c:pt>
                <c:pt idx="1814">
                  <c:v>34.819000000000003</c:v>
                </c:pt>
                <c:pt idx="1815">
                  <c:v>34.835000000000001</c:v>
                </c:pt>
                <c:pt idx="1816">
                  <c:v>34.851999999999997</c:v>
                </c:pt>
                <c:pt idx="1817">
                  <c:v>34.868000000000002</c:v>
                </c:pt>
                <c:pt idx="1818">
                  <c:v>34.884999999999998</c:v>
                </c:pt>
                <c:pt idx="1819">
                  <c:v>34.901000000000003</c:v>
                </c:pt>
                <c:pt idx="1820">
                  <c:v>34.917000000000002</c:v>
                </c:pt>
                <c:pt idx="1821">
                  <c:v>34.933999999999997</c:v>
                </c:pt>
                <c:pt idx="1822">
                  <c:v>34.950000000000003</c:v>
                </c:pt>
                <c:pt idx="1823">
                  <c:v>34.966999999999999</c:v>
                </c:pt>
                <c:pt idx="1824">
                  <c:v>34.982999999999997</c:v>
                </c:pt>
                <c:pt idx="1825">
                  <c:v>35</c:v>
                </c:pt>
                <c:pt idx="1826">
                  <c:v>35.015999999999998</c:v>
                </c:pt>
                <c:pt idx="1827">
                  <c:v>35.031999999999996</c:v>
                </c:pt>
                <c:pt idx="1828">
                  <c:v>35.048999999999999</c:v>
                </c:pt>
                <c:pt idx="1829">
                  <c:v>35.064999999999998</c:v>
                </c:pt>
                <c:pt idx="1830">
                  <c:v>35.082000000000001</c:v>
                </c:pt>
                <c:pt idx="1831">
                  <c:v>35.097999999999999</c:v>
                </c:pt>
                <c:pt idx="1832">
                  <c:v>35.115000000000002</c:v>
                </c:pt>
                <c:pt idx="1833">
                  <c:v>35.131</c:v>
                </c:pt>
                <c:pt idx="1834">
                  <c:v>35.148000000000003</c:v>
                </c:pt>
                <c:pt idx="1835">
                  <c:v>35.164000000000001</c:v>
                </c:pt>
                <c:pt idx="1836">
                  <c:v>35.18</c:v>
                </c:pt>
                <c:pt idx="1837">
                  <c:v>35.197000000000003</c:v>
                </c:pt>
                <c:pt idx="1838">
                  <c:v>35.213000000000001</c:v>
                </c:pt>
                <c:pt idx="1839">
                  <c:v>35.229999999999997</c:v>
                </c:pt>
                <c:pt idx="1840">
                  <c:v>35.246000000000002</c:v>
                </c:pt>
                <c:pt idx="1841">
                  <c:v>35.262999999999998</c:v>
                </c:pt>
                <c:pt idx="1842">
                  <c:v>35.279000000000003</c:v>
                </c:pt>
                <c:pt idx="1843">
                  <c:v>35.295999999999999</c:v>
                </c:pt>
                <c:pt idx="1844">
                  <c:v>35.311999999999998</c:v>
                </c:pt>
                <c:pt idx="1845">
                  <c:v>35.328000000000003</c:v>
                </c:pt>
                <c:pt idx="1846">
                  <c:v>35.344999999999999</c:v>
                </c:pt>
                <c:pt idx="1847">
                  <c:v>35.360999999999997</c:v>
                </c:pt>
                <c:pt idx="1848">
                  <c:v>35.378</c:v>
                </c:pt>
                <c:pt idx="1849">
                  <c:v>35.393999999999998</c:v>
                </c:pt>
                <c:pt idx="1850">
                  <c:v>35.411000000000001</c:v>
                </c:pt>
                <c:pt idx="1851">
                  <c:v>35.427</c:v>
                </c:pt>
                <c:pt idx="1852">
                  <c:v>35.444000000000003</c:v>
                </c:pt>
                <c:pt idx="1853">
                  <c:v>35.46</c:v>
                </c:pt>
                <c:pt idx="1854">
                  <c:v>35.475999999999999</c:v>
                </c:pt>
                <c:pt idx="1855">
                  <c:v>35.493000000000002</c:v>
                </c:pt>
                <c:pt idx="1856">
                  <c:v>35.509</c:v>
                </c:pt>
                <c:pt idx="1857">
                  <c:v>35.526000000000003</c:v>
                </c:pt>
                <c:pt idx="1858">
                  <c:v>35.542000000000002</c:v>
                </c:pt>
                <c:pt idx="1859">
                  <c:v>35.558999999999997</c:v>
                </c:pt>
                <c:pt idx="1860">
                  <c:v>35.575000000000003</c:v>
                </c:pt>
                <c:pt idx="1861">
                  <c:v>35.591999999999999</c:v>
                </c:pt>
                <c:pt idx="1862">
                  <c:v>35.607999999999997</c:v>
                </c:pt>
                <c:pt idx="1863">
                  <c:v>35.624000000000002</c:v>
                </c:pt>
                <c:pt idx="1864">
                  <c:v>35.640999999999998</c:v>
                </c:pt>
                <c:pt idx="1865">
                  <c:v>35.656999999999996</c:v>
                </c:pt>
                <c:pt idx="1866">
                  <c:v>35.673999999999999</c:v>
                </c:pt>
                <c:pt idx="1867">
                  <c:v>35.69</c:v>
                </c:pt>
                <c:pt idx="1868">
                  <c:v>35.707000000000001</c:v>
                </c:pt>
                <c:pt idx="1869">
                  <c:v>35.722999999999999</c:v>
                </c:pt>
                <c:pt idx="1870">
                  <c:v>35.74</c:v>
                </c:pt>
                <c:pt idx="1871">
                  <c:v>35.756</c:v>
                </c:pt>
                <c:pt idx="1872">
                  <c:v>35.771999999999998</c:v>
                </c:pt>
                <c:pt idx="1873">
                  <c:v>35.789000000000001</c:v>
                </c:pt>
                <c:pt idx="1874">
                  <c:v>35.805</c:v>
                </c:pt>
                <c:pt idx="1875">
                  <c:v>35.822000000000003</c:v>
                </c:pt>
                <c:pt idx="1876">
                  <c:v>35.838000000000001</c:v>
                </c:pt>
                <c:pt idx="1877">
                  <c:v>35.854999999999997</c:v>
                </c:pt>
                <c:pt idx="1878">
                  <c:v>35.871000000000002</c:v>
                </c:pt>
                <c:pt idx="1879">
                  <c:v>35.887999999999998</c:v>
                </c:pt>
                <c:pt idx="1880">
                  <c:v>35.904000000000003</c:v>
                </c:pt>
                <c:pt idx="1881">
                  <c:v>35.92</c:v>
                </c:pt>
                <c:pt idx="1882">
                  <c:v>35.936999999999998</c:v>
                </c:pt>
                <c:pt idx="1883">
                  <c:v>35.953000000000003</c:v>
                </c:pt>
                <c:pt idx="1884">
                  <c:v>35.97</c:v>
                </c:pt>
                <c:pt idx="1885">
                  <c:v>35.985999999999997</c:v>
                </c:pt>
                <c:pt idx="1886">
                  <c:v>36.003</c:v>
                </c:pt>
                <c:pt idx="1887">
                  <c:v>36.018999999999998</c:v>
                </c:pt>
                <c:pt idx="1888">
                  <c:v>36.034999999999997</c:v>
                </c:pt>
                <c:pt idx="1889">
                  <c:v>36.052</c:v>
                </c:pt>
                <c:pt idx="1890">
                  <c:v>36.067999999999998</c:v>
                </c:pt>
                <c:pt idx="1891">
                  <c:v>36.085000000000001</c:v>
                </c:pt>
                <c:pt idx="1892">
                  <c:v>36.100999999999999</c:v>
                </c:pt>
                <c:pt idx="1893">
                  <c:v>36.118000000000002</c:v>
                </c:pt>
                <c:pt idx="1894">
                  <c:v>36.134</c:v>
                </c:pt>
                <c:pt idx="1895">
                  <c:v>36.151000000000003</c:v>
                </c:pt>
                <c:pt idx="1896">
                  <c:v>36.167000000000002</c:v>
                </c:pt>
                <c:pt idx="1897">
                  <c:v>36.183999999999997</c:v>
                </c:pt>
                <c:pt idx="1898">
                  <c:v>36.200000000000003</c:v>
                </c:pt>
                <c:pt idx="1899">
                  <c:v>36.216000000000001</c:v>
                </c:pt>
                <c:pt idx="1900">
                  <c:v>36.232999999999997</c:v>
                </c:pt>
                <c:pt idx="1901">
                  <c:v>36.249000000000002</c:v>
                </c:pt>
                <c:pt idx="1902">
                  <c:v>36.265999999999998</c:v>
                </c:pt>
                <c:pt idx="1903">
                  <c:v>36.281999999999996</c:v>
                </c:pt>
                <c:pt idx="1904">
                  <c:v>36.298999999999999</c:v>
                </c:pt>
                <c:pt idx="1905">
                  <c:v>36.314999999999998</c:v>
                </c:pt>
                <c:pt idx="1906">
                  <c:v>36.331000000000003</c:v>
                </c:pt>
                <c:pt idx="1907">
                  <c:v>36.347999999999999</c:v>
                </c:pt>
                <c:pt idx="1908">
                  <c:v>36.363999999999997</c:v>
                </c:pt>
                <c:pt idx="1909">
                  <c:v>36.381</c:v>
                </c:pt>
                <c:pt idx="1910">
                  <c:v>36.396999999999998</c:v>
                </c:pt>
                <c:pt idx="1911">
                  <c:v>36.414000000000001</c:v>
                </c:pt>
                <c:pt idx="1912">
                  <c:v>36.43</c:v>
                </c:pt>
                <c:pt idx="1913">
                  <c:v>36.447000000000003</c:v>
                </c:pt>
                <c:pt idx="1914">
                  <c:v>36.463000000000001</c:v>
                </c:pt>
                <c:pt idx="1915">
                  <c:v>36.478999999999999</c:v>
                </c:pt>
                <c:pt idx="1916">
                  <c:v>36.496000000000002</c:v>
                </c:pt>
                <c:pt idx="1917">
                  <c:v>36.512</c:v>
                </c:pt>
                <c:pt idx="1918">
                  <c:v>36.529000000000003</c:v>
                </c:pt>
                <c:pt idx="1919">
                  <c:v>36.545000000000002</c:v>
                </c:pt>
                <c:pt idx="1920">
                  <c:v>36.561999999999998</c:v>
                </c:pt>
                <c:pt idx="1921">
                  <c:v>36.578000000000003</c:v>
                </c:pt>
                <c:pt idx="1922">
                  <c:v>36.594999999999999</c:v>
                </c:pt>
                <c:pt idx="1923">
                  <c:v>36.610999999999997</c:v>
                </c:pt>
                <c:pt idx="1924">
                  <c:v>36.627000000000002</c:v>
                </c:pt>
                <c:pt idx="1925">
                  <c:v>36.643999999999998</c:v>
                </c:pt>
                <c:pt idx="1926">
                  <c:v>36.659999999999997</c:v>
                </c:pt>
                <c:pt idx="1927">
                  <c:v>36.677</c:v>
                </c:pt>
                <c:pt idx="1928">
                  <c:v>36.692999999999998</c:v>
                </c:pt>
                <c:pt idx="1929">
                  <c:v>36.71</c:v>
                </c:pt>
                <c:pt idx="1930">
                  <c:v>36.725999999999999</c:v>
                </c:pt>
                <c:pt idx="1931">
                  <c:v>36.743000000000002</c:v>
                </c:pt>
                <c:pt idx="1932">
                  <c:v>36.759</c:v>
                </c:pt>
                <c:pt idx="1933">
                  <c:v>36.774999999999999</c:v>
                </c:pt>
                <c:pt idx="1934">
                  <c:v>36.792000000000002</c:v>
                </c:pt>
                <c:pt idx="1935">
                  <c:v>36.808</c:v>
                </c:pt>
                <c:pt idx="1936">
                  <c:v>36.825000000000003</c:v>
                </c:pt>
                <c:pt idx="1937">
                  <c:v>36.841000000000001</c:v>
                </c:pt>
                <c:pt idx="1938">
                  <c:v>36.857999999999997</c:v>
                </c:pt>
                <c:pt idx="1939">
                  <c:v>36.874000000000002</c:v>
                </c:pt>
                <c:pt idx="1940">
                  <c:v>36.890999999999998</c:v>
                </c:pt>
                <c:pt idx="1941">
                  <c:v>36.906999999999996</c:v>
                </c:pt>
                <c:pt idx="1942">
                  <c:v>36.923000000000002</c:v>
                </c:pt>
                <c:pt idx="1943">
                  <c:v>36.94</c:v>
                </c:pt>
                <c:pt idx="1944">
                  <c:v>36.956000000000003</c:v>
                </c:pt>
                <c:pt idx="1945">
                  <c:v>36.972999999999999</c:v>
                </c:pt>
                <c:pt idx="1946">
                  <c:v>36.988999999999997</c:v>
                </c:pt>
                <c:pt idx="1947">
                  <c:v>37.006</c:v>
                </c:pt>
                <c:pt idx="1948">
                  <c:v>37.021999999999998</c:v>
                </c:pt>
                <c:pt idx="1949">
                  <c:v>37.039000000000001</c:v>
                </c:pt>
                <c:pt idx="1950">
                  <c:v>37.055</c:v>
                </c:pt>
                <c:pt idx="1951">
                  <c:v>37.070999999999998</c:v>
                </c:pt>
                <c:pt idx="1952">
                  <c:v>37.088000000000001</c:v>
                </c:pt>
                <c:pt idx="1953">
                  <c:v>37.103999999999999</c:v>
                </c:pt>
                <c:pt idx="1954">
                  <c:v>37.121000000000002</c:v>
                </c:pt>
                <c:pt idx="1955">
                  <c:v>37.137</c:v>
                </c:pt>
                <c:pt idx="1956">
                  <c:v>37.154000000000003</c:v>
                </c:pt>
                <c:pt idx="1957">
                  <c:v>37.17</c:v>
                </c:pt>
                <c:pt idx="1958">
                  <c:v>37.186999999999998</c:v>
                </c:pt>
                <c:pt idx="1959">
                  <c:v>37.203000000000003</c:v>
                </c:pt>
                <c:pt idx="1960">
                  <c:v>37.219000000000001</c:v>
                </c:pt>
                <c:pt idx="1961">
                  <c:v>37.235999999999997</c:v>
                </c:pt>
                <c:pt idx="1962">
                  <c:v>37.252000000000002</c:v>
                </c:pt>
                <c:pt idx="1963">
                  <c:v>37.268999999999998</c:v>
                </c:pt>
                <c:pt idx="1964">
                  <c:v>37.284999999999997</c:v>
                </c:pt>
                <c:pt idx="1965">
                  <c:v>37.302</c:v>
                </c:pt>
                <c:pt idx="1966">
                  <c:v>37.317999999999998</c:v>
                </c:pt>
                <c:pt idx="1967">
                  <c:v>37.334000000000003</c:v>
                </c:pt>
                <c:pt idx="1968">
                  <c:v>37.350999999999999</c:v>
                </c:pt>
                <c:pt idx="1969">
                  <c:v>37.366999999999997</c:v>
                </c:pt>
                <c:pt idx="1970">
                  <c:v>37.384</c:v>
                </c:pt>
                <c:pt idx="1971">
                  <c:v>37.4</c:v>
                </c:pt>
                <c:pt idx="1972">
                  <c:v>37.417000000000002</c:v>
                </c:pt>
                <c:pt idx="1973">
                  <c:v>37.433</c:v>
                </c:pt>
                <c:pt idx="1974">
                  <c:v>37.450000000000003</c:v>
                </c:pt>
                <c:pt idx="1975">
                  <c:v>37.466000000000001</c:v>
                </c:pt>
                <c:pt idx="1976">
                  <c:v>37.482999999999997</c:v>
                </c:pt>
                <c:pt idx="1977">
                  <c:v>37.499000000000002</c:v>
                </c:pt>
                <c:pt idx="1978">
                  <c:v>37.515000000000001</c:v>
                </c:pt>
                <c:pt idx="1979">
                  <c:v>37.531999999999996</c:v>
                </c:pt>
                <c:pt idx="1980">
                  <c:v>37.548000000000002</c:v>
                </c:pt>
                <c:pt idx="1981">
                  <c:v>37.564999999999998</c:v>
                </c:pt>
                <c:pt idx="1982">
                  <c:v>37.581000000000003</c:v>
                </c:pt>
                <c:pt idx="1983">
                  <c:v>37.597999999999999</c:v>
                </c:pt>
                <c:pt idx="1984">
                  <c:v>37.613999999999997</c:v>
                </c:pt>
                <c:pt idx="1985">
                  <c:v>37.630000000000003</c:v>
                </c:pt>
                <c:pt idx="1986">
                  <c:v>37.646999999999998</c:v>
                </c:pt>
                <c:pt idx="1987">
                  <c:v>37.662999999999997</c:v>
                </c:pt>
                <c:pt idx="1988">
                  <c:v>37.68</c:v>
                </c:pt>
                <c:pt idx="1989">
                  <c:v>37.695999999999998</c:v>
                </c:pt>
                <c:pt idx="1990">
                  <c:v>37.713000000000001</c:v>
                </c:pt>
                <c:pt idx="1991">
                  <c:v>37.728999999999999</c:v>
                </c:pt>
                <c:pt idx="1992">
                  <c:v>37.746000000000002</c:v>
                </c:pt>
                <c:pt idx="1993">
                  <c:v>37.762</c:v>
                </c:pt>
                <c:pt idx="1994">
                  <c:v>37.777999999999999</c:v>
                </c:pt>
                <c:pt idx="1995">
                  <c:v>37.795000000000002</c:v>
                </c:pt>
                <c:pt idx="1996">
                  <c:v>37.811</c:v>
                </c:pt>
                <c:pt idx="1997">
                  <c:v>37.828000000000003</c:v>
                </c:pt>
                <c:pt idx="1998">
                  <c:v>37.844000000000001</c:v>
                </c:pt>
                <c:pt idx="1999">
                  <c:v>37.860999999999997</c:v>
                </c:pt>
                <c:pt idx="2000">
                  <c:v>37.877000000000002</c:v>
                </c:pt>
                <c:pt idx="2001">
                  <c:v>37.893999999999998</c:v>
                </c:pt>
                <c:pt idx="2002">
                  <c:v>37.909999999999997</c:v>
                </c:pt>
                <c:pt idx="2003">
                  <c:v>37.926000000000002</c:v>
                </c:pt>
                <c:pt idx="2004">
                  <c:v>37.942999999999998</c:v>
                </c:pt>
                <c:pt idx="2005">
                  <c:v>37.959000000000003</c:v>
                </c:pt>
                <c:pt idx="2006">
                  <c:v>37.975999999999999</c:v>
                </c:pt>
                <c:pt idx="2007">
                  <c:v>37.991999999999997</c:v>
                </c:pt>
                <c:pt idx="2008">
                  <c:v>38.009</c:v>
                </c:pt>
                <c:pt idx="2009">
                  <c:v>38.024999999999999</c:v>
                </c:pt>
                <c:pt idx="2010">
                  <c:v>38.042000000000002</c:v>
                </c:pt>
                <c:pt idx="2011">
                  <c:v>38.058</c:v>
                </c:pt>
                <c:pt idx="2012">
                  <c:v>38.073999999999998</c:v>
                </c:pt>
                <c:pt idx="2013">
                  <c:v>38.091000000000001</c:v>
                </c:pt>
                <c:pt idx="2014">
                  <c:v>38.106999999999999</c:v>
                </c:pt>
                <c:pt idx="2015">
                  <c:v>38.124000000000002</c:v>
                </c:pt>
                <c:pt idx="2016">
                  <c:v>38.14</c:v>
                </c:pt>
                <c:pt idx="2017">
                  <c:v>38.156999999999996</c:v>
                </c:pt>
                <c:pt idx="2018">
                  <c:v>38.173000000000002</c:v>
                </c:pt>
                <c:pt idx="2019">
                  <c:v>38.19</c:v>
                </c:pt>
                <c:pt idx="2020">
                  <c:v>38.206000000000003</c:v>
                </c:pt>
                <c:pt idx="2021">
                  <c:v>38.222000000000001</c:v>
                </c:pt>
                <c:pt idx="2022">
                  <c:v>38.238999999999997</c:v>
                </c:pt>
                <c:pt idx="2023">
                  <c:v>38.255000000000003</c:v>
                </c:pt>
                <c:pt idx="2024">
                  <c:v>38.271999999999998</c:v>
                </c:pt>
                <c:pt idx="2025">
                  <c:v>38.287999999999997</c:v>
                </c:pt>
                <c:pt idx="2026">
                  <c:v>38.305</c:v>
                </c:pt>
                <c:pt idx="2027">
                  <c:v>38.320999999999998</c:v>
                </c:pt>
                <c:pt idx="2028">
                  <c:v>38.338000000000001</c:v>
                </c:pt>
                <c:pt idx="2029">
                  <c:v>38.353999999999999</c:v>
                </c:pt>
                <c:pt idx="2030">
                  <c:v>38.369999999999997</c:v>
                </c:pt>
                <c:pt idx="2031">
                  <c:v>38.387</c:v>
                </c:pt>
                <c:pt idx="2032">
                  <c:v>38.402999999999999</c:v>
                </c:pt>
                <c:pt idx="2033">
                  <c:v>38.42</c:v>
                </c:pt>
                <c:pt idx="2034">
                  <c:v>38.436</c:v>
                </c:pt>
                <c:pt idx="2035">
                  <c:v>38.453000000000003</c:v>
                </c:pt>
                <c:pt idx="2036">
                  <c:v>38.469000000000001</c:v>
                </c:pt>
                <c:pt idx="2037">
                  <c:v>38.485999999999997</c:v>
                </c:pt>
                <c:pt idx="2038">
                  <c:v>38.502000000000002</c:v>
                </c:pt>
                <c:pt idx="2039">
                  <c:v>38.518000000000001</c:v>
                </c:pt>
                <c:pt idx="2040">
                  <c:v>38.534999999999997</c:v>
                </c:pt>
                <c:pt idx="2041">
                  <c:v>38.551000000000002</c:v>
                </c:pt>
                <c:pt idx="2042">
                  <c:v>38.567999999999998</c:v>
                </c:pt>
                <c:pt idx="2043">
                  <c:v>38.584000000000003</c:v>
                </c:pt>
                <c:pt idx="2044">
                  <c:v>38.600999999999999</c:v>
                </c:pt>
                <c:pt idx="2045">
                  <c:v>38.616999999999997</c:v>
                </c:pt>
                <c:pt idx="2046">
                  <c:v>38.634</c:v>
                </c:pt>
                <c:pt idx="2047">
                  <c:v>38.65</c:v>
                </c:pt>
                <c:pt idx="2048">
                  <c:v>38.665999999999997</c:v>
                </c:pt>
                <c:pt idx="2049">
                  <c:v>38.683</c:v>
                </c:pt>
                <c:pt idx="2050">
                  <c:v>38.698999999999998</c:v>
                </c:pt>
                <c:pt idx="2051">
                  <c:v>38.716000000000001</c:v>
                </c:pt>
                <c:pt idx="2052">
                  <c:v>38.731999999999999</c:v>
                </c:pt>
                <c:pt idx="2053">
                  <c:v>38.749000000000002</c:v>
                </c:pt>
                <c:pt idx="2054">
                  <c:v>38.765000000000001</c:v>
                </c:pt>
                <c:pt idx="2055">
                  <c:v>38.781999999999996</c:v>
                </c:pt>
                <c:pt idx="2056">
                  <c:v>38.798000000000002</c:v>
                </c:pt>
                <c:pt idx="2057">
                  <c:v>38.814</c:v>
                </c:pt>
                <c:pt idx="2058">
                  <c:v>38.831000000000003</c:v>
                </c:pt>
                <c:pt idx="2059">
                  <c:v>38.847000000000001</c:v>
                </c:pt>
                <c:pt idx="2060">
                  <c:v>38.863999999999997</c:v>
                </c:pt>
                <c:pt idx="2061">
                  <c:v>38.880000000000003</c:v>
                </c:pt>
                <c:pt idx="2062">
                  <c:v>38.896999999999998</c:v>
                </c:pt>
                <c:pt idx="2063">
                  <c:v>38.912999999999997</c:v>
                </c:pt>
                <c:pt idx="2064">
                  <c:v>38.929000000000002</c:v>
                </c:pt>
                <c:pt idx="2065">
                  <c:v>38.945999999999998</c:v>
                </c:pt>
                <c:pt idx="2066">
                  <c:v>38.962000000000003</c:v>
                </c:pt>
                <c:pt idx="2067">
                  <c:v>38.978999999999999</c:v>
                </c:pt>
                <c:pt idx="2068">
                  <c:v>38.994999999999997</c:v>
                </c:pt>
                <c:pt idx="2069">
                  <c:v>39.012</c:v>
                </c:pt>
                <c:pt idx="2070">
                  <c:v>39.027999999999999</c:v>
                </c:pt>
                <c:pt idx="2071">
                  <c:v>39.045000000000002</c:v>
                </c:pt>
                <c:pt idx="2072">
                  <c:v>39.061</c:v>
                </c:pt>
                <c:pt idx="2073">
                  <c:v>39.076999999999998</c:v>
                </c:pt>
                <c:pt idx="2074">
                  <c:v>39.094000000000001</c:v>
                </c:pt>
                <c:pt idx="2075">
                  <c:v>39.11</c:v>
                </c:pt>
                <c:pt idx="2076">
                  <c:v>39.127000000000002</c:v>
                </c:pt>
                <c:pt idx="2077">
                  <c:v>39.143000000000001</c:v>
                </c:pt>
                <c:pt idx="2078">
                  <c:v>39.159999999999997</c:v>
                </c:pt>
                <c:pt idx="2079">
                  <c:v>39.176000000000002</c:v>
                </c:pt>
                <c:pt idx="2080">
                  <c:v>39.192999999999998</c:v>
                </c:pt>
                <c:pt idx="2081">
                  <c:v>39.209000000000003</c:v>
                </c:pt>
                <c:pt idx="2082">
                  <c:v>39.225000000000001</c:v>
                </c:pt>
                <c:pt idx="2083">
                  <c:v>39.241999999999997</c:v>
                </c:pt>
                <c:pt idx="2084">
                  <c:v>39.258000000000003</c:v>
                </c:pt>
                <c:pt idx="2085">
                  <c:v>39.274999999999999</c:v>
                </c:pt>
                <c:pt idx="2086">
                  <c:v>39.290999999999997</c:v>
                </c:pt>
                <c:pt idx="2087">
                  <c:v>39.308</c:v>
                </c:pt>
                <c:pt idx="2088">
                  <c:v>39.323999999999998</c:v>
                </c:pt>
                <c:pt idx="2089">
                  <c:v>39.341000000000001</c:v>
                </c:pt>
                <c:pt idx="2090">
                  <c:v>39.356999999999999</c:v>
                </c:pt>
                <c:pt idx="2091">
                  <c:v>39.372999999999998</c:v>
                </c:pt>
                <c:pt idx="2092">
                  <c:v>39.39</c:v>
                </c:pt>
                <c:pt idx="2093">
                  <c:v>39.405999999999999</c:v>
                </c:pt>
                <c:pt idx="2094">
                  <c:v>39.423000000000002</c:v>
                </c:pt>
                <c:pt idx="2095">
                  <c:v>39.439</c:v>
                </c:pt>
                <c:pt idx="2096">
                  <c:v>39.456000000000003</c:v>
                </c:pt>
                <c:pt idx="2097">
                  <c:v>39.472000000000001</c:v>
                </c:pt>
                <c:pt idx="2098">
                  <c:v>39.488999999999997</c:v>
                </c:pt>
                <c:pt idx="2099">
                  <c:v>39.505000000000003</c:v>
                </c:pt>
                <c:pt idx="2100">
                  <c:v>39.521000000000001</c:v>
                </c:pt>
                <c:pt idx="2101">
                  <c:v>39.537999999999997</c:v>
                </c:pt>
                <c:pt idx="2102">
                  <c:v>39.554000000000002</c:v>
                </c:pt>
                <c:pt idx="2103">
                  <c:v>39.570999999999998</c:v>
                </c:pt>
                <c:pt idx="2104">
                  <c:v>39.587000000000003</c:v>
                </c:pt>
                <c:pt idx="2105">
                  <c:v>39.603999999999999</c:v>
                </c:pt>
                <c:pt idx="2106">
                  <c:v>39.619999999999997</c:v>
                </c:pt>
                <c:pt idx="2107">
                  <c:v>39.637</c:v>
                </c:pt>
                <c:pt idx="2108">
                  <c:v>39.652999999999999</c:v>
                </c:pt>
                <c:pt idx="2109">
                  <c:v>39.668999999999997</c:v>
                </c:pt>
                <c:pt idx="2110">
                  <c:v>39.686</c:v>
                </c:pt>
                <c:pt idx="2111">
                  <c:v>39.701999999999998</c:v>
                </c:pt>
                <c:pt idx="2112">
                  <c:v>39.719000000000001</c:v>
                </c:pt>
                <c:pt idx="2113">
                  <c:v>39.734999999999999</c:v>
                </c:pt>
                <c:pt idx="2114">
                  <c:v>39.752000000000002</c:v>
                </c:pt>
                <c:pt idx="2115">
                  <c:v>39.768000000000001</c:v>
                </c:pt>
                <c:pt idx="2116">
                  <c:v>39.784999999999997</c:v>
                </c:pt>
                <c:pt idx="2117">
                  <c:v>39.801000000000002</c:v>
                </c:pt>
                <c:pt idx="2118">
                  <c:v>39.817</c:v>
                </c:pt>
                <c:pt idx="2119">
                  <c:v>39.834000000000003</c:v>
                </c:pt>
                <c:pt idx="2120">
                  <c:v>39.85</c:v>
                </c:pt>
                <c:pt idx="2121">
                  <c:v>39.866999999999997</c:v>
                </c:pt>
                <c:pt idx="2122">
                  <c:v>39.883000000000003</c:v>
                </c:pt>
                <c:pt idx="2123">
                  <c:v>39.9</c:v>
                </c:pt>
                <c:pt idx="2124">
                  <c:v>39.915999999999997</c:v>
                </c:pt>
                <c:pt idx="2125">
                  <c:v>39.933</c:v>
                </c:pt>
                <c:pt idx="2126">
                  <c:v>39.948999999999998</c:v>
                </c:pt>
                <c:pt idx="2127">
                  <c:v>39.965000000000003</c:v>
                </c:pt>
                <c:pt idx="2128">
                  <c:v>39.981999999999999</c:v>
                </c:pt>
                <c:pt idx="2129">
                  <c:v>39.997999999999998</c:v>
                </c:pt>
                <c:pt idx="2130">
                  <c:v>40.015000000000001</c:v>
                </c:pt>
                <c:pt idx="2131">
                  <c:v>40.030999999999999</c:v>
                </c:pt>
                <c:pt idx="2132">
                  <c:v>40.048000000000002</c:v>
                </c:pt>
                <c:pt idx="2133">
                  <c:v>40.064</c:v>
                </c:pt>
                <c:pt idx="2134">
                  <c:v>40.081000000000003</c:v>
                </c:pt>
                <c:pt idx="2135">
                  <c:v>40.097000000000001</c:v>
                </c:pt>
                <c:pt idx="2136">
                  <c:v>40.113</c:v>
                </c:pt>
                <c:pt idx="2137">
                  <c:v>40.130000000000003</c:v>
                </c:pt>
                <c:pt idx="2138">
                  <c:v>40.146000000000001</c:v>
                </c:pt>
                <c:pt idx="2139">
                  <c:v>40.162999999999997</c:v>
                </c:pt>
                <c:pt idx="2140">
                  <c:v>40.179000000000002</c:v>
                </c:pt>
                <c:pt idx="2141">
                  <c:v>40.195999999999998</c:v>
                </c:pt>
                <c:pt idx="2142">
                  <c:v>40.212000000000003</c:v>
                </c:pt>
                <c:pt idx="2143">
                  <c:v>40.228000000000002</c:v>
                </c:pt>
                <c:pt idx="2144">
                  <c:v>40.244999999999997</c:v>
                </c:pt>
                <c:pt idx="2145">
                  <c:v>40.261000000000003</c:v>
                </c:pt>
                <c:pt idx="2146">
                  <c:v>40.277999999999999</c:v>
                </c:pt>
                <c:pt idx="2147">
                  <c:v>40.293999999999997</c:v>
                </c:pt>
                <c:pt idx="2148">
                  <c:v>40.311</c:v>
                </c:pt>
                <c:pt idx="2149">
                  <c:v>40.326999999999998</c:v>
                </c:pt>
                <c:pt idx="2150">
                  <c:v>40.344000000000001</c:v>
                </c:pt>
                <c:pt idx="2151">
                  <c:v>40.36</c:v>
                </c:pt>
                <c:pt idx="2152">
                  <c:v>40.375999999999998</c:v>
                </c:pt>
                <c:pt idx="2153">
                  <c:v>40.393000000000001</c:v>
                </c:pt>
                <c:pt idx="2154">
                  <c:v>40.408999999999999</c:v>
                </c:pt>
                <c:pt idx="2155">
                  <c:v>40.426000000000002</c:v>
                </c:pt>
                <c:pt idx="2156">
                  <c:v>40.442</c:v>
                </c:pt>
                <c:pt idx="2157">
                  <c:v>40.459000000000003</c:v>
                </c:pt>
                <c:pt idx="2158">
                  <c:v>40.475000000000001</c:v>
                </c:pt>
                <c:pt idx="2159">
                  <c:v>40.491999999999997</c:v>
                </c:pt>
                <c:pt idx="2160">
                  <c:v>40.508000000000003</c:v>
                </c:pt>
                <c:pt idx="2161">
                  <c:v>40.524000000000001</c:v>
                </c:pt>
                <c:pt idx="2162">
                  <c:v>40.540999999999997</c:v>
                </c:pt>
                <c:pt idx="2163">
                  <c:v>40.557000000000002</c:v>
                </c:pt>
                <c:pt idx="2164">
                  <c:v>40.573999999999998</c:v>
                </c:pt>
                <c:pt idx="2165">
                  <c:v>40.590000000000003</c:v>
                </c:pt>
                <c:pt idx="2166">
                  <c:v>40.606999999999999</c:v>
                </c:pt>
                <c:pt idx="2167">
                  <c:v>40.622999999999998</c:v>
                </c:pt>
                <c:pt idx="2168">
                  <c:v>40.64</c:v>
                </c:pt>
                <c:pt idx="2169">
                  <c:v>40.655999999999999</c:v>
                </c:pt>
                <c:pt idx="2170">
                  <c:v>40.671999999999997</c:v>
                </c:pt>
                <c:pt idx="2171">
                  <c:v>40.689</c:v>
                </c:pt>
                <c:pt idx="2172">
                  <c:v>40.704999999999998</c:v>
                </c:pt>
                <c:pt idx="2173">
                  <c:v>40.722000000000001</c:v>
                </c:pt>
                <c:pt idx="2174">
                  <c:v>40.738</c:v>
                </c:pt>
                <c:pt idx="2175">
                  <c:v>40.755000000000003</c:v>
                </c:pt>
                <c:pt idx="2176">
                  <c:v>40.771000000000001</c:v>
                </c:pt>
                <c:pt idx="2177">
                  <c:v>40.787999999999997</c:v>
                </c:pt>
                <c:pt idx="2178">
                  <c:v>40.804000000000002</c:v>
                </c:pt>
                <c:pt idx="2179">
                  <c:v>40.82</c:v>
                </c:pt>
                <c:pt idx="2180">
                  <c:v>40.837000000000003</c:v>
                </c:pt>
                <c:pt idx="2181">
                  <c:v>40.853000000000002</c:v>
                </c:pt>
                <c:pt idx="2182">
                  <c:v>40.869999999999997</c:v>
                </c:pt>
                <c:pt idx="2183">
                  <c:v>40.886000000000003</c:v>
                </c:pt>
                <c:pt idx="2184">
                  <c:v>40.902999999999999</c:v>
                </c:pt>
                <c:pt idx="2185">
                  <c:v>40.918999999999997</c:v>
                </c:pt>
                <c:pt idx="2186">
                  <c:v>40.936</c:v>
                </c:pt>
                <c:pt idx="2187">
                  <c:v>40.951999999999998</c:v>
                </c:pt>
                <c:pt idx="2188">
                  <c:v>40.968000000000004</c:v>
                </c:pt>
                <c:pt idx="2189">
                  <c:v>40.984999999999999</c:v>
                </c:pt>
                <c:pt idx="2190">
                  <c:v>41.000999999999998</c:v>
                </c:pt>
                <c:pt idx="2191">
                  <c:v>41.018000000000001</c:v>
                </c:pt>
                <c:pt idx="2192">
                  <c:v>41.033999999999999</c:v>
                </c:pt>
                <c:pt idx="2193">
                  <c:v>41.051000000000002</c:v>
                </c:pt>
                <c:pt idx="2194">
                  <c:v>41.067</c:v>
                </c:pt>
                <c:pt idx="2195">
                  <c:v>41.084000000000003</c:v>
                </c:pt>
                <c:pt idx="2196">
                  <c:v>41.1</c:v>
                </c:pt>
                <c:pt idx="2197">
                  <c:v>41.116</c:v>
                </c:pt>
                <c:pt idx="2198">
                  <c:v>41.133000000000003</c:v>
                </c:pt>
                <c:pt idx="2199">
                  <c:v>41.149000000000001</c:v>
                </c:pt>
                <c:pt idx="2200">
                  <c:v>41.165999999999997</c:v>
                </c:pt>
                <c:pt idx="2201">
                  <c:v>41.182000000000002</c:v>
                </c:pt>
                <c:pt idx="2202">
                  <c:v>41.198999999999998</c:v>
                </c:pt>
                <c:pt idx="2203">
                  <c:v>41.215000000000003</c:v>
                </c:pt>
                <c:pt idx="2204">
                  <c:v>41.231999999999999</c:v>
                </c:pt>
                <c:pt idx="2205">
                  <c:v>41.247999999999998</c:v>
                </c:pt>
                <c:pt idx="2206">
                  <c:v>41.264000000000003</c:v>
                </c:pt>
                <c:pt idx="2207">
                  <c:v>41.280999999999999</c:v>
                </c:pt>
                <c:pt idx="2208">
                  <c:v>41.296999999999997</c:v>
                </c:pt>
                <c:pt idx="2209">
                  <c:v>41.314</c:v>
                </c:pt>
                <c:pt idx="2210">
                  <c:v>41.33</c:v>
                </c:pt>
                <c:pt idx="2211">
                  <c:v>41.347000000000001</c:v>
                </c:pt>
                <c:pt idx="2212">
                  <c:v>41.363</c:v>
                </c:pt>
                <c:pt idx="2213">
                  <c:v>41.38</c:v>
                </c:pt>
                <c:pt idx="2214">
                  <c:v>41.396000000000001</c:v>
                </c:pt>
                <c:pt idx="2215">
                  <c:v>41.411999999999999</c:v>
                </c:pt>
                <c:pt idx="2216">
                  <c:v>41.429000000000002</c:v>
                </c:pt>
                <c:pt idx="2217">
                  <c:v>41.445</c:v>
                </c:pt>
                <c:pt idx="2218">
                  <c:v>41.462000000000003</c:v>
                </c:pt>
                <c:pt idx="2219">
                  <c:v>41.478000000000002</c:v>
                </c:pt>
                <c:pt idx="2220">
                  <c:v>41.494999999999997</c:v>
                </c:pt>
                <c:pt idx="2221">
                  <c:v>41.511000000000003</c:v>
                </c:pt>
                <c:pt idx="2222">
                  <c:v>41.527000000000001</c:v>
                </c:pt>
                <c:pt idx="2223">
                  <c:v>41.543999999999997</c:v>
                </c:pt>
                <c:pt idx="2224">
                  <c:v>41.56</c:v>
                </c:pt>
                <c:pt idx="2225">
                  <c:v>41.576999999999998</c:v>
                </c:pt>
                <c:pt idx="2226">
                  <c:v>41.593000000000004</c:v>
                </c:pt>
                <c:pt idx="2227">
                  <c:v>41.61</c:v>
                </c:pt>
                <c:pt idx="2228">
                  <c:v>41.625999999999998</c:v>
                </c:pt>
                <c:pt idx="2229">
                  <c:v>41.643000000000001</c:v>
                </c:pt>
                <c:pt idx="2230">
                  <c:v>41.658999999999999</c:v>
                </c:pt>
                <c:pt idx="2231">
                  <c:v>41.674999999999997</c:v>
                </c:pt>
                <c:pt idx="2232">
                  <c:v>41.692</c:v>
                </c:pt>
                <c:pt idx="2233">
                  <c:v>41.707999999999998</c:v>
                </c:pt>
                <c:pt idx="2234">
                  <c:v>41.725000000000001</c:v>
                </c:pt>
                <c:pt idx="2235">
                  <c:v>41.741</c:v>
                </c:pt>
                <c:pt idx="2236">
                  <c:v>41.758000000000003</c:v>
                </c:pt>
                <c:pt idx="2237">
                  <c:v>41.774000000000001</c:v>
                </c:pt>
                <c:pt idx="2238">
                  <c:v>41.790999999999997</c:v>
                </c:pt>
                <c:pt idx="2239">
                  <c:v>41.807000000000002</c:v>
                </c:pt>
                <c:pt idx="2240">
                  <c:v>41.823</c:v>
                </c:pt>
                <c:pt idx="2241">
                  <c:v>41.84</c:v>
                </c:pt>
                <c:pt idx="2242">
                  <c:v>41.856000000000002</c:v>
                </c:pt>
                <c:pt idx="2243">
                  <c:v>41.872999999999998</c:v>
                </c:pt>
                <c:pt idx="2244">
                  <c:v>41.889000000000003</c:v>
                </c:pt>
                <c:pt idx="2245">
                  <c:v>41.905999999999999</c:v>
                </c:pt>
                <c:pt idx="2246">
                  <c:v>41.921999999999997</c:v>
                </c:pt>
                <c:pt idx="2247">
                  <c:v>41.939</c:v>
                </c:pt>
                <c:pt idx="2248">
                  <c:v>41.954999999999998</c:v>
                </c:pt>
                <c:pt idx="2249">
                  <c:v>41.970999999999997</c:v>
                </c:pt>
                <c:pt idx="2250">
                  <c:v>41.988</c:v>
                </c:pt>
                <c:pt idx="2251">
                  <c:v>42.003999999999998</c:v>
                </c:pt>
                <c:pt idx="2252">
                  <c:v>42.021000000000001</c:v>
                </c:pt>
                <c:pt idx="2253">
                  <c:v>42.036999999999999</c:v>
                </c:pt>
                <c:pt idx="2254">
                  <c:v>42.054000000000002</c:v>
                </c:pt>
                <c:pt idx="2255">
                  <c:v>42.07</c:v>
                </c:pt>
                <c:pt idx="2256">
                  <c:v>42.087000000000003</c:v>
                </c:pt>
                <c:pt idx="2257">
                  <c:v>42.103000000000002</c:v>
                </c:pt>
                <c:pt idx="2258">
                  <c:v>42.119</c:v>
                </c:pt>
                <c:pt idx="2259">
                  <c:v>42.136000000000003</c:v>
                </c:pt>
                <c:pt idx="2260">
                  <c:v>42.152000000000001</c:v>
                </c:pt>
                <c:pt idx="2261">
                  <c:v>42.168999999999997</c:v>
                </c:pt>
                <c:pt idx="2262">
                  <c:v>42.185000000000002</c:v>
                </c:pt>
                <c:pt idx="2263">
                  <c:v>42.201999999999998</c:v>
                </c:pt>
                <c:pt idx="2264">
                  <c:v>42.218000000000004</c:v>
                </c:pt>
                <c:pt idx="2265">
                  <c:v>42.234999999999999</c:v>
                </c:pt>
                <c:pt idx="2266">
                  <c:v>42.250999999999998</c:v>
                </c:pt>
                <c:pt idx="2267">
                  <c:v>42.267000000000003</c:v>
                </c:pt>
                <c:pt idx="2268">
                  <c:v>42.283999999999999</c:v>
                </c:pt>
                <c:pt idx="2269">
                  <c:v>42.3</c:v>
                </c:pt>
                <c:pt idx="2270">
                  <c:v>42.317</c:v>
                </c:pt>
                <c:pt idx="2271">
                  <c:v>42.332999999999998</c:v>
                </c:pt>
                <c:pt idx="2272">
                  <c:v>42.35</c:v>
                </c:pt>
                <c:pt idx="2273">
                  <c:v>42.366</c:v>
                </c:pt>
                <c:pt idx="2274">
                  <c:v>42.383000000000003</c:v>
                </c:pt>
                <c:pt idx="2275">
                  <c:v>42.399000000000001</c:v>
                </c:pt>
                <c:pt idx="2276">
                  <c:v>42.414999999999999</c:v>
                </c:pt>
                <c:pt idx="2277">
                  <c:v>42.432000000000002</c:v>
                </c:pt>
                <c:pt idx="2278">
                  <c:v>42.448</c:v>
                </c:pt>
                <c:pt idx="2279">
                  <c:v>42.465000000000003</c:v>
                </c:pt>
                <c:pt idx="2280">
                  <c:v>42.481000000000002</c:v>
                </c:pt>
                <c:pt idx="2281">
                  <c:v>42.497999999999998</c:v>
                </c:pt>
                <c:pt idx="2282">
                  <c:v>42.514000000000003</c:v>
                </c:pt>
                <c:pt idx="2283">
                  <c:v>42.530999999999999</c:v>
                </c:pt>
                <c:pt idx="2284">
                  <c:v>42.546999999999997</c:v>
                </c:pt>
                <c:pt idx="2285">
                  <c:v>42.563000000000002</c:v>
                </c:pt>
                <c:pt idx="2286">
                  <c:v>42.58</c:v>
                </c:pt>
                <c:pt idx="2287">
                  <c:v>42.595999999999997</c:v>
                </c:pt>
                <c:pt idx="2288">
                  <c:v>42.613</c:v>
                </c:pt>
                <c:pt idx="2289">
                  <c:v>42.628999999999998</c:v>
                </c:pt>
                <c:pt idx="2290">
                  <c:v>42.646000000000001</c:v>
                </c:pt>
                <c:pt idx="2291">
                  <c:v>42.661999999999999</c:v>
                </c:pt>
                <c:pt idx="2292">
                  <c:v>42.679000000000002</c:v>
                </c:pt>
                <c:pt idx="2293">
                  <c:v>42.695</c:v>
                </c:pt>
                <c:pt idx="2294">
                  <c:v>42.710999999999999</c:v>
                </c:pt>
                <c:pt idx="2295">
                  <c:v>42.728000000000002</c:v>
                </c:pt>
                <c:pt idx="2296">
                  <c:v>42.744</c:v>
                </c:pt>
                <c:pt idx="2297">
                  <c:v>42.761000000000003</c:v>
                </c:pt>
                <c:pt idx="2298">
                  <c:v>42.777000000000001</c:v>
                </c:pt>
                <c:pt idx="2299">
                  <c:v>42.793999999999997</c:v>
                </c:pt>
                <c:pt idx="2300">
                  <c:v>42.81</c:v>
                </c:pt>
                <c:pt idx="2301">
                  <c:v>42.826000000000001</c:v>
                </c:pt>
                <c:pt idx="2302">
                  <c:v>42.843000000000004</c:v>
                </c:pt>
                <c:pt idx="2303">
                  <c:v>42.859000000000002</c:v>
                </c:pt>
                <c:pt idx="2304">
                  <c:v>42.875999999999998</c:v>
                </c:pt>
                <c:pt idx="2305">
                  <c:v>42.892000000000003</c:v>
                </c:pt>
                <c:pt idx="2306">
                  <c:v>42.908999999999999</c:v>
                </c:pt>
                <c:pt idx="2307">
                  <c:v>42.924999999999997</c:v>
                </c:pt>
                <c:pt idx="2308">
                  <c:v>42.942</c:v>
                </c:pt>
                <c:pt idx="2309">
                  <c:v>42.957999999999998</c:v>
                </c:pt>
                <c:pt idx="2310">
                  <c:v>42.973999999999997</c:v>
                </c:pt>
                <c:pt idx="2311">
                  <c:v>42.991</c:v>
                </c:pt>
                <c:pt idx="2312">
                  <c:v>43.006999999999998</c:v>
                </c:pt>
                <c:pt idx="2313">
                  <c:v>43.024000000000001</c:v>
                </c:pt>
                <c:pt idx="2314">
                  <c:v>43.04</c:v>
                </c:pt>
                <c:pt idx="2315">
                  <c:v>43.057000000000002</c:v>
                </c:pt>
                <c:pt idx="2316">
                  <c:v>43.073</c:v>
                </c:pt>
                <c:pt idx="2317">
                  <c:v>43.09</c:v>
                </c:pt>
                <c:pt idx="2318">
                  <c:v>43.106000000000002</c:v>
                </c:pt>
                <c:pt idx="2319">
                  <c:v>43.122</c:v>
                </c:pt>
                <c:pt idx="2320">
                  <c:v>43.139000000000003</c:v>
                </c:pt>
                <c:pt idx="2321">
                  <c:v>43.155000000000001</c:v>
                </c:pt>
                <c:pt idx="2322">
                  <c:v>43.171999999999997</c:v>
                </c:pt>
                <c:pt idx="2323">
                  <c:v>43.188000000000002</c:v>
                </c:pt>
                <c:pt idx="2324">
                  <c:v>43.204999999999998</c:v>
                </c:pt>
                <c:pt idx="2325">
                  <c:v>43.220999999999997</c:v>
                </c:pt>
                <c:pt idx="2326">
                  <c:v>43.238</c:v>
                </c:pt>
                <c:pt idx="2327">
                  <c:v>43.253999999999998</c:v>
                </c:pt>
                <c:pt idx="2328">
                  <c:v>43.27</c:v>
                </c:pt>
                <c:pt idx="2329">
                  <c:v>43.286999999999999</c:v>
                </c:pt>
                <c:pt idx="2330">
                  <c:v>43.302999999999997</c:v>
                </c:pt>
                <c:pt idx="2331">
                  <c:v>43.32</c:v>
                </c:pt>
                <c:pt idx="2332">
                  <c:v>43.335999999999999</c:v>
                </c:pt>
                <c:pt idx="2333">
                  <c:v>43.353000000000002</c:v>
                </c:pt>
                <c:pt idx="2334">
                  <c:v>43.369</c:v>
                </c:pt>
                <c:pt idx="2335">
                  <c:v>43.386000000000003</c:v>
                </c:pt>
                <c:pt idx="2336">
                  <c:v>43.402000000000001</c:v>
                </c:pt>
                <c:pt idx="2337">
                  <c:v>43.417999999999999</c:v>
                </c:pt>
                <c:pt idx="2338">
                  <c:v>43.435000000000002</c:v>
                </c:pt>
                <c:pt idx="2339">
                  <c:v>43.451000000000001</c:v>
                </c:pt>
                <c:pt idx="2340">
                  <c:v>43.468000000000004</c:v>
                </c:pt>
                <c:pt idx="2341">
                  <c:v>43.484000000000002</c:v>
                </c:pt>
                <c:pt idx="2342">
                  <c:v>43.500999999999998</c:v>
                </c:pt>
                <c:pt idx="2343">
                  <c:v>43.517000000000003</c:v>
                </c:pt>
                <c:pt idx="2344">
                  <c:v>43.533999999999999</c:v>
                </c:pt>
                <c:pt idx="2345">
                  <c:v>43.55</c:v>
                </c:pt>
                <c:pt idx="2346">
                  <c:v>43.566000000000003</c:v>
                </c:pt>
                <c:pt idx="2347">
                  <c:v>43.582999999999998</c:v>
                </c:pt>
                <c:pt idx="2348">
                  <c:v>43.598999999999997</c:v>
                </c:pt>
                <c:pt idx="2349">
                  <c:v>43.616</c:v>
                </c:pt>
                <c:pt idx="2350">
                  <c:v>43.631999999999998</c:v>
                </c:pt>
                <c:pt idx="2351">
                  <c:v>43.649000000000001</c:v>
                </c:pt>
                <c:pt idx="2352">
                  <c:v>43.664999999999999</c:v>
                </c:pt>
                <c:pt idx="2353">
                  <c:v>43.682000000000002</c:v>
                </c:pt>
                <c:pt idx="2354">
                  <c:v>43.698</c:v>
                </c:pt>
                <c:pt idx="2355">
                  <c:v>43.713999999999999</c:v>
                </c:pt>
                <c:pt idx="2356">
                  <c:v>43.731000000000002</c:v>
                </c:pt>
                <c:pt idx="2357">
                  <c:v>43.747</c:v>
                </c:pt>
                <c:pt idx="2358">
                  <c:v>43.764000000000003</c:v>
                </c:pt>
                <c:pt idx="2359">
                  <c:v>43.78</c:v>
                </c:pt>
                <c:pt idx="2360">
                  <c:v>43.796999999999997</c:v>
                </c:pt>
                <c:pt idx="2361">
                  <c:v>43.813000000000002</c:v>
                </c:pt>
                <c:pt idx="2362">
                  <c:v>43.83</c:v>
                </c:pt>
                <c:pt idx="2363">
                  <c:v>43.845999999999997</c:v>
                </c:pt>
                <c:pt idx="2364">
                  <c:v>43.862000000000002</c:v>
                </c:pt>
                <c:pt idx="2365">
                  <c:v>43.878999999999998</c:v>
                </c:pt>
                <c:pt idx="2366">
                  <c:v>43.895000000000003</c:v>
                </c:pt>
                <c:pt idx="2367">
                  <c:v>43.911999999999999</c:v>
                </c:pt>
                <c:pt idx="2368">
                  <c:v>43.927999999999997</c:v>
                </c:pt>
                <c:pt idx="2369">
                  <c:v>43.945</c:v>
                </c:pt>
                <c:pt idx="2370">
                  <c:v>43.960999999999999</c:v>
                </c:pt>
                <c:pt idx="2371">
                  <c:v>43.976999999999997</c:v>
                </c:pt>
                <c:pt idx="2372">
                  <c:v>43.994</c:v>
                </c:pt>
                <c:pt idx="2373">
                  <c:v>44.01</c:v>
                </c:pt>
                <c:pt idx="2374">
                  <c:v>44.027000000000001</c:v>
                </c:pt>
                <c:pt idx="2375">
                  <c:v>44.042999999999999</c:v>
                </c:pt>
                <c:pt idx="2376">
                  <c:v>44.06</c:v>
                </c:pt>
                <c:pt idx="2377">
                  <c:v>44.076000000000001</c:v>
                </c:pt>
                <c:pt idx="2378">
                  <c:v>44.093000000000004</c:v>
                </c:pt>
                <c:pt idx="2379">
                  <c:v>44.109000000000002</c:v>
                </c:pt>
                <c:pt idx="2380">
                  <c:v>44.125</c:v>
                </c:pt>
                <c:pt idx="2381">
                  <c:v>44.142000000000003</c:v>
                </c:pt>
                <c:pt idx="2382">
                  <c:v>44.158000000000001</c:v>
                </c:pt>
                <c:pt idx="2383">
                  <c:v>44.174999999999997</c:v>
                </c:pt>
                <c:pt idx="2384">
                  <c:v>44.191000000000003</c:v>
                </c:pt>
                <c:pt idx="2385">
                  <c:v>44.207999999999998</c:v>
                </c:pt>
                <c:pt idx="2386">
                  <c:v>44.223999999999997</c:v>
                </c:pt>
                <c:pt idx="2387">
                  <c:v>44.241</c:v>
                </c:pt>
                <c:pt idx="2388">
                  <c:v>44.256999999999998</c:v>
                </c:pt>
                <c:pt idx="2389">
                  <c:v>44.273000000000003</c:v>
                </c:pt>
                <c:pt idx="2390">
                  <c:v>44.29</c:v>
                </c:pt>
                <c:pt idx="2391">
                  <c:v>44.305999999999997</c:v>
                </c:pt>
                <c:pt idx="2392">
                  <c:v>44.323</c:v>
                </c:pt>
                <c:pt idx="2393">
                  <c:v>44.338999999999999</c:v>
                </c:pt>
                <c:pt idx="2394">
                  <c:v>44.356000000000002</c:v>
                </c:pt>
                <c:pt idx="2395">
                  <c:v>44.372</c:v>
                </c:pt>
                <c:pt idx="2396">
                  <c:v>44.389000000000003</c:v>
                </c:pt>
                <c:pt idx="2397">
                  <c:v>44.405000000000001</c:v>
                </c:pt>
                <c:pt idx="2398">
                  <c:v>44.420999999999999</c:v>
                </c:pt>
                <c:pt idx="2399">
                  <c:v>44.438000000000002</c:v>
                </c:pt>
                <c:pt idx="2400">
                  <c:v>44.454000000000001</c:v>
                </c:pt>
                <c:pt idx="2401">
                  <c:v>44.470999999999997</c:v>
                </c:pt>
                <c:pt idx="2402">
                  <c:v>44.487000000000002</c:v>
                </c:pt>
                <c:pt idx="2403">
                  <c:v>44.503999999999998</c:v>
                </c:pt>
                <c:pt idx="2404">
                  <c:v>44.52</c:v>
                </c:pt>
                <c:pt idx="2405">
                  <c:v>44.536999999999999</c:v>
                </c:pt>
                <c:pt idx="2406">
                  <c:v>44.552999999999997</c:v>
                </c:pt>
                <c:pt idx="2407">
                  <c:v>44.569000000000003</c:v>
                </c:pt>
                <c:pt idx="2408">
                  <c:v>44.585999999999999</c:v>
                </c:pt>
                <c:pt idx="2409">
                  <c:v>44.601999999999997</c:v>
                </c:pt>
                <c:pt idx="2410">
                  <c:v>44.619</c:v>
                </c:pt>
                <c:pt idx="2411">
                  <c:v>44.634999999999998</c:v>
                </c:pt>
                <c:pt idx="2412">
                  <c:v>44.652000000000001</c:v>
                </c:pt>
                <c:pt idx="2413">
                  <c:v>44.667999999999999</c:v>
                </c:pt>
                <c:pt idx="2414">
                  <c:v>44.685000000000002</c:v>
                </c:pt>
                <c:pt idx="2415">
                  <c:v>44.701000000000001</c:v>
                </c:pt>
                <c:pt idx="2416">
                  <c:v>44.716999999999999</c:v>
                </c:pt>
                <c:pt idx="2417">
                  <c:v>44.734000000000002</c:v>
                </c:pt>
                <c:pt idx="2418">
                  <c:v>44.75</c:v>
                </c:pt>
                <c:pt idx="2419">
                  <c:v>44.767000000000003</c:v>
                </c:pt>
                <c:pt idx="2420">
                  <c:v>44.783000000000001</c:v>
                </c:pt>
                <c:pt idx="2421">
                  <c:v>44.8</c:v>
                </c:pt>
                <c:pt idx="2422">
                  <c:v>44.816000000000003</c:v>
                </c:pt>
                <c:pt idx="2423">
                  <c:v>44.832999999999998</c:v>
                </c:pt>
                <c:pt idx="2424">
                  <c:v>44.848999999999997</c:v>
                </c:pt>
                <c:pt idx="2425">
                  <c:v>44.865000000000002</c:v>
                </c:pt>
                <c:pt idx="2426">
                  <c:v>44.881999999999998</c:v>
                </c:pt>
                <c:pt idx="2427">
                  <c:v>44.898000000000003</c:v>
                </c:pt>
                <c:pt idx="2428">
                  <c:v>44.914999999999999</c:v>
                </c:pt>
                <c:pt idx="2429">
                  <c:v>44.930999999999997</c:v>
                </c:pt>
                <c:pt idx="2430">
                  <c:v>44.948</c:v>
                </c:pt>
                <c:pt idx="2431">
                  <c:v>44.963999999999999</c:v>
                </c:pt>
                <c:pt idx="2432">
                  <c:v>44.981000000000002</c:v>
                </c:pt>
                <c:pt idx="2433">
                  <c:v>44.997</c:v>
                </c:pt>
                <c:pt idx="2434">
                  <c:v>45.012999999999998</c:v>
                </c:pt>
                <c:pt idx="2435">
                  <c:v>45.03</c:v>
                </c:pt>
                <c:pt idx="2436">
                  <c:v>45.045999999999999</c:v>
                </c:pt>
                <c:pt idx="2437">
                  <c:v>45.063000000000002</c:v>
                </c:pt>
                <c:pt idx="2438">
                  <c:v>45.079000000000001</c:v>
                </c:pt>
                <c:pt idx="2439">
                  <c:v>45.095999999999997</c:v>
                </c:pt>
                <c:pt idx="2440">
                  <c:v>45.112000000000002</c:v>
                </c:pt>
                <c:pt idx="2441">
                  <c:v>45.128999999999998</c:v>
                </c:pt>
                <c:pt idx="2442">
                  <c:v>45.145000000000003</c:v>
                </c:pt>
                <c:pt idx="2443">
                  <c:v>45.161000000000001</c:v>
                </c:pt>
                <c:pt idx="2444">
                  <c:v>45.177999999999997</c:v>
                </c:pt>
                <c:pt idx="2445">
                  <c:v>45.194000000000003</c:v>
                </c:pt>
                <c:pt idx="2446">
                  <c:v>45.210999999999999</c:v>
                </c:pt>
                <c:pt idx="2447">
                  <c:v>45.226999999999997</c:v>
                </c:pt>
                <c:pt idx="2448">
                  <c:v>45.244</c:v>
                </c:pt>
                <c:pt idx="2449">
                  <c:v>45.26</c:v>
                </c:pt>
                <c:pt idx="2450">
                  <c:v>45.276000000000003</c:v>
                </c:pt>
                <c:pt idx="2451">
                  <c:v>45.292999999999999</c:v>
                </c:pt>
                <c:pt idx="2452">
                  <c:v>45.308999999999997</c:v>
                </c:pt>
                <c:pt idx="2453">
                  <c:v>45.326000000000001</c:v>
                </c:pt>
                <c:pt idx="2454">
                  <c:v>45.341999999999999</c:v>
                </c:pt>
                <c:pt idx="2455">
                  <c:v>45.359000000000002</c:v>
                </c:pt>
                <c:pt idx="2456">
                  <c:v>45.375</c:v>
                </c:pt>
                <c:pt idx="2457">
                  <c:v>45.392000000000003</c:v>
                </c:pt>
                <c:pt idx="2458">
                  <c:v>45.408000000000001</c:v>
                </c:pt>
                <c:pt idx="2459">
                  <c:v>45.423999999999999</c:v>
                </c:pt>
                <c:pt idx="2460">
                  <c:v>45.441000000000003</c:v>
                </c:pt>
                <c:pt idx="2461">
                  <c:v>45.457000000000001</c:v>
                </c:pt>
                <c:pt idx="2462">
                  <c:v>45.473999999999997</c:v>
                </c:pt>
                <c:pt idx="2463">
                  <c:v>45.49</c:v>
                </c:pt>
                <c:pt idx="2464">
                  <c:v>45.506999999999998</c:v>
                </c:pt>
                <c:pt idx="2465">
                  <c:v>45.523000000000003</c:v>
                </c:pt>
                <c:pt idx="2466">
                  <c:v>45.54</c:v>
                </c:pt>
                <c:pt idx="2467">
                  <c:v>45.555999999999997</c:v>
                </c:pt>
                <c:pt idx="2468">
                  <c:v>45.572000000000003</c:v>
                </c:pt>
                <c:pt idx="2469">
                  <c:v>45.588999999999999</c:v>
                </c:pt>
                <c:pt idx="2470">
                  <c:v>45.604999999999997</c:v>
                </c:pt>
                <c:pt idx="2471">
                  <c:v>45.622</c:v>
                </c:pt>
                <c:pt idx="2472">
                  <c:v>45.637999999999998</c:v>
                </c:pt>
                <c:pt idx="2473">
                  <c:v>45.655000000000001</c:v>
                </c:pt>
                <c:pt idx="2474">
                  <c:v>45.670999999999999</c:v>
                </c:pt>
                <c:pt idx="2475">
                  <c:v>45.688000000000002</c:v>
                </c:pt>
                <c:pt idx="2476">
                  <c:v>45.704000000000001</c:v>
                </c:pt>
                <c:pt idx="2477">
                  <c:v>45.72</c:v>
                </c:pt>
                <c:pt idx="2478">
                  <c:v>45.737000000000002</c:v>
                </c:pt>
                <c:pt idx="2479">
                  <c:v>45.753</c:v>
                </c:pt>
                <c:pt idx="2480">
                  <c:v>45.77</c:v>
                </c:pt>
                <c:pt idx="2481">
                  <c:v>45.786000000000001</c:v>
                </c:pt>
                <c:pt idx="2482">
                  <c:v>45.802999999999997</c:v>
                </c:pt>
                <c:pt idx="2483">
                  <c:v>45.819000000000003</c:v>
                </c:pt>
                <c:pt idx="2484">
                  <c:v>45.835999999999999</c:v>
                </c:pt>
                <c:pt idx="2485">
                  <c:v>45.851999999999997</c:v>
                </c:pt>
                <c:pt idx="2486">
                  <c:v>45.868000000000002</c:v>
                </c:pt>
                <c:pt idx="2487">
                  <c:v>45.884999999999998</c:v>
                </c:pt>
                <c:pt idx="2488">
                  <c:v>45.901000000000003</c:v>
                </c:pt>
                <c:pt idx="2489">
                  <c:v>45.917999999999999</c:v>
                </c:pt>
                <c:pt idx="2490">
                  <c:v>45.933999999999997</c:v>
                </c:pt>
                <c:pt idx="2491">
                  <c:v>45.951000000000001</c:v>
                </c:pt>
                <c:pt idx="2492">
                  <c:v>45.966999999999999</c:v>
                </c:pt>
                <c:pt idx="2493">
                  <c:v>45.984000000000002</c:v>
                </c:pt>
                <c:pt idx="2494">
                  <c:v>46</c:v>
                </c:pt>
                <c:pt idx="2495">
                  <c:v>46.015999999999998</c:v>
                </c:pt>
                <c:pt idx="2496">
                  <c:v>46.033000000000001</c:v>
                </c:pt>
                <c:pt idx="2497">
                  <c:v>46.048999999999999</c:v>
                </c:pt>
                <c:pt idx="2498">
                  <c:v>46.066000000000003</c:v>
                </c:pt>
                <c:pt idx="2499">
                  <c:v>46.082000000000001</c:v>
                </c:pt>
                <c:pt idx="2500">
                  <c:v>46.098999999999997</c:v>
                </c:pt>
                <c:pt idx="2501">
                  <c:v>46.115000000000002</c:v>
                </c:pt>
                <c:pt idx="2502">
                  <c:v>46.131999999999998</c:v>
                </c:pt>
                <c:pt idx="2503">
                  <c:v>46.148000000000003</c:v>
                </c:pt>
                <c:pt idx="2504">
                  <c:v>46.164000000000001</c:v>
                </c:pt>
                <c:pt idx="2505">
                  <c:v>46.180999999999997</c:v>
                </c:pt>
                <c:pt idx="2506">
                  <c:v>46.197000000000003</c:v>
                </c:pt>
                <c:pt idx="2507">
                  <c:v>46.213999999999999</c:v>
                </c:pt>
                <c:pt idx="2508">
                  <c:v>46.23</c:v>
                </c:pt>
                <c:pt idx="2509">
                  <c:v>46.247</c:v>
                </c:pt>
                <c:pt idx="2510">
                  <c:v>46.262999999999998</c:v>
                </c:pt>
                <c:pt idx="2511">
                  <c:v>46.28</c:v>
                </c:pt>
                <c:pt idx="2512">
                  <c:v>46.295999999999999</c:v>
                </c:pt>
                <c:pt idx="2513">
                  <c:v>46.311999999999998</c:v>
                </c:pt>
                <c:pt idx="2514">
                  <c:v>46.329000000000001</c:v>
                </c:pt>
                <c:pt idx="2515">
                  <c:v>46.344999999999999</c:v>
                </c:pt>
                <c:pt idx="2516">
                  <c:v>46.362000000000002</c:v>
                </c:pt>
                <c:pt idx="2517">
                  <c:v>46.378</c:v>
                </c:pt>
                <c:pt idx="2518">
                  <c:v>46.395000000000003</c:v>
                </c:pt>
                <c:pt idx="2519">
                  <c:v>46.411000000000001</c:v>
                </c:pt>
                <c:pt idx="2520">
                  <c:v>46.427999999999997</c:v>
                </c:pt>
                <c:pt idx="2521">
                  <c:v>46.444000000000003</c:v>
                </c:pt>
                <c:pt idx="2522">
                  <c:v>46.46</c:v>
                </c:pt>
                <c:pt idx="2523">
                  <c:v>46.476999999999997</c:v>
                </c:pt>
                <c:pt idx="2524">
                  <c:v>46.493000000000002</c:v>
                </c:pt>
                <c:pt idx="2525">
                  <c:v>46.51</c:v>
                </c:pt>
                <c:pt idx="2526">
                  <c:v>46.526000000000003</c:v>
                </c:pt>
                <c:pt idx="2527">
                  <c:v>46.542999999999999</c:v>
                </c:pt>
                <c:pt idx="2528">
                  <c:v>46.558999999999997</c:v>
                </c:pt>
                <c:pt idx="2529">
                  <c:v>46.576000000000001</c:v>
                </c:pt>
                <c:pt idx="2530">
                  <c:v>46.591999999999999</c:v>
                </c:pt>
                <c:pt idx="2531">
                  <c:v>46.607999999999997</c:v>
                </c:pt>
                <c:pt idx="2532">
                  <c:v>46.625</c:v>
                </c:pt>
                <c:pt idx="2533">
                  <c:v>46.640999999999998</c:v>
                </c:pt>
                <c:pt idx="2534">
                  <c:v>46.658000000000001</c:v>
                </c:pt>
                <c:pt idx="2535">
                  <c:v>46.673999999999999</c:v>
                </c:pt>
                <c:pt idx="2536">
                  <c:v>46.691000000000003</c:v>
                </c:pt>
                <c:pt idx="2537">
                  <c:v>46.707000000000001</c:v>
                </c:pt>
                <c:pt idx="2538">
                  <c:v>46.722999999999999</c:v>
                </c:pt>
                <c:pt idx="2539">
                  <c:v>46.74</c:v>
                </c:pt>
                <c:pt idx="2540">
                  <c:v>46.756</c:v>
                </c:pt>
                <c:pt idx="2541">
                  <c:v>46.773000000000003</c:v>
                </c:pt>
                <c:pt idx="2542">
                  <c:v>46.789000000000001</c:v>
                </c:pt>
                <c:pt idx="2543">
                  <c:v>46.805999999999997</c:v>
                </c:pt>
                <c:pt idx="2544">
                  <c:v>46.822000000000003</c:v>
                </c:pt>
                <c:pt idx="2545">
                  <c:v>46.838999999999999</c:v>
                </c:pt>
                <c:pt idx="2546">
                  <c:v>46.854999999999997</c:v>
                </c:pt>
                <c:pt idx="2547">
                  <c:v>46.871000000000002</c:v>
                </c:pt>
                <c:pt idx="2548">
                  <c:v>46.887999999999998</c:v>
                </c:pt>
                <c:pt idx="2549">
                  <c:v>46.904000000000003</c:v>
                </c:pt>
                <c:pt idx="2550">
                  <c:v>46.920999999999999</c:v>
                </c:pt>
                <c:pt idx="2551">
                  <c:v>46.936999999999998</c:v>
                </c:pt>
                <c:pt idx="2552">
                  <c:v>46.954000000000001</c:v>
                </c:pt>
                <c:pt idx="2553">
                  <c:v>46.97</c:v>
                </c:pt>
                <c:pt idx="2554">
                  <c:v>46.987000000000002</c:v>
                </c:pt>
                <c:pt idx="2555">
                  <c:v>47.003</c:v>
                </c:pt>
                <c:pt idx="2556">
                  <c:v>47.018999999999998</c:v>
                </c:pt>
                <c:pt idx="2557">
                  <c:v>47.036000000000001</c:v>
                </c:pt>
                <c:pt idx="2558">
                  <c:v>47.052</c:v>
                </c:pt>
                <c:pt idx="2559">
                  <c:v>47.069000000000003</c:v>
                </c:pt>
                <c:pt idx="2560">
                  <c:v>47.085000000000001</c:v>
                </c:pt>
                <c:pt idx="2561">
                  <c:v>47.101999999999997</c:v>
                </c:pt>
                <c:pt idx="2562">
                  <c:v>47.118000000000002</c:v>
                </c:pt>
                <c:pt idx="2563">
                  <c:v>47.134999999999998</c:v>
                </c:pt>
                <c:pt idx="2564">
                  <c:v>47.151000000000003</c:v>
                </c:pt>
                <c:pt idx="2565">
                  <c:v>47.167000000000002</c:v>
                </c:pt>
                <c:pt idx="2566">
                  <c:v>47.183999999999997</c:v>
                </c:pt>
                <c:pt idx="2567">
                  <c:v>47.2</c:v>
                </c:pt>
                <c:pt idx="2568">
                  <c:v>47.216999999999999</c:v>
                </c:pt>
                <c:pt idx="2569">
                  <c:v>47.232999999999997</c:v>
                </c:pt>
                <c:pt idx="2570">
                  <c:v>47.25</c:v>
                </c:pt>
                <c:pt idx="2571">
                  <c:v>47.265999999999998</c:v>
                </c:pt>
                <c:pt idx="2572">
                  <c:v>47.283000000000001</c:v>
                </c:pt>
                <c:pt idx="2573">
                  <c:v>47.298999999999999</c:v>
                </c:pt>
                <c:pt idx="2574">
                  <c:v>47.314999999999998</c:v>
                </c:pt>
                <c:pt idx="2575">
                  <c:v>47.332000000000001</c:v>
                </c:pt>
                <c:pt idx="2576">
                  <c:v>47.347999999999999</c:v>
                </c:pt>
                <c:pt idx="2577">
                  <c:v>47.365000000000002</c:v>
                </c:pt>
                <c:pt idx="2578">
                  <c:v>47.381</c:v>
                </c:pt>
                <c:pt idx="2579">
                  <c:v>47.398000000000003</c:v>
                </c:pt>
                <c:pt idx="2580">
                  <c:v>47.414000000000001</c:v>
                </c:pt>
                <c:pt idx="2581">
                  <c:v>47.430999999999997</c:v>
                </c:pt>
                <c:pt idx="2582">
                  <c:v>47.447000000000003</c:v>
                </c:pt>
                <c:pt idx="2583">
                  <c:v>47.463000000000001</c:v>
                </c:pt>
                <c:pt idx="2584">
                  <c:v>47.48</c:v>
                </c:pt>
                <c:pt idx="2585">
                  <c:v>47.496000000000002</c:v>
                </c:pt>
                <c:pt idx="2586">
                  <c:v>47.512999999999998</c:v>
                </c:pt>
                <c:pt idx="2587">
                  <c:v>47.529000000000003</c:v>
                </c:pt>
                <c:pt idx="2588">
                  <c:v>47.545999999999999</c:v>
                </c:pt>
                <c:pt idx="2589">
                  <c:v>47.561999999999998</c:v>
                </c:pt>
                <c:pt idx="2590">
                  <c:v>47.579000000000001</c:v>
                </c:pt>
                <c:pt idx="2591">
                  <c:v>47.594999999999999</c:v>
                </c:pt>
                <c:pt idx="2592">
                  <c:v>47.610999999999997</c:v>
                </c:pt>
                <c:pt idx="2593">
                  <c:v>47.628</c:v>
                </c:pt>
                <c:pt idx="2594">
                  <c:v>47.643999999999998</c:v>
                </c:pt>
                <c:pt idx="2595">
                  <c:v>47.661000000000001</c:v>
                </c:pt>
                <c:pt idx="2596">
                  <c:v>47.677</c:v>
                </c:pt>
                <c:pt idx="2597">
                  <c:v>47.694000000000003</c:v>
                </c:pt>
                <c:pt idx="2598">
                  <c:v>47.71</c:v>
                </c:pt>
                <c:pt idx="2599">
                  <c:v>47.726999999999997</c:v>
                </c:pt>
                <c:pt idx="2600">
                  <c:v>47.743000000000002</c:v>
                </c:pt>
                <c:pt idx="2601">
                  <c:v>47.759</c:v>
                </c:pt>
                <c:pt idx="2602">
                  <c:v>47.776000000000003</c:v>
                </c:pt>
                <c:pt idx="2603">
                  <c:v>47.792000000000002</c:v>
                </c:pt>
                <c:pt idx="2604">
                  <c:v>47.808999999999997</c:v>
                </c:pt>
                <c:pt idx="2605">
                  <c:v>47.825000000000003</c:v>
                </c:pt>
                <c:pt idx="2606">
                  <c:v>47.841999999999999</c:v>
                </c:pt>
                <c:pt idx="2607">
                  <c:v>47.857999999999997</c:v>
                </c:pt>
                <c:pt idx="2608">
                  <c:v>47.875</c:v>
                </c:pt>
                <c:pt idx="2609">
                  <c:v>47.890999999999998</c:v>
                </c:pt>
                <c:pt idx="2610">
                  <c:v>47.906999999999996</c:v>
                </c:pt>
                <c:pt idx="2611">
                  <c:v>47.923999999999999</c:v>
                </c:pt>
                <c:pt idx="2612">
                  <c:v>47.94</c:v>
                </c:pt>
                <c:pt idx="2613">
                  <c:v>47.957000000000001</c:v>
                </c:pt>
                <c:pt idx="2614">
                  <c:v>47.972999999999999</c:v>
                </c:pt>
                <c:pt idx="2615">
                  <c:v>47.99</c:v>
                </c:pt>
                <c:pt idx="2616">
                  <c:v>48.006</c:v>
                </c:pt>
                <c:pt idx="2617">
                  <c:v>48.021999999999998</c:v>
                </c:pt>
                <c:pt idx="2618">
                  <c:v>48.039000000000001</c:v>
                </c:pt>
                <c:pt idx="2619">
                  <c:v>48.055</c:v>
                </c:pt>
                <c:pt idx="2620">
                  <c:v>48.072000000000003</c:v>
                </c:pt>
                <c:pt idx="2621">
                  <c:v>48.088000000000001</c:v>
                </c:pt>
                <c:pt idx="2622">
                  <c:v>48.104999999999997</c:v>
                </c:pt>
                <c:pt idx="2623">
                  <c:v>48.121000000000002</c:v>
                </c:pt>
                <c:pt idx="2624">
                  <c:v>48.137999999999998</c:v>
                </c:pt>
                <c:pt idx="2625">
                  <c:v>48.154000000000003</c:v>
                </c:pt>
                <c:pt idx="2626">
                  <c:v>48.17</c:v>
                </c:pt>
                <c:pt idx="2627">
                  <c:v>48.186999999999998</c:v>
                </c:pt>
                <c:pt idx="2628">
                  <c:v>48.203000000000003</c:v>
                </c:pt>
                <c:pt idx="2629">
                  <c:v>48.22</c:v>
                </c:pt>
                <c:pt idx="2630">
                  <c:v>48.235999999999997</c:v>
                </c:pt>
                <c:pt idx="2631">
                  <c:v>48.253</c:v>
                </c:pt>
                <c:pt idx="2632">
                  <c:v>48.268999999999998</c:v>
                </c:pt>
                <c:pt idx="2633">
                  <c:v>48.286000000000001</c:v>
                </c:pt>
                <c:pt idx="2634">
                  <c:v>48.302</c:v>
                </c:pt>
                <c:pt idx="2635">
                  <c:v>48.317999999999998</c:v>
                </c:pt>
                <c:pt idx="2636">
                  <c:v>48.335000000000001</c:v>
                </c:pt>
                <c:pt idx="2637">
                  <c:v>48.350999999999999</c:v>
                </c:pt>
                <c:pt idx="2638">
                  <c:v>48.368000000000002</c:v>
                </c:pt>
                <c:pt idx="2639">
                  <c:v>48.384</c:v>
                </c:pt>
                <c:pt idx="2640">
                  <c:v>48.401000000000003</c:v>
                </c:pt>
                <c:pt idx="2641">
                  <c:v>48.417000000000002</c:v>
                </c:pt>
                <c:pt idx="2642">
                  <c:v>48.433999999999997</c:v>
                </c:pt>
                <c:pt idx="2643">
                  <c:v>48.45</c:v>
                </c:pt>
                <c:pt idx="2644">
                  <c:v>48.466000000000001</c:v>
                </c:pt>
                <c:pt idx="2645">
                  <c:v>48.482999999999997</c:v>
                </c:pt>
                <c:pt idx="2646">
                  <c:v>48.499000000000002</c:v>
                </c:pt>
                <c:pt idx="2647">
                  <c:v>48.515999999999998</c:v>
                </c:pt>
                <c:pt idx="2648">
                  <c:v>48.531999999999996</c:v>
                </c:pt>
                <c:pt idx="2649">
                  <c:v>48.548999999999999</c:v>
                </c:pt>
                <c:pt idx="2650">
                  <c:v>48.564999999999998</c:v>
                </c:pt>
                <c:pt idx="2651">
                  <c:v>48.582000000000001</c:v>
                </c:pt>
                <c:pt idx="2652">
                  <c:v>48.597999999999999</c:v>
                </c:pt>
                <c:pt idx="2653">
                  <c:v>48.613999999999997</c:v>
                </c:pt>
                <c:pt idx="2654">
                  <c:v>48.631</c:v>
                </c:pt>
                <c:pt idx="2655">
                  <c:v>48.646999999999998</c:v>
                </c:pt>
                <c:pt idx="2656">
                  <c:v>48.664000000000001</c:v>
                </c:pt>
                <c:pt idx="2657">
                  <c:v>48.68</c:v>
                </c:pt>
                <c:pt idx="2658">
                  <c:v>48.697000000000003</c:v>
                </c:pt>
                <c:pt idx="2659">
                  <c:v>48.713000000000001</c:v>
                </c:pt>
                <c:pt idx="2660">
                  <c:v>48.73</c:v>
                </c:pt>
                <c:pt idx="2661">
                  <c:v>48.746000000000002</c:v>
                </c:pt>
                <c:pt idx="2662">
                  <c:v>48.762</c:v>
                </c:pt>
                <c:pt idx="2663">
                  <c:v>48.779000000000003</c:v>
                </c:pt>
                <c:pt idx="2664">
                  <c:v>48.795000000000002</c:v>
                </c:pt>
                <c:pt idx="2665">
                  <c:v>48.811999999999998</c:v>
                </c:pt>
                <c:pt idx="2666">
                  <c:v>48.828000000000003</c:v>
                </c:pt>
                <c:pt idx="2667">
                  <c:v>48.844999999999999</c:v>
                </c:pt>
                <c:pt idx="2668">
                  <c:v>48.860999999999997</c:v>
                </c:pt>
                <c:pt idx="2669">
                  <c:v>48.878</c:v>
                </c:pt>
                <c:pt idx="2670">
                  <c:v>48.893999999999998</c:v>
                </c:pt>
                <c:pt idx="2671">
                  <c:v>48.91</c:v>
                </c:pt>
                <c:pt idx="2672">
                  <c:v>48.927</c:v>
                </c:pt>
                <c:pt idx="2673">
                  <c:v>48.942999999999998</c:v>
                </c:pt>
                <c:pt idx="2674">
                  <c:v>48.96</c:v>
                </c:pt>
                <c:pt idx="2675">
                  <c:v>48.975999999999999</c:v>
                </c:pt>
                <c:pt idx="2676">
                  <c:v>48.993000000000002</c:v>
                </c:pt>
                <c:pt idx="2677">
                  <c:v>49.009</c:v>
                </c:pt>
                <c:pt idx="2678">
                  <c:v>49.026000000000003</c:v>
                </c:pt>
                <c:pt idx="2679">
                  <c:v>49.042000000000002</c:v>
                </c:pt>
                <c:pt idx="2680">
                  <c:v>49.058</c:v>
                </c:pt>
                <c:pt idx="2681">
                  <c:v>49.075000000000003</c:v>
                </c:pt>
                <c:pt idx="2682">
                  <c:v>49.091000000000001</c:v>
                </c:pt>
                <c:pt idx="2683">
                  <c:v>49.107999999999997</c:v>
                </c:pt>
                <c:pt idx="2684">
                  <c:v>49.124000000000002</c:v>
                </c:pt>
                <c:pt idx="2685">
                  <c:v>49.140999999999998</c:v>
                </c:pt>
                <c:pt idx="2686">
                  <c:v>49.156999999999996</c:v>
                </c:pt>
                <c:pt idx="2687">
                  <c:v>49.173999999999999</c:v>
                </c:pt>
                <c:pt idx="2688">
                  <c:v>49.19</c:v>
                </c:pt>
                <c:pt idx="2689">
                  <c:v>49.206000000000003</c:v>
                </c:pt>
                <c:pt idx="2690">
                  <c:v>49.222999999999999</c:v>
                </c:pt>
                <c:pt idx="2691">
                  <c:v>49.238999999999997</c:v>
                </c:pt>
                <c:pt idx="2692">
                  <c:v>49.256</c:v>
                </c:pt>
                <c:pt idx="2693">
                  <c:v>49.271999999999998</c:v>
                </c:pt>
                <c:pt idx="2694">
                  <c:v>49.289000000000001</c:v>
                </c:pt>
                <c:pt idx="2695">
                  <c:v>49.305</c:v>
                </c:pt>
                <c:pt idx="2696">
                  <c:v>49.320999999999998</c:v>
                </c:pt>
                <c:pt idx="2697">
                  <c:v>49.338000000000001</c:v>
                </c:pt>
                <c:pt idx="2698">
                  <c:v>49.353999999999999</c:v>
                </c:pt>
                <c:pt idx="2699">
                  <c:v>49.371000000000002</c:v>
                </c:pt>
                <c:pt idx="2700">
                  <c:v>49.387</c:v>
                </c:pt>
                <c:pt idx="2701">
                  <c:v>49.404000000000003</c:v>
                </c:pt>
                <c:pt idx="2702">
                  <c:v>49.42</c:v>
                </c:pt>
                <c:pt idx="2703">
                  <c:v>49.436999999999998</c:v>
                </c:pt>
                <c:pt idx="2704">
                  <c:v>49.453000000000003</c:v>
                </c:pt>
                <c:pt idx="2705">
                  <c:v>49.469000000000001</c:v>
                </c:pt>
                <c:pt idx="2706">
                  <c:v>49.485999999999997</c:v>
                </c:pt>
                <c:pt idx="2707">
                  <c:v>49.502000000000002</c:v>
                </c:pt>
                <c:pt idx="2708">
                  <c:v>49.518999999999998</c:v>
                </c:pt>
                <c:pt idx="2709">
                  <c:v>49.534999999999997</c:v>
                </c:pt>
                <c:pt idx="2710">
                  <c:v>49.552</c:v>
                </c:pt>
                <c:pt idx="2711">
                  <c:v>49.567999999999998</c:v>
                </c:pt>
                <c:pt idx="2712">
                  <c:v>49.585000000000001</c:v>
                </c:pt>
                <c:pt idx="2713">
                  <c:v>49.600999999999999</c:v>
                </c:pt>
                <c:pt idx="2714">
                  <c:v>49.616999999999997</c:v>
                </c:pt>
                <c:pt idx="2715">
                  <c:v>49.634</c:v>
                </c:pt>
                <c:pt idx="2716">
                  <c:v>49.65</c:v>
                </c:pt>
                <c:pt idx="2717">
                  <c:v>49.667000000000002</c:v>
                </c:pt>
                <c:pt idx="2718">
                  <c:v>49.683</c:v>
                </c:pt>
                <c:pt idx="2719">
                  <c:v>49.7</c:v>
                </c:pt>
                <c:pt idx="2720">
                  <c:v>49.716000000000001</c:v>
                </c:pt>
                <c:pt idx="2721">
                  <c:v>49.732999999999997</c:v>
                </c:pt>
                <c:pt idx="2722">
                  <c:v>49.749000000000002</c:v>
                </c:pt>
                <c:pt idx="2723">
                  <c:v>49.765000000000001</c:v>
                </c:pt>
                <c:pt idx="2724">
                  <c:v>49.781999999999996</c:v>
                </c:pt>
                <c:pt idx="2725">
                  <c:v>49.798000000000002</c:v>
                </c:pt>
                <c:pt idx="2726">
                  <c:v>49.814999999999998</c:v>
                </c:pt>
                <c:pt idx="2727">
                  <c:v>49.831000000000003</c:v>
                </c:pt>
                <c:pt idx="2728">
                  <c:v>49.847999999999999</c:v>
                </c:pt>
                <c:pt idx="2729">
                  <c:v>49.863999999999997</c:v>
                </c:pt>
                <c:pt idx="2730">
                  <c:v>49.881</c:v>
                </c:pt>
                <c:pt idx="2731">
                  <c:v>49.896999999999998</c:v>
                </c:pt>
                <c:pt idx="2732">
                  <c:v>49.912999999999997</c:v>
                </c:pt>
                <c:pt idx="2733">
                  <c:v>49.93</c:v>
                </c:pt>
                <c:pt idx="2734">
                  <c:v>49.945999999999998</c:v>
                </c:pt>
                <c:pt idx="2735">
                  <c:v>49.963000000000001</c:v>
                </c:pt>
                <c:pt idx="2736">
                  <c:v>49.978999999999999</c:v>
                </c:pt>
                <c:pt idx="2737">
                  <c:v>49.996000000000002</c:v>
                </c:pt>
              </c:numCache>
            </c:numRef>
          </c:xVal>
          <c:yVal>
            <c:numRef>
              <c:f>Taul2!$B$11974:$B$14711</c:f>
              <c:numCache>
                <c:formatCode>General</c:formatCode>
                <c:ptCount val="2738"/>
                <c:pt idx="0">
                  <c:v>56212</c:v>
                </c:pt>
                <c:pt idx="1">
                  <c:v>51327</c:v>
                </c:pt>
                <c:pt idx="2">
                  <c:v>45639</c:v>
                </c:pt>
                <c:pt idx="3">
                  <c:v>54174</c:v>
                </c:pt>
                <c:pt idx="4">
                  <c:v>64780</c:v>
                </c:pt>
                <c:pt idx="5">
                  <c:v>49275</c:v>
                </c:pt>
                <c:pt idx="6">
                  <c:v>51862</c:v>
                </c:pt>
                <c:pt idx="7">
                  <c:v>50670</c:v>
                </c:pt>
                <c:pt idx="8">
                  <c:v>54422</c:v>
                </c:pt>
                <c:pt idx="9">
                  <c:v>126985</c:v>
                </c:pt>
                <c:pt idx="10">
                  <c:v>112440</c:v>
                </c:pt>
                <c:pt idx="11">
                  <c:v>54007</c:v>
                </c:pt>
                <c:pt idx="12">
                  <c:v>44876</c:v>
                </c:pt>
                <c:pt idx="13">
                  <c:v>43527</c:v>
                </c:pt>
                <c:pt idx="14">
                  <c:v>48075</c:v>
                </c:pt>
                <c:pt idx="15">
                  <c:v>50762</c:v>
                </c:pt>
                <c:pt idx="16">
                  <c:v>46364</c:v>
                </c:pt>
                <c:pt idx="17">
                  <c:v>43359</c:v>
                </c:pt>
                <c:pt idx="18">
                  <c:v>48825</c:v>
                </c:pt>
                <c:pt idx="19">
                  <c:v>48238</c:v>
                </c:pt>
                <c:pt idx="20">
                  <c:v>46557</c:v>
                </c:pt>
                <c:pt idx="21">
                  <c:v>47553</c:v>
                </c:pt>
                <c:pt idx="22">
                  <c:v>43403</c:v>
                </c:pt>
                <c:pt idx="23">
                  <c:v>44811</c:v>
                </c:pt>
                <c:pt idx="24">
                  <c:v>58494</c:v>
                </c:pt>
                <c:pt idx="25">
                  <c:v>112493</c:v>
                </c:pt>
                <c:pt idx="26">
                  <c:v>111356</c:v>
                </c:pt>
                <c:pt idx="27">
                  <c:v>76634</c:v>
                </c:pt>
                <c:pt idx="28">
                  <c:v>60657</c:v>
                </c:pt>
                <c:pt idx="29">
                  <c:v>45448</c:v>
                </c:pt>
                <c:pt idx="30">
                  <c:v>42564</c:v>
                </c:pt>
                <c:pt idx="31">
                  <c:v>56483</c:v>
                </c:pt>
                <c:pt idx="32">
                  <c:v>79912</c:v>
                </c:pt>
                <c:pt idx="33">
                  <c:v>116921</c:v>
                </c:pt>
                <c:pt idx="34">
                  <c:v>114349</c:v>
                </c:pt>
                <c:pt idx="35">
                  <c:v>109199</c:v>
                </c:pt>
                <c:pt idx="36">
                  <c:v>59455</c:v>
                </c:pt>
                <c:pt idx="37">
                  <c:v>48924</c:v>
                </c:pt>
                <c:pt idx="38">
                  <c:v>39853</c:v>
                </c:pt>
                <c:pt idx="39">
                  <c:v>43638</c:v>
                </c:pt>
                <c:pt idx="40">
                  <c:v>39937</c:v>
                </c:pt>
                <c:pt idx="41">
                  <c:v>43038</c:v>
                </c:pt>
                <c:pt idx="42">
                  <c:v>45484</c:v>
                </c:pt>
                <c:pt idx="43">
                  <c:v>45188</c:v>
                </c:pt>
                <c:pt idx="44">
                  <c:v>37650</c:v>
                </c:pt>
                <c:pt idx="45">
                  <c:v>80840</c:v>
                </c:pt>
                <c:pt idx="46">
                  <c:v>142436</c:v>
                </c:pt>
                <c:pt idx="47">
                  <c:v>79499</c:v>
                </c:pt>
                <c:pt idx="48">
                  <c:v>44553</c:v>
                </c:pt>
                <c:pt idx="49">
                  <c:v>55322</c:v>
                </c:pt>
                <c:pt idx="50">
                  <c:v>65866</c:v>
                </c:pt>
                <c:pt idx="51">
                  <c:v>51883</c:v>
                </c:pt>
                <c:pt idx="52">
                  <c:v>44111</c:v>
                </c:pt>
                <c:pt idx="53">
                  <c:v>56790</c:v>
                </c:pt>
                <c:pt idx="54">
                  <c:v>275801</c:v>
                </c:pt>
                <c:pt idx="55">
                  <c:v>1068353</c:v>
                </c:pt>
                <c:pt idx="56">
                  <c:v>1033801</c:v>
                </c:pt>
                <c:pt idx="57">
                  <c:v>772977</c:v>
                </c:pt>
                <c:pt idx="58">
                  <c:v>258164</c:v>
                </c:pt>
                <c:pt idx="59">
                  <c:v>65325</c:v>
                </c:pt>
                <c:pt idx="60">
                  <c:v>227165</c:v>
                </c:pt>
                <c:pt idx="61">
                  <c:v>811456</c:v>
                </c:pt>
                <c:pt idx="62">
                  <c:v>665588</c:v>
                </c:pt>
                <c:pt idx="63">
                  <c:v>546073</c:v>
                </c:pt>
                <c:pt idx="64">
                  <c:v>2254285</c:v>
                </c:pt>
                <c:pt idx="65">
                  <c:v>2013843</c:v>
                </c:pt>
                <c:pt idx="66">
                  <c:v>351220</c:v>
                </c:pt>
                <c:pt idx="67">
                  <c:v>176865</c:v>
                </c:pt>
                <c:pt idx="68">
                  <c:v>242150</c:v>
                </c:pt>
                <c:pt idx="69">
                  <c:v>112885</c:v>
                </c:pt>
                <c:pt idx="70">
                  <c:v>66280</c:v>
                </c:pt>
                <c:pt idx="71">
                  <c:v>52040</c:v>
                </c:pt>
                <c:pt idx="72">
                  <c:v>52466</c:v>
                </c:pt>
                <c:pt idx="73">
                  <c:v>48818</c:v>
                </c:pt>
                <c:pt idx="74">
                  <c:v>57998</c:v>
                </c:pt>
                <c:pt idx="75">
                  <c:v>58942</c:v>
                </c:pt>
                <c:pt idx="76">
                  <c:v>56351</c:v>
                </c:pt>
                <c:pt idx="77">
                  <c:v>51575</c:v>
                </c:pt>
                <c:pt idx="78">
                  <c:v>58834</c:v>
                </c:pt>
                <c:pt idx="79">
                  <c:v>60866</c:v>
                </c:pt>
                <c:pt idx="80">
                  <c:v>61601</c:v>
                </c:pt>
                <c:pt idx="81">
                  <c:v>58404</c:v>
                </c:pt>
                <c:pt idx="82">
                  <c:v>51160</c:v>
                </c:pt>
                <c:pt idx="83">
                  <c:v>57538</c:v>
                </c:pt>
                <c:pt idx="84">
                  <c:v>73890</c:v>
                </c:pt>
                <c:pt idx="85">
                  <c:v>68365</c:v>
                </c:pt>
                <c:pt idx="86">
                  <c:v>71869</c:v>
                </c:pt>
                <c:pt idx="87">
                  <c:v>66037</c:v>
                </c:pt>
                <c:pt idx="88">
                  <c:v>61009</c:v>
                </c:pt>
                <c:pt idx="89">
                  <c:v>79095</c:v>
                </c:pt>
                <c:pt idx="90">
                  <c:v>113253</c:v>
                </c:pt>
                <c:pt idx="91">
                  <c:v>82539</c:v>
                </c:pt>
                <c:pt idx="92">
                  <c:v>68322</c:v>
                </c:pt>
                <c:pt idx="93">
                  <c:v>73941</c:v>
                </c:pt>
                <c:pt idx="94">
                  <c:v>81324</c:v>
                </c:pt>
                <c:pt idx="95">
                  <c:v>97166</c:v>
                </c:pt>
                <c:pt idx="96">
                  <c:v>125646</c:v>
                </c:pt>
                <c:pt idx="97">
                  <c:v>96014</c:v>
                </c:pt>
                <c:pt idx="98">
                  <c:v>75400</c:v>
                </c:pt>
                <c:pt idx="99">
                  <c:v>80190</c:v>
                </c:pt>
                <c:pt idx="100">
                  <c:v>77630</c:v>
                </c:pt>
                <c:pt idx="101">
                  <c:v>70806</c:v>
                </c:pt>
                <c:pt idx="102">
                  <c:v>83508</c:v>
                </c:pt>
                <c:pt idx="103">
                  <c:v>80059</c:v>
                </c:pt>
                <c:pt idx="104">
                  <c:v>82083</c:v>
                </c:pt>
                <c:pt idx="105">
                  <c:v>76923</c:v>
                </c:pt>
                <c:pt idx="106">
                  <c:v>80715</c:v>
                </c:pt>
                <c:pt idx="107">
                  <c:v>75432</c:v>
                </c:pt>
                <c:pt idx="108">
                  <c:v>75968</c:v>
                </c:pt>
                <c:pt idx="109">
                  <c:v>79355</c:v>
                </c:pt>
                <c:pt idx="110">
                  <c:v>85037</c:v>
                </c:pt>
                <c:pt idx="111">
                  <c:v>87749</c:v>
                </c:pt>
                <c:pt idx="112">
                  <c:v>85375</c:v>
                </c:pt>
                <c:pt idx="113">
                  <c:v>94046</c:v>
                </c:pt>
                <c:pt idx="114">
                  <c:v>93511</c:v>
                </c:pt>
                <c:pt idx="115">
                  <c:v>105736</c:v>
                </c:pt>
                <c:pt idx="116">
                  <c:v>105175</c:v>
                </c:pt>
                <c:pt idx="117">
                  <c:v>135839</c:v>
                </c:pt>
                <c:pt idx="118">
                  <c:v>425775</c:v>
                </c:pt>
                <c:pt idx="119">
                  <c:v>1170838</c:v>
                </c:pt>
                <c:pt idx="120">
                  <c:v>751660</c:v>
                </c:pt>
                <c:pt idx="121">
                  <c:v>241827</c:v>
                </c:pt>
                <c:pt idx="122">
                  <c:v>1415197</c:v>
                </c:pt>
                <c:pt idx="123">
                  <c:v>2958785</c:v>
                </c:pt>
                <c:pt idx="124">
                  <c:v>1160157</c:v>
                </c:pt>
                <c:pt idx="125">
                  <c:v>152961</c:v>
                </c:pt>
                <c:pt idx="126">
                  <c:v>56779</c:v>
                </c:pt>
                <c:pt idx="127">
                  <c:v>44104</c:v>
                </c:pt>
                <c:pt idx="128">
                  <c:v>41179</c:v>
                </c:pt>
                <c:pt idx="129">
                  <c:v>63161</c:v>
                </c:pt>
                <c:pt idx="130">
                  <c:v>168256</c:v>
                </c:pt>
                <c:pt idx="131">
                  <c:v>334536</c:v>
                </c:pt>
                <c:pt idx="132">
                  <c:v>214092</c:v>
                </c:pt>
                <c:pt idx="133">
                  <c:v>64457</c:v>
                </c:pt>
                <c:pt idx="134">
                  <c:v>48094</c:v>
                </c:pt>
                <c:pt idx="135">
                  <c:v>63966</c:v>
                </c:pt>
                <c:pt idx="136">
                  <c:v>91193</c:v>
                </c:pt>
                <c:pt idx="137">
                  <c:v>159286</c:v>
                </c:pt>
                <c:pt idx="138">
                  <c:v>149679</c:v>
                </c:pt>
                <c:pt idx="139">
                  <c:v>62376</c:v>
                </c:pt>
                <c:pt idx="140">
                  <c:v>49946</c:v>
                </c:pt>
                <c:pt idx="141">
                  <c:v>45280</c:v>
                </c:pt>
                <c:pt idx="142">
                  <c:v>40216</c:v>
                </c:pt>
                <c:pt idx="143">
                  <c:v>42086</c:v>
                </c:pt>
                <c:pt idx="144">
                  <c:v>34363</c:v>
                </c:pt>
                <c:pt idx="145">
                  <c:v>38073</c:v>
                </c:pt>
                <c:pt idx="146">
                  <c:v>40128</c:v>
                </c:pt>
                <c:pt idx="147">
                  <c:v>43480</c:v>
                </c:pt>
                <c:pt idx="148">
                  <c:v>62806</c:v>
                </c:pt>
                <c:pt idx="149">
                  <c:v>316973</c:v>
                </c:pt>
                <c:pt idx="150">
                  <c:v>831253</c:v>
                </c:pt>
                <c:pt idx="151">
                  <c:v>532055</c:v>
                </c:pt>
                <c:pt idx="152">
                  <c:v>130593</c:v>
                </c:pt>
                <c:pt idx="153">
                  <c:v>57063</c:v>
                </c:pt>
                <c:pt idx="154">
                  <c:v>66144</c:v>
                </c:pt>
                <c:pt idx="155">
                  <c:v>132955</c:v>
                </c:pt>
                <c:pt idx="156">
                  <c:v>126274</c:v>
                </c:pt>
                <c:pt idx="157">
                  <c:v>62835</c:v>
                </c:pt>
                <c:pt idx="158">
                  <c:v>44050</c:v>
                </c:pt>
                <c:pt idx="159">
                  <c:v>57186</c:v>
                </c:pt>
                <c:pt idx="160">
                  <c:v>52035</c:v>
                </c:pt>
                <c:pt idx="161">
                  <c:v>48056</c:v>
                </c:pt>
                <c:pt idx="162">
                  <c:v>41354</c:v>
                </c:pt>
                <c:pt idx="163">
                  <c:v>42764</c:v>
                </c:pt>
                <c:pt idx="164">
                  <c:v>39910</c:v>
                </c:pt>
                <c:pt idx="165">
                  <c:v>39913</c:v>
                </c:pt>
                <c:pt idx="166">
                  <c:v>37330</c:v>
                </c:pt>
                <c:pt idx="167">
                  <c:v>36317</c:v>
                </c:pt>
                <c:pt idx="168">
                  <c:v>42389</c:v>
                </c:pt>
                <c:pt idx="169">
                  <c:v>52353</c:v>
                </c:pt>
                <c:pt idx="170">
                  <c:v>49431</c:v>
                </c:pt>
                <c:pt idx="171">
                  <c:v>44589</c:v>
                </c:pt>
                <c:pt idx="172">
                  <c:v>38113</c:v>
                </c:pt>
                <c:pt idx="173">
                  <c:v>33544</c:v>
                </c:pt>
                <c:pt idx="174">
                  <c:v>40135</c:v>
                </c:pt>
                <c:pt idx="175">
                  <c:v>45902</c:v>
                </c:pt>
                <c:pt idx="176">
                  <c:v>42632</c:v>
                </c:pt>
                <c:pt idx="177">
                  <c:v>37249</c:v>
                </c:pt>
                <c:pt idx="178">
                  <c:v>37268</c:v>
                </c:pt>
                <c:pt idx="179">
                  <c:v>42633</c:v>
                </c:pt>
                <c:pt idx="180">
                  <c:v>39455</c:v>
                </c:pt>
                <c:pt idx="181">
                  <c:v>34918</c:v>
                </c:pt>
                <c:pt idx="182">
                  <c:v>36943</c:v>
                </c:pt>
                <c:pt idx="183">
                  <c:v>38127</c:v>
                </c:pt>
                <c:pt idx="184">
                  <c:v>38606</c:v>
                </c:pt>
                <c:pt idx="185">
                  <c:v>39351</c:v>
                </c:pt>
                <c:pt idx="186">
                  <c:v>53629</c:v>
                </c:pt>
                <c:pt idx="187">
                  <c:v>47809</c:v>
                </c:pt>
                <c:pt idx="188">
                  <c:v>38087</c:v>
                </c:pt>
                <c:pt idx="189">
                  <c:v>46264</c:v>
                </c:pt>
                <c:pt idx="190">
                  <c:v>257651</c:v>
                </c:pt>
                <c:pt idx="191">
                  <c:v>2078222</c:v>
                </c:pt>
                <c:pt idx="192">
                  <c:v>3868186</c:v>
                </c:pt>
                <c:pt idx="193">
                  <c:v>1231063</c:v>
                </c:pt>
                <c:pt idx="194">
                  <c:v>112645</c:v>
                </c:pt>
                <c:pt idx="195">
                  <c:v>35949</c:v>
                </c:pt>
                <c:pt idx="196">
                  <c:v>37816</c:v>
                </c:pt>
                <c:pt idx="197">
                  <c:v>33527</c:v>
                </c:pt>
                <c:pt idx="198">
                  <c:v>49704</c:v>
                </c:pt>
                <c:pt idx="199">
                  <c:v>41575</c:v>
                </c:pt>
                <c:pt idx="200">
                  <c:v>35430</c:v>
                </c:pt>
                <c:pt idx="201">
                  <c:v>31979</c:v>
                </c:pt>
                <c:pt idx="202">
                  <c:v>32557</c:v>
                </c:pt>
                <c:pt idx="203">
                  <c:v>30340</c:v>
                </c:pt>
                <c:pt idx="204">
                  <c:v>38089</c:v>
                </c:pt>
                <c:pt idx="205">
                  <c:v>47465</c:v>
                </c:pt>
                <c:pt idx="206">
                  <c:v>39485</c:v>
                </c:pt>
                <c:pt idx="207">
                  <c:v>34532</c:v>
                </c:pt>
                <c:pt idx="208">
                  <c:v>37537</c:v>
                </c:pt>
                <c:pt idx="209">
                  <c:v>41546</c:v>
                </c:pt>
                <c:pt idx="210">
                  <c:v>41601</c:v>
                </c:pt>
                <c:pt idx="211">
                  <c:v>41903</c:v>
                </c:pt>
                <c:pt idx="212">
                  <c:v>45419</c:v>
                </c:pt>
                <c:pt idx="213">
                  <c:v>80102</c:v>
                </c:pt>
                <c:pt idx="214">
                  <c:v>75360</c:v>
                </c:pt>
                <c:pt idx="215">
                  <c:v>40190</c:v>
                </c:pt>
                <c:pt idx="216">
                  <c:v>35281</c:v>
                </c:pt>
                <c:pt idx="217">
                  <c:v>33983</c:v>
                </c:pt>
                <c:pt idx="218">
                  <c:v>29945</c:v>
                </c:pt>
                <c:pt idx="219">
                  <c:v>30578</c:v>
                </c:pt>
                <c:pt idx="220">
                  <c:v>33095</c:v>
                </c:pt>
                <c:pt idx="221">
                  <c:v>33178</c:v>
                </c:pt>
                <c:pt idx="222">
                  <c:v>31953</c:v>
                </c:pt>
                <c:pt idx="223">
                  <c:v>31024</c:v>
                </c:pt>
                <c:pt idx="224">
                  <c:v>32717</c:v>
                </c:pt>
                <c:pt idx="225">
                  <c:v>36945</c:v>
                </c:pt>
                <c:pt idx="226">
                  <c:v>34532</c:v>
                </c:pt>
                <c:pt idx="227">
                  <c:v>41417</c:v>
                </c:pt>
                <c:pt idx="228">
                  <c:v>40850</c:v>
                </c:pt>
                <c:pt idx="229">
                  <c:v>29660</c:v>
                </c:pt>
                <c:pt idx="230">
                  <c:v>35697</c:v>
                </c:pt>
                <c:pt idx="231">
                  <c:v>33930</c:v>
                </c:pt>
                <c:pt idx="232">
                  <c:v>32472</c:v>
                </c:pt>
                <c:pt idx="233">
                  <c:v>29825</c:v>
                </c:pt>
                <c:pt idx="234">
                  <c:v>28262</c:v>
                </c:pt>
                <c:pt idx="235">
                  <c:v>30420</c:v>
                </c:pt>
                <c:pt idx="236">
                  <c:v>33945</c:v>
                </c:pt>
                <c:pt idx="237">
                  <c:v>32818</c:v>
                </c:pt>
                <c:pt idx="238">
                  <c:v>27525</c:v>
                </c:pt>
                <c:pt idx="239">
                  <c:v>30000</c:v>
                </c:pt>
                <c:pt idx="240">
                  <c:v>32535</c:v>
                </c:pt>
                <c:pt idx="241">
                  <c:v>29277</c:v>
                </c:pt>
                <c:pt idx="242">
                  <c:v>31687</c:v>
                </c:pt>
                <c:pt idx="243">
                  <c:v>30984</c:v>
                </c:pt>
                <c:pt idx="244">
                  <c:v>34650</c:v>
                </c:pt>
                <c:pt idx="245">
                  <c:v>36339</c:v>
                </c:pt>
                <c:pt idx="246">
                  <c:v>74152</c:v>
                </c:pt>
                <c:pt idx="247">
                  <c:v>333954</c:v>
                </c:pt>
                <c:pt idx="248">
                  <c:v>429695</c:v>
                </c:pt>
                <c:pt idx="249">
                  <c:v>183627</c:v>
                </c:pt>
                <c:pt idx="250">
                  <c:v>103803</c:v>
                </c:pt>
                <c:pt idx="251">
                  <c:v>93141</c:v>
                </c:pt>
                <c:pt idx="252">
                  <c:v>71101</c:v>
                </c:pt>
                <c:pt idx="253">
                  <c:v>62748</c:v>
                </c:pt>
                <c:pt idx="254">
                  <c:v>58190</c:v>
                </c:pt>
                <c:pt idx="255">
                  <c:v>55078</c:v>
                </c:pt>
                <c:pt idx="256">
                  <c:v>53964</c:v>
                </c:pt>
                <c:pt idx="257">
                  <c:v>54167</c:v>
                </c:pt>
                <c:pt idx="258">
                  <c:v>55290</c:v>
                </c:pt>
                <c:pt idx="259">
                  <c:v>55361</c:v>
                </c:pt>
                <c:pt idx="260">
                  <c:v>45911</c:v>
                </c:pt>
                <c:pt idx="261">
                  <c:v>46643</c:v>
                </c:pt>
                <c:pt idx="262">
                  <c:v>44390</c:v>
                </c:pt>
                <c:pt idx="263">
                  <c:v>41587</c:v>
                </c:pt>
                <c:pt idx="264">
                  <c:v>43213</c:v>
                </c:pt>
                <c:pt idx="265">
                  <c:v>40495</c:v>
                </c:pt>
                <c:pt idx="266">
                  <c:v>49806</c:v>
                </c:pt>
                <c:pt idx="267">
                  <c:v>43519</c:v>
                </c:pt>
                <c:pt idx="268">
                  <c:v>40012</c:v>
                </c:pt>
                <c:pt idx="269">
                  <c:v>39554</c:v>
                </c:pt>
                <c:pt idx="270">
                  <c:v>40438</c:v>
                </c:pt>
                <c:pt idx="271">
                  <c:v>39622</c:v>
                </c:pt>
                <c:pt idx="272">
                  <c:v>37365</c:v>
                </c:pt>
                <c:pt idx="273">
                  <c:v>38847</c:v>
                </c:pt>
                <c:pt idx="274">
                  <c:v>58831</c:v>
                </c:pt>
                <c:pt idx="275">
                  <c:v>238701</c:v>
                </c:pt>
                <c:pt idx="276">
                  <c:v>566921</c:v>
                </c:pt>
                <c:pt idx="277">
                  <c:v>346438</c:v>
                </c:pt>
                <c:pt idx="278">
                  <c:v>87367</c:v>
                </c:pt>
                <c:pt idx="279">
                  <c:v>42105</c:v>
                </c:pt>
                <c:pt idx="280">
                  <c:v>38432</c:v>
                </c:pt>
                <c:pt idx="281">
                  <c:v>38655</c:v>
                </c:pt>
                <c:pt idx="282">
                  <c:v>35510</c:v>
                </c:pt>
                <c:pt idx="283">
                  <c:v>34680</c:v>
                </c:pt>
                <c:pt idx="284">
                  <c:v>35334</c:v>
                </c:pt>
                <c:pt idx="285">
                  <c:v>34766</c:v>
                </c:pt>
                <c:pt idx="286">
                  <c:v>34805</c:v>
                </c:pt>
                <c:pt idx="287">
                  <c:v>36786</c:v>
                </c:pt>
                <c:pt idx="288">
                  <c:v>41168</c:v>
                </c:pt>
                <c:pt idx="289">
                  <c:v>34766</c:v>
                </c:pt>
                <c:pt idx="290">
                  <c:v>33133</c:v>
                </c:pt>
                <c:pt idx="291">
                  <c:v>39649</c:v>
                </c:pt>
                <c:pt idx="292">
                  <c:v>38863</c:v>
                </c:pt>
                <c:pt idx="293">
                  <c:v>34727</c:v>
                </c:pt>
                <c:pt idx="294">
                  <c:v>37061</c:v>
                </c:pt>
                <c:pt idx="295">
                  <c:v>33124</c:v>
                </c:pt>
                <c:pt idx="296">
                  <c:v>35284</c:v>
                </c:pt>
                <c:pt idx="297">
                  <c:v>32468</c:v>
                </c:pt>
                <c:pt idx="298">
                  <c:v>35016</c:v>
                </c:pt>
                <c:pt idx="299">
                  <c:v>29600</c:v>
                </c:pt>
                <c:pt idx="300">
                  <c:v>31691</c:v>
                </c:pt>
                <c:pt idx="301">
                  <c:v>31288</c:v>
                </c:pt>
                <c:pt idx="302">
                  <c:v>30505</c:v>
                </c:pt>
                <c:pt idx="303">
                  <c:v>30784</c:v>
                </c:pt>
                <c:pt idx="304">
                  <c:v>31823</c:v>
                </c:pt>
                <c:pt idx="305">
                  <c:v>39480</c:v>
                </c:pt>
                <c:pt idx="306">
                  <c:v>47182</c:v>
                </c:pt>
                <c:pt idx="307">
                  <c:v>44446</c:v>
                </c:pt>
                <c:pt idx="308">
                  <c:v>34018</c:v>
                </c:pt>
                <c:pt idx="309">
                  <c:v>33466</c:v>
                </c:pt>
                <c:pt idx="310">
                  <c:v>36946</c:v>
                </c:pt>
                <c:pt idx="311">
                  <c:v>36475</c:v>
                </c:pt>
                <c:pt idx="312">
                  <c:v>35736</c:v>
                </c:pt>
                <c:pt idx="313">
                  <c:v>35881</c:v>
                </c:pt>
                <c:pt idx="314">
                  <c:v>30873</c:v>
                </c:pt>
                <c:pt idx="315">
                  <c:v>31567</c:v>
                </c:pt>
                <c:pt idx="316">
                  <c:v>31677</c:v>
                </c:pt>
                <c:pt idx="317">
                  <c:v>29910</c:v>
                </c:pt>
                <c:pt idx="318">
                  <c:v>32636</c:v>
                </c:pt>
                <c:pt idx="319">
                  <c:v>28976</c:v>
                </c:pt>
                <c:pt idx="320">
                  <c:v>36238</c:v>
                </c:pt>
                <c:pt idx="321">
                  <c:v>37059</c:v>
                </c:pt>
                <c:pt idx="322">
                  <c:v>37590</c:v>
                </c:pt>
                <c:pt idx="323">
                  <c:v>46288</c:v>
                </c:pt>
                <c:pt idx="324">
                  <c:v>42790</c:v>
                </c:pt>
                <c:pt idx="325">
                  <c:v>46365</c:v>
                </c:pt>
                <c:pt idx="326">
                  <c:v>39590</c:v>
                </c:pt>
                <c:pt idx="327">
                  <c:v>34873</c:v>
                </c:pt>
                <c:pt idx="328">
                  <c:v>31514</c:v>
                </c:pt>
                <c:pt idx="329">
                  <c:v>30015</c:v>
                </c:pt>
                <c:pt idx="330">
                  <c:v>31948</c:v>
                </c:pt>
                <c:pt idx="331">
                  <c:v>32842</c:v>
                </c:pt>
                <c:pt idx="332">
                  <c:v>33409</c:v>
                </c:pt>
                <c:pt idx="333">
                  <c:v>33523</c:v>
                </c:pt>
                <c:pt idx="334">
                  <c:v>46907</c:v>
                </c:pt>
                <c:pt idx="335">
                  <c:v>42208</c:v>
                </c:pt>
                <c:pt idx="336">
                  <c:v>35249</c:v>
                </c:pt>
                <c:pt idx="337">
                  <c:v>42911</c:v>
                </c:pt>
                <c:pt idx="338">
                  <c:v>65414</c:v>
                </c:pt>
                <c:pt idx="339">
                  <c:v>77188</c:v>
                </c:pt>
                <c:pt idx="340">
                  <c:v>51072</c:v>
                </c:pt>
                <c:pt idx="341">
                  <c:v>30740</c:v>
                </c:pt>
                <c:pt idx="342">
                  <c:v>30224</c:v>
                </c:pt>
                <c:pt idx="343">
                  <c:v>32329</c:v>
                </c:pt>
                <c:pt idx="344">
                  <c:v>33605</c:v>
                </c:pt>
                <c:pt idx="345">
                  <c:v>35403</c:v>
                </c:pt>
                <c:pt idx="346">
                  <c:v>39891</c:v>
                </c:pt>
                <c:pt idx="347">
                  <c:v>38798</c:v>
                </c:pt>
                <c:pt idx="348">
                  <c:v>36655</c:v>
                </c:pt>
                <c:pt idx="349">
                  <c:v>29756</c:v>
                </c:pt>
                <c:pt idx="350">
                  <c:v>35832</c:v>
                </c:pt>
                <c:pt idx="351">
                  <c:v>37798</c:v>
                </c:pt>
                <c:pt idx="352">
                  <c:v>39053</c:v>
                </c:pt>
                <c:pt idx="353">
                  <c:v>31359</c:v>
                </c:pt>
                <c:pt idx="354">
                  <c:v>28376</c:v>
                </c:pt>
                <c:pt idx="355">
                  <c:v>29543</c:v>
                </c:pt>
                <c:pt idx="356">
                  <c:v>31667</c:v>
                </c:pt>
                <c:pt idx="357">
                  <c:v>32052</c:v>
                </c:pt>
                <c:pt idx="358">
                  <c:v>30839</c:v>
                </c:pt>
                <c:pt idx="359">
                  <c:v>30888</c:v>
                </c:pt>
                <c:pt idx="360">
                  <c:v>36155</c:v>
                </c:pt>
                <c:pt idx="361">
                  <c:v>35296</c:v>
                </c:pt>
                <c:pt idx="362">
                  <c:v>31909</c:v>
                </c:pt>
                <c:pt idx="363">
                  <c:v>30295</c:v>
                </c:pt>
                <c:pt idx="364">
                  <c:v>32510</c:v>
                </c:pt>
                <c:pt idx="365">
                  <c:v>34373</c:v>
                </c:pt>
                <c:pt idx="366">
                  <c:v>33319</c:v>
                </c:pt>
                <c:pt idx="367">
                  <c:v>30301</c:v>
                </c:pt>
                <c:pt idx="368">
                  <c:v>54571</c:v>
                </c:pt>
                <c:pt idx="369">
                  <c:v>113432</c:v>
                </c:pt>
                <c:pt idx="370">
                  <c:v>108938</c:v>
                </c:pt>
                <c:pt idx="371">
                  <c:v>58002</c:v>
                </c:pt>
                <c:pt idx="372">
                  <c:v>48118</c:v>
                </c:pt>
                <c:pt idx="373">
                  <c:v>48948</c:v>
                </c:pt>
                <c:pt idx="374">
                  <c:v>65786</c:v>
                </c:pt>
                <c:pt idx="375">
                  <c:v>108183</c:v>
                </c:pt>
                <c:pt idx="376">
                  <c:v>96034</c:v>
                </c:pt>
                <c:pt idx="377">
                  <c:v>79152</c:v>
                </c:pt>
                <c:pt idx="378">
                  <c:v>92634</c:v>
                </c:pt>
                <c:pt idx="379">
                  <c:v>209161</c:v>
                </c:pt>
                <c:pt idx="380">
                  <c:v>263213</c:v>
                </c:pt>
                <c:pt idx="381">
                  <c:v>189810</c:v>
                </c:pt>
                <c:pt idx="382">
                  <c:v>121120</c:v>
                </c:pt>
                <c:pt idx="383">
                  <c:v>93430</c:v>
                </c:pt>
                <c:pt idx="384">
                  <c:v>95043</c:v>
                </c:pt>
                <c:pt idx="385">
                  <c:v>96140</c:v>
                </c:pt>
                <c:pt idx="386">
                  <c:v>135092</c:v>
                </c:pt>
                <c:pt idx="387">
                  <c:v>666195</c:v>
                </c:pt>
                <c:pt idx="388">
                  <c:v>2376066</c:v>
                </c:pt>
                <c:pt idx="389">
                  <c:v>2355620</c:v>
                </c:pt>
                <c:pt idx="390">
                  <c:v>651854</c:v>
                </c:pt>
                <c:pt idx="391">
                  <c:v>104512</c:v>
                </c:pt>
                <c:pt idx="392">
                  <c:v>65472</c:v>
                </c:pt>
                <c:pt idx="393">
                  <c:v>58747</c:v>
                </c:pt>
                <c:pt idx="394">
                  <c:v>60033</c:v>
                </c:pt>
                <c:pt idx="395">
                  <c:v>55558</c:v>
                </c:pt>
                <c:pt idx="396">
                  <c:v>46888</c:v>
                </c:pt>
                <c:pt idx="397">
                  <c:v>51798</c:v>
                </c:pt>
                <c:pt idx="398">
                  <c:v>53212</c:v>
                </c:pt>
                <c:pt idx="399">
                  <c:v>62727</c:v>
                </c:pt>
                <c:pt idx="400">
                  <c:v>160686</c:v>
                </c:pt>
                <c:pt idx="401">
                  <c:v>234175</c:v>
                </c:pt>
                <c:pt idx="402">
                  <c:v>129824</c:v>
                </c:pt>
                <c:pt idx="403">
                  <c:v>77085</c:v>
                </c:pt>
                <c:pt idx="404">
                  <c:v>72417</c:v>
                </c:pt>
                <c:pt idx="405">
                  <c:v>55038</c:v>
                </c:pt>
                <c:pt idx="406">
                  <c:v>46345</c:v>
                </c:pt>
                <c:pt idx="407">
                  <c:v>39309</c:v>
                </c:pt>
                <c:pt idx="408">
                  <c:v>47636</c:v>
                </c:pt>
                <c:pt idx="409">
                  <c:v>41553</c:v>
                </c:pt>
                <c:pt idx="410">
                  <c:v>41708</c:v>
                </c:pt>
                <c:pt idx="411">
                  <c:v>42292</c:v>
                </c:pt>
                <c:pt idx="412">
                  <c:v>39730</c:v>
                </c:pt>
                <c:pt idx="413">
                  <c:v>38453</c:v>
                </c:pt>
                <c:pt idx="414">
                  <c:v>38879</c:v>
                </c:pt>
                <c:pt idx="415">
                  <c:v>38730</c:v>
                </c:pt>
                <c:pt idx="416">
                  <c:v>34383</c:v>
                </c:pt>
                <c:pt idx="417">
                  <c:v>39393</c:v>
                </c:pt>
                <c:pt idx="418">
                  <c:v>36601</c:v>
                </c:pt>
                <c:pt idx="419">
                  <c:v>36110</c:v>
                </c:pt>
                <c:pt idx="420">
                  <c:v>38667</c:v>
                </c:pt>
                <c:pt idx="421">
                  <c:v>49972</c:v>
                </c:pt>
                <c:pt idx="422">
                  <c:v>38115</c:v>
                </c:pt>
                <c:pt idx="423">
                  <c:v>36251</c:v>
                </c:pt>
                <c:pt idx="424">
                  <c:v>34637</c:v>
                </c:pt>
                <c:pt idx="425">
                  <c:v>35560</c:v>
                </c:pt>
                <c:pt idx="426">
                  <c:v>42850</c:v>
                </c:pt>
                <c:pt idx="427">
                  <c:v>56977</c:v>
                </c:pt>
                <c:pt idx="428">
                  <c:v>51784</c:v>
                </c:pt>
                <c:pt idx="429">
                  <c:v>38587</c:v>
                </c:pt>
                <c:pt idx="430">
                  <c:v>32141</c:v>
                </c:pt>
                <c:pt idx="431">
                  <c:v>35743</c:v>
                </c:pt>
                <c:pt idx="432">
                  <c:v>37542</c:v>
                </c:pt>
                <c:pt idx="433">
                  <c:v>37726</c:v>
                </c:pt>
                <c:pt idx="434">
                  <c:v>36352</c:v>
                </c:pt>
                <c:pt idx="435">
                  <c:v>38179</c:v>
                </c:pt>
                <c:pt idx="436">
                  <c:v>33798</c:v>
                </c:pt>
                <c:pt idx="437">
                  <c:v>35525</c:v>
                </c:pt>
                <c:pt idx="438">
                  <c:v>35779</c:v>
                </c:pt>
                <c:pt idx="439">
                  <c:v>32960</c:v>
                </c:pt>
                <c:pt idx="440">
                  <c:v>32354</c:v>
                </c:pt>
                <c:pt idx="441">
                  <c:v>30282</c:v>
                </c:pt>
                <c:pt idx="442">
                  <c:v>33519</c:v>
                </c:pt>
                <c:pt idx="443">
                  <c:v>30511</c:v>
                </c:pt>
                <c:pt idx="444">
                  <c:v>40036</c:v>
                </c:pt>
                <c:pt idx="445">
                  <c:v>38242</c:v>
                </c:pt>
                <c:pt idx="446">
                  <c:v>34111</c:v>
                </c:pt>
                <c:pt idx="447">
                  <c:v>33163</c:v>
                </c:pt>
                <c:pt idx="448">
                  <c:v>33350</c:v>
                </c:pt>
                <c:pt idx="449">
                  <c:v>29809</c:v>
                </c:pt>
                <c:pt idx="450">
                  <c:v>31428</c:v>
                </c:pt>
                <c:pt idx="451">
                  <c:v>30730</c:v>
                </c:pt>
                <c:pt idx="452">
                  <c:v>38682</c:v>
                </c:pt>
                <c:pt idx="453">
                  <c:v>48110</c:v>
                </c:pt>
                <c:pt idx="454">
                  <c:v>43453</c:v>
                </c:pt>
                <c:pt idx="455">
                  <c:v>35574</c:v>
                </c:pt>
                <c:pt idx="456">
                  <c:v>34050</c:v>
                </c:pt>
                <c:pt idx="457">
                  <c:v>26377</c:v>
                </c:pt>
                <c:pt idx="458">
                  <c:v>32856</c:v>
                </c:pt>
                <c:pt idx="459">
                  <c:v>34388</c:v>
                </c:pt>
                <c:pt idx="460">
                  <c:v>45782</c:v>
                </c:pt>
                <c:pt idx="461">
                  <c:v>39366</c:v>
                </c:pt>
                <c:pt idx="462">
                  <c:v>35022</c:v>
                </c:pt>
                <c:pt idx="463">
                  <c:v>31759</c:v>
                </c:pt>
                <c:pt idx="464">
                  <c:v>28793</c:v>
                </c:pt>
                <c:pt idx="465">
                  <c:v>28881</c:v>
                </c:pt>
                <c:pt idx="466">
                  <c:v>29175</c:v>
                </c:pt>
                <c:pt idx="467">
                  <c:v>27140</c:v>
                </c:pt>
                <c:pt idx="468">
                  <c:v>28095</c:v>
                </c:pt>
                <c:pt idx="469">
                  <c:v>36247</c:v>
                </c:pt>
                <c:pt idx="470">
                  <c:v>34982</c:v>
                </c:pt>
                <c:pt idx="471">
                  <c:v>32199</c:v>
                </c:pt>
                <c:pt idx="472">
                  <c:v>30475</c:v>
                </c:pt>
                <c:pt idx="473">
                  <c:v>32427</c:v>
                </c:pt>
                <c:pt idx="474">
                  <c:v>29255</c:v>
                </c:pt>
                <c:pt idx="475">
                  <c:v>35592</c:v>
                </c:pt>
                <c:pt idx="476">
                  <c:v>32394</c:v>
                </c:pt>
                <c:pt idx="477">
                  <c:v>34313</c:v>
                </c:pt>
                <c:pt idx="478">
                  <c:v>34588</c:v>
                </c:pt>
                <c:pt idx="479">
                  <c:v>37022</c:v>
                </c:pt>
                <c:pt idx="480">
                  <c:v>33914</c:v>
                </c:pt>
                <c:pt idx="481">
                  <c:v>31848</c:v>
                </c:pt>
                <c:pt idx="482">
                  <c:v>30495</c:v>
                </c:pt>
                <c:pt idx="483">
                  <c:v>31174</c:v>
                </c:pt>
                <c:pt idx="484">
                  <c:v>26988</c:v>
                </c:pt>
                <c:pt idx="485">
                  <c:v>28239</c:v>
                </c:pt>
                <c:pt idx="486">
                  <c:v>27015</c:v>
                </c:pt>
                <c:pt idx="487">
                  <c:v>28981</c:v>
                </c:pt>
                <c:pt idx="488">
                  <c:v>29758</c:v>
                </c:pt>
                <c:pt idx="489">
                  <c:v>25459</c:v>
                </c:pt>
                <c:pt idx="490">
                  <c:v>25026</c:v>
                </c:pt>
                <c:pt idx="491">
                  <c:v>23939</c:v>
                </c:pt>
                <c:pt idx="492">
                  <c:v>24448</c:v>
                </c:pt>
                <c:pt idx="493">
                  <c:v>29889</c:v>
                </c:pt>
                <c:pt idx="494">
                  <c:v>25435</c:v>
                </c:pt>
                <c:pt idx="495">
                  <c:v>28622</c:v>
                </c:pt>
                <c:pt idx="496">
                  <c:v>33630</c:v>
                </c:pt>
                <c:pt idx="497">
                  <c:v>32563</c:v>
                </c:pt>
                <c:pt idx="498">
                  <c:v>42434</c:v>
                </c:pt>
                <c:pt idx="499">
                  <c:v>38611</c:v>
                </c:pt>
                <c:pt idx="500">
                  <c:v>34614</c:v>
                </c:pt>
                <c:pt idx="501">
                  <c:v>34121</c:v>
                </c:pt>
                <c:pt idx="502">
                  <c:v>39258</c:v>
                </c:pt>
                <c:pt idx="503">
                  <c:v>62542</c:v>
                </c:pt>
                <c:pt idx="504">
                  <c:v>128434</c:v>
                </c:pt>
                <c:pt idx="505">
                  <c:v>192339</c:v>
                </c:pt>
                <c:pt idx="506">
                  <c:v>131409</c:v>
                </c:pt>
                <c:pt idx="507">
                  <c:v>49682</c:v>
                </c:pt>
                <c:pt idx="508">
                  <c:v>36196</c:v>
                </c:pt>
                <c:pt idx="509">
                  <c:v>33385</c:v>
                </c:pt>
                <c:pt idx="510">
                  <c:v>38402</c:v>
                </c:pt>
                <c:pt idx="511">
                  <c:v>38113</c:v>
                </c:pt>
                <c:pt idx="512">
                  <c:v>35265</c:v>
                </c:pt>
                <c:pt idx="513">
                  <c:v>40763</c:v>
                </c:pt>
                <c:pt idx="514">
                  <c:v>35170</c:v>
                </c:pt>
                <c:pt idx="515">
                  <c:v>34175</c:v>
                </c:pt>
                <c:pt idx="516">
                  <c:v>35044</c:v>
                </c:pt>
                <c:pt idx="517">
                  <c:v>33436</c:v>
                </c:pt>
                <c:pt idx="518">
                  <c:v>36885</c:v>
                </c:pt>
                <c:pt idx="519">
                  <c:v>35245</c:v>
                </c:pt>
                <c:pt idx="520">
                  <c:v>27644</c:v>
                </c:pt>
                <c:pt idx="521">
                  <c:v>27819</c:v>
                </c:pt>
                <c:pt idx="522">
                  <c:v>31032</c:v>
                </c:pt>
                <c:pt idx="523">
                  <c:v>31406</c:v>
                </c:pt>
                <c:pt idx="524">
                  <c:v>35034</c:v>
                </c:pt>
                <c:pt idx="525">
                  <c:v>30862</c:v>
                </c:pt>
                <c:pt idx="526">
                  <c:v>28865</c:v>
                </c:pt>
                <c:pt idx="527">
                  <c:v>30245</c:v>
                </c:pt>
                <c:pt idx="528">
                  <c:v>40893</c:v>
                </c:pt>
                <c:pt idx="529">
                  <c:v>83732</c:v>
                </c:pt>
                <c:pt idx="530">
                  <c:v>104634</c:v>
                </c:pt>
                <c:pt idx="531">
                  <c:v>80502</c:v>
                </c:pt>
                <c:pt idx="532">
                  <c:v>41278</c:v>
                </c:pt>
                <c:pt idx="533">
                  <c:v>37154</c:v>
                </c:pt>
                <c:pt idx="534">
                  <c:v>30868</c:v>
                </c:pt>
                <c:pt idx="535">
                  <c:v>32669</c:v>
                </c:pt>
                <c:pt idx="536">
                  <c:v>28831</c:v>
                </c:pt>
                <c:pt idx="537">
                  <c:v>30519</c:v>
                </c:pt>
                <c:pt idx="538">
                  <c:v>29820</c:v>
                </c:pt>
                <c:pt idx="539">
                  <c:v>33772</c:v>
                </c:pt>
                <c:pt idx="540">
                  <c:v>31660</c:v>
                </c:pt>
                <c:pt idx="541">
                  <c:v>32969</c:v>
                </c:pt>
                <c:pt idx="542">
                  <c:v>32514</c:v>
                </c:pt>
                <c:pt idx="543">
                  <c:v>27484</c:v>
                </c:pt>
                <c:pt idx="544">
                  <c:v>30246</c:v>
                </c:pt>
                <c:pt idx="545">
                  <c:v>28196</c:v>
                </c:pt>
                <c:pt idx="546">
                  <c:v>28767</c:v>
                </c:pt>
                <c:pt idx="547">
                  <c:v>27838</c:v>
                </c:pt>
                <c:pt idx="548">
                  <c:v>27247</c:v>
                </c:pt>
                <c:pt idx="549">
                  <c:v>28138</c:v>
                </c:pt>
                <c:pt idx="550">
                  <c:v>30927</c:v>
                </c:pt>
                <c:pt idx="551">
                  <c:v>26559</c:v>
                </c:pt>
                <c:pt idx="552">
                  <c:v>26574</c:v>
                </c:pt>
                <c:pt idx="553">
                  <c:v>25230</c:v>
                </c:pt>
                <c:pt idx="554">
                  <c:v>27861</c:v>
                </c:pt>
                <c:pt idx="555">
                  <c:v>26849</c:v>
                </c:pt>
                <c:pt idx="556">
                  <c:v>25148</c:v>
                </c:pt>
                <c:pt idx="557">
                  <c:v>30840</c:v>
                </c:pt>
                <c:pt idx="558">
                  <c:v>24022</c:v>
                </c:pt>
                <c:pt idx="559">
                  <c:v>28476</c:v>
                </c:pt>
                <c:pt idx="560">
                  <c:v>25903</c:v>
                </c:pt>
                <c:pt idx="561">
                  <c:v>27592</c:v>
                </c:pt>
                <c:pt idx="562">
                  <c:v>34204</c:v>
                </c:pt>
                <c:pt idx="563">
                  <c:v>30333</c:v>
                </c:pt>
                <c:pt idx="564">
                  <c:v>27771</c:v>
                </c:pt>
                <c:pt idx="565">
                  <c:v>27627</c:v>
                </c:pt>
                <c:pt idx="566">
                  <c:v>28372</c:v>
                </c:pt>
                <c:pt idx="567">
                  <c:v>26959</c:v>
                </c:pt>
                <c:pt idx="568">
                  <c:v>26965</c:v>
                </c:pt>
                <c:pt idx="569">
                  <c:v>28468</c:v>
                </c:pt>
                <c:pt idx="570">
                  <c:v>26787</c:v>
                </c:pt>
                <c:pt idx="571">
                  <c:v>29029</c:v>
                </c:pt>
                <c:pt idx="572">
                  <c:v>24775</c:v>
                </c:pt>
                <c:pt idx="573">
                  <c:v>25327</c:v>
                </c:pt>
                <c:pt idx="574">
                  <c:v>24864</c:v>
                </c:pt>
                <c:pt idx="575">
                  <c:v>22359</c:v>
                </c:pt>
                <c:pt idx="576">
                  <c:v>25597</c:v>
                </c:pt>
                <c:pt idx="577">
                  <c:v>25109</c:v>
                </c:pt>
                <c:pt idx="578">
                  <c:v>21789</c:v>
                </c:pt>
                <c:pt idx="579">
                  <c:v>25001</c:v>
                </c:pt>
                <c:pt idx="580">
                  <c:v>21935</c:v>
                </c:pt>
                <c:pt idx="581">
                  <c:v>26884</c:v>
                </c:pt>
                <c:pt idx="582">
                  <c:v>27467</c:v>
                </c:pt>
                <c:pt idx="583">
                  <c:v>25717</c:v>
                </c:pt>
                <c:pt idx="584">
                  <c:v>26066</c:v>
                </c:pt>
                <c:pt idx="585">
                  <c:v>23434</c:v>
                </c:pt>
                <c:pt idx="586">
                  <c:v>31740</c:v>
                </c:pt>
                <c:pt idx="587">
                  <c:v>23918</c:v>
                </c:pt>
                <c:pt idx="588">
                  <c:v>26207</c:v>
                </c:pt>
                <c:pt idx="589">
                  <c:v>29128</c:v>
                </c:pt>
                <c:pt idx="590">
                  <c:v>23447</c:v>
                </c:pt>
                <c:pt idx="591">
                  <c:v>24366</c:v>
                </c:pt>
                <c:pt idx="592">
                  <c:v>25983</c:v>
                </c:pt>
                <c:pt idx="593">
                  <c:v>25508</c:v>
                </c:pt>
                <c:pt idx="594">
                  <c:v>21750</c:v>
                </c:pt>
                <c:pt idx="595">
                  <c:v>22370</c:v>
                </c:pt>
                <c:pt idx="596">
                  <c:v>27676</c:v>
                </c:pt>
                <c:pt idx="597">
                  <c:v>26616</c:v>
                </c:pt>
                <c:pt idx="598">
                  <c:v>27037</c:v>
                </c:pt>
                <c:pt idx="599">
                  <c:v>22539</c:v>
                </c:pt>
                <c:pt idx="600">
                  <c:v>21658</c:v>
                </c:pt>
                <c:pt idx="601">
                  <c:v>24464</c:v>
                </c:pt>
                <c:pt idx="602">
                  <c:v>23989</c:v>
                </c:pt>
                <c:pt idx="603">
                  <c:v>26601</c:v>
                </c:pt>
                <c:pt idx="604">
                  <c:v>23685</c:v>
                </c:pt>
                <c:pt idx="605">
                  <c:v>24194</c:v>
                </c:pt>
                <c:pt idx="606">
                  <c:v>22486</c:v>
                </c:pt>
                <c:pt idx="607">
                  <c:v>27276</c:v>
                </c:pt>
                <c:pt idx="608">
                  <c:v>24029</c:v>
                </c:pt>
                <c:pt idx="609">
                  <c:v>21827</c:v>
                </c:pt>
                <c:pt idx="610">
                  <c:v>28114</c:v>
                </c:pt>
                <c:pt idx="611">
                  <c:v>25278</c:v>
                </c:pt>
                <c:pt idx="612">
                  <c:v>25544</c:v>
                </c:pt>
                <c:pt idx="613">
                  <c:v>23486</c:v>
                </c:pt>
                <c:pt idx="614">
                  <c:v>26040</c:v>
                </c:pt>
                <c:pt idx="615">
                  <c:v>23595</c:v>
                </c:pt>
                <c:pt idx="616">
                  <c:v>25890</c:v>
                </c:pt>
                <c:pt idx="617">
                  <c:v>23890</c:v>
                </c:pt>
                <c:pt idx="618">
                  <c:v>22119</c:v>
                </c:pt>
                <c:pt idx="619">
                  <c:v>24453</c:v>
                </c:pt>
                <c:pt idx="620">
                  <c:v>24906</c:v>
                </c:pt>
                <c:pt idx="621">
                  <c:v>25147</c:v>
                </c:pt>
                <c:pt idx="622">
                  <c:v>22930</c:v>
                </c:pt>
                <c:pt idx="623">
                  <c:v>21092</c:v>
                </c:pt>
                <c:pt idx="624">
                  <c:v>21906</c:v>
                </c:pt>
                <c:pt idx="625">
                  <c:v>26003</c:v>
                </c:pt>
                <c:pt idx="626">
                  <c:v>24656</c:v>
                </c:pt>
                <c:pt idx="627">
                  <c:v>24227</c:v>
                </c:pt>
                <c:pt idx="628">
                  <c:v>22926</c:v>
                </c:pt>
                <c:pt idx="629">
                  <c:v>23675</c:v>
                </c:pt>
                <c:pt idx="630">
                  <c:v>22620</c:v>
                </c:pt>
                <c:pt idx="631">
                  <c:v>25506</c:v>
                </c:pt>
                <c:pt idx="632">
                  <c:v>23782</c:v>
                </c:pt>
                <c:pt idx="633">
                  <c:v>25067</c:v>
                </c:pt>
                <c:pt idx="634">
                  <c:v>19043</c:v>
                </c:pt>
                <c:pt idx="635">
                  <c:v>24182</c:v>
                </c:pt>
                <c:pt idx="636">
                  <c:v>23819</c:v>
                </c:pt>
                <c:pt idx="637">
                  <c:v>20951</c:v>
                </c:pt>
                <c:pt idx="638">
                  <c:v>22095</c:v>
                </c:pt>
                <c:pt idx="639">
                  <c:v>27194</c:v>
                </c:pt>
                <c:pt idx="640">
                  <c:v>33145</c:v>
                </c:pt>
                <c:pt idx="641">
                  <c:v>34241</c:v>
                </c:pt>
                <c:pt idx="642">
                  <c:v>28896</c:v>
                </c:pt>
                <c:pt idx="643">
                  <c:v>26492</c:v>
                </c:pt>
                <c:pt idx="644">
                  <c:v>21686</c:v>
                </c:pt>
                <c:pt idx="645">
                  <c:v>25376</c:v>
                </c:pt>
                <c:pt idx="646">
                  <c:v>21579</c:v>
                </c:pt>
                <c:pt idx="647">
                  <c:v>25905</c:v>
                </c:pt>
                <c:pt idx="648">
                  <c:v>63033</c:v>
                </c:pt>
                <c:pt idx="649">
                  <c:v>412954</c:v>
                </c:pt>
                <c:pt idx="650">
                  <c:v>1910870</c:v>
                </c:pt>
                <c:pt idx="651">
                  <c:v>3939518</c:v>
                </c:pt>
                <c:pt idx="652">
                  <c:v>3001176</c:v>
                </c:pt>
                <c:pt idx="653">
                  <c:v>1041387</c:v>
                </c:pt>
                <c:pt idx="654">
                  <c:v>257182</c:v>
                </c:pt>
                <c:pt idx="655">
                  <c:v>92907</c:v>
                </c:pt>
                <c:pt idx="656">
                  <c:v>57651</c:v>
                </c:pt>
                <c:pt idx="657">
                  <c:v>42815</c:v>
                </c:pt>
                <c:pt idx="658">
                  <c:v>38607</c:v>
                </c:pt>
                <c:pt idx="659">
                  <c:v>37242</c:v>
                </c:pt>
                <c:pt idx="660">
                  <c:v>31101</c:v>
                </c:pt>
                <c:pt idx="661">
                  <c:v>33754</c:v>
                </c:pt>
                <c:pt idx="662">
                  <c:v>28793</c:v>
                </c:pt>
                <c:pt idx="663">
                  <c:v>27506</c:v>
                </c:pt>
                <c:pt idx="664">
                  <c:v>38145</c:v>
                </c:pt>
                <c:pt idx="665">
                  <c:v>39416</c:v>
                </c:pt>
                <c:pt idx="666">
                  <c:v>33263</c:v>
                </c:pt>
                <c:pt idx="667">
                  <c:v>28746</c:v>
                </c:pt>
                <c:pt idx="668">
                  <c:v>25759</c:v>
                </c:pt>
                <c:pt idx="669">
                  <c:v>32348</c:v>
                </c:pt>
                <c:pt idx="670">
                  <c:v>30814</c:v>
                </c:pt>
                <c:pt idx="671">
                  <c:v>32481</c:v>
                </c:pt>
                <c:pt idx="672">
                  <c:v>26029</c:v>
                </c:pt>
                <c:pt idx="673">
                  <c:v>27958</c:v>
                </c:pt>
                <c:pt idx="674">
                  <c:v>29201</c:v>
                </c:pt>
                <c:pt idx="675">
                  <c:v>26719</c:v>
                </c:pt>
                <c:pt idx="676">
                  <c:v>29904</c:v>
                </c:pt>
                <c:pt idx="677">
                  <c:v>30384</c:v>
                </c:pt>
                <c:pt idx="678">
                  <c:v>30433</c:v>
                </c:pt>
                <c:pt idx="679">
                  <c:v>28452</c:v>
                </c:pt>
                <c:pt idx="680">
                  <c:v>33106</c:v>
                </c:pt>
                <c:pt idx="681">
                  <c:v>38009</c:v>
                </c:pt>
                <c:pt idx="682">
                  <c:v>37611</c:v>
                </c:pt>
                <c:pt idx="683">
                  <c:v>30594</c:v>
                </c:pt>
                <c:pt idx="684">
                  <c:v>29838</c:v>
                </c:pt>
                <c:pt idx="685">
                  <c:v>35094</c:v>
                </c:pt>
                <c:pt idx="686">
                  <c:v>34925</c:v>
                </c:pt>
                <c:pt idx="687">
                  <c:v>30367</c:v>
                </c:pt>
                <c:pt idx="688">
                  <c:v>41465</c:v>
                </c:pt>
                <c:pt idx="689">
                  <c:v>49592</c:v>
                </c:pt>
                <c:pt idx="690">
                  <c:v>73991</c:v>
                </c:pt>
                <c:pt idx="691">
                  <c:v>79373</c:v>
                </c:pt>
                <c:pt idx="692">
                  <c:v>114128</c:v>
                </c:pt>
                <c:pt idx="693">
                  <c:v>246293</c:v>
                </c:pt>
                <c:pt idx="694">
                  <c:v>411840</c:v>
                </c:pt>
                <c:pt idx="695">
                  <c:v>386229</c:v>
                </c:pt>
                <c:pt idx="696">
                  <c:v>190214</c:v>
                </c:pt>
                <c:pt idx="697">
                  <c:v>80883</c:v>
                </c:pt>
                <c:pt idx="698">
                  <c:v>44755</c:v>
                </c:pt>
                <c:pt idx="699">
                  <c:v>37095</c:v>
                </c:pt>
                <c:pt idx="700">
                  <c:v>32629</c:v>
                </c:pt>
                <c:pt idx="701">
                  <c:v>34478</c:v>
                </c:pt>
                <c:pt idx="702">
                  <c:v>29834</c:v>
                </c:pt>
                <c:pt idx="703">
                  <c:v>32471</c:v>
                </c:pt>
                <c:pt idx="704">
                  <c:v>28930</c:v>
                </c:pt>
                <c:pt idx="705">
                  <c:v>28088</c:v>
                </c:pt>
                <c:pt idx="706">
                  <c:v>40404</c:v>
                </c:pt>
                <c:pt idx="707">
                  <c:v>68580</c:v>
                </c:pt>
                <c:pt idx="708">
                  <c:v>86417</c:v>
                </c:pt>
                <c:pt idx="709">
                  <c:v>73366</c:v>
                </c:pt>
                <c:pt idx="710">
                  <c:v>49154</c:v>
                </c:pt>
                <c:pt idx="711">
                  <c:v>38942</c:v>
                </c:pt>
                <c:pt idx="712">
                  <c:v>35337</c:v>
                </c:pt>
                <c:pt idx="713">
                  <c:v>43082</c:v>
                </c:pt>
                <c:pt idx="714">
                  <c:v>57227</c:v>
                </c:pt>
                <c:pt idx="715">
                  <c:v>65182</c:v>
                </c:pt>
                <c:pt idx="716">
                  <c:v>61143</c:v>
                </c:pt>
                <c:pt idx="717">
                  <c:v>45532</c:v>
                </c:pt>
                <c:pt idx="718">
                  <c:v>38657</c:v>
                </c:pt>
                <c:pt idx="719">
                  <c:v>35333</c:v>
                </c:pt>
                <c:pt idx="720">
                  <c:v>34457</c:v>
                </c:pt>
                <c:pt idx="721">
                  <c:v>30361</c:v>
                </c:pt>
                <c:pt idx="722">
                  <c:v>35008</c:v>
                </c:pt>
                <c:pt idx="723">
                  <c:v>31092</c:v>
                </c:pt>
                <c:pt idx="724">
                  <c:v>32793</c:v>
                </c:pt>
                <c:pt idx="725">
                  <c:v>26907</c:v>
                </c:pt>
                <c:pt idx="726">
                  <c:v>29446</c:v>
                </c:pt>
                <c:pt idx="727">
                  <c:v>27560</c:v>
                </c:pt>
                <c:pt idx="728">
                  <c:v>31878</c:v>
                </c:pt>
                <c:pt idx="729">
                  <c:v>39178</c:v>
                </c:pt>
                <c:pt idx="730">
                  <c:v>166866</c:v>
                </c:pt>
                <c:pt idx="731">
                  <c:v>1374760</c:v>
                </c:pt>
                <c:pt idx="732">
                  <c:v>6874182</c:v>
                </c:pt>
                <c:pt idx="733">
                  <c:v>14683720</c:v>
                </c:pt>
                <c:pt idx="734">
                  <c:v>21809100</c:v>
                </c:pt>
                <c:pt idx="735">
                  <c:v>26699344</c:v>
                </c:pt>
                <c:pt idx="736">
                  <c:v>19126492</c:v>
                </c:pt>
                <c:pt idx="737">
                  <c:v>5889944</c:v>
                </c:pt>
                <c:pt idx="738">
                  <c:v>976651</c:v>
                </c:pt>
                <c:pt idx="739">
                  <c:v>221792</c:v>
                </c:pt>
                <c:pt idx="740">
                  <c:v>110113</c:v>
                </c:pt>
                <c:pt idx="741">
                  <c:v>83607</c:v>
                </c:pt>
                <c:pt idx="742">
                  <c:v>76038</c:v>
                </c:pt>
                <c:pt idx="743">
                  <c:v>70527</c:v>
                </c:pt>
                <c:pt idx="744">
                  <c:v>66951</c:v>
                </c:pt>
                <c:pt idx="745">
                  <c:v>58841</c:v>
                </c:pt>
                <c:pt idx="746">
                  <c:v>55291</c:v>
                </c:pt>
                <c:pt idx="747">
                  <c:v>51033</c:v>
                </c:pt>
                <c:pt idx="748">
                  <c:v>50289</c:v>
                </c:pt>
                <c:pt idx="749">
                  <c:v>48706</c:v>
                </c:pt>
                <c:pt idx="750">
                  <c:v>42909</c:v>
                </c:pt>
                <c:pt idx="751">
                  <c:v>44275</c:v>
                </c:pt>
                <c:pt idx="752">
                  <c:v>43881</c:v>
                </c:pt>
                <c:pt idx="753">
                  <c:v>37839</c:v>
                </c:pt>
                <c:pt idx="754">
                  <c:v>42528</c:v>
                </c:pt>
                <c:pt idx="755">
                  <c:v>40215</c:v>
                </c:pt>
                <c:pt idx="756">
                  <c:v>36708</c:v>
                </c:pt>
                <c:pt idx="757">
                  <c:v>35866</c:v>
                </c:pt>
                <c:pt idx="758">
                  <c:v>38718</c:v>
                </c:pt>
                <c:pt idx="759">
                  <c:v>38422</c:v>
                </c:pt>
                <c:pt idx="760">
                  <c:v>39646</c:v>
                </c:pt>
                <c:pt idx="761">
                  <c:v>37141</c:v>
                </c:pt>
                <c:pt idx="762">
                  <c:v>38109</c:v>
                </c:pt>
                <c:pt idx="763">
                  <c:v>48897</c:v>
                </c:pt>
                <c:pt idx="764">
                  <c:v>92540</c:v>
                </c:pt>
                <c:pt idx="765">
                  <c:v>185161</c:v>
                </c:pt>
                <c:pt idx="766">
                  <c:v>258642</c:v>
                </c:pt>
                <c:pt idx="767">
                  <c:v>215605</c:v>
                </c:pt>
                <c:pt idx="768">
                  <c:v>121881</c:v>
                </c:pt>
                <c:pt idx="769">
                  <c:v>65106</c:v>
                </c:pt>
                <c:pt idx="770">
                  <c:v>47576</c:v>
                </c:pt>
                <c:pt idx="771">
                  <c:v>45719</c:v>
                </c:pt>
                <c:pt idx="772">
                  <c:v>49736</c:v>
                </c:pt>
                <c:pt idx="773">
                  <c:v>54426</c:v>
                </c:pt>
                <c:pt idx="774">
                  <c:v>62278</c:v>
                </c:pt>
                <c:pt idx="775">
                  <c:v>53409</c:v>
                </c:pt>
                <c:pt idx="776">
                  <c:v>43774</c:v>
                </c:pt>
                <c:pt idx="777">
                  <c:v>47149</c:v>
                </c:pt>
                <c:pt idx="778">
                  <c:v>51912</c:v>
                </c:pt>
                <c:pt idx="779">
                  <c:v>48591</c:v>
                </c:pt>
                <c:pt idx="780">
                  <c:v>42196</c:v>
                </c:pt>
                <c:pt idx="781">
                  <c:v>36958</c:v>
                </c:pt>
                <c:pt idx="782">
                  <c:v>38543</c:v>
                </c:pt>
                <c:pt idx="783">
                  <c:v>37830</c:v>
                </c:pt>
                <c:pt idx="784">
                  <c:v>36648</c:v>
                </c:pt>
                <c:pt idx="785">
                  <c:v>37477</c:v>
                </c:pt>
                <c:pt idx="786">
                  <c:v>36661</c:v>
                </c:pt>
                <c:pt idx="787">
                  <c:v>36769</c:v>
                </c:pt>
                <c:pt idx="788">
                  <c:v>39498</c:v>
                </c:pt>
                <c:pt idx="789">
                  <c:v>39504</c:v>
                </c:pt>
                <c:pt idx="790">
                  <c:v>39060</c:v>
                </c:pt>
                <c:pt idx="791">
                  <c:v>34881</c:v>
                </c:pt>
                <c:pt idx="792">
                  <c:v>32305</c:v>
                </c:pt>
                <c:pt idx="793">
                  <c:v>31244</c:v>
                </c:pt>
                <c:pt idx="794">
                  <c:v>31907</c:v>
                </c:pt>
                <c:pt idx="795">
                  <c:v>34048</c:v>
                </c:pt>
                <c:pt idx="796">
                  <c:v>29751</c:v>
                </c:pt>
                <c:pt idx="797">
                  <c:v>32230</c:v>
                </c:pt>
                <c:pt idx="798">
                  <c:v>30884</c:v>
                </c:pt>
                <c:pt idx="799">
                  <c:v>33230</c:v>
                </c:pt>
                <c:pt idx="800">
                  <c:v>32266</c:v>
                </c:pt>
                <c:pt idx="801">
                  <c:v>34827</c:v>
                </c:pt>
                <c:pt idx="802">
                  <c:v>38122</c:v>
                </c:pt>
                <c:pt idx="803">
                  <c:v>39934</c:v>
                </c:pt>
                <c:pt idx="804">
                  <c:v>36155</c:v>
                </c:pt>
                <c:pt idx="805">
                  <c:v>35129</c:v>
                </c:pt>
                <c:pt idx="806">
                  <c:v>35857</c:v>
                </c:pt>
                <c:pt idx="807">
                  <c:v>28693</c:v>
                </c:pt>
                <c:pt idx="808">
                  <c:v>35577</c:v>
                </c:pt>
                <c:pt idx="809">
                  <c:v>34439</c:v>
                </c:pt>
                <c:pt idx="810">
                  <c:v>53385</c:v>
                </c:pt>
                <c:pt idx="811">
                  <c:v>124739</c:v>
                </c:pt>
                <c:pt idx="812">
                  <c:v>249675</c:v>
                </c:pt>
                <c:pt idx="813">
                  <c:v>305889</c:v>
                </c:pt>
                <c:pt idx="814">
                  <c:v>203084</c:v>
                </c:pt>
                <c:pt idx="815">
                  <c:v>102368</c:v>
                </c:pt>
                <c:pt idx="816">
                  <c:v>51193</c:v>
                </c:pt>
                <c:pt idx="817">
                  <c:v>38318</c:v>
                </c:pt>
                <c:pt idx="818">
                  <c:v>32067</c:v>
                </c:pt>
                <c:pt idx="819">
                  <c:v>40462</c:v>
                </c:pt>
                <c:pt idx="820">
                  <c:v>30652</c:v>
                </c:pt>
                <c:pt idx="821">
                  <c:v>35975</c:v>
                </c:pt>
                <c:pt idx="822">
                  <c:v>39186</c:v>
                </c:pt>
                <c:pt idx="823">
                  <c:v>35065</c:v>
                </c:pt>
                <c:pt idx="824">
                  <c:v>28896</c:v>
                </c:pt>
                <c:pt idx="825">
                  <c:v>30519</c:v>
                </c:pt>
                <c:pt idx="826">
                  <c:v>26865</c:v>
                </c:pt>
                <c:pt idx="827">
                  <c:v>32847</c:v>
                </c:pt>
                <c:pt idx="828">
                  <c:v>56388</c:v>
                </c:pt>
                <c:pt idx="829">
                  <c:v>119527</c:v>
                </c:pt>
                <c:pt idx="830">
                  <c:v>362301</c:v>
                </c:pt>
                <c:pt idx="831">
                  <c:v>713875</c:v>
                </c:pt>
                <c:pt idx="832">
                  <c:v>807903</c:v>
                </c:pt>
                <c:pt idx="833">
                  <c:v>503025</c:v>
                </c:pt>
                <c:pt idx="834">
                  <c:v>208444</c:v>
                </c:pt>
                <c:pt idx="835">
                  <c:v>80153</c:v>
                </c:pt>
                <c:pt idx="836">
                  <c:v>46064</c:v>
                </c:pt>
                <c:pt idx="837">
                  <c:v>39663</c:v>
                </c:pt>
                <c:pt idx="838">
                  <c:v>39162</c:v>
                </c:pt>
                <c:pt idx="839">
                  <c:v>33233</c:v>
                </c:pt>
                <c:pt idx="840">
                  <c:v>27989</c:v>
                </c:pt>
                <c:pt idx="841">
                  <c:v>31385</c:v>
                </c:pt>
                <c:pt idx="842">
                  <c:v>37757</c:v>
                </c:pt>
                <c:pt idx="843">
                  <c:v>50894</c:v>
                </c:pt>
                <c:pt idx="844">
                  <c:v>54780</c:v>
                </c:pt>
                <c:pt idx="845">
                  <c:v>53841</c:v>
                </c:pt>
                <c:pt idx="846">
                  <c:v>51850</c:v>
                </c:pt>
                <c:pt idx="847">
                  <c:v>50300</c:v>
                </c:pt>
                <c:pt idx="848">
                  <c:v>39476</c:v>
                </c:pt>
                <c:pt idx="849">
                  <c:v>36962</c:v>
                </c:pt>
                <c:pt idx="850">
                  <c:v>35112</c:v>
                </c:pt>
                <c:pt idx="851">
                  <c:v>39645</c:v>
                </c:pt>
                <c:pt idx="852">
                  <c:v>56122</c:v>
                </c:pt>
                <c:pt idx="853">
                  <c:v>78895</c:v>
                </c:pt>
                <c:pt idx="854">
                  <c:v>100495</c:v>
                </c:pt>
                <c:pt idx="855">
                  <c:v>89091</c:v>
                </c:pt>
                <c:pt idx="856">
                  <c:v>59194</c:v>
                </c:pt>
                <c:pt idx="857">
                  <c:v>40812</c:v>
                </c:pt>
                <c:pt idx="858">
                  <c:v>37411</c:v>
                </c:pt>
                <c:pt idx="859">
                  <c:v>36558</c:v>
                </c:pt>
                <c:pt idx="860">
                  <c:v>29562</c:v>
                </c:pt>
                <c:pt idx="861">
                  <c:v>37422</c:v>
                </c:pt>
                <c:pt idx="862">
                  <c:v>40898</c:v>
                </c:pt>
                <c:pt idx="863">
                  <c:v>34478</c:v>
                </c:pt>
                <c:pt idx="864">
                  <c:v>32914</c:v>
                </c:pt>
                <c:pt idx="865">
                  <c:v>32480</c:v>
                </c:pt>
                <c:pt idx="866">
                  <c:v>37603</c:v>
                </c:pt>
                <c:pt idx="867">
                  <c:v>29304</c:v>
                </c:pt>
                <c:pt idx="868">
                  <c:v>32199</c:v>
                </c:pt>
                <c:pt idx="869">
                  <c:v>31143</c:v>
                </c:pt>
                <c:pt idx="870">
                  <c:v>30350</c:v>
                </c:pt>
                <c:pt idx="871">
                  <c:v>30702</c:v>
                </c:pt>
                <c:pt idx="872">
                  <c:v>33656</c:v>
                </c:pt>
                <c:pt idx="873">
                  <c:v>63691</c:v>
                </c:pt>
                <c:pt idx="874">
                  <c:v>251420</c:v>
                </c:pt>
                <c:pt idx="875">
                  <c:v>1069587</c:v>
                </c:pt>
                <c:pt idx="876">
                  <c:v>2446905</c:v>
                </c:pt>
                <c:pt idx="877">
                  <c:v>2726152</c:v>
                </c:pt>
                <c:pt idx="878">
                  <c:v>1535443</c:v>
                </c:pt>
                <c:pt idx="879">
                  <c:v>625367</c:v>
                </c:pt>
                <c:pt idx="880">
                  <c:v>260400</c:v>
                </c:pt>
                <c:pt idx="881">
                  <c:v>139005</c:v>
                </c:pt>
                <c:pt idx="882">
                  <c:v>92877</c:v>
                </c:pt>
                <c:pt idx="883">
                  <c:v>68283</c:v>
                </c:pt>
                <c:pt idx="884">
                  <c:v>55262</c:v>
                </c:pt>
                <c:pt idx="885">
                  <c:v>47305</c:v>
                </c:pt>
                <c:pt idx="886">
                  <c:v>38441</c:v>
                </c:pt>
                <c:pt idx="887">
                  <c:v>35369</c:v>
                </c:pt>
                <c:pt idx="888">
                  <c:v>39288</c:v>
                </c:pt>
                <c:pt idx="889">
                  <c:v>30721</c:v>
                </c:pt>
                <c:pt idx="890">
                  <c:v>33039</c:v>
                </c:pt>
                <c:pt idx="891">
                  <c:v>31943</c:v>
                </c:pt>
                <c:pt idx="892">
                  <c:v>29095</c:v>
                </c:pt>
                <c:pt idx="893">
                  <c:v>33543</c:v>
                </c:pt>
                <c:pt idx="894">
                  <c:v>35609</c:v>
                </c:pt>
                <c:pt idx="895">
                  <c:v>40752</c:v>
                </c:pt>
                <c:pt idx="896">
                  <c:v>58917</c:v>
                </c:pt>
                <c:pt idx="897">
                  <c:v>63239</c:v>
                </c:pt>
                <c:pt idx="898">
                  <c:v>53360</c:v>
                </c:pt>
                <c:pt idx="899">
                  <c:v>48571</c:v>
                </c:pt>
                <c:pt idx="900">
                  <c:v>47363</c:v>
                </c:pt>
                <c:pt idx="901">
                  <c:v>40730</c:v>
                </c:pt>
                <c:pt idx="902">
                  <c:v>38905</c:v>
                </c:pt>
                <c:pt idx="903">
                  <c:v>39005</c:v>
                </c:pt>
                <c:pt idx="904">
                  <c:v>30612</c:v>
                </c:pt>
                <c:pt idx="905">
                  <c:v>34189</c:v>
                </c:pt>
                <c:pt idx="906">
                  <c:v>29472</c:v>
                </c:pt>
                <c:pt idx="907">
                  <c:v>31473</c:v>
                </c:pt>
                <c:pt idx="908">
                  <c:v>30915</c:v>
                </c:pt>
                <c:pt idx="909">
                  <c:v>24385</c:v>
                </c:pt>
                <c:pt idx="910">
                  <c:v>32919</c:v>
                </c:pt>
                <c:pt idx="911">
                  <c:v>30564</c:v>
                </c:pt>
                <c:pt idx="912">
                  <c:v>26508</c:v>
                </c:pt>
                <c:pt idx="913">
                  <c:v>26356</c:v>
                </c:pt>
                <c:pt idx="914">
                  <c:v>24596</c:v>
                </c:pt>
                <c:pt idx="915">
                  <c:v>31569</c:v>
                </c:pt>
                <c:pt idx="916">
                  <c:v>27136</c:v>
                </c:pt>
                <c:pt idx="917">
                  <c:v>27523</c:v>
                </c:pt>
                <c:pt idx="918">
                  <c:v>28229</c:v>
                </c:pt>
                <c:pt idx="919">
                  <c:v>27716</c:v>
                </c:pt>
                <c:pt idx="920">
                  <c:v>27711</c:v>
                </c:pt>
                <c:pt idx="921">
                  <c:v>28403</c:v>
                </c:pt>
                <c:pt idx="922">
                  <c:v>26408</c:v>
                </c:pt>
                <c:pt idx="923">
                  <c:v>28129</c:v>
                </c:pt>
                <c:pt idx="924">
                  <c:v>25496</c:v>
                </c:pt>
                <c:pt idx="925">
                  <c:v>23577</c:v>
                </c:pt>
                <c:pt idx="926">
                  <c:v>24446</c:v>
                </c:pt>
                <c:pt idx="927">
                  <c:v>27548</c:v>
                </c:pt>
                <c:pt idx="928">
                  <c:v>26206</c:v>
                </c:pt>
                <c:pt idx="929">
                  <c:v>23616</c:v>
                </c:pt>
                <c:pt idx="930">
                  <c:v>24158</c:v>
                </c:pt>
                <c:pt idx="931">
                  <c:v>28013</c:v>
                </c:pt>
                <c:pt idx="932">
                  <c:v>27233</c:v>
                </c:pt>
                <c:pt idx="933">
                  <c:v>28665</c:v>
                </c:pt>
                <c:pt idx="934">
                  <c:v>25941</c:v>
                </c:pt>
                <c:pt idx="935">
                  <c:v>28067</c:v>
                </c:pt>
                <c:pt idx="936">
                  <c:v>21192</c:v>
                </c:pt>
                <c:pt idx="937">
                  <c:v>21720</c:v>
                </c:pt>
                <c:pt idx="938">
                  <c:v>22999</c:v>
                </c:pt>
                <c:pt idx="939">
                  <c:v>24875</c:v>
                </c:pt>
                <c:pt idx="940">
                  <c:v>26911</c:v>
                </c:pt>
                <c:pt idx="941">
                  <c:v>23978</c:v>
                </c:pt>
                <c:pt idx="942">
                  <c:v>24909</c:v>
                </c:pt>
                <c:pt idx="943">
                  <c:v>26068</c:v>
                </c:pt>
                <c:pt idx="944">
                  <c:v>22868</c:v>
                </c:pt>
                <c:pt idx="945">
                  <c:v>26951</c:v>
                </c:pt>
                <c:pt idx="946">
                  <c:v>25654</c:v>
                </c:pt>
                <c:pt idx="947">
                  <c:v>22176</c:v>
                </c:pt>
                <c:pt idx="948">
                  <c:v>22585</c:v>
                </c:pt>
                <c:pt idx="949">
                  <c:v>28916</c:v>
                </c:pt>
                <c:pt idx="950">
                  <c:v>26865</c:v>
                </c:pt>
                <c:pt idx="951">
                  <c:v>28108</c:v>
                </c:pt>
                <c:pt idx="952">
                  <c:v>25132</c:v>
                </c:pt>
                <c:pt idx="953">
                  <c:v>26317</c:v>
                </c:pt>
                <c:pt idx="954">
                  <c:v>28523</c:v>
                </c:pt>
                <c:pt idx="955">
                  <c:v>24045</c:v>
                </c:pt>
                <c:pt idx="956">
                  <c:v>24571</c:v>
                </c:pt>
                <c:pt idx="957">
                  <c:v>22761</c:v>
                </c:pt>
                <c:pt idx="958">
                  <c:v>28822</c:v>
                </c:pt>
                <c:pt idx="959">
                  <c:v>26136</c:v>
                </c:pt>
                <c:pt idx="960">
                  <c:v>22765</c:v>
                </c:pt>
                <c:pt idx="961">
                  <c:v>23108</c:v>
                </c:pt>
                <c:pt idx="962">
                  <c:v>24957</c:v>
                </c:pt>
                <c:pt idx="963">
                  <c:v>21190</c:v>
                </c:pt>
                <c:pt idx="964">
                  <c:v>22379</c:v>
                </c:pt>
                <c:pt idx="965">
                  <c:v>22224</c:v>
                </c:pt>
                <c:pt idx="966">
                  <c:v>24299</c:v>
                </c:pt>
                <c:pt idx="967">
                  <c:v>24399</c:v>
                </c:pt>
                <c:pt idx="968">
                  <c:v>23084</c:v>
                </c:pt>
                <c:pt idx="969">
                  <c:v>20801</c:v>
                </c:pt>
                <c:pt idx="970">
                  <c:v>23699</c:v>
                </c:pt>
                <c:pt idx="971">
                  <c:v>25664</c:v>
                </c:pt>
                <c:pt idx="972">
                  <c:v>22971</c:v>
                </c:pt>
                <c:pt idx="973">
                  <c:v>28732</c:v>
                </c:pt>
                <c:pt idx="974">
                  <c:v>27767</c:v>
                </c:pt>
                <c:pt idx="975">
                  <c:v>23085</c:v>
                </c:pt>
                <c:pt idx="976">
                  <c:v>26574</c:v>
                </c:pt>
                <c:pt idx="977">
                  <c:v>26214</c:v>
                </c:pt>
                <c:pt idx="978">
                  <c:v>24011</c:v>
                </c:pt>
                <c:pt idx="979">
                  <c:v>28586</c:v>
                </c:pt>
                <c:pt idx="980">
                  <c:v>23841</c:v>
                </c:pt>
                <c:pt idx="981">
                  <c:v>22434</c:v>
                </c:pt>
                <c:pt idx="982">
                  <c:v>20716</c:v>
                </c:pt>
                <c:pt idx="983">
                  <c:v>25136</c:v>
                </c:pt>
                <c:pt idx="984">
                  <c:v>26819</c:v>
                </c:pt>
                <c:pt idx="985">
                  <c:v>22414</c:v>
                </c:pt>
                <c:pt idx="986">
                  <c:v>23751</c:v>
                </c:pt>
                <c:pt idx="987">
                  <c:v>24899</c:v>
                </c:pt>
                <c:pt idx="988">
                  <c:v>25846</c:v>
                </c:pt>
                <c:pt idx="989">
                  <c:v>22467</c:v>
                </c:pt>
                <c:pt idx="990">
                  <c:v>22095</c:v>
                </c:pt>
                <c:pt idx="991">
                  <c:v>24165</c:v>
                </c:pt>
                <c:pt idx="992">
                  <c:v>26540</c:v>
                </c:pt>
                <c:pt idx="993">
                  <c:v>24023</c:v>
                </c:pt>
                <c:pt idx="994">
                  <c:v>18240</c:v>
                </c:pt>
                <c:pt idx="995">
                  <c:v>21839</c:v>
                </c:pt>
                <c:pt idx="996">
                  <c:v>21360</c:v>
                </c:pt>
                <c:pt idx="997">
                  <c:v>22198</c:v>
                </c:pt>
                <c:pt idx="998">
                  <c:v>24228</c:v>
                </c:pt>
                <c:pt idx="999">
                  <c:v>23641</c:v>
                </c:pt>
                <c:pt idx="1000">
                  <c:v>21937</c:v>
                </c:pt>
                <c:pt idx="1001">
                  <c:v>22424</c:v>
                </c:pt>
                <c:pt idx="1002">
                  <c:v>23265</c:v>
                </c:pt>
                <c:pt idx="1003">
                  <c:v>25812</c:v>
                </c:pt>
                <c:pt idx="1004">
                  <c:v>25653</c:v>
                </c:pt>
                <c:pt idx="1005">
                  <c:v>21717</c:v>
                </c:pt>
                <c:pt idx="1006">
                  <c:v>20823</c:v>
                </c:pt>
                <c:pt idx="1007">
                  <c:v>21045</c:v>
                </c:pt>
                <c:pt idx="1008">
                  <c:v>21443</c:v>
                </c:pt>
                <c:pt idx="1009">
                  <c:v>24300</c:v>
                </c:pt>
                <c:pt idx="1010">
                  <c:v>20191</c:v>
                </c:pt>
                <c:pt idx="1011">
                  <c:v>25435</c:v>
                </c:pt>
                <c:pt idx="1012">
                  <c:v>22328</c:v>
                </c:pt>
                <c:pt idx="1013">
                  <c:v>24268</c:v>
                </c:pt>
                <c:pt idx="1014">
                  <c:v>22445</c:v>
                </c:pt>
                <c:pt idx="1015">
                  <c:v>23191</c:v>
                </c:pt>
                <c:pt idx="1016">
                  <c:v>22607</c:v>
                </c:pt>
                <c:pt idx="1017">
                  <c:v>18657</c:v>
                </c:pt>
                <c:pt idx="1018">
                  <c:v>22208</c:v>
                </c:pt>
                <c:pt idx="1019">
                  <c:v>26772</c:v>
                </c:pt>
                <c:pt idx="1020">
                  <c:v>26101</c:v>
                </c:pt>
                <c:pt idx="1021">
                  <c:v>22440</c:v>
                </c:pt>
                <c:pt idx="1022">
                  <c:v>22473</c:v>
                </c:pt>
                <c:pt idx="1023">
                  <c:v>21951</c:v>
                </c:pt>
                <c:pt idx="1024">
                  <c:v>21885</c:v>
                </c:pt>
                <c:pt idx="1025">
                  <c:v>22722</c:v>
                </c:pt>
                <c:pt idx="1026">
                  <c:v>24996</c:v>
                </c:pt>
                <c:pt idx="1027">
                  <c:v>22387</c:v>
                </c:pt>
                <c:pt idx="1028">
                  <c:v>23302</c:v>
                </c:pt>
                <c:pt idx="1029">
                  <c:v>20682</c:v>
                </c:pt>
                <c:pt idx="1030">
                  <c:v>25183</c:v>
                </c:pt>
                <c:pt idx="1031">
                  <c:v>23255</c:v>
                </c:pt>
                <c:pt idx="1032">
                  <c:v>22987</c:v>
                </c:pt>
                <c:pt idx="1033">
                  <c:v>21267</c:v>
                </c:pt>
                <c:pt idx="1034">
                  <c:v>23085</c:v>
                </c:pt>
                <c:pt idx="1035">
                  <c:v>20779</c:v>
                </c:pt>
                <c:pt idx="1036">
                  <c:v>21090</c:v>
                </c:pt>
                <c:pt idx="1037">
                  <c:v>21954</c:v>
                </c:pt>
                <c:pt idx="1038">
                  <c:v>25986</c:v>
                </c:pt>
                <c:pt idx="1039">
                  <c:v>23907</c:v>
                </c:pt>
                <c:pt idx="1040">
                  <c:v>24376</c:v>
                </c:pt>
                <c:pt idx="1041">
                  <c:v>19526</c:v>
                </c:pt>
                <c:pt idx="1042">
                  <c:v>22812</c:v>
                </c:pt>
                <c:pt idx="1043">
                  <c:v>19575</c:v>
                </c:pt>
                <c:pt idx="1044">
                  <c:v>20062</c:v>
                </c:pt>
                <c:pt idx="1045">
                  <c:v>23527</c:v>
                </c:pt>
                <c:pt idx="1046">
                  <c:v>21409</c:v>
                </c:pt>
                <c:pt idx="1047">
                  <c:v>20992</c:v>
                </c:pt>
                <c:pt idx="1048">
                  <c:v>21123</c:v>
                </c:pt>
                <c:pt idx="1049">
                  <c:v>21246</c:v>
                </c:pt>
                <c:pt idx="1050">
                  <c:v>23024</c:v>
                </c:pt>
                <c:pt idx="1051">
                  <c:v>18275</c:v>
                </c:pt>
                <c:pt idx="1052">
                  <c:v>20452</c:v>
                </c:pt>
                <c:pt idx="1053">
                  <c:v>18793</c:v>
                </c:pt>
                <c:pt idx="1054">
                  <c:v>22744</c:v>
                </c:pt>
                <c:pt idx="1055">
                  <c:v>30249</c:v>
                </c:pt>
                <c:pt idx="1056">
                  <c:v>29757</c:v>
                </c:pt>
                <c:pt idx="1057">
                  <c:v>30717</c:v>
                </c:pt>
                <c:pt idx="1058">
                  <c:v>29379</c:v>
                </c:pt>
                <c:pt idx="1059">
                  <c:v>29997</c:v>
                </c:pt>
                <c:pt idx="1060">
                  <c:v>28517</c:v>
                </c:pt>
                <c:pt idx="1061">
                  <c:v>29848</c:v>
                </c:pt>
                <c:pt idx="1062">
                  <c:v>29560</c:v>
                </c:pt>
                <c:pt idx="1063">
                  <c:v>31225</c:v>
                </c:pt>
                <c:pt idx="1064">
                  <c:v>26612</c:v>
                </c:pt>
                <c:pt idx="1065">
                  <c:v>24310</c:v>
                </c:pt>
                <c:pt idx="1066">
                  <c:v>23330</c:v>
                </c:pt>
                <c:pt idx="1067">
                  <c:v>25580</c:v>
                </c:pt>
                <c:pt idx="1068">
                  <c:v>21849</c:v>
                </c:pt>
                <c:pt idx="1069">
                  <c:v>24628</c:v>
                </c:pt>
                <c:pt idx="1070">
                  <c:v>24646</c:v>
                </c:pt>
                <c:pt idx="1071">
                  <c:v>19537</c:v>
                </c:pt>
                <c:pt idx="1072">
                  <c:v>20985</c:v>
                </c:pt>
                <c:pt idx="1073">
                  <c:v>24254</c:v>
                </c:pt>
                <c:pt idx="1074">
                  <c:v>23054</c:v>
                </c:pt>
                <c:pt idx="1075">
                  <c:v>21225</c:v>
                </c:pt>
                <c:pt idx="1076">
                  <c:v>23545</c:v>
                </c:pt>
                <c:pt idx="1077">
                  <c:v>19214</c:v>
                </c:pt>
                <c:pt idx="1078">
                  <c:v>22515</c:v>
                </c:pt>
                <c:pt idx="1079">
                  <c:v>20171</c:v>
                </c:pt>
                <c:pt idx="1080">
                  <c:v>21622</c:v>
                </c:pt>
                <c:pt idx="1081">
                  <c:v>24923</c:v>
                </c:pt>
                <c:pt idx="1082">
                  <c:v>23656</c:v>
                </c:pt>
                <c:pt idx="1083">
                  <c:v>22396</c:v>
                </c:pt>
                <c:pt idx="1084">
                  <c:v>20889</c:v>
                </c:pt>
                <c:pt idx="1085">
                  <c:v>26910</c:v>
                </c:pt>
                <c:pt idx="1086">
                  <c:v>33143</c:v>
                </c:pt>
                <c:pt idx="1087">
                  <c:v>34569</c:v>
                </c:pt>
                <c:pt idx="1088">
                  <c:v>39819</c:v>
                </c:pt>
                <c:pt idx="1089">
                  <c:v>37796</c:v>
                </c:pt>
                <c:pt idx="1090">
                  <c:v>31337</c:v>
                </c:pt>
                <c:pt idx="1091">
                  <c:v>27860</c:v>
                </c:pt>
                <c:pt idx="1092">
                  <c:v>23271</c:v>
                </c:pt>
                <c:pt idx="1093">
                  <c:v>26358</c:v>
                </c:pt>
                <c:pt idx="1094">
                  <c:v>21478</c:v>
                </c:pt>
                <c:pt idx="1095">
                  <c:v>23879</c:v>
                </c:pt>
                <c:pt idx="1096">
                  <c:v>21027</c:v>
                </c:pt>
                <c:pt idx="1097">
                  <c:v>19823</c:v>
                </c:pt>
                <c:pt idx="1098">
                  <c:v>22654</c:v>
                </c:pt>
                <c:pt idx="1099">
                  <c:v>22918</c:v>
                </c:pt>
                <c:pt idx="1100">
                  <c:v>23026</c:v>
                </c:pt>
                <c:pt idx="1101">
                  <c:v>24169</c:v>
                </c:pt>
                <c:pt idx="1102">
                  <c:v>24399</c:v>
                </c:pt>
                <c:pt idx="1103">
                  <c:v>22243</c:v>
                </c:pt>
                <c:pt idx="1104">
                  <c:v>23709</c:v>
                </c:pt>
                <c:pt idx="1105">
                  <c:v>18395</c:v>
                </c:pt>
                <c:pt idx="1106">
                  <c:v>25243</c:v>
                </c:pt>
                <c:pt idx="1107">
                  <c:v>23377</c:v>
                </c:pt>
                <c:pt idx="1108">
                  <c:v>19902</c:v>
                </c:pt>
                <c:pt idx="1109">
                  <c:v>22896</c:v>
                </c:pt>
                <c:pt idx="1110">
                  <c:v>21114</c:v>
                </c:pt>
                <c:pt idx="1111">
                  <c:v>21851</c:v>
                </c:pt>
                <c:pt idx="1112">
                  <c:v>21360</c:v>
                </c:pt>
                <c:pt idx="1113">
                  <c:v>24646</c:v>
                </c:pt>
                <c:pt idx="1114">
                  <c:v>23883</c:v>
                </c:pt>
                <c:pt idx="1115">
                  <c:v>27339</c:v>
                </c:pt>
                <c:pt idx="1116">
                  <c:v>33628</c:v>
                </c:pt>
                <c:pt idx="1117">
                  <c:v>31644</c:v>
                </c:pt>
                <c:pt idx="1118">
                  <c:v>29442</c:v>
                </c:pt>
                <c:pt idx="1119">
                  <c:v>29467</c:v>
                </c:pt>
                <c:pt idx="1120">
                  <c:v>28250</c:v>
                </c:pt>
                <c:pt idx="1121">
                  <c:v>21331</c:v>
                </c:pt>
                <c:pt idx="1122">
                  <c:v>21036</c:v>
                </c:pt>
                <c:pt idx="1123">
                  <c:v>23361</c:v>
                </c:pt>
                <c:pt idx="1124">
                  <c:v>28592</c:v>
                </c:pt>
                <c:pt idx="1125">
                  <c:v>19442</c:v>
                </c:pt>
                <c:pt idx="1126">
                  <c:v>23797</c:v>
                </c:pt>
                <c:pt idx="1127">
                  <c:v>20773</c:v>
                </c:pt>
                <c:pt idx="1128">
                  <c:v>19241</c:v>
                </c:pt>
                <c:pt idx="1129">
                  <c:v>24705</c:v>
                </c:pt>
                <c:pt idx="1130">
                  <c:v>23493</c:v>
                </c:pt>
                <c:pt idx="1131">
                  <c:v>24124</c:v>
                </c:pt>
                <c:pt idx="1132">
                  <c:v>25637</c:v>
                </c:pt>
                <c:pt idx="1133">
                  <c:v>22920</c:v>
                </c:pt>
                <c:pt idx="1134">
                  <c:v>20999</c:v>
                </c:pt>
                <c:pt idx="1135">
                  <c:v>22317</c:v>
                </c:pt>
                <c:pt idx="1136">
                  <c:v>21521</c:v>
                </c:pt>
                <c:pt idx="1137">
                  <c:v>23231</c:v>
                </c:pt>
                <c:pt idx="1138">
                  <c:v>24091</c:v>
                </c:pt>
                <c:pt idx="1139">
                  <c:v>21013</c:v>
                </c:pt>
                <c:pt idx="1140">
                  <c:v>25449</c:v>
                </c:pt>
                <c:pt idx="1141">
                  <c:v>18418</c:v>
                </c:pt>
                <c:pt idx="1142">
                  <c:v>22084</c:v>
                </c:pt>
                <c:pt idx="1143">
                  <c:v>23494</c:v>
                </c:pt>
                <c:pt idx="1144">
                  <c:v>22583</c:v>
                </c:pt>
                <c:pt idx="1145">
                  <c:v>18662</c:v>
                </c:pt>
                <c:pt idx="1146">
                  <c:v>19900</c:v>
                </c:pt>
                <c:pt idx="1147">
                  <c:v>21665</c:v>
                </c:pt>
                <c:pt idx="1148">
                  <c:v>22389</c:v>
                </c:pt>
                <c:pt idx="1149">
                  <c:v>25267</c:v>
                </c:pt>
                <c:pt idx="1150">
                  <c:v>23966</c:v>
                </c:pt>
                <c:pt idx="1151">
                  <c:v>19606</c:v>
                </c:pt>
                <c:pt idx="1152">
                  <c:v>24445</c:v>
                </c:pt>
                <c:pt idx="1153">
                  <c:v>23530</c:v>
                </c:pt>
                <c:pt idx="1154">
                  <c:v>23135</c:v>
                </c:pt>
                <c:pt idx="1155">
                  <c:v>19149</c:v>
                </c:pt>
                <c:pt idx="1156">
                  <c:v>26864</c:v>
                </c:pt>
                <c:pt idx="1157">
                  <c:v>22247</c:v>
                </c:pt>
                <c:pt idx="1158">
                  <c:v>24574</c:v>
                </c:pt>
                <c:pt idx="1159">
                  <c:v>18125</c:v>
                </c:pt>
                <c:pt idx="1160">
                  <c:v>21064</c:v>
                </c:pt>
                <c:pt idx="1161">
                  <c:v>23982</c:v>
                </c:pt>
                <c:pt idx="1162">
                  <c:v>23023</c:v>
                </c:pt>
                <c:pt idx="1163">
                  <c:v>20227</c:v>
                </c:pt>
                <c:pt idx="1164">
                  <c:v>24261</c:v>
                </c:pt>
                <c:pt idx="1165">
                  <c:v>24393</c:v>
                </c:pt>
                <c:pt idx="1166">
                  <c:v>20531</c:v>
                </c:pt>
                <c:pt idx="1167">
                  <c:v>23141</c:v>
                </c:pt>
                <c:pt idx="1168">
                  <c:v>21117</c:v>
                </c:pt>
                <c:pt idx="1169">
                  <c:v>20098</c:v>
                </c:pt>
                <c:pt idx="1170">
                  <c:v>19425</c:v>
                </c:pt>
                <c:pt idx="1171">
                  <c:v>22518</c:v>
                </c:pt>
                <c:pt idx="1172">
                  <c:v>22981</c:v>
                </c:pt>
                <c:pt idx="1173">
                  <c:v>21720</c:v>
                </c:pt>
                <c:pt idx="1174">
                  <c:v>24872</c:v>
                </c:pt>
                <c:pt idx="1175">
                  <c:v>21694</c:v>
                </c:pt>
                <c:pt idx="1176">
                  <c:v>23615</c:v>
                </c:pt>
                <c:pt idx="1177">
                  <c:v>22994</c:v>
                </c:pt>
                <c:pt idx="1178">
                  <c:v>23284</c:v>
                </c:pt>
                <c:pt idx="1179">
                  <c:v>26572</c:v>
                </c:pt>
                <c:pt idx="1180">
                  <c:v>21044</c:v>
                </c:pt>
                <c:pt idx="1181">
                  <c:v>22687</c:v>
                </c:pt>
                <c:pt idx="1182">
                  <c:v>24003</c:v>
                </c:pt>
                <c:pt idx="1183">
                  <c:v>22188</c:v>
                </c:pt>
                <c:pt idx="1184">
                  <c:v>24708</c:v>
                </c:pt>
                <c:pt idx="1185">
                  <c:v>20851</c:v>
                </c:pt>
                <c:pt idx="1186">
                  <c:v>20029</c:v>
                </c:pt>
                <c:pt idx="1187">
                  <c:v>22631</c:v>
                </c:pt>
                <c:pt idx="1188">
                  <c:v>20508</c:v>
                </c:pt>
                <c:pt idx="1189">
                  <c:v>21165</c:v>
                </c:pt>
                <c:pt idx="1190">
                  <c:v>24290</c:v>
                </c:pt>
                <c:pt idx="1191">
                  <c:v>20362</c:v>
                </c:pt>
                <c:pt idx="1192">
                  <c:v>23840</c:v>
                </c:pt>
                <c:pt idx="1193">
                  <c:v>23621</c:v>
                </c:pt>
                <c:pt idx="1194">
                  <c:v>21118</c:v>
                </c:pt>
                <c:pt idx="1195">
                  <c:v>21230</c:v>
                </c:pt>
                <c:pt idx="1196">
                  <c:v>20993</c:v>
                </c:pt>
                <c:pt idx="1197">
                  <c:v>23085</c:v>
                </c:pt>
                <c:pt idx="1198">
                  <c:v>24624</c:v>
                </c:pt>
                <c:pt idx="1199">
                  <c:v>25673</c:v>
                </c:pt>
                <c:pt idx="1200">
                  <c:v>32886</c:v>
                </c:pt>
                <c:pt idx="1201">
                  <c:v>28132</c:v>
                </c:pt>
                <c:pt idx="1202">
                  <c:v>28363</c:v>
                </c:pt>
                <c:pt idx="1203">
                  <c:v>28740</c:v>
                </c:pt>
                <c:pt idx="1204">
                  <c:v>24096</c:v>
                </c:pt>
                <c:pt idx="1205">
                  <c:v>21734</c:v>
                </c:pt>
                <c:pt idx="1206">
                  <c:v>25953</c:v>
                </c:pt>
                <c:pt idx="1207">
                  <c:v>30552</c:v>
                </c:pt>
                <c:pt idx="1208">
                  <c:v>31048</c:v>
                </c:pt>
                <c:pt idx="1209">
                  <c:v>56723</c:v>
                </c:pt>
                <c:pt idx="1210">
                  <c:v>88063</c:v>
                </c:pt>
                <c:pt idx="1211">
                  <c:v>100267</c:v>
                </c:pt>
                <c:pt idx="1212">
                  <c:v>104182</c:v>
                </c:pt>
                <c:pt idx="1213">
                  <c:v>64000</c:v>
                </c:pt>
                <c:pt idx="1214">
                  <c:v>47561</c:v>
                </c:pt>
                <c:pt idx="1215">
                  <c:v>36760</c:v>
                </c:pt>
                <c:pt idx="1216">
                  <c:v>33400</c:v>
                </c:pt>
                <c:pt idx="1217">
                  <c:v>25347</c:v>
                </c:pt>
                <c:pt idx="1218">
                  <c:v>28545</c:v>
                </c:pt>
                <c:pt idx="1219">
                  <c:v>26043</c:v>
                </c:pt>
                <c:pt idx="1220">
                  <c:v>23800</c:v>
                </c:pt>
                <c:pt idx="1221">
                  <c:v>24846</c:v>
                </c:pt>
                <c:pt idx="1222">
                  <c:v>26540</c:v>
                </c:pt>
                <c:pt idx="1223">
                  <c:v>26467</c:v>
                </c:pt>
                <c:pt idx="1224">
                  <c:v>26894</c:v>
                </c:pt>
                <c:pt idx="1225">
                  <c:v>26404</c:v>
                </c:pt>
                <c:pt idx="1226">
                  <c:v>25556</c:v>
                </c:pt>
                <c:pt idx="1227">
                  <c:v>28379</c:v>
                </c:pt>
                <c:pt idx="1228">
                  <c:v>27461</c:v>
                </c:pt>
                <c:pt idx="1229">
                  <c:v>28733</c:v>
                </c:pt>
                <c:pt idx="1230">
                  <c:v>31358</c:v>
                </c:pt>
                <c:pt idx="1231">
                  <c:v>28684</c:v>
                </c:pt>
                <c:pt idx="1232">
                  <c:v>23955</c:v>
                </c:pt>
                <c:pt idx="1233">
                  <c:v>25607</c:v>
                </c:pt>
                <c:pt idx="1234">
                  <c:v>26829</c:v>
                </c:pt>
                <c:pt idx="1235">
                  <c:v>28026</c:v>
                </c:pt>
                <c:pt idx="1236">
                  <c:v>25509</c:v>
                </c:pt>
                <c:pt idx="1237">
                  <c:v>29537</c:v>
                </c:pt>
                <c:pt idx="1238">
                  <c:v>27854</c:v>
                </c:pt>
                <c:pt idx="1239">
                  <c:v>29620</c:v>
                </c:pt>
                <c:pt idx="1240">
                  <c:v>26155</c:v>
                </c:pt>
                <c:pt idx="1241">
                  <c:v>26586</c:v>
                </c:pt>
                <c:pt idx="1242">
                  <c:v>28383</c:v>
                </c:pt>
                <c:pt idx="1243">
                  <c:v>24122</c:v>
                </c:pt>
                <c:pt idx="1244">
                  <c:v>27580</c:v>
                </c:pt>
                <c:pt idx="1245">
                  <c:v>31384</c:v>
                </c:pt>
                <c:pt idx="1246">
                  <c:v>22934</c:v>
                </c:pt>
                <c:pt idx="1247">
                  <c:v>27374</c:v>
                </c:pt>
                <c:pt idx="1248">
                  <c:v>25448</c:v>
                </c:pt>
                <c:pt idx="1249">
                  <c:v>25789</c:v>
                </c:pt>
                <c:pt idx="1250">
                  <c:v>24496</c:v>
                </c:pt>
                <c:pt idx="1251">
                  <c:v>22976</c:v>
                </c:pt>
                <c:pt idx="1252">
                  <c:v>23343</c:v>
                </c:pt>
                <c:pt idx="1253">
                  <c:v>26302</c:v>
                </c:pt>
                <c:pt idx="1254">
                  <c:v>25411</c:v>
                </c:pt>
                <c:pt idx="1255">
                  <c:v>26786</c:v>
                </c:pt>
                <c:pt idx="1256">
                  <c:v>25932</c:v>
                </c:pt>
                <c:pt idx="1257">
                  <c:v>27931</c:v>
                </c:pt>
                <c:pt idx="1258">
                  <c:v>25181</c:v>
                </c:pt>
                <c:pt idx="1259">
                  <c:v>26374</c:v>
                </c:pt>
                <c:pt idx="1260">
                  <c:v>25520</c:v>
                </c:pt>
                <c:pt idx="1261">
                  <c:v>24457</c:v>
                </c:pt>
                <c:pt idx="1262">
                  <c:v>25845</c:v>
                </c:pt>
                <c:pt idx="1263">
                  <c:v>26618</c:v>
                </c:pt>
                <c:pt idx="1264">
                  <c:v>26269</c:v>
                </c:pt>
                <c:pt idx="1265">
                  <c:v>25941</c:v>
                </c:pt>
                <c:pt idx="1266">
                  <c:v>28035</c:v>
                </c:pt>
                <c:pt idx="1267">
                  <c:v>27621</c:v>
                </c:pt>
                <c:pt idx="1268">
                  <c:v>27815</c:v>
                </c:pt>
                <c:pt idx="1269">
                  <c:v>28653</c:v>
                </c:pt>
                <c:pt idx="1270">
                  <c:v>23235</c:v>
                </c:pt>
                <c:pt idx="1271">
                  <c:v>28474</c:v>
                </c:pt>
                <c:pt idx="1272">
                  <c:v>22003</c:v>
                </c:pt>
                <c:pt idx="1273">
                  <c:v>28637</c:v>
                </c:pt>
                <c:pt idx="1274">
                  <c:v>33903</c:v>
                </c:pt>
                <c:pt idx="1275">
                  <c:v>35393</c:v>
                </c:pt>
                <c:pt idx="1276">
                  <c:v>39193</c:v>
                </c:pt>
                <c:pt idx="1277">
                  <c:v>31548</c:v>
                </c:pt>
                <c:pt idx="1278">
                  <c:v>36528</c:v>
                </c:pt>
                <c:pt idx="1279">
                  <c:v>27843</c:v>
                </c:pt>
                <c:pt idx="1280">
                  <c:v>29928</c:v>
                </c:pt>
                <c:pt idx="1281">
                  <c:v>26803</c:v>
                </c:pt>
                <c:pt idx="1282">
                  <c:v>25511</c:v>
                </c:pt>
                <c:pt idx="1283">
                  <c:v>31402</c:v>
                </c:pt>
                <c:pt idx="1284">
                  <c:v>31241</c:v>
                </c:pt>
                <c:pt idx="1285">
                  <c:v>26486</c:v>
                </c:pt>
                <c:pt idx="1286">
                  <c:v>26481</c:v>
                </c:pt>
                <c:pt idx="1287">
                  <c:v>26899</c:v>
                </c:pt>
                <c:pt idx="1288">
                  <c:v>26945</c:v>
                </c:pt>
                <c:pt idx="1289">
                  <c:v>30461</c:v>
                </c:pt>
                <c:pt idx="1290">
                  <c:v>27140</c:v>
                </c:pt>
                <c:pt idx="1291">
                  <c:v>23871</c:v>
                </c:pt>
                <c:pt idx="1292">
                  <c:v>30613</c:v>
                </c:pt>
                <c:pt idx="1293">
                  <c:v>35444</c:v>
                </c:pt>
                <c:pt idx="1294">
                  <c:v>50733</c:v>
                </c:pt>
                <c:pt idx="1295">
                  <c:v>64852</c:v>
                </c:pt>
                <c:pt idx="1296">
                  <c:v>70643</c:v>
                </c:pt>
                <c:pt idx="1297">
                  <c:v>57690</c:v>
                </c:pt>
                <c:pt idx="1298">
                  <c:v>48223</c:v>
                </c:pt>
                <c:pt idx="1299">
                  <c:v>33420</c:v>
                </c:pt>
                <c:pt idx="1300">
                  <c:v>31833</c:v>
                </c:pt>
                <c:pt idx="1301">
                  <c:v>32088</c:v>
                </c:pt>
                <c:pt idx="1302">
                  <c:v>26524</c:v>
                </c:pt>
                <c:pt idx="1303">
                  <c:v>27601</c:v>
                </c:pt>
                <c:pt idx="1304">
                  <c:v>29740</c:v>
                </c:pt>
                <c:pt idx="1305">
                  <c:v>28852</c:v>
                </c:pt>
                <c:pt idx="1306">
                  <c:v>30158</c:v>
                </c:pt>
                <c:pt idx="1307">
                  <c:v>31999</c:v>
                </c:pt>
                <c:pt idx="1308">
                  <c:v>28106</c:v>
                </c:pt>
                <c:pt idx="1309">
                  <c:v>30570</c:v>
                </c:pt>
                <c:pt idx="1310">
                  <c:v>27909</c:v>
                </c:pt>
                <c:pt idx="1311">
                  <c:v>27273</c:v>
                </c:pt>
                <c:pt idx="1312">
                  <c:v>29378</c:v>
                </c:pt>
                <c:pt idx="1313">
                  <c:v>26526</c:v>
                </c:pt>
                <c:pt idx="1314">
                  <c:v>23756</c:v>
                </c:pt>
                <c:pt idx="1315">
                  <c:v>25716</c:v>
                </c:pt>
                <c:pt idx="1316">
                  <c:v>27680</c:v>
                </c:pt>
                <c:pt idx="1317">
                  <c:v>30354</c:v>
                </c:pt>
                <c:pt idx="1318">
                  <c:v>35092</c:v>
                </c:pt>
                <c:pt idx="1319">
                  <c:v>43100</c:v>
                </c:pt>
                <c:pt idx="1320">
                  <c:v>43098</c:v>
                </c:pt>
                <c:pt idx="1321">
                  <c:v>35033</c:v>
                </c:pt>
                <c:pt idx="1322">
                  <c:v>30099</c:v>
                </c:pt>
                <c:pt idx="1323">
                  <c:v>28989</c:v>
                </c:pt>
                <c:pt idx="1324">
                  <c:v>28732</c:v>
                </c:pt>
                <c:pt idx="1325">
                  <c:v>24328</c:v>
                </c:pt>
                <c:pt idx="1326">
                  <c:v>30872</c:v>
                </c:pt>
                <c:pt idx="1327">
                  <c:v>24950</c:v>
                </c:pt>
                <c:pt idx="1328">
                  <c:v>28901</c:v>
                </c:pt>
                <c:pt idx="1329">
                  <c:v>28993</c:v>
                </c:pt>
                <c:pt idx="1330">
                  <c:v>27979</c:v>
                </c:pt>
                <c:pt idx="1331">
                  <c:v>29669</c:v>
                </c:pt>
                <c:pt idx="1332">
                  <c:v>27227</c:v>
                </c:pt>
                <c:pt idx="1333">
                  <c:v>31473</c:v>
                </c:pt>
                <c:pt idx="1334">
                  <c:v>24923</c:v>
                </c:pt>
                <c:pt idx="1335">
                  <c:v>32769</c:v>
                </c:pt>
                <c:pt idx="1336">
                  <c:v>29799</c:v>
                </c:pt>
                <c:pt idx="1337">
                  <c:v>28272</c:v>
                </c:pt>
                <c:pt idx="1338">
                  <c:v>27637</c:v>
                </c:pt>
                <c:pt idx="1339">
                  <c:v>25870</c:v>
                </c:pt>
                <c:pt idx="1340">
                  <c:v>29982</c:v>
                </c:pt>
                <c:pt idx="1341">
                  <c:v>27578</c:v>
                </c:pt>
                <c:pt idx="1342">
                  <c:v>29775</c:v>
                </c:pt>
                <c:pt idx="1343">
                  <c:v>28937</c:v>
                </c:pt>
                <c:pt idx="1344">
                  <c:v>22058</c:v>
                </c:pt>
                <c:pt idx="1345">
                  <c:v>23992</c:v>
                </c:pt>
                <c:pt idx="1346">
                  <c:v>28401</c:v>
                </c:pt>
                <c:pt idx="1347">
                  <c:v>22528</c:v>
                </c:pt>
                <c:pt idx="1348">
                  <c:v>33845</c:v>
                </c:pt>
                <c:pt idx="1349">
                  <c:v>30055</c:v>
                </c:pt>
                <c:pt idx="1350">
                  <c:v>30316</c:v>
                </c:pt>
                <c:pt idx="1351">
                  <c:v>36787</c:v>
                </c:pt>
                <c:pt idx="1352">
                  <c:v>31551</c:v>
                </c:pt>
                <c:pt idx="1353">
                  <c:v>29971</c:v>
                </c:pt>
                <c:pt idx="1354">
                  <c:v>31301</c:v>
                </c:pt>
                <c:pt idx="1355">
                  <c:v>31494</c:v>
                </c:pt>
                <c:pt idx="1356">
                  <c:v>32104</c:v>
                </c:pt>
                <c:pt idx="1357">
                  <c:v>28966</c:v>
                </c:pt>
                <c:pt idx="1358">
                  <c:v>25469</c:v>
                </c:pt>
                <c:pt idx="1359">
                  <c:v>28350</c:v>
                </c:pt>
                <c:pt idx="1360">
                  <c:v>27492</c:v>
                </c:pt>
                <c:pt idx="1361">
                  <c:v>28931</c:v>
                </c:pt>
                <c:pt idx="1362">
                  <c:v>28476</c:v>
                </c:pt>
                <c:pt idx="1363">
                  <c:v>26275</c:v>
                </c:pt>
                <c:pt idx="1364">
                  <c:v>30831</c:v>
                </c:pt>
                <c:pt idx="1365">
                  <c:v>26662</c:v>
                </c:pt>
                <c:pt idx="1366">
                  <c:v>26651</c:v>
                </c:pt>
                <c:pt idx="1367">
                  <c:v>29779</c:v>
                </c:pt>
                <c:pt idx="1368">
                  <c:v>32724</c:v>
                </c:pt>
                <c:pt idx="1369">
                  <c:v>30276</c:v>
                </c:pt>
                <c:pt idx="1370">
                  <c:v>28743</c:v>
                </c:pt>
                <c:pt idx="1371">
                  <c:v>35704</c:v>
                </c:pt>
                <c:pt idx="1372">
                  <c:v>39296</c:v>
                </c:pt>
                <c:pt idx="1373">
                  <c:v>74887</c:v>
                </c:pt>
                <c:pt idx="1374">
                  <c:v>100575</c:v>
                </c:pt>
                <c:pt idx="1375">
                  <c:v>123927</c:v>
                </c:pt>
                <c:pt idx="1376">
                  <c:v>89578</c:v>
                </c:pt>
                <c:pt idx="1377">
                  <c:v>62737</c:v>
                </c:pt>
                <c:pt idx="1378">
                  <c:v>45432</c:v>
                </c:pt>
                <c:pt idx="1379">
                  <c:v>36528</c:v>
                </c:pt>
                <c:pt idx="1380">
                  <c:v>34787</c:v>
                </c:pt>
                <c:pt idx="1381">
                  <c:v>30849</c:v>
                </c:pt>
                <c:pt idx="1382">
                  <c:v>32949</c:v>
                </c:pt>
                <c:pt idx="1383">
                  <c:v>33577</c:v>
                </c:pt>
                <c:pt idx="1384">
                  <c:v>29717</c:v>
                </c:pt>
                <c:pt idx="1385">
                  <c:v>29973</c:v>
                </c:pt>
                <c:pt idx="1386">
                  <c:v>31538</c:v>
                </c:pt>
                <c:pt idx="1387">
                  <c:v>31201</c:v>
                </c:pt>
                <c:pt idx="1388">
                  <c:v>28433</c:v>
                </c:pt>
                <c:pt idx="1389">
                  <c:v>25996</c:v>
                </c:pt>
                <c:pt idx="1390">
                  <c:v>31041</c:v>
                </c:pt>
                <c:pt idx="1391">
                  <c:v>33397</c:v>
                </c:pt>
                <c:pt idx="1392">
                  <c:v>29218</c:v>
                </c:pt>
                <c:pt idx="1393">
                  <c:v>29568</c:v>
                </c:pt>
                <c:pt idx="1394">
                  <c:v>33224</c:v>
                </c:pt>
                <c:pt idx="1395">
                  <c:v>28827</c:v>
                </c:pt>
                <c:pt idx="1396">
                  <c:v>28979</c:v>
                </c:pt>
                <c:pt idx="1397">
                  <c:v>27230</c:v>
                </c:pt>
                <c:pt idx="1398">
                  <c:v>30339</c:v>
                </c:pt>
                <c:pt idx="1399">
                  <c:v>29370</c:v>
                </c:pt>
                <c:pt idx="1400">
                  <c:v>32355</c:v>
                </c:pt>
                <c:pt idx="1401">
                  <c:v>33511</c:v>
                </c:pt>
                <c:pt idx="1402">
                  <c:v>33658</c:v>
                </c:pt>
                <c:pt idx="1403">
                  <c:v>32165</c:v>
                </c:pt>
                <c:pt idx="1404">
                  <c:v>33349</c:v>
                </c:pt>
                <c:pt idx="1405">
                  <c:v>34510</c:v>
                </c:pt>
                <c:pt idx="1406">
                  <c:v>33835</c:v>
                </c:pt>
                <c:pt idx="1407">
                  <c:v>28640</c:v>
                </c:pt>
                <c:pt idx="1408">
                  <c:v>30962</c:v>
                </c:pt>
                <c:pt idx="1409">
                  <c:v>30753</c:v>
                </c:pt>
                <c:pt idx="1410">
                  <c:v>30308</c:v>
                </c:pt>
                <c:pt idx="1411">
                  <c:v>35109</c:v>
                </c:pt>
                <c:pt idx="1412">
                  <c:v>35693</c:v>
                </c:pt>
                <c:pt idx="1413">
                  <c:v>33138</c:v>
                </c:pt>
                <c:pt idx="1414">
                  <c:v>35136</c:v>
                </c:pt>
                <c:pt idx="1415">
                  <c:v>33507</c:v>
                </c:pt>
                <c:pt idx="1416">
                  <c:v>32031</c:v>
                </c:pt>
                <c:pt idx="1417">
                  <c:v>31459</c:v>
                </c:pt>
                <c:pt idx="1418">
                  <c:v>30260</c:v>
                </c:pt>
                <c:pt idx="1419">
                  <c:v>31746</c:v>
                </c:pt>
                <c:pt idx="1420">
                  <c:v>35174</c:v>
                </c:pt>
                <c:pt idx="1421">
                  <c:v>31834</c:v>
                </c:pt>
                <c:pt idx="1422">
                  <c:v>39291</c:v>
                </c:pt>
                <c:pt idx="1423">
                  <c:v>31464</c:v>
                </c:pt>
                <c:pt idx="1424">
                  <c:v>35863</c:v>
                </c:pt>
                <c:pt idx="1425">
                  <c:v>33427</c:v>
                </c:pt>
                <c:pt idx="1426">
                  <c:v>32711</c:v>
                </c:pt>
                <c:pt idx="1427">
                  <c:v>31856</c:v>
                </c:pt>
                <c:pt idx="1428">
                  <c:v>35565</c:v>
                </c:pt>
                <c:pt idx="1429">
                  <c:v>41039</c:v>
                </c:pt>
                <c:pt idx="1430">
                  <c:v>36616</c:v>
                </c:pt>
                <c:pt idx="1431">
                  <c:v>36650</c:v>
                </c:pt>
                <c:pt idx="1432">
                  <c:v>38322</c:v>
                </c:pt>
                <c:pt idx="1433">
                  <c:v>34906</c:v>
                </c:pt>
                <c:pt idx="1434">
                  <c:v>41493</c:v>
                </c:pt>
                <c:pt idx="1435">
                  <c:v>39653</c:v>
                </c:pt>
                <c:pt idx="1436">
                  <c:v>33196</c:v>
                </c:pt>
                <c:pt idx="1437">
                  <c:v>40969</c:v>
                </c:pt>
                <c:pt idx="1438">
                  <c:v>43795</c:v>
                </c:pt>
                <c:pt idx="1439">
                  <c:v>88993</c:v>
                </c:pt>
                <c:pt idx="1440">
                  <c:v>228736</c:v>
                </c:pt>
                <c:pt idx="1441">
                  <c:v>662000</c:v>
                </c:pt>
                <c:pt idx="1442">
                  <c:v>1478333</c:v>
                </c:pt>
                <c:pt idx="1443">
                  <c:v>2185024</c:v>
                </c:pt>
                <c:pt idx="1444">
                  <c:v>2246403</c:v>
                </c:pt>
                <c:pt idx="1445">
                  <c:v>1700441</c:v>
                </c:pt>
                <c:pt idx="1446">
                  <c:v>1055759</c:v>
                </c:pt>
                <c:pt idx="1447">
                  <c:v>651816</c:v>
                </c:pt>
                <c:pt idx="1448">
                  <c:v>438227</c:v>
                </c:pt>
                <c:pt idx="1449">
                  <c:v>319591</c:v>
                </c:pt>
                <c:pt idx="1450">
                  <c:v>238074</c:v>
                </c:pt>
                <c:pt idx="1451">
                  <c:v>192012</c:v>
                </c:pt>
                <c:pt idx="1452">
                  <c:v>159042</c:v>
                </c:pt>
                <c:pt idx="1453">
                  <c:v>138980</c:v>
                </c:pt>
                <c:pt idx="1454">
                  <c:v>120192</c:v>
                </c:pt>
                <c:pt idx="1455">
                  <c:v>107986</c:v>
                </c:pt>
                <c:pt idx="1456">
                  <c:v>99097</c:v>
                </c:pt>
                <c:pt idx="1457">
                  <c:v>91690</c:v>
                </c:pt>
                <c:pt idx="1458">
                  <c:v>82305</c:v>
                </c:pt>
                <c:pt idx="1459">
                  <c:v>74199</c:v>
                </c:pt>
                <c:pt idx="1460">
                  <c:v>75209</c:v>
                </c:pt>
                <c:pt idx="1461">
                  <c:v>72810</c:v>
                </c:pt>
                <c:pt idx="1462">
                  <c:v>66779</c:v>
                </c:pt>
                <c:pt idx="1463">
                  <c:v>68484</c:v>
                </c:pt>
                <c:pt idx="1464">
                  <c:v>63463</c:v>
                </c:pt>
                <c:pt idx="1465">
                  <c:v>62581</c:v>
                </c:pt>
                <c:pt idx="1466">
                  <c:v>60897</c:v>
                </c:pt>
                <c:pt idx="1467">
                  <c:v>68277</c:v>
                </c:pt>
                <c:pt idx="1468">
                  <c:v>54822</c:v>
                </c:pt>
                <c:pt idx="1469">
                  <c:v>56644</c:v>
                </c:pt>
                <c:pt idx="1470">
                  <c:v>52715</c:v>
                </c:pt>
                <c:pt idx="1471">
                  <c:v>54732</c:v>
                </c:pt>
                <c:pt idx="1472">
                  <c:v>52989</c:v>
                </c:pt>
                <c:pt idx="1473">
                  <c:v>60177</c:v>
                </c:pt>
                <c:pt idx="1474">
                  <c:v>55618</c:v>
                </c:pt>
                <c:pt idx="1475">
                  <c:v>56054</c:v>
                </c:pt>
                <c:pt idx="1476">
                  <c:v>53683</c:v>
                </c:pt>
                <c:pt idx="1477">
                  <c:v>50389</c:v>
                </c:pt>
                <c:pt idx="1478">
                  <c:v>45490</c:v>
                </c:pt>
                <c:pt idx="1479">
                  <c:v>47549</c:v>
                </c:pt>
                <c:pt idx="1480">
                  <c:v>45962</c:v>
                </c:pt>
                <c:pt idx="1481">
                  <c:v>46575</c:v>
                </c:pt>
                <c:pt idx="1482">
                  <c:v>42403</c:v>
                </c:pt>
                <c:pt idx="1483">
                  <c:v>45595</c:v>
                </c:pt>
                <c:pt idx="1484">
                  <c:v>40377</c:v>
                </c:pt>
                <c:pt idx="1485">
                  <c:v>45064</c:v>
                </c:pt>
                <c:pt idx="1486">
                  <c:v>43907</c:v>
                </c:pt>
                <c:pt idx="1487">
                  <c:v>46621</c:v>
                </c:pt>
                <c:pt idx="1488">
                  <c:v>45371</c:v>
                </c:pt>
                <c:pt idx="1489">
                  <c:v>45269</c:v>
                </c:pt>
                <c:pt idx="1490">
                  <c:v>46167</c:v>
                </c:pt>
                <c:pt idx="1491">
                  <c:v>44284</c:v>
                </c:pt>
                <c:pt idx="1492">
                  <c:v>41726</c:v>
                </c:pt>
                <c:pt idx="1493">
                  <c:v>40598</c:v>
                </c:pt>
                <c:pt idx="1494">
                  <c:v>44523</c:v>
                </c:pt>
                <c:pt idx="1495">
                  <c:v>40367</c:v>
                </c:pt>
                <c:pt idx="1496">
                  <c:v>45584</c:v>
                </c:pt>
                <c:pt idx="1497">
                  <c:v>37233</c:v>
                </c:pt>
                <c:pt idx="1498">
                  <c:v>43411</c:v>
                </c:pt>
                <c:pt idx="1499">
                  <c:v>39953</c:v>
                </c:pt>
                <c:pt idx="1500">
                  <c:v>40933</c:v>
                </c:pt>
                <c:pt idx="1501">
                  <c:v>38238</c:v>
                </c:pt>
                <c:pt idx="1502">
                  <c:v>45218</c:v>
                </c:pt>
                <c:pt idx="1503">
                  <c:v>37320</c:v>
                </c:pt>
                <c:pt idx="1504">
                  <c:v>36256</c:v>
                </c:pt>
                <c:pt idx="1505">
                  <c:v>47437</c:v>
                </c:pt>
                <c:pt idx="1506">
                  <c:v>55356</c:v>
                </c:pt>
                <c:pt idx="1507">
                  <c:v>67228</c:v>
                </c:pt>
                <c:pt idx="1508">
                  <c:v>70387</c:v>
                </c:pt>
                <c:pt idx="1509">
                  <c:v>68183</c:v>
                </c:pt>
                <c:pt idx="1510">
                  <c:v>60598</c:v>
                </c:pt>
                <c:pt idx="1511">
                  <c:v>52128</c:v>
                </c:pt>
                <c:pt idx="1512">
                  <c:v>51108</c:v>
                </c:pt>
                <c:pt idx="1513">
                  <c:v>47693</c:v>
                </c:pt>
                <c:pt idx="1514">
                  <c:v>49113</c:v>
                </c:pt>
                <c:pt idx="1515">
                  <c:v>54283</c:v>
                </c:pt>
                <c:pt idx="1516">
                  <c:v>50217</c:v>
                </c:pt>
                <c:pt idx="1517">
                  <c:v>47765</c:v>
                </c:pt>
                <c:pt idx="1518">
                  <c:v>42523</c:v>
                </c:pt>
                <c:pt idx="1519">
                  <c:v>45506</c:v>
                </c:pt>
                <c:pt idx="1520">
                  <c:v>46262</c:v>
                </c:pt>
                <c:pt idx="1521">
                  <c:v>40174</c:v>
                </c:pt>
                <c:pt idx="1522">
                  <c:v>40827</c:v>
                </c:pt>
                <c:pt idx="1523">
                  <c:v>42847</c:v>
                </c:pt>
                <c:pt idx="1524">
                  <c:v>40906</c:v>
                </c:pt>
                <c:pt idx="1525">
                  <c:v>41349</c:v>
                </c:pt>
                <c:pt idx="1526">
                  <c:v>39637</c:v>
                </c:pt>
                <c:pt idx="1527">
                  <c:v>43296</c:v>
                </c:pt>
                <c:pt idx="1528">
                  <c:v>38826</c:v>
                </c:pt>
                <c:pt idx="1529">
                  <c:v>36342</c:v>
                </c:pt>
                <c:pt idx="1530">
                  <c:v>44640</c:v>
                </c:pt>
                <c:pt idx="1531">
                  <c:v>37331</c:v>
                </c:pt>
                <c:pt idx="1532">
                  <c:v>39394</c:v>
                </c:pt>
                <c:pt idx="1533">
                  <c:v>44180</c:v>
                </c:pt>
                <c:pt idx="1534">
                  <c:v>40512</c:v>
                </c:pt>
                <c:pt idx="1535">
                  <c:v>37350</c:v>
                </c:pt>
                <c:pt idx="1536">
                  <c:v>37011</c:v>
                </c:pt>
                <c:pt idx="1537">
                  <c:v>48398</c:v>
                </c:pt>
                <c:pt idx="1538">
                  <c:v>39013</c:v>
                </c:pt>
                <c:pt idx="1539">
                  <c:v>42026</c:v>
                </c:pt>
                <c:pt idx="1540">
                  <c:v>43587</c:v>
                </c:pt>
                <c:pt idx="1541">
                  <c:v>47238</c:v>
                </c:pt>
                <c:pt idx="1542">
                  <c:v>42659</c:v>
                </c:pt>
                <c:pt idx="1543">
                  <c:v>45583</c:v>
                </c:pt>
                <c:pt idx="1544">
                  <c:v>44065</c:v>
                </c:pt>
                <c:pt idx="1545">
                  <c:v>36697</c:v>
                </c:pt>
                <c:pt idx="1546">
                  <c:v>42230</c:v>
                </c:pt>
                <c:pt idx="1547">
                  <c:v>40076</c:v>
                </c:pt>
                <c:pt idx="1548">
                  <c:v>39813</c:v>
                </c:pt>
                <c:pt idx="1549">
                  <c:v>40980</c:v>
                </c:pt>
                <c:pt idx="1550">
                  <c:v>44860</c:v>
                </c:pt>
                <c:pt idx="1551">
                  <c:v>40804</c:v>
                </c:pt>
                <c:pt idx="1552">
                  <c:v>43849</c:v>
                </c:pt>
                <c:pt idx="1553">
                  <c:v>43549</c:v>
                </c:pt>
                <c:pt idx="1554">
                  <c:v>45401</c:v>
                </c:pt>
                <c:pt idx="1555">
                  <c:v>39235</c:v>
                </c:pt>
                <c:pt idx="1556">
                  <c:v>42409</c:v>
                </c:pt>
                <c:pt idx="1557">
                  <c:v>43077</c:v>
                </c:pt>
                <c:pt idx="1558">
                  <c:v>42324</c:v>
                </c:pt>
                <c:pt idx="1559">
                  <c:v>40624</c:v>
                </c:pt>
                <c:pt idx="1560">
                  <c:v>38554</c:v>
                </c:pt>
                <c:pt idx="1561">
                  <c:v>47753</c:v>
                </c:pt>
                <c:pt idx="1562">
                  <c:v>89654</c:v>
                </c:pt>
                <c:pt idx="1563">
                  <c:v>352510</c:v>
                </c:pt>
                <c:pt idx="1564">
                  <c:v>1336431</c:v>
                </c:pt>
                <c:pt idx="1565">
                  <c:v>3350766</c:v>
                </c:pt>
                <c:pt idx="1566">
                  <c:v>4898008</c:v>
                </c:pt>
                <c:pt idx="1567">
                  <c:v>3922679</c:v>
                </c:pt>
                <c:pt idx="1568">
                  <c:v>1883502</c:v>
                </c:pt>
                <c:pt idx="1569">
                  <c:v>685119</c:v>
                </c:pt>
                <c:pt idx="1570">
                  <c:v>249329</c:v>
                </c:pt>
                <c:pt idx="1571">
                  <c:v>123073</c:v>
                </c:pt>
                <c:pt idx="1572">
                  <c:v>80114</c:v>
                </c:pt>
                <c:pt idx="1573">
                  <c:v>60937</c:v>
                </c:pt>
                <c:pt idx="1574">
                  <c:v>58599</c:v>
                </c:pt>
                <c:pt idx="1575">
                  <c:v>48932</c:v>
                </c:pt>
                <c:pt idx="1576">
                  <c:v>48985</c:v>
                </c:pt>
                <c:pt idx="1577">
                  <c:v>49621</c:v>
                </c:pt>
                <c:pt idx="1578">
                  <c:v>43912</c:v>
                </c:pt>
                <c:pt idx="1579">
                  <c:v>50600</c:v>
                </c:pt>
                <c:pt idx="1580">
                  <c:v>51856</c:v>
                </c:pt>
                <c:pt idx="1581">
                  <c:v>45483</c:v>
                </c:pt>
                <c:pt idx="1582">
                  <c:v>47318</c:v>
                </c:pt>
                <c:pt idx="1583">
                  <c:v>44346</c:v>
                </c:pt>
                <c:pt idx="1584">
                  <c:v>45121</c:v>
                </c:pt>
                <c:pt idx="1585">
                  <c:v>53559</c:v>
                </c:pt>
                <c:pt idx="1586">
                  <c:v>53436</c:v>
                </c:pt>
                <c:pt idx="1587">
                  <c:v>73968</c:v>
                </c:pt>
                <c:pt idx="1588">
                  <c:v>80222</c:v>
                </c:pt>
                <c:pt idx="1589">
                  <c:v>76357</c:v>
                </c:pt>
                <c:pt idx="1590">
                  <c:v>70975</c:v>
                </c:pt>
                <c:pt idx="1591">
                  <c:v>59140</c:v>
                </c:pt>
                <c:pt idx="1592">
                  <c:v>53597</c:v>
                </c:pt>
                <c:pt idx="1593">
                  <c:v>54520</c:v>
                </c:pt>
                <c:pt idx="1594">
                  <c:v>56116</c:v>
                </c:pt>
                <c:pt idx="1595">
                  <c:v>57884</c:v>
                </c:pt>
                <c:pt idx="1596">
                  <c:v>82854</c:v>
                </c:pt>
                <c:pt idx="1597">
                  <c:v>105445</c:v>
                </c:pt>
                <c:pt idx="1598">
                  <c:v>144609</c:v>
                </c:pt>
                <c:pt idx="1599">
                  <c:v>163850</c:v>
                </c:pt>
                <c:pt idx="1600">
                  <c:v>145593</c:v>
                </c:pt>
                <c:pt idx="1601">
                  <c:v>107967</c:v>
                </c:pt>
                <c:pt idx="1602">
                  <c:v>85555</c:v>
                </c:pt>
                <c:pt idx="1603">
                  <c:v>76234</c:v>
                </c:pt>
                <c:pt idx="1604">
                  <c:v>66903</c:v>
                </c:pt>
                <c:pt idx="1605">
                  <c:v>57895</c:v>
                </c:pt>
                <c:pt idx="1606">
                  <c:v>57668</c:v>
                </c:pt>
                <c:pt idx="1607">
                  <c:v>57355</c:v>
                </c:pt>
                <c:pt idx="1608">
                  <c:v>60229</c:v>
                </c:pt>
                <c:pt idx="1609">
                  <c:v>51792</c:v>
                </c:pt>
                <c:pt idx="1610">
                  <c:v>52985</c:v>
                </c:pt>
                <c:pt idx="1611">
                  <c:v>51431</c:v>
                </c:pt>
                <c:pt idx="1612">
                  <c:v>55837</c:v>
                </c:pt>
                <c:pt idx="1613">
                  <c:v>53168</c:v>
                </c:pt>
                <c:pt idx="1614">
                  <c:v>54620</c:v>
                </c:pt>
                <c:pt idx="1615">
                  <c:v>51631</c:v>
                </c:pt>
                <c:pt idx="1616">
                  <c:v>50833</c:v>
                </c:pt>
                <c:pt idx="1617">
                  <c:v>44915</c:v>
                </c:pt>
                <c:pt idx="1618">
                  <c:v>48539</c:v>
                </c:pt>
                <c:pt idx="1619">
                  <c:v>50206</c:v>
                </c:pt>
                <c:pt idx="1620">
                  <c:v>55008</c:v>
                </c:pt>
                <c:pt idx="1621">
                  <c:v>48124</c:v>
                </c:pt>
                <c:pt idx="1622">
                  <c:v>51737</c:v>
                </c:pt>
                <c:pt idx="1623">
                  <c:v>49308</c:v>
                </c:pt>
                <c:pt idx="1624">
                  <c:v>51413</c:v>
                </c:pt>
                <c:pt idx="1625">
                  <c:v>47592</c:v>
                </c:pt>
                <c:pt idx="1626">
                  <c:v>49615</c:v>
                </c:pt>
                <c:pt idx="1627">
                  <c:v>49160</c:v>
                </c:pt>
                <c:pt idx="1628">
                  <c:v>51138</c:v>
                </c:pt>
                <c:pt idx="1629">
                  <c:v>46668</c:v>
                </c:pt>
                <c:pt idx="1630">
                  <c:v>52499</c:v>
                </c:pt>
                <c:pt idx="1631">
                  <c:v>49282</c:v>
                </c:pt>
                <c:pt idx="1632">
                  <c:v>50773</c:v>
                </c:pt>
                <c:pt idx="1633">
                  <c:v>49886</c:v>
                </c:pt>
                <c:pt idx="1634">
                  <c:v>51465</c:v>
                </c:pt>
                <c:pt idx="1635">
                  <c:v>50381</c:v>
                </c:pt>
                <c:pt idx="1636">
                  <c:v>43724</c:v>
                </c:pt>
                <c:pt idx="1637">
                  <c:v>46832</c:v>
                </c:pt>
                <c:pt idx="1638">
                  <c:v>43548</c:v>
                </c:pt>
                <c:pt idx="1639">
                  <c:v>47071</c:v>
                </c:pt>
                <c:pt idx="1640">
                  <c:v>44723</c:v>
                </c:pt>
                <c:pt idx="1641">
                  <c:v>44916</c:v>
                </c:pt>
                <c:pt idx="1642">
                  <c:v>44594</c:v>
                </c:pt>
                <c:pt idx="1643">
                  <c:v>48271</c:v>
                </c:pt>
                <c:pt idx="1644">
                  <c:v>46082</c:v>
                </c:pt>
                <c:pt idx="1645">
                  <c:v>47676</c:v>
                </c:pt>
                <c:pt idx="1646">
                  <c:v>51637</c:v>
                </c:pt>
                <c:pt idx="1647">
                  <c:v>47922</c:v>
                </c:pt>
                <c:pt idx="1648">
                  <c:v>48528</c:v>
                </c:pt>
                <c:pt idx="1649">
                  <c:v>52861</c:v>
                </c:pt>
                <c:pt idx="1650">
                  <c:v>51157</c:v>
                </c:pt>
                <c:pt idx="1651">
                  <c:v>45337</c:v>
                </c:pt>
                <c:pt idx="1652">
                  <c:v>51740</c:v>
                </c:pt>
                <c:pt idx="1653">
                  <c:v>46880</c:v>
                </c:pt>
                <c:pt idx="1654">
                  <c:v>47128</c:v>
                </c:pt>
                <c:pt idx="1655">
                  <c:v>48222</c:v>
                </c:pt>
                <c:pt idx="1656">
                  <c:v>51325</c:v>
                </c:pt>
                <c:pt idx="1657">
                  <c:v>42502</c:v>
                </c:pt>
                <c:pt idx="1658">
                  <c:v>49534</c:v>
                </c:pt>
                <c:pt idx="1659">
                  <c:v>47093</c:v>
                </c:pt>
                <c:pt idx="1660">
                  <c:v>47103</c:v>
                </c:pt>
                <c:pt idx="1661">
                  <c:v>47992</c:v>
                </c:pt>
                <c:pt idx="1662">
                  <c:v>48586</c:v>
                </c:pt>
                <c:pt idx="1663">
                  <c:v>48666</c:v>
                </c:pt>
                <c:pt idx="1664">
                  <c:v>50443</c:v>
                </c:pt>
                <c:pt idx="1665">
                  <c:v>48437</c:v>
                </c:pt>
                <c:pt idx="1666">
                  <c:v>46961</c:v>
                </c:pt>
                <c:pt idx="1667">
                  <c:v>46364</c:v>
                </c:pt>
                <c:pt idx="1668">
                  <c:v>52993</c:v>
                </c:pt>
                <c:pt idx="1669">
                  <c:v>46572</c:v>
                </c:pt>
                <c:pt idx="1670">
                  <c:v>47334</c:v>
                </c:pt>
                <c:pt idx="1671">
                  <c:v>46958</c:v>
                </c:pt>
                <c:pt idx="1672">
                  <c:v>48682</c:v>
                </c:pt>
                <c:pt idx="1673">
                  <c:v>52828</c:v>
                </c:pt>
                <c:pt idx="1674">
                  <c:v>51188</c:v>
                </c:pt>
                <c:pt idx="1675">
                  <c:v>43689</c:v>
                </c:pt>
                <c:pt idx="1676">
                  <c:v>42206</c:v>
                </c:pt>
                <c:pt idx="1677">
                  <c:v>43140</c:v>
                </c:pt>
                <c:pt idx="1678">
                  <c:v>43273</c:v>
                </c:pt>
                <c:pt idx="1679">
                  <c:v>48038</c:v>
                </c:pt>
                <c:pt idx="1680">
                  <c:v>40450</c:v>
                </c:pt>
                <c:pt idx="1681">
                  <c:v>40628</c:v>
                </c:pt>
                <c:pt idx="1682">
                  <c:v>43244</c:v>
                </c:pt>
                <c:pt idx="1683">
                  <c:v>43463</c:v>
                </c:pt>
                <c:pt idx="1684">
                  <c:v>42404</c:v>
                </c:pt>
                <c:pt idx="1685">
                  <c:v>47905</c:v>
                </c:pt>
                <c:pt idx="1686">
                  <c:v>48931</c:v>
                </c:pt>
                <c:pt idx="1687">
                  <c:v>41033</c:v>
                </c:pt>
                <c:pt idx="1688">
                  <c:v>44994</c:v>
                </c:pt>
                <c:pt idx="1689">
                  <c:v>49429</c:v>
                </c:pt>
                <c:pt idx="1690">
                  <c:v>40160</c:v>
                </c:pt>
                <c:pt idx="1691">
                  <c:v>42848</c:v>
                </c:pt>
                <c:pt idx="1692">
                  <c:v>44504</c:v>
                </c:pt>
                <c:pt idx="1693">
                  <c:v>48418</c:v>
                </c:pt>
                <c:pt idx="1694">
                  <c:v>47616</c:v>
                </c:pt>
                <c:pt idx="1695">
                  <c:v>50051</c:v>
                </c:pt>
                <c:pt idx="1696">
                  <c:v>45809</c:v>
                </c:pt>
                <c:pt idx="1697">
                  <c:v>47019</c:v>
                </c:pt>
                <c:pt idx="1698">
                  <c:v>40396</c:v>
                </c:pt>
                <c:pt idx="1699">
                  <c:v>47096</c:v>
                </c:pt>
                <c:pt idx="1700">
                  <c:v>46810</c:v>
                </c:pt>
                <c:pt idx="1701">
                  <c:v>41826</c:v>
                </c:pt>
                <c:pt idx="1702">
                  <c:v>44149</c:v>
                </c:pt>
                <c:pt idx="1703">
                  <c:v>42133</c:v>
                </c:pt>
                <c:pt idx="1704">
                  <c:v>47229</c:v>
                </c:pt>
                <c:pt idx="1705">
                  <c:v>44930</c:v>
                </c:pt>
                <c:pt idx="1706">
                  <c:v>38024</c:v>
                </c:pt>
                <c:pt idx="1707">
                  <c:v>38061</c:v>
                </c:pt>
                <c:pt idx="1708">
                  <c:v>41747</c:v>
                </c:pt>
                <c:pt idx="1709">
                  <c:v>50317</c:v>
                </c:pt>
                <c:pt idx="1710">
                  <c:v>47296</c:v>
                </c:pt>
                <c:pt idx="1711">
                  <c:v>45827</c:v>
                </c:pt>
                <c:pt idx="1712">
                  <c:v>45898</c:v>
                </c:pt>
                <c:pt idx="1713">
                  <c:v>43159</c:v>
                </c:pt>
                <c:pt idx="1714">
                  <c:v>41079</c:v>
                </c:pt>
                <c:pt idx="1715">
                  <c:v>40381</c:v>
                </c:pt>
                <c:pt idx="1716">
                  <c:v>44419</c:v>
                </c:pt>
                <c:pt idx="1717">
                  <c:v>41579</c:v>
                </c:pt>
                <c:pt idx="1718">
                  <c:v>41697</c:v>
                </c:pt>
                <c:pt idx="1719">
                  <c:v>42314</c:v>
                </c:pt>
                <c:pt idx="1720">
                  <c:v>46724</c:v>
                </c:pt>
                <c:pt idx="1721">
                  <c:v>42812</c:v>
                </c:pt>
                <c:pt idx="1722">
                  <c:v>50379</c:v>
                </c:pt>
                <c:pt idx="1723">
                  <c:v>48491</c:v>
                </c:pt>
                <c:pt idx="1724">
                  <c:v>46369</c:v>
                </c:pt>
                <c:pt idx="1725">
                  <c:v>48118</c:v>
                </c:pt>
                <c:pt idx="1726">
                  <c:v>40100</c:v>
                </c:pt>
                <c:pt idx="1727">
                  <c:v>43999</c:v>
                </c:pt>
                <c:pt idx="1728">
                  <c:v>42322</c:v>
                </c:pt>
                <c:pt idx="1729">
                  <c:v>44166</c:v>
                </c:pt>
                <c:pt idx="1730">
                  <c:v>48169</c:v>
                </c:pt>
                <c:pt idx="1731">
                  <c:v>42517</c:v>
                </c:pt>
                <c:pt idx="1732">
                  <c:v>43912</c:v>
                </c:pt>
                <c:pt idx="1733">
                  <c:v>45845</c:v>
                </c:pt>
                <c:pt idx="1734">
                  <c:v>42126</c:v>
                </c:pt>
                <c:pt idx="1735">
                  <c:v>47976</c:v>
                </c:pt>
                <c:pt idx="1736">
                  <c:v>43692</c:v>
                </c:pt>
                <c:pt idx="1737">
                  <c:v>43923</c:v>
                </c:pt>
                <c:pt idx="1738">
                  <c:v>45141</c:v>
                </c:pt>
                <c:pt idx="1739">
                  <c:v>43407</c:v>
                </c:pt>
                <c:pt idx="1740">
                  <c:v>41707</c:v>
                </c:pt>
                <c:pt idx="1741">
                  <c:v>48533</c:v>
                </c:pt>
                <c:pt idx="1742">
                  <c:v>43127</c:v>
                </c:pt>
                <c:pt idx="1743">
                  <c:v>45657</c:v>
                </c:pt>
                <c:pt idx="1744">
                  <c:v>43114</c:v>
                </c:pt>
                <c:pt idx="1745">
                  <c:v>43936</c:v>
                </c:pt>
                <c:pt idx="1746">
                  <c:v>42157</c:v>
                </c:pt>
                <c:pt idx="1747">
                  <c:v>41898</c:v>
                </c:pt>
                <c:pt idx="1748">
                  <c:v>39890</c:v>
                </c:pt>
                <c:pt idx="1749">
                  <c:v>39722</c:v>
                </c:pt>
                <c:pt idx="1750">
                  <c:v>46373</c:v>
                </c:pt>
                <c:pt idx="1751">
                  <c:v>38056</c:v>
                </c:pt>
                <c:pt idx="1752">
                  <c:v>45083</c:v>
                </c:pt>
                <c:pt idx="1753">
                  <c:v>39687</c:v>
                </c:pt>
                <c:pt idx="1754">
                  <c:v>43848</c:v>
                </c:pt>
                <c:pt idx="1755">
                  <c:v>42628</c:v>
                </c:pt>
                <c:pt idx="1756">
                  <c:v>45083</c:v>
                </c:pt>
                <c:pt idx="1757">
                  <c:v>43153</c:v>
                </c:pt>
                <c:pt idx="1758">
                  <c:v>43179</c:v>
                </c:pt>
                <c:pt idx="1759">
                  <c:v>43065</c:v>
                </c:pt>
                <c:pt idx="1760">
                  <c:v>41371</c:v>
                </c:pt>
                <c:pt idx="1761">
                  <c:v>44705</c:v>
                </c:pt>
                <c:pt idx="1762">
                  <c:v>41693</c:v>
                </c:pt>
                <c:pt idx="1763">
                  <c:v>44937</c:v>
                </c:pt>
                <c:pt idx="1764">
                  <c:v>41528</c:v>
                </c:pt>
                <c:pt idx="1765">
                  <c:v>43614</c:v>
                </c:pt>
                <c:pt idx="1766">
                  <c:v>35963</c:v>
                </c:pt>
                <c:pt idx="1767">
                  <c:v>45672</c:v>
                </c:pt>
                <c:pt idx="1768">
                  <c:v>37354</c:v>
                </c:pt>
                <c:pt idx="1769">
                  <c:v>45807</c:v>
                </c:pt>
                <c:pt idx="1770">
                  <c:v>41045</c:v>
                </c:pt>
                <c:pt idx="1771">
                  <c:v>42922</c:v>
                </c:pt>
                <c:pt idx="1772">
                  <c:v>43161</c:v>
                </c:pt>
                <c:pt idx="1773">
                  <c:v>44446</c:v>
                </c:pt>
                <c:pt idx="1774">
                  <c:v>43088</c:v>
                </c:pt>
                <c:pt idx="1775">
                  <c:v>39184</c:v>
                </c:pt>
                <c:pt idx="1776">
                  <c:v>48249</c:v>
                </c:pt>
                <c:pt idx="1777">
                  <c:v>46557</c:v>
                </c:pt>
                <c:pt idx="1778">
                  <c:v>43774</c:v>
                </c:pt>
                <c:pt idx="1779">
                  <c:v>44438</c:v>
                </c:pt>
                <c:pt idx="1780">
                  <c:v>45730</c:v>
                </c:pt>
                <c:pt idx="1781">
                  <c:v>44363</c:v>
                </c:pt>
                <c:pt idx="1782">
                  <c:v>43390</c:v>
                </c:pt>
                <c:pt idx="1783">
                  <c:v>48151</c:v>
                </c:pt>
                <c:pt idx="1784">
                  <c:v>38703</c:v>
                </c:pt>
                <c:pt idx="1785">
                  <c:v>40910</c:v>
                </c:pt>
                <c:pt idx="1786">
                  <c:v>49447</c:v>
                </c:pt>
                <c:pt idx="1787">
                  <c:v>40407</c:v>
                </c:pt>
                <c:pt idx="1788">
                  <c:v>39444</c:v>
                </c:pt>
                <c:pt idx="1789">
                  <c:v>46775</c:v>
                </c:pt>
                <c:pt idx="1790">
                  <c:v>40849</c:v>
                </c:pt>
                <c:pt idx="1791">
                  <c:v>41206</c:v>
                </c:pt>
                <c:pt idx="1792">
                  <c:v>46627</c:v>
                </c:pt>
                <c:pt idx="1793">
                  <c:v>39229</c:v>
                </c:pt>
                <c:pt idx="1794">
                  <c:v>43188</c:v>
                </c:pt>
                <c:pt idx="1795">
                  <c:v>47912</c:v>
                </c:pt>
                <c:pt idx="1796">
                  <c:v>47490</c:v>
                </c:pt>
                <c:pt idx="1797">
                  <c:v>39240</c:v>
                </c:pt>
                <c:pt idx="1798">
                  <c:v>42674</c:v>
                </c:pt>
                <c:pt idx="1799">
                  <c:v>40068</c:v>
                </c:pt>
                <c:pt idx="1800">
                  <c:v>37981</c:v>
                </c:pt>
                <c:pt idx="1801">
                  <c:v>42082</c:v>
                </c:pt>
                <c:pt idx="1802">
                  <c:v>40581</c:v>
                </c:pt>
                <c:pt idx="1803">
                  <c:v>45499</c:v>
                </c:pt>
                <c:pt idx="1804">
                  <c:v>39771</c:v>
                </c:pt>
                <c:pt idx="1805">
                  <c:v>42753</c:v>
                </c:pt>
                <c:pt idx="1806">
                  <c:v>45849</c:v>
                </c:pt>
                <c:pt idx="1807">
                  <c:v>40995</c:v>
                </c:pt>
                <c:pt idx="1808">
                  <c:v>41657</c:v>
                </c:pt>
                <c:pt idx="1809">
                  <c:v>36791</c:v>
                </c:pt>
                <c:pt idx="1810">
                  <c:v>41368</c:v>
                </c:pt>
                <c:pt idx="1811">
                  <c:v>42136</c:v>
                </c:pt>
                <c:pt idx="1812">
                  <c:v>35436</c:v>
                </c:pt>
                <c:pt idx="1813">
                  <c:v>43754</c:v>
                </c:pt>
                <c:pt idx="1814">
                  <c:v>39752</c:v>
                </c:pt>
                <c:pt idx="1815">
                  <c:v>42127</c:v>
                </c:pt>
                <c:pt idx="1816">
                  <c:v>38135</c:v>
                </c:pt>
                <c:pt idx="1817">
                  <c:v>41432</c:v>
                </c:pt>
                <c:pt idx="1818">
                  <c:v>41151</c:v>
                </c:pt>
                <c:pt idx="1819">
                  <c:v>40916</c:v>
                </c:pt>
                <c:pt idx="1820">
                  <c:v>43489</c:v>
                </c:pt>
                <c:pt idx="1821">
                  <c:v>43518</c:v>
                </c:pt>
                <c:pt idx="1822">
                  <c:v>44588</c:v>
                </c:pt>
                <c:pt idx="1823">
                  <c:v>40611</c:v>
                </c:pt>
                <c:pt idx="1824">
                  <c:v>39879</c:v>
                </c:pt>
                <c:pt idx="1825">
                  <c:v>45602</c:v>
                </c:pt>
                <c:pt idx="1826">
                  <c:v>43078</c:v>
                </c:pt>
                <c:pt idx="1827">
                  <c:v>39352</c:v>
                </c:pt>
                <c:pt idx="1828">
                  <c:v>42412</c:v>
                </c:pt>
                <c:pt idx="1829">
                  <c:v>40658</c:v>
                </c:pt>
                <c:pt idx="1830">
                  <c:v>41338</c:v>
                </c:pt>
                <c:pt idx="1831">
                  <c:v>39566</c:v>
                </c:pt>
                <c:pt idx="1832">
                  <c:v>39828</c:v>
                </c:pt>
                <c:pt idx="1833">
                  <c:v>42747</c:v>
                </c:pt>
                <c:pt idx="1834">
                  <c:v>41628</c:v>
                </c:pt>
                <c:pt idx="1835">
                  <c:v>40044</c:v>
                </c:pt>
                <c:pt idx="1836">
                  <c:v>38844</c:v>
                </c:pt>
                <c:pt idx="1837">
                  <c:v>44655</c:v>
                </c:pt>
                <c:pt idx="1838">
                  <c:v>40369</c:v>
                </c:pt>
                <c:pt idx="1839">
                  <c:v>44701</c:v>
                </c:pt>
                <c:pt idx="1840">
                  <c:v>43051</c:v>
                </c:pt>
                <c:pt idx="1841">
                  <c:v>38820</c:v>
                </c:pt>
                <c:pt idx="1842">
                  <c:v>41203</c:v>
                </c:pt>
                <c:pt idx="1843">
                  <c:v>42449</c:v>
                </c:pt>
                <c:pt idx="1844">
                  <c:v>37729</c:v>
                </c:pt>
                <c:pt idx="1845">
                  <c:v>36519</c:v>
                </c:pt>
                <c:pt idx="1846">
                  <c:v>40937</c:v>
                </c:pt>
                <c:pt idx="1847">
                  <c:v>38582</c:v>
                </c:pt>
                <c:pt idx="1848">
                  <c:v>42537</c:v>
                </c:pt>
                <c:pt idx="1849">
                  <c:v>41122</c:v>
                </c:pt>
                <c:pt idx="1850">
                  <c:v>40989</c:v>
                </c:pt>
                <c:pt idx="1851">
                  <c:v>46404</c:v>
                </c:pt>
                <c:pt idx="1852">
                  <c:v>46606</c:v>
                </c:pt>
                <c:pt idx="1853">
                  <c:v>42955</c:v>
                </c:pt>
                <c:pt idx="1854">
                  <c:v>39834</c:v>
                </c:pt>
                <c:pt idx="1855">
                  <c:v>43152</c:v>
                </c:pt>
                <c:pt idx="1856">
                  <c:v>42265</c:v>
                </c:pt>
                <c:pt idx="1857">
                  <c:v>45808</c:v>
                </c:pt>
                <c:pt idx="1858">
                  <c:v>38218</c:v>
                </c:pt>
                <c:pt idx="1859">
                  <c:v>39858</c:v>
                </c:pt>
                <c:pt idx="1860">
                  <c:v>47663</c:v>
                </c:pt>
                <c:pt idx="1861">
                  <c:v>42416</c:v>
                </c:pt>
                <c:pt idx="1862">
                  <c:v>39425</c:v>
                </c:pt>
                <c:pt idx="1863">
                  <c:v>42881</c:v>
                </c:pt>
                <c:pt idx="1864">
                  <c:v>40980</c:v>
                </c:pt>
                <c:pt idx="1865">
                  <c:v>36049</c:v>
                </c:pt>
                <c:pt idx="1866">
                  <c:v>38923</c:v>
                </c:pt>
                <c:pt idx="1867">
                  <c:v>39914</c:v>
                </c:pt>
                <c:pt idx="1868">
                  <c:v>39343</c:v>
                </c:pt>
                <c:pt idx="1869">
                  <c:v>37966</c:v>
                </c:pt>
                <c:pt idx="1870">
                  <c:v>43459</c:v>
                </c:pt>
                <c:pt idx="1871">
                  <c:v>44600</c:v>
                </c:pt>
                <c:pt idx="1872">
                  <c:v>44228</c:v>
                </c:pt>
                <c:pt idx="1873">
                  <c:v>39080</c:v>
                </c:pt>
                <c:pt idx="1874">
                  <c:v>42453</c:v>
                </c:pt>
                <c:pt idx="1875">
                  <c:v>42425</c:v>
                </c:pt>
                <c:pt idx="1876">
                  <c:v>42276</c:v>
                </c:pt>
                <c:pt idx="1877">
                  <c:v>40497</c:v>
                </c:pt>
                <c:pt idx="1878">
                  <c:v>39479</c:v>
                </c:pt>
                <c:pt idx="1879">
                  <c:v>40575</c:v>
                </c:pt>
                <c:pt idx="1880">
                  <c:v>42119</c:v>
                </c:pt>
                <c:pt idx="1881">
                  <c:v>39128</c:v>
                </c:pt>
                <c:pt idx="1882">
                  <c:v>42444</c:v>
                </c:pt>
                <c:pt idx="1883">
                  <c:v>40448</c:v>
                </c:pt>
                <c:pt idx="1884">
                  <c:v>42878</c:v>
                </c:pt>
                <c:pt idx="1885">
                  <c:v>41923</c:v>
                </c:pt>
                <c:pt idx="1886">
                  <c:v>42672</c:v>
                </c:pt>
                <c:pt idx="1887">
                  <c:v>40942</c:v>
                </c:pt>
                <c:pt idx="1888">
                  <c:v>42981</c:v>
                </c:pt>
                <c:pt idx="1889">
                  <c:v>41925</c:v>
                </c:pt>
                <c:pt idx="1890">
                  <c:v>41889</c:v>
                </c:pt>
                <c:pt idx="1891">
                  <c:v>44003</c:v>
                </c:pt>
                <c:pt idx="1892">
                  <c:v>39139</c:v>
                </c:pt>
                <c:pt idx="1893">
                  <c:v>42343</c:v>
                </c:pt>
                <c:pt idx="1894">
                  <c:v>39440</c:v>
                </c:pt>
                <c:pt idx="1895">
                  <c:v>36641</c:v>
                </c:pt>
                <c:pt idx="1896">
                  <c:v>42650</c:v>
                </c:pt>
                <c:pt idx="1897">
                  <c:v>37178</c:v>
                </c:pt>
                <c:pt idx="1898">
                  <c:v>38892</c:v>
                </c:pt>
                <c:pt idx="1899">
                  <c:v>41413</c:v>
                </c:pt>
                <c:pt idx="1900">
                  <c:v>39357</c:v>
                </c:pt>
                <c:pt idx="1901">
                  <c:v>37119</c:v>
                </c:pt>
                <c:pt idx="1902">
                  <c:v>37177</c:v>
                </c:pt>
                <c:pt idx="1903">
                  <c:v>41196</c:v>
                </c:pt>
                <c:pt idx="1904">
                  <c:v>39802</c:v>
                </c:pt>
                <c:pt idx="1905">
                  <c:v>41490</c:v>
                </c:pt>
                <c:pt idx="1906">
                  <c:v>46402</c:v>
                </c:pt>
                <c:pt idx="1907">
                  <c:v>48876</c:v>
                </c:pt>
                <c:pt idx="1908">
                  <c:v>47573</c:v>
                </c:pt>
                <c:pt idx="1909">
                  <c:v>47653</c:v>
                </c:pt>
                <c:pt idx="1910">
                  <c:v>47020</c:v>
                </c:pt>
                <c:pt idx="1911">
                  <c:v>43308</c:v>
                </c:pt>
                <c:pt idx="1912">
                  <c:v>42552</c:v>
                </c:pt>
                <c:pt idx="1913">
                  <c:v>45272</c:v>
                </c:pt>
                <c:pt idx="1914">
                  <c:v>46194</c:v>
                </c:pt>
                <c:pt idx="1915">
                  <c:v>39300</c:v>
                </c:pt>
                <c:pt idx="1916">
                  <c:v>41275</c:v>
                </c:pt>
                <c:pt idx="1917">
                  <c:v>41135</c:v>
                </c:pt>
                <c:pt idx="1918">
                  <c:v>42163</c:v>
                </c:pt>
                <c:pt idx="1919">
                  <c:v>44514</c:v>
                </c:pt>
                <c:pt idx="1920">
                  <c:v>41781</c:v>
                </c:pt>
                <c:pt idx="1921">
                  <c:v>42206</c:v>
                </c:pt>
                <c:pt idx="1922">
                  <c:v>37280</c:v>
                </c:pt>
                <c:pt idx="1923">
                  <c:v>40993</c:v>
                </c:pt>
                <c:pt idx="1924">
                  <c:v>39700</c:v>
                </c:pt>
                <c:pt idx="1925">
                  <c:v>37062</c:v>
                </c:pt>
                <c:pt idx="1926">
                  <c:v>42389</c:v>
                </c:pt>
                <c:pt idx="1927">
                  <c:v>35059</c:v>
                </c:pt>
                <c:pt idx="1928">
                  <c:v>39602</c:v>
                </c:pt>
                <c:pt idx="1929">
                  <c:v>40895</c:v>
                </c:pt>
                <c:pt idx="1930">
                  <c:v>41426</c:v>
                </c:pt>
                <c:pt idx="1931">
                  <c:v>45110</c:v>
                </c:pt>
                <c:pt idx="1932">
                  <c:v>37293</c:v>
                </c:pt>
                <c:pt idx="1933">
                  <c:v>41141</c:v>
                </c:pt>
                <c:pt idx="1934">
                  <c:v>41712</c:v>
                </c:pt>
                <c:pt idx="1935">
                  <c:v>40548</c:v>
                </c:pt>
                <c:pt idx="1936">
                  <c:v>40747</c:v>
                </c:pt>
                <c:pt idx="1937">
                  <c:v>44717</c:v>
                </c:pt>
                <c:pt idx="1938">
                  <c:v>33955</c:v>
                </c:pt>
                <c:pt idx="1939">
                  <c:v>44342</c:v>
                </c:pt>
                <c:pt idx="1940">
                  <c:v>33619</c:v>
                </c:pt>
                <c:pt idx="1941">
                  <c:v>39846</c:v>
                </c:pt>
                <c:pt idx="1942">
                  <c:v>40168</c:v>
                </c:pt>
                <c:pt idx="1943">
                  <c:v>41014</c:v>
                </c:pt>
                <c:pt idx="1944">
                  <c:v>37638</c:v>
                </c:pt>
                <c:pt idx="1945">
                  <c:v>39588</c:v>
                </c:pt>
                <c:pt idx="1946">
                  <c:v>38629</c:v>
                </c:pt>
                <c:pt idx="1947">
                  <c:v>45667</c:v>
                </c:pt>
                <c:pt idx="1948">
                  <c:v>41870</c:v>
                </c:pt>
                <c:pt idx="1949">
                  <c:v>41076</c:v>
                </c:pt>
                <c:pt idx="1950">
                  <c:v>41471</c:v>
                </c:pt>
                <c:pt idx="1951">
                  <c:v>37784</c:v>
                </c:pt>
                <c:pt idx="1952">
                  <c:v>35472</c:v>
                </c:pt>
                <c:pt idx="1953">
                  <c:v>42681</c:v>
                </c:pt>
                <c:pt idx="1954">
                  <c:v>44845</c:v>
                </c:pt>
                <c:pt idx="1955">
                  <c:v>38823</c:v>
                </c:pt>
                <c:pt idx="1956">
                  <c:v>37312</c:v>
                </c:pt>
                <c:pt idx="1957">
                  <c:v>43452</c:v>
                </c:pt>
                <c:pt idx="1958">
                  <c:v>43883</c:v>
                </c:pt>
                <c:pt idx="1959">
                  <c:v>40582</c:v>
                </c:pt>
                <c:pt idx="1960">
                  <c:v>37335</c:v>
                </c:pt>
                <c:pt idx="1961">
                  <c:v>38389</c:v>
                </c:pt>
                <c:pt idx="1962">
                  <c:v>37252</c:v>
                </c:pt>
                <c:pt idx="1963">
                  <c:v>32944</c:v>
                </c:pt>
                <c:pt idx="1964">
                  <c:v>41083</c:v>
                </c:pt>
                <c:pt idx="1965">
                  <c:v>38130</c:v>
                </c:pt>
                <c:pt idx="1966">
                  <c:v>40760</c:v>
                </c:pt>
                <c:pt idx="1967">
                  <c:v>39802</c:v>
                </c:pt>
                <c:pt idx="1968">
                  <c:v>38499</c:v>
                </c:pt>
                <c:pt idx="1969">
                  <c:v>38229</c:v>
                </c:pt>
                <c:pt idx="1970">
                  <c:v>42164</c:v>
                </c:pt>
                <c:pt idx="1971">
                  <c:v>42044</c:v>
                </c:pt>
                <c:pt idx="1972">
                  <c:v>34429</c:v>
                </c:pt>
                <c:pt idx="1973">
                  <c:v>40442</c:v>
                </c:pt>
                <c:pt idx="1974">
                  <c:v>41982</c:v>
                </c:pt>
                <c:pt idx="1975">
                  <c:v>36832</c:v>
                </c:pt>
                <c:pt idx="1976">
                  <c:v>37388</c:v>
                </c:pt>
                <c:pt idx="1977">
                  <c:v>37837</c:v>
                </c:pt>
                <c:pt idx="1978">
                  <c:v>38697</c:v>
                </c:pt>
                <c:pt idx="1979">
                  <c:v>37361</c:v>
                </c:pt>
                <c:pt idx="1980">
                  <c:v>39299</c:v>
                </c:pt>
                <c:pt idx="1981">
                  <c:v>34258</c:v>
                </c:pt>
                <c:pt idx="1982">
                  <c:v>40544</c:v>
                </c:pt>
                <c:pt idx="1983">
                  <c:v>38920</c:v>
                </c:pt>
                <c:pt idx="1984">
                  <c:v>34676</c:v>
                </c:pt>
                <c:pt idx="1985">
                  <c:v>37112</c:v>
                </c:pt>
                <c:pt idx="1986">
                  <c:v>36460</c:v>
                </c:pt>
                <c:pt idx="1987">
                  <c:v>41482</c:v>
                </c:pt>
                <c:pt idx="1988">
                  <c:v>38719</c:v>
                </c:pt>
                <c:pt idx="1989">
                  <c:v>35642</c:v>
                </c:pt>
                <c:pt idx="1990">
                  <c:v>37104</c:v>
                </c:pt>
                <c:pt idx="1991">
                  <c:v>38316</c:v>
                </c:pt>
                <c:pt idx="1992">
                  <c:v>37231</c:v>
                </c:pt>
                <c:pt idx="1993">
                  <c:v>39648</c:v>
                </c:pt>
                <c:pt idx="1994">
                  <c:v>43370</c:v>
                </c:pt>
                <c:pt idx="1995">
                  <c:v>40327</c:v>
                </c:pt>
                <c:pt idx="1996">
                  <c:v>38398</c:v>
                </c:pt>
                <c:pt idx="1997">
                  <c:v>39871</c:v>
                </c:pt>
                <c:pt idx="1998">
                  <c:v>36247</c:v>
                </c:pt>
                <c:pt idx="1999">
                  <c:v>36541</c:v>
                </c:pt>
                <c:pt idx="2000">
                  <c:v>35565</c:v>
                </c:pt>
                <c:pt idx="2001">
                  <c:v>39737</c:v>
                </c:pt>
                <c:pt idx="2002">
                  <c:v>40057</c:v>
                </c:pt>
                <c:pt idx="2003">
                  <c:v>36659</c:v>
                </c:pt>
                <c:pt idx="2004">
                  <c:v>38363</c:v>
                </c:pt>
                <c:pt idx="2005">
                  <c:v>36751</c:v>
                </c:pt>
                <c:pt idx="2006">
                  <c:v>39648</c:v>
                </c:pt>
                <c:pt idx="2007">
                  <c:v>38214</c:v>
                </c:pt>
                <c:pt idx="2008">
                  <c:v>38441</c:v>
                </c:pt>
                <c:pt idx="2009">
                  <c:v>34883</c:v>
                </c:pt>
                <c:pt idx="2010">
                  <c:v>39786</c:v>
                </c:pt>
                <c:pt idx="2011">
                  <c:v>35967</c:v>
                </c:pt>
                <c:pt idx="2012">
                  <c:v>37197</c:v>
                </c:pt>
                <c:pt idx="2013">
                  <c:v>38977</c:v>
                </c:pt>
                <c:pt idx="2014">
                  <c:v>38469</c:v>
                </c:pt>
                <c:pt idx="2015">
                  <c:v>34754</c:v>
                </c:pt>
                <c:pt idx="2016">
                  <c:v>36635</c:v>
                </c:pt>
                <c:pt idx="2017">
                  <c:v>38741</c:v>
                </c:pt>
                <c:pt idx="2018">
                  <c:v>35872</c:v>
                </c:pt>
                <c:pt idx="2019">
                  <c:v>37843</c:v>
                </c:pt>
                <c:pt idx="2020">
                  <c:v>39236</c:v>
                </c:pt>
                <c:pt idx="2021">
                  <c:v>36658</c:v>
                </c:pt>
                <c:pt idx="2022">
                  <c:v>40407</c:v>
                </c:pt>
                <c:pt idx="2023">
                  <c:v>41163</c:v>
                </c:pt>
                <c:pt idx="2024">
                  <c:v>37088</c:v>
                </c:pt>
                <c:pt idx="2025">
                  <c:v>37674</c:v>
                </c:pt>
                <c:pt idx="2026">
                  <c:v>38196</c:v>
                </c:pt>
                <c:pt idx="2027">
                  <c:v>40516</c:v>
                </c:pt>
                <c:pt idx="2028">
                  <c:v>35312</c:v>
                </c:pt>
                <c:pt idx="2029">
                  <c:v>38729</c:v>
                </c:pt>
                <c:pt idx="2030">
                  <c:v>41834</c:v>
                </c:pt>
                <c:pt idx="2031">
                  <c:v>38663</c:v>
                </c:pt>
                <c:pt idx="2032">
                  <c:v>34848</c:v>
                </c:pt>
                <c:pt idx="2033">
                  <c:v>40890</c:v>
                </c:pt>
                <c:pt idx="2034">
                  <c:v>39727</c:v>
                </c:pt>
                <c:pt idx="2035">
                  <c:v>39901</c:v>
                </c:pt>
                <c:pt idx="2036">
                  <c:v>35989</c:v>
                </c:pt>
                <c:pt idx="2037">
                  <c:v>34592</c:v>
                </c:pt>
                <c:pt idx="2038">
                  <c:v>35489</c:v>
                </c:pt>
                <c:pt idx="2039">
                  <c:v>38211</c:v>
                </c:pt>
                <c:pt idx="2040">
                  <c:v>42704</c:v>
                </c:pt>
                <c:pt idx="2041">
                  <c:v>41375</c:v>
                </c:pt>
                <c:pt idx="2042">
                  <c:v>40452</c:v>
                </c:pt>
                <c:pt idx="2043">
                  <c:v>34549</c:v>
                </c:pt>
                <c:pt idx="2044">
                  <c:v>35852</c:v>
                </c:pt>
                <c:pt idx="2045">
                  <c:v>33025</c:v>
                </c:pt>
                <c:pt idx="2046">
                  <c:v>37752</c:v>
                </c:pt>
                <c:pt idx="2047">
                  <c:v>35426</c:v>
                </c:pt>
                <c:pt idx="2048">
                  <c:v>38902</c:v>
                </c:pt>
                <c:pt idx="2049">
                  <c:v>36127</c:v>
                </c:pt>
                <c:pt idx="2050">
                  <c:v>38946</c:v>
                </c:pt>
                <c:pt idx="2051">
                  <c:v>40101</c:v>
                </c:pt>
                <c:pt idx="2052">
                  <c:v>39958</c:v>
                </c:pt>
                <c:pt idx="2053">
                  <c:v>40893</c:v>
                </c:pt>
                <c:pt idx="2054">
                  <c:v>37408</c:v>
                </c:pt>
                <c:pt idx="2055">
                  <c:v>37763</c:v>
                </c:pt>
                <c:pt idx="2056">
                  <c:v>40341</c:v>
                </c:pt>
                <c:pt idx="2057">
                  <c:v>38562</c:v>
                </c:pt>
                <c:pt idx="2058">
                  <c:v>35002</c:v>
                </c:pt>
                <c:pt idx="2059">
                  <c:v>39777</c:v>
                </c:pt>
                <c:pt idx="2060">
                  <c:v>42175</c:v>
                </c:pt>
                <c:pt idx="2061">
                  <c:v>42426</c:v>
                </c:pt>
                <c:pt idx="2062">
                  <c:v>37301</c:v>
                </c:pt>
                <c:pt idx="2063">
                  <c:v>38413</c:v>
                </c:pt>
                <c:pt idx="2064">
                  <c:v>35690</c:v>
                </c:pt>
                <c:pt idx="2065">
                  <c:v>36190</c:v>
                </c:pt>
                <c:pt idx="2066">
                  <c:v>38203</c:v>
                </c:pt>
                <c:pt idx="2067">
                  <c:v>37435</c:v>
                </c:pt>
                <c:pt idx="2068">
                  <c:v>37379</c:v>
                </c:pt>
                <c:pt idx="2069">
                  <c:v>36646</c:v>
                </c:pt>
                <c:pt idx="2070">
                  <c:v>38190</c:v>
                </c:pt>
                <c:pt idx="2071">
                  <c:v>37034</c:v>
                </c:pt>
                <c:pt idx="2072">
                  <c:v>37514</c:v>
                </c:pt>
                <c:pt idx="2073">
                  <c:v>35665</c:v>
                </c:pt>
                <c:pt idx="2074">
                  <c:v>37404</c:v>
                </c:pt>
                <c:pt idx="2075">
                  <c:v>41018</c:v>
                </c:pt>
                <c:pt idx="2076">
                  <c:v>37288</c:v>
                </c:pt>
                <c:pt idx="2077">
                  <c:v>40292</c:v>
                </c:pt>
                <c:pt idx="2078">
                  <c:v>38309</c:v>
                </c:pt>
                <c:pt idx="2079">
                  <c:v>35903</c:v>
                </c:pt>
                <c:pt idx="2080">
                  <c:v>41140</c:v>
                </c:pt>
                <c:pt idx="2081">
                  <c:v>37995</c:v>
                </c:pt>
                <c:pt idx="2082">
                  <c:v>37936</c:v>
                </c:pt>
                <c:pt idx="2083">
                  <c:v>33794</c:v>
                </c:pt>
                <c:pt idx="2084">
                  <c:v>38053</c:v>
                </c:pt>
                <c:pt idx="2085">
                  <c:v>33292</c:v>
                </c:pt>
                <c:pt idx="2086">
                  <c:v>35335</c:v>
                </c:pt>
                <c:pt idx="2087">
                  <c:v>35251</c:v>
                </c:pt>
                <c:pt idx="2088">
                  <c:v>35765</c:v>
                </c:pt>
                <c:pt idx="2089">
                  <c:v>36768</c:v>
                </c:pt>
                <c:pt idx="2090">
                  <c:v>32539</c:v>
                </c:pt>
                <c:pt idx="2091">
                  <c:v>39913</c:v>
                </c:pt>
                <c:pt idx="2092">
                  <c:v>40034</c:v>
                </c:pt>
                <c:pt idx="2093">
                  <c:v>33443</c:v>
                </c:pt>
                <c:pt idx="2094">
                  <c:v>35636</c:v>
                </c:pt>
                <c:pt idx="2095">
                  <c:v>40718</c:v>
                </c:pt>
                <c:pt idx="2096">
                  <c:v>38637</c:v>
                </c:pt>
                <c:pt idx="2097">
                  <c:v>37956</c:v>
                </c:pt>
                <c:pt idx="2098">
                  <c:v>37682</c:v>
                </c:pt>
                <c:pt idx="2099">
                  <c:v>39947</c:v>
                </c:pt>
                <c:pt idx="2100">
                  <c:v>35626</c:v>
                </c:pt>
                <c:pt idx="2101">
                  <c:v>39094</c:v>
                </c:pt>
                <c:pt idx="2102">
                  <c:v>37240</c:v>
                </c:pt>
                <c:pt idx="2103">
                  <c:v>32267</c:v>
                </c:pt>
                <c:pt idx="2104">
                  <c:v>37141</c:v>
                </c:pt>
                <c:pt idx="2105">
                  <c:v>36157</c:v>
                </c:pt>
                <c:pt idx="2106">
                  <c:v>37511</c:v>
                </c:pt>
                <c:pt idx="2107">
                  <c:v>39757</c:v>
                </c:pt>
                <c:pt idx="2108">
                  <c:v>39280</c:v>
                </c:pt>
                <c:pt idx="2109">
                  <c:v>34474</c:v>
                </c:pt>
                <c:pt idx="2110">
                  <c:v>42637</c:v>
                </c:pt>
                <c:pt idx="2111">
                  <c:v>35494</c:v>
                </c:pt>
                <c:pt idx="2112">
                  <c:v>39371</c:v>
                </c:pt>
                <c:pt idx="2113">
                  <c:v>41004</c:v>
                </c:pt>
                <c:pt idx="2114">
                  <c:v>38429</c:v>
                </c:pt>
                <c:pt idx="2115">
                  <c:v>35751</c:v>
                </c:pt>
                <c:pt idx="2116">
                  <c:v>37167</c:v>
                </c:pt>
                <c:pt idx="2117">
                  <c:v>40217</c:v>
                </c:pt>
                <c:pt idx="2118">
                  <c:v>36300</c:v>
                </c:pt>
                <c:pt idx="2119">
                  <c:v>40972</c:v>
                </c:pt>
                <c:pt idx="2120">
                  <c:v>38697</c:v>
                </c:pt>
                <c:pt idx="2121">
                  <c:v>37361</c:v>
                </c:pt>
                <c:pt idx="2122">
                  <c:v>40945</c:v>
                </c:pt>
                <c:pt idx="2123">
                  <c:v>36494</c:v>
                </c:pt>
                <c:pt idx="2124">
                  <c:v>38357</c:v>
                </c:pt>
                <c:pt idx="2125">
                  <c:v>36910</c:v>
                </c:pt>
                <c:pt idx="2126">
                  <c:v>43760</c:v>
                </c:pt>
                <c:pt idx="2127">
                  <c:v>40518</c:v>
                </c:pt>
                <c:pt idx="2128">
                  <c:v>39461</c:v>
                </c:pt>
                <c:pt idx="2129">
                  <c:v>37537</c:v>
                </c:pt>
                <c:pt idx="2130">
                  <c:v>41505</c:v>
                </c:pt>
                <c:pt idx="2131">
                  <c:v>37649</c:v>
                </c:pt>
                <c:pt idx="2132">
                  <c:v>41519</c:v>
                </c:pt>
                <c:pt idx="2133">
                  <c:v>37093</c:v>
                </c:pt>
                <c:pt idx="2134">
                  <c:v>41177</c:v>
                </c:pt>
                <c:pt idx="2135">
                  <c:v>37111</c:v>
                </c:pt>
                <c:pt idx="2136">
                  <c:v>37307</c:v>
                </c:pt>
                <c:pt idx="2137">
                  <c:v>38524</c:v>
                </c:pt>
                <c:pt idx="2138">
                  <c:v>38015</c:v>
                </c:pt>
                <c:pt idx="2139">
                  <c:v>36936</c:v>
                </c:pt>
                <c:pt idx="2140">
                  <c:v>34611</c:v>
                </c:pt>
                <c:pt idx="2141">
                  <c:v>37487</c:v>
                </c:pt>
                <c:pt idx="2142">
                  <c:v>40947</c:v>
                </c:pt>
                <c:pt idx="2143">
                  <c:v>35403</c:v>
                </c:pt>
                <c:pt idx="2144">
                  <c:v>37170</c:v>
                </c:pt>
                <c:pt idx="2145">
                  <c:v>35454</c:v>
                </c:pt>
                <c:pt idx="2146">
                  <c:v>36900</c:v>
                </c:pt>
                <c:pt idx="2147">
                  <c:v>37877</c:v>
                </c:pt>
                <c:pt idx="2148">
                  <c:v>39601</c:v>
                </c:pt>
                <c:pt idx="2149">
                  <c:v>42897</c:v>
                </c:pt>
                <c:pt idx="2150">
                  <c:v>40493</c:v>
                </c:pt>
                <c:pt idx="2151">
                  <c:v>36759</c:v>
                </c:pt>
                <c:pt idx="2152">
                  <c:v>38814</c:v>
                </c:pt>
                <c:pt idx="2153">
                  <c:v>39671</c:v>
                </c:pt>
                <c:pt idx="2154">
                  <c:v>34017</c:v>
                </c:pt>
                <c:pt idx="2155">
                  <c:v>40394</c:v>
                </c:pt>
                <c:pt idx="2156">
                  <c:v>37500</c:v>
                </c:pt>
                <c:pt idx="2157">
                  <c:v>39049</c:v>
                </c:pt>
                <c:pt idx="2158">
                  <c:v>41848</c:v>
                </c:pt>
                <c:pt idx="2159">
                  <c:v>38380</c:v>
                </c:pt>
                <c:pt idx="2160">
                  <c:v>39011</c:v>
                </c:pt>
                <c:pt idx="2161">
                  <c:v>38050</c:v>
                </c:pt>
                <c:pt idx="2162">
                  <c:v>37075</c:v>
                </c:pt>
                <c:pt idx="2163">
                  <c:v>38756</c:v>
                </c:pt>
                <c:pt idx="2164">
                  <c:v>40313</c:v>
                </c:pt>
                <c:pt idx="2165">
                  <c:v>34369</c:v>
                </c:pt>
                <c:pt idx="2166">
                  <c:v>33100</c:v>
                </c:pt>
                <c:pt idx="2167">
                  <c:v>34730</c:v>
                </c:pt>
                <c:pt idx="2168">
                  <c:v>39381</c:v>
                </c:pt>
                <c:pt idx="2169">
                  <c:v>38303</c:v>
                </c:pt>
                <c:pt idx="2170">
                  <c:v>39484</c:v>
                </c:pt>
                <c:pt idx="2171">
                  <c:v>33366</c:v>
                </c:pt>
                <c:pt idx="2172">
                  <c:v>39709</c:v>
                </c:pt>
                <c:pt idx="2173">
                  <c:v>45884</c:v>
                </c:pt>
                <c:pt idx="2174">
                  <c:v>39693</c:v>
                </c:pt>
                <c:pt idx="2175">
                  <c:v>37767</c:v>
                </c:pt>
                <c:pt idx="2176">
                  <c:v>35706</c:v>
                </c:pt>
                <c:pt idx="2177">
                  <c:v>36888</c:v>
                </c:pt>
                <c:pt idx="2178">
                  <c:v>36155</c:v>
                </c:pt>
                <c:pt idx="2179">
                  <c:v>33823</c:v>
                </c:pt>
                <c:pt idx="2180">
                  <c:v>36372</c:v>
                </c:pt>
                <c:pt idx="2181">
                  <c:v>39779</c:v>
                </c:pt>
                <c:pt idx="2182">
                  <c:v>39189</c:v>
                </c:pt>
                <c:pt idx="2183">
                  <c:v>38920</c:v>
                </c:pt>
                <c:pt idx="2184">
                  <c:v>39353</c:v>
                </c:pt>
                <c:pt idx="2185">
                  <c:v>38148</c:v>
                </c:pt>
                <c:pt idx="2186">
                  <c:v>37177</c:v>
                </c:pt>
                <c:pt idx="2187">
                  <c:v>39592</c:v>
                </c:pt>
                <c:pt idx="2188">
                  <c:v>41760</c:v>
                </c:pt>
                <c:pt idx="2189">
                  <c:v>36018</c:v>
                </c:pt>
                <c:pt idx="2190">
                  <c:v>41301</c:v>
                </c:pt>
                <c:pt idx="2191">
                  <c:v>43863</c:v>
                </c:pt>
                <c:pt idx="2192">
                  <c:v>41612</c:v>
                </c:pt>
                <c:pt idx="2193">
                  <c:v>34183</c:v>
                </c:pt>
                <c:pt idx="2194">
                  <c:v>35518</c:v>
                </c:pt>
                <c:pt idx="2195">
                  <c:v>40349</c:v>
                </c:pt>
                <c:pt idx="2196">
                  <c:v>39349</c:v>
                </c:pt>
                <c:pt idx="2197">
                  <c:v>38103</c:v>
                </c:pt>
                <c:pt idx="2198">
                  <c:v>39114</c:v>
                </c:pt>
                <c:pt idx="2199">
                  <c:v>39695</c:v>
                </c:pt>
                <c:pt idx="2200">
                  <c:v>36960</c:v>
                </c:pt>
                <c:pt idx="2201">
                  <c:v>34045</c:v>
                </c:pt>
                <c:pt idx="2202">
                  <c:v>38043</c:v>
                </c:pt>
                <c:pt idx="2203">
                  <c:v>37804</c:v>
                </c:pt>
                <c:pt idx="2204">
                  <c:v>36842</c:v>
                </c:pt>
                <c:pt idx="2205">
                  <c:v>37726</c:v>
                </c:pt>
                <c:pt idx="2206">
                  <c:v>41831</c:v>
                </c:pt>
                <c:pt idx="2207">
                  <c:v>36191</c:v>
                </c:pt>
                <c:pt idx="2208">
                  <c:v>39520</c:v>
                </c:pt>
                <c:pt idx="2209">
                  <c:v>37376</c:v>
                </c:pt>
                <c:pt idx="2210">
                  <c:v>31873</c:v>
                </c:pt>
                <c:pt idx="2211">
                  <c:v>38378</c:v>
                </c:pt>
                <c:pt idx="2212">
                  <c:v>36532</c:v>
                </c:pt>
                <c:pt idx="2213">
                  <c:v>33159</c:v>
                </c:pt>
                <c:pt idx="2214">
                  <c:v>42074</c:v>
                </c:pt>
                <c:pt idx="2215">
                  <c:v>38383</c:v>
                </c:pt>
                <c:pt idx="2216">
                  <c:v>38167</c:v>
                </c:pt>
                <c:pt idx="2217">
                  <c:v>38730</c:v>
                </c:pt>
                <c:pt idx="2218">
                  <c:v>40985</c:v>
                </c:pt>
                <c:pt idx="2219">
                  <c:v>36592</c:v>
                </c:pt>
                <c:pt idx="2220">
                  <c:v>39639</c:v>
                </c:pt>
                <c:pt idx="2221">
                  <c:v>39214</c:v>
                </c:pt>
                <c:pt idx="2222">
                  <c:v>40662</c:v>
                </c:pt>
                <c:pt idx="2223">
                  <c:v>38345</c:v>
                </c:pt>
                <c:pt idx="2224">
                  <c:v>35962</c:v>
                </c:pt>
                <c:pt idx="2225">
                  <c:v>40679</c:v>
                </c:pt>
                <c:pt idx="2226">
                  <c:v>37834</c:v>
                </c:pt>
                <c:pt idx="2227">
                  <c:v>35410</c:v>
                </c:pt>
                <c:pt idx="2228">
                  <c:v>36647</c:v>
                </c:pt>
                <c:pt idx="2229">
                  <c:v>37730</c:v>
                </c:pt>
                <c:pt idx="2230">
                  <c:v>40952</c:v>
                </c:pt>
                <c:pt idx="2231">
                  <c:v>40267</c:v>
                </c:pt>
                <c:pt idx="2232">
                  <c:v>37006</c:v>
                </c:pt>
                <c:pt idx="2233">
                  <c:v>35586</c:v>
                </c:pt>
                <c:pt idx="2234">
                  <c:v>33700</c:v>
                </c:pt>
                <c:pt idx="2235">
                  <c:v>40202</c:v>
                </c:pt>
                <c:pt idx="2236">
                  <c:v>32984</c:v>
                </c:pt>
                <c:pt idx="2237">
                  <c:v>37098</c:v>
                </c:pt>
                <c:pt idx="2238">
                  <c:v>38088</c:v>
                </c:pt>
                <c:pt idx="2239">
                  <c:v>37473</c:v>
                </c:pt>
                <c:pt idx="2240">
                  <c:v>37474</c:v>
                </c:pt>
                <c:pt idx="2241">
                  <c:v>36314</c:v>
                </c:pt>
                <c:pt idx="2242">
                  <c:v>33395</c:v>
                </c:pt>
                <c:pt idx="2243">
                  <c:v>42166</c:v>
                </c:pt>
                <c:pt idx="2244">
                  <c:v>35988</c:v>
                </c:pt>
                <c:pt idx="2245">
                  <c:v>42294</c:v>
                </c:pt>
                <c:pt idx="2246">
                  <c:v>37944</c:v>
                </c:pt>
                <c:pt idx="2247">
                  <c:v>41714</c:v>
                </c:pt>
                <c:pt idx="2248">
                  <c:v>38856</c:v>
                </c:pt>
                <c:pt idx="2249">
                  <c:v>41566</c:v>
                </c:pt>
                <c:pt idx="2250">
                  <c:v>36495</c:v>
                </c:pt>
                <c:pt idx="2251">
                  <c:v>36624</c:v>
                </c:pt>
                <c:pt idx="2252">
                  <c:v>38107</c:v>
                </c:pt>
                <c:pt idx="2253">
                  <c:v>35183</c:v>
                </c:pt>
                <c:pt idx="2254">
                  <c:v>38442</c:v>
                </c:pt>
                <c:pt idx="2255">
                  <c:v>36988</c:v>
                </c:pt>
                <c:pt idx="2256">
                  <c:v>41498</c:v>
                </c:pt>
                <c:pt idx="2257">
                  <c:v>35681</c:v>
                </c:pt>
                <c:pt idx="2258">
                  <c:v>37104</c:v>
                </c:pt>
                <c:pt idx="2259">
                  <c:v>34365</c:v>
                </c:pt>
                <c:pt idx="2260">
                  <c:v>39165</c:v>
                </c:pt>
                <c:pt idx="2261">
                  <c:v>37264</c:v>
                </c:pt>
                <c:pt idx="2262">
                  <c:v>36285</c:v>
                </c:pt>
                <c:pt idx="2263">
                  <c:v>35449</c:v>
                </c:pt>
                <c:pt idx="2264">
                  <c:v>38215</c:v>
                </c:pt>
                <c:pt idx="2265">
                  <c:v>34838</c:v>
                </c:pt>
                <c:pt idx="2266">
                  <c:v>35885</c:v>
                </c:pt>
                <c:pt idx="2267">
                  <c:v>39159</c:v>
                </c:pt>
                <c:pt idx="2268">
                  <c:v>39725</c:v>
                </c:pt>
                <c:pt idx="2269">
                  <c:v>35492</c:v>
                </c:pt>
                <c:pt idx="2270">
                  <c:v>34001</c:v>
                </c:pt>
                <c:pt idx="2271">
                  <c:v>32796</c:v>
                </c:pt>
                <c:pt idx="2272">
                  <c:v>35522</c:v>
                </c:pt>
                <c:pt idx="2273">
                  <c:v>38074</c:v>
                </c:pt>
                <c:pt idx="2274">
                  <c:v>39541</c:v>
                </c:pt>
                <c:pt idx="2275">
                  <c:v>34457</c:v>
                </c:pt>
                <c:pt idx="2276">
                  <c:v>35875</c:v>
                </c:pt>
                <c:pt idx="2277">
                  <c:v>34199</c:v>
                </c:pt>
                <c:pt idx="2278">
                  <c:v>39046</c:v>
                </c:pt>
                <c:pt idx="2279">
                  <c:v>43455</c:v>
                </c:pt>
                <c:pt idx="2280">
                  <c:v>33875</c:v>
                </c:pt>
                <c:pt idx="2281">
                  <c:v>46984</c:v>
                </c:pt>
                <c:pt idx="2282">
                  <c:v>38522</c:v>
                </c:pt>
                <c:pt idx="2283">
                  <c:v>38269</c:v>
                </c:pt>
                <c:pt idx="2284">
                  <c:v>35200</c:v>
                </c:pt>
                <c:pt idx="2285">
                  <c:v>39617</c:v>
                </c:pt>
                <c:pt idx="2286">
                  <c:v>37738</c:v>
                </c:pt>
                <c:pt idx="2287">
                  <c:v>38189</c:v>
                </c:pt>
                <c:pt idx="2288">
                  <c:v>36316</c:v>
                </c:pt>
                <c:pt idx="2289">
                  <c:v>40170</c:v>
                </c:pt>
                <c:pt idx="2290">
                  <c:v>38135</c:v>
                </c:pt>
                <c:pt idx="2291">
                  <c:v>33955</c:v>
                </c:pt>
                <c:pt idx="2292">
                  <c:v>36873</c:v>
                </c:pt>
                <c:pt idx="2293">
                  <c:v>35381</c:v>
                </c:pt>
                <c:pt idx="2294">
                  <c:v>34136</c:v>
                </c:pt>
                <c:pt idx="2295">
                  <c:v>41236</c:v>
                </c:pt>
                <c:pt idx="2296">
                  <c:v>36507</c:v>
                </c:pt>
                <c:pt idx="2297">
                  <c:v>41277</c:v>
                </c:pt>
                <c:pt idx="2298">
                  <c:v>39787</c:v>
                </c:pt>
                <c:pt idx="2299">
                  <c:v>42894</c:v>
                </c:pt>
                <c:pt idx="2300">
                  <c:v>41274</c:v>
                </c:pt>
                <c:pt idx="2301">
                  <c:v>39729</c:v>
                </c:pt>
                <c:pt idx="2302">
                  <c:v>46537</c:v>
                </c:pt>
                <c:pt idx="2303">
                  <c:v>50070</c:v>
                </c:pt>
                <c:pt idx="2304">
                  <c:v>54572</c:v>
                </c:pt>
                <c:pt idx="2305">
                  <c:v>63720</c:v>
                </c:pt>
                <c:pt idx="2306">
                  <c:v>81748</c:v>
                </c:pt>
                <c:pt idx="2307">
                  <c:v>99234</c:v>
                </c:pt>
                <c:pt idx="2308">
                  <c:v>113781</c:v>
                </c:pt>
                <c:pt idx="2309">
                  <c:v>134751</c:v>
                </c:pt>
                <c:pt idx="2310">
                  <c:v>175427</c:v>
                </c:pt>
                <c:pt idx="2311">
                  <c:v>202399</c:v>
                </c:pt>
                <c:pt idx="2312">
                  <c:v>219421</c:v>
                </c:pt>
                <c:pt idx="2313">
                  <c:v>232545</c:v>
                </c:pt>
                <c:pt idx="2314">
                  <c:v>245536</c:v>
                </c:pt>
                <c:pt idx="2315">
                  <c:v>249520</c:v>
                </c:pt>
                <c:pt idx="2316">
                  <c:v>233543</c:v>
                </c:pt>
                <c:pt idx="2317">
                  <c:v>227943</c:v>
                </c:pt>
                <c:pt idx="2318">
                  <c:v>217828</c:v>
                </c:pt>
                <c:pt idx="2319">
                  <c:v>196178</c:v>
                </c:pt>
                <c:pt idx="2320">
                  <c:v>172279</c:v>
                </c:pt>
                <c:pt idx="2321">
                  <c:v>155183</c:v>
                </c:pt>
                <c:pt idx="2322">
                  <c:v>144026</c:v>
                </c:pt>
                <c:pt idx="2323">
                  <c:v>123564</c:v>
                </c:pt>
                <c:pt idx="2324">
                  <c:v>114693</c:v>
                </c:pt>
                <c:pt idx="2325">
                  <c:v>104782</c:v>
                </c:pt>
                <c:pt idx="2326">
                  <c:v>100545</c:v>
                </c:pt>
                <c:pt idx="2327">
                  <c:v>98923</c:v>
                </c:pt>
                <c:pt idx="2328">
                  <c:v>83749</c:v>
                </c:pt>
                <c:pt idx="2329">
                  <c:v>89500</c:v>
                </c:pt>
                <c:pt idx="2330">
                  <c:v>77264</c:v>
                </c:pt>
                <c:pt idx="2331">
                  <c:v>81580</c:v>
                </c:pt>
                <c:pt idx="2332">
                  <c:v>75259</c:v>
                </c:pt>
                <c:pt idx="2333">
                  <c:v>69898</c:v>
                </c:pt>
                <c:pt idx="2334">
                  <c:v>69538</c:v>
                </c:pt>
                <c:pt idx="2335">
                  <c:v>65016</c:v>
                </c:pt>
                <c:pt idx="2336">
                  <c:v>66528</c:v>
                </c:pt>
                <c:pt idx="2337">
                  <c:v>67246</c:v>
                </c:pt>
                <c:pt idx="2338">
                  <c:v>64526</c:v>
                </c:pt>
                <c:pt idx="2339">
                  <c:v>61232</c:v>
                </c:pt>
                <c:pt idx="2340">
                  <c:v>62623</c:v>
                </c:pt>
                <c:pt idx="2341">
                  <c:v>57783</c:v>
                </c:pt>
                <c:pt idx="2342">
                  <c:v>55524</c:v>
                </c:pt>
                <c:pt idx="2343">
                  <c:v>56720</c:v>
                </c:pt>
                <c:pt idx="2344">
                  <c:v>55484</c:v>
                </c:pt>
                <c:pt idx="2345">
                  <c:v>52944</c:v>
                </c:pt>
                <c:pt idx="2346">
                  <c:v>53993</c:v>
                </c:pt>
                <c:pt idx="2347">
                  <c:v>55000</c:v>
                </c:pt>
                <c:pt idx="2348">
                  <c:v>59246</c:v>
                </c:pt>
                <c:pt idx="2349">
                  <c:v>53727</c:v>
                </c:pt>
                <c:pt idx="2350">
                  <c:v>51263</c:v>
                </c:pt>
                <c:pt idx="2351">
                  <c:v>56460</c:v>
                </c:pt>
                <c:pt idx="2352">
                  <c:v>49089</c:v>
                </c:pt>
                <c:pt idx="2353">
                  <c:v>52442</c:v>
                </c:pt>
                <c:pt idx="2354">
                  <c:v>56354</c:v>
                </c:pt>
                <c:pt idx="2355">
                  <c:v>50408</c:v>
                </c:pt>
                <c:pt idx="2356">
                  <c:v>51530</c:v>
                </c:pt>
                <c:pt idx="2357">
                  <c:v>47608</c:v>
                </c:pt>
                <c:pt idx="2358">
                  <c:v>54416</c:v>
                </c:pt>
                <c:pt idx="2359">
                  <c:v>58137</c:v>
                </c:pt>
                <c:pt idx="2360">
                  <c:v>52985</c:v>
                </c:pt>
                <c:pt idx="2361">
                  <c:v>52596</c:v>
                </c:pt>
                <c:pt idx="2362">
                  <c:v>51424</c:v>
                </c:pt>
                <c:pt idx="2363">
                  <c:v>48728</c:v>
                </c:pt>
                <c:pt idx="2364">
                  <c:v>52007</c:v>
                </c:pt>
                <c:pt idx="2365">
                  <c:v>53279</c:v>
                </c:pt>
                <c:pt idx="2366">
                  <c:v>52932</c:v>
                </c:pt>
                <c:pt idx="2367">
                  <c:v>54160</c:v>
                </c:pt>
                <c:pt idx="2368">
                  <c:v>55407</c:v>
                </c:pt>
                <c:pt idx="2369">
                  <c:v>54403</c:v>
                </c:pt>
                <c:pt idx="2370">
                  <c:v>53357</c:v>
                </c:pt>
                <c:pt idx="2371">
                  <c:v>50803</c:v>
                </c:pt>
                <c:pt idx="2372">
                  <c:v>49695</c:v>
                </c:pt>
                <c:pt idx="2373">
                  <c:v>57961</c:v>
                </c:pt>
                <c:pt idx="2374">
                  <c:v>55603</c:v>
                </c:pt>
                <c:pt idx="2375">
                  <c:v>50736</c:v>
                </c:pt>
                <c:pt idx="2376">
                  <c:v>57604</c:v>
                </c:pt>
                <c:pt idx="2377">
                  <c:v>60983</c:v>
                </c:pt>
                <c:pt idx="2378">
                  <c:v>61043</c:v>
                </c:pt>
                <c:pt idx="2379">
                  <c:v>61080</c:v>
                </c:pt>
                <c:pt idx="2380">
                  <c:v>59643</c:v>
                </c:pt>
                <c:pt idx="2381">
                  <c:v>72896</c:v>
                </c:pt>
                <c:pt idx="2382">
                  <c:v>61834</c:v>
                </c:pt>
                <c:pt idx="2383">
                  <c:v>62875</c:v>
                </c:pt>
                <c:pt idx="2384">
                  <c:v>62348</c:v>
                </c:pt>
                <c:pt idx="2385">
                  <c:v>63500</c:v>
                </c:pt>
                <c:pt idx="2386">
                  <c:v>69692</c:v>
                </c:pt>
                <c:pt idx="2387">
                  <c:v>73917</c:v>
                </c:pt>
                <c:pt idx="2388">
                  <c:v>76241</c:v>
                </c:pt>
                <c:pt idx="2389">
                  <c:v>72642</c:v>
                </c:pt>
                <c:pt idx="2390">
                  <c:v>75655</c:v>
                </c:pt>
                <c:pt idx="2391">
                  <c:v>79623</c:v>
                </c:pt>
                <c:pt idx="2392">
                  <c:v>79872</c:v>
                </c:pt>
                <c:pt idx="2393">
                  <c:v>84900</c:v>
                </c:pt>
                <c:pt idx="2394">
                  <c:v>86552</c:v>
                </c:pt>
                <c:pt idx="2395">
                  <c:v>83858</c:v>
                </c:pt>
                <c:pt idx="2396">
                  <c:v>86362</c:v>
                </c:pt>
                <c:pt idx="2397">
                  <c:v>85582</c:v>
                </c:pt>
                <c:pt idx="2398">
                  <c:v>86943</c:v>
                </c:pt>
                <c:pt idx="2399">
                  <c:v>93973</c:v>
                </c:pt>
                <c:pt idx="2400">
                  <c:v>93489</c:v>
                </c:pt>
                <c:pt idx="2401">
                  <c:v>89889</c:v>
                </c:pt>
                <c:pt idx="2402">
                  <c:v>93885</c:v>
                </c:pt>
                <c:pt idx="2403">
                  <c:v>91297</c:v>
                </c:pt>
                <c:pt idx="2404">
                  <c:v>95427</c:v>
                </c:pt>
                <c:pt idx="2405">
                  <c:v>83660</c:v>
                </c:pt>
                <c:pt idx="2406">
                  <c:v>92150</c:v>
                </c:pt>
                <c:pt idx="2407">
                  <c:v>97856</c:v>
                </c:pt>
                <c:pt idx="2408">
                  <c:v>91015</c:v>
                </c:pt>
                <c:pt idx="2409">
                  <c:v>94626</c:v>
                </c:pt>
                <c:pt idx="2410">
                  <c:v>90014</c:v>
                </c:pt>
                <c:pt idx="2411">
                  <c:v>95691</c:v>
                </c:pt>
                <c:pt idx="2412">
                  <c:v>92943</c:v>
                </c:pt>
                <c:pt idx="2413">
                  <c:v>91173</c:v>
                </c:pt>
                <c:pt idx="2414">
                  <c:v>89450</c:v>
                </c:pt>
                <c:pt idx="2415">
                  <c:v>89858</c:v>
                </c:pt>
                <c:pt idx="2416">
                  <c:v>93181</c:v>
                </c:pt>
                <c:pt idx="2417">
                  <c:v>86759</c:v>
                </c:pt>
                <c:pt idx="2418">
                  <c:v>85531</c:v>
                </c:pt>
                <c:pt idx="2419">
                  <c:v>78796</c:v>
                </c:pt>
                <c:pt idx="2420">
                  <c:v>84929</c:v>
                </c:pt>
                <c:pt idx="2421">
                  <c:v>81508</c:v>
                </c:pt>
                <c:pt idx="2422">
                  <c:v>75843</c:v>
                </c:pt>
                <c:pt idx="2423">
                  <c:v>83101</c:v>
                </c:pt>
                <c:pt idx="2424">
                  <c:v>83554</c:v>
                </c:pt>
                <c:pt idx="2425">
                  <c:v>77586</c:v>
                </c:pt>
                <c:pt idx="2426">
                  <c:v>67451</c:v>
                </c:pt>
                <c:pt idx="2427">
                  <c:v>75530</c:v>
                </c:pt>
                <c:pt idx="2428">
                  <c:v>72502</c:v>
                </c:pt>
                <c:pt idx="2429">
                  <c:v>68926</c:v>
                </c:pt>
                <c:pt idx="2430">
                  <c:v>70304</c:v>
                </c:pt>
                <c:pt idx="2431">
                  <c:v>74074</c:v>
                </c:pt>
                <c:pt idx="2432">
                  <c:v>66562</c:v>
                </c:pt>
                <c:pt idx="2433">
                  <c:v>67373</c:v>
                </c:pt>
                <c:pt idx="2434">
                  <c:v>70318</c:v>
                </c:pt>
                <c:pt idx="2435">
                  <c:v>65939</c:v>
                </c:pt>
                <c:pt idx="2436">
                  <c:v>65630</c:v>
                </c:pt>
                <c:pt idx="2437">
                  <c:v>62664</c:v>
                </c:pt>
                <c:pt idx="2438">
                  <c:v>67863</c:v>
                </c:pt>
                <c:pt idx="2439">
                  <c:v>65088</c:v>
                </c:pt>
                <c:pt idx="2440">
                  <c:v>58031</c:v>
                </c:pt>
                <c:pt idx="2441">
                  <c:v>57342</c:v>
                </c:pt>
                <c:pt idx="2442">
                  <c:v>59924</c:v>
                </c:pt>
                <c:pt idx="2443">
                  <c:v>58556</c:v>
                </c:pt>
                <c:pt idx="2444">
                  <c:v>60681</c:v>
                </c:pt>
                <c:pt idx="2445">
                  <c:v>49417</c:v>
                </c:pt>
                <c:pt idx="2446">
                  <c:v>55998</c:v>
                </c:pt>
                <c:pt idx="2447">
                  <c:v>54250</c:v>
                </c:pt>
                <c:pt idx="2448">
                  <c:v>53566</c:v>
                </c:pt>
                <c:pt idx="2449">
                  <c:v>50956</c:v>
                </c:pt>
                <c:pt idx="2450">
                  <c:v>54674</c:v>
                </c:pt>
                <c:pt idx="2451">
                  <c:v>47591</c:v>
                </c:pt>
                <c:pt idx="2452">
                  <c:v>50123</c:v>
                </c:pt>
                <c:pt idx="2453">
                  <c:v>52716</c:v>
                </c:pt>
                <c:pt idx="2454">
                  <c:v>47080</c:v>
                </c:pt>
                <c:pt idx="2455">
                  <c:v>55584</c:v>
                </c:pt>
                <c:pt idx="2456">
                  <c:v>47054</c:v>
                </c:pt>
                <c:pt idx="2457">
                  <c:v>50736</c:v>
                </c:pt>
                <c:pt idx="2458">
                  <c:v>39458</c:v>
                </c:pt>
                <c:pt idx="2459">
                  <c:v>47852</c:v>
                </c:pt>
                <c:pt idx="2460">
                  <c:v>52021</c:v>
                </c:pt>
                <c:pt idx="2461">
                  <c:v>47082</c:v>
                </c:pt>
                <c:pt idx="2462">
                  <c:v>48881</c:v>
                </c:pt>
                <c:pt idx="2463">
                  <c:v>50398</c:v>
                </c:pt>
                <c:pt idx="2464">
                  <c:v>45630</c:v>
                </c:pt>
                <c:pt idx="2465">
                  <c:v>50515</c:v>
                </c:pt>
                <c:pt idx="2466">
                  <c:v>44801</c:v>
                </c:pt>
                <c:pt idx="2467">
                  <c:v>44944</c:v>
                </c:pt>
                <c:pt idx="2468">
                  <c:v>47672</c:v>
                </c:pt>
                <c:pt idx="2469">
                  <c:v>44141</c:v>
                </c:pt>
                <c:pt idx="2470">
                  <c:v>45929</c:v>
                </c:pt>
                <c:pt idx="2471">
                  <c:v>47057</c:v>
                </c:pt>
                <c:pt idx="2472">
                  <c:v>48795</c:v>
                </c:pt>
                <c:pt idx="2473">
                  <c:v>43313</c:v>
                </c:pt>
                <c:pt idx="2474">
                  <c:v>49616</c:v>
                </c:pt>
                <c:pt idx="2475">
                  <c:v>41476</c:v>
                </c:pt>
                <c:pt idx="2476">
                  <c:v>45338</c:v>
                </c:pt>
                <c:pt idx="2477">
                  <c:v>41899</c:v>
                </c:pt>
                <c:pt idx="2478">
                  <c:v>44238</c:v>
                </c:pt>
                <c:pt idx="2479">
                  <c:v>49508</c:v>
                </c:pt>
                <c:pt idx="2480">
                  <c:v>47992</c:v>
                </c:pt>
                <c:pt idx="2481">
                  <c:v>51215</c:v>
                </c:pt>
                <c:pt idx="2482">
                  <c:v>41102</c:v>
                </c:pt>
                <c:pt idx="2483">
                  <c:v>43549</c:v>
                </c:pt>
                <c:pt idx="2484">
                  <c:v>47785</c:v>
                </c:pt>
                <c:pt idx="2485">
                  <c:v>45498</c:v>
                </c:pt>
                <c:pt idx="2486">
                  <c:v>45487</c:v>
                </c:pt>
                <c:pt idx="2487">
                  <c:v>46950</c:v>
                </c:pt>
                <c:pt idx="2488">
                  <c:v>50006</c:v>
                </c:pt>
                <c:pt idx="2489">
                  <c:v>45322</c:v>
                </c:pt>
                <c:pt idx="2490">
                  <c:v>44578</c:v>
                </c:pt>
                <c:pt idx="2491">
                  <c:v>40334</c:v>
                </c:pt>
                <c:pt idx="2492">
                  <c:v>45213</c:v>
                </c:pt>
                <c:pt idx="2493">
                  <c:v>43347</c:v>
                </c:pt>
                <c:pt idx="2494">
                  <c:v>41446</c:v>
                </c:pt>
                <c:pt idx="2495">
                  <c:v>42629</c:v>
                </c:pt>
                <c:pt idx="2496">
                  <c:v>44984</c:v>
                </c:pt>
                <c:pt idx="2497">
                  <c:v>44085</c:v>
                </c:pt>
                <c:pt idx="2498">
                  <c:v>41906</c:v>
                </c:pt>
                <c:pt idx="2499">
                  <c:v>41641</c:v>
                </c:pt>
                <c:pt idx="2500">
                  <c:v>45615</c:v>
                </c:pt>
                <c:pt idx="2501">
                  <c:v>35236</c:v>
                </c:pt>
                <c:pt idx="2502">
                  <c:v>43469</c:v>
                </c:pt>
                <c:pt idx="2503">
                  <c:v>44049</c:v>
                </c:pt>
                <c:pt idx="2504">
                  <c:v>39514</c:v>
                </c:pt>
                <c:pt idx="2505">
                  <c:v>45285</c:v>
                </c:pt>
                <c:pt idx="2506">
                  <c:v>42637</c:v>
                </c:pt>
                <c:pt idx="2507">
                  <c:v>42561</c:v>
                </c:pt>
                <c:pt idx="2508">
                  <c:v>41964</c:v>
                </c:pt>
                <c:pt idx="2509">
                  <c:v>44571</c:v>
                </c:pt>
                <c:pt idx="2510">
                  <c:v>46088</c:v>
                </c:pt>
                <c:pt idx="2511">
                  <c:v>42240</c:v>
                </c:pt>
                <c:pt idx="2512">
                  <c:v>40267</c:v>
                </c:pt>
                <c:pt idx="2513">
                  <c:v>42393</c:v>
                </c:pt>
                <c:pt idx="2514">
                  <c:v>40390</c:v>
                </c:pt>
                <c:pt idx="2515">
                  <c:v>40283</c:v>
                </c:pt>
                <c:pt idx="2516">
                  <c:v>41753</c:v>
                </c:pt>
                <c:pt idx="2517">
                  <c:v>41409</c:v>
                </c:pt>
                <c:pt idx="2518">
                  <c:v>40659</c:v>
                </c:pt>
                <c:pt idx="2519">
                  <c:v>43447</c:v>
                </c:pt>
                <c:pt idx="2520">
                  <c:v>45601</c:v>
                </c:pt>
                <c:pt idx="2521">
                  <c:v>39401</c:v>
                </c:pt>
                <c:pt idx="2522">
                  <c:v>41741</c:v>
                </c:pt>
                <c:pt idx="2523">
                  <c:v>38459</c:v>
                </c:pt>
                <c:pt idx="2524">
                  <c:v>41120</c:v>
                </c:pt>
                <c:pt idx="2525">
                  <c:v>41692</c:v>
                </c:pt>
                <c:pt idx="2526">
                  <c:v>38437</c:v>
                </c:pt>
                <c:pt idx="2527">
                  <c:v>40993</c:v>
                </c:pt>
                <c:pt idx="2528">
                  <c:v>39917</c:v>
                </c:pt>
                <c:pt idx="2529">
                  <c:v>37994</c:v>
                </c:pt>
                <c:pt idx="2530">
                  <c:v>44129</c:v>
                </c:pt>
                <c:pt idx="2531">
                  <c:v>41426</c:v>
                </c:pt>
                <c:pt idx="2532">
                  <c:v>42698</c:v>
                </c:pt>
                <c:pt idx="2533">
                  <c:v>36751</c:v>
                </c:pt>
                <c:pt idx="2534">
                  <c:v>36516</c:v>
                </c:pt>
                <c:pt idx="2535">
                  <c:v>42780</c:v>
                </c:pt>
                <c:pt idx="2536">
                  <c:v>41125</c:v>
                </c:pt>
                <c:pt idx="2537">
                  <c:v>43915</c:v>
                </c:pt>
                <c:pt idx="2538">
                  <c:v>40289</c:v>
                </c:pt>
                <c:pt idx="2539">
                  <c:v>44271</c:v>
                </c:pt>
                <c:pt idx="2540">
                  <c:v>40065</c:v>
                </c:pt>
                <c:pt idx="2541">
                  <c:v>39312</c:v>
                </c:pt>
                <c:pt idx="2542">
                  <c:v>37936</c:v>
                </c:pt>
                <c:pt idx="2543">
                  <c:v>36265</c:v>
                </c:pt>
                <c:pt idx="2544">
                  <c:v>36793</c:v>
                </c:pt>
                <c:pt idx="2545">
                  <c:v>37418</c:v>
                </c:pt>
                <c:pt idx="2546">
                  <c:v>44252</c:v>
                </c:pt>
                <c:pt idx="2547">
                  <c:v>42130</c:v>
                </c:pt>
                <c:pt idx="2548">
                  <c:v>39044</c:v>
                </c:pt>
                <c:pt idx="2549">
                  <c:v>38022</c:v>
                </c:pt>
                <c:pt idx="2550">
                  <c:v>39504</c:v>
                </c:pt>
                <c:pt idx="2551">
                  <c:v>39187</c:v>
                </c:pt>
                <c:pt idx="2552">
                  <c:v>35567</c:v>
                </c:pt>
                <c:pt idx="2553">
                  <c:v>43491</c:v>
                </c:pt>
                <c:pt idx="2554">
                  <c:v>38744</c:v>
                </c:pt>
                <c:pt idx="2555">
                  <c:v>40709</c:v>
                </c:pt>
                <c:pt idx="2556">
                  <c:v>37001</c:v>
                </c:pt>
                <c:pt idx="2557">
                  <c:v>36352</c:v>
                </c:pt>
                <c:pt idx="2558">
                  <c:v>34132</c:v>
                </c:pt>
                <c:pt idx="2559">
                  <c:v>39723</c:v>
                </c:pt>
                <c:pt idx="2560">
                  <c:v>38018</c:v>
                </c:pt>
                <c:pt idx="2561">
                  <c:v>38231</c:v>
                </c:pt>
                <c:pt idx="2562">
                  <c:v>44286</c:v>
                </c:pt>
                <c:pt idx="2563">
                  <c:v>41519</c:v>
                </c:pt>
                <c:pt idx="2564">
                  <c:v>38912</c:v>
                </c:pt>
                <c:pt idx="2565">
                  <c:v>37866</c:v>
                </c:pt>
                <c:pt idx="2566">
                  <c:v>36940</c:v>
                </c:pt>
                <c:pt idx="2567">
                  <c:v>38147</c:v>
                </c:pt>
                <c:pt idx="2568">
                  <c:v>42890</c:v>
                </c:pt>
                <c:pt idx="2569">
                  <c:v>39626</c:v>
                </c:pt>
                <c:pt idx="2570">
                  <c:v>40261</c:v>
                </c:pt>
                <c:pt idx="2571">
                  <c:v>39601</c:v>
                </c:pt>
                <c:pt idx="2572">
                  <c:v>42612</c:v>
                </c:pt>
                <c:pt idx="2573">
                  <c:v>38541</c:v>
                </c:pt>
                <c:pt idx="2574">
                  <c:v>41140</c:v>
                </c:pt>
                <c:pt idx="2575">
                  <c:v>40055</c:v>
                </c:pt>
                <c:pt idx="2576">
                  <c:v>36558</c:v>
                </c:pt>
                <c:pt idx="2577">
                  <c:v>40959</c:v>
                </c:pt>
                <c:pt idx="2578">
                  <c:v>40788</c:v>
                </c:pt>
                <c:pt idx="2579">
                  <c:v>42173</c:v>
                </c:pt>
                <c:pt idx="2580">
                  <c:v>38645</c:v>
                </c:pt>
                <c:pt idx="2581">
                  <c:v>38954</c:v>
                </c:pt>
                <c:pt idx="2582">
                  <c:v>41113</c:v>
                </c:pt>
                <c:pt idx="2583">
                  <c:v>39820</c:v>
                </c:pt>
                <c:pt idx="2584">
                  <c:v>36123</c:v>
                </c:pt>
                <c:pt idx="2585">
                  <c:v>37290</c:v>
                </c:pt>
                <c:pt idx="2586">
                  <c:v>40117</c:v>
                </c:pt>
                <c:pt idx="2587">
                  <c:v>37266</c:v>
                </c:pt>
                <c:pt idx="2588">
                  <c:v>37239</c:v>
                </c:pt>
                <c:pt idx="2589">
                  <c:v>36500</c:v>
                </c:pt>
                <c:pt idx="2590">
                  <c:v>40881</c:v>
                </c:pt>
                <c:pt idx="2591">
                  <c:v>39334</c:v>
                </c:pt>
                <c:pt idx="2592">
                  <c:v>40391</c:v>
                </c:pt>
                <c:pt idx="2593">
                  <c:v>40651</c:v>
                </c:pt>
                <c:pt idx="2594">
                  <c:v>41132</c:v>
                </c:pt>
                <c:pt idx="2595">
                  <c:v>34189</c:v>
                </c:pt>
                <c:pt idx="2596">
                  <c:v>39879</c:v>
                </c:pt>
                <c:pt idx="2597">
                  <c:v>36629</c:v>
                </c:pt>
                <c:pt idx="2598">
                  <c:v>39178</c:v>
                </c:pt>
                <c:pt idx="2599">
                  <c:v>35287</c:v>
                </c:pt>
                <c:pt idx="2600">
                  <c:v>40459</c:v>
                </c:pt>
                <c:pt idx="2601">
                  <c:v>37186</c:v>
                </c:pt>
                <c:pt idx="2602">
                  <c:v>36589</c:v>
                </c:pt>
                <c:pt idx="2603">
                  <c:v>40013</c:v>
                </c:pt>
                <c:pt idx="2604">
                  <c:v>36166</c:v>
                </c:pt>
                <c:pt idx="2605">
                  <c:v>31938</c:v>
                </c:pt>
                <c:pt idx="2606">
                  <c:v>35574</c:v>
                </c:pt>
                <c:pt idx="2607">
                  <c:v>35496</c:v>
                </c:pt>
                <c:pt idx="2608">
                  <c:v>37968</c:v>
                </c:pt>
                <c:pt idx="2609">
                  <c:v>38802</c:v>
                </c:pt>
                <c:pt idx="2610">
                  <c:v>36942</c:v>
                </c:pt>
                <c:pt idx="2611">
                  <c:v>44828</c:v>
                </c:pt>
                <c:pt idx="2612">
                  <c:v>37858</c:v>
                </c:pt>
                <c:pt idx="2613">
                  <c:v>35743</c:v>
                </c:pt>
                <c:pt idx="2614">
                  <c:v>37757</c:v>
                </c:pt>
                <c:pt idx="2615">
                  <c:v>36091</c:v>
                </c:pt>
                <c:pt idx="2616">
                  <c:v>31998</c:v>
                </c:pt>
                <c:pt idx="2617">
                  <c:v>39013</c:v>
                </c:pt>
                <c:pt idx="2618">
                  <c:v>36175</c:v>
                </c:pt>
                <c:pt idx="2619">
                  <c:v>35278</c:v>
                </c:pt>
                <c:pt idx="2620">
                  <c:v>35559</c:v>
                </c:pt>
                <c:pt idx="2621">
                  <c:v>35354</c:v>
                </c:pt>
                <c:pt idx="2622">
                  <c:v>41036</c:v>
                </c:pt>
                <c:pt idx="2623">
                  <c:v>35690</c:v>
                </c:pt>
                <c:pt idx="2624">
                  <c:v>38712</c:v>
                </c:pt>
                <c:pt idx="2625">
                  <c:v>34294</c:v>
                </c:pt>
                <c:pt idx="2626">
                  <c:v>42300</c:v>
                </c:pt>
                <c:pt idx="2627">
                  <c:v>34330</c:v>
                </c:pt>
                <c:pt idx="2628">
                  <c:v>35638</c:v>
                </c:pt>
                <c:pt idx="2629">
                  <c:v>35244</c:v>
                </c:pt>
                <c:pt idx="2630">
                  <c:v>40008</c:v>
                </c:pt>
                <c:pt idx="2631">
                  <c:v>34721</c:v>
                </c:pt>
                <c:pt idx="2632">
                  <c:v>38472</c:v>
                </c:pt>
                <c:pt idx="2633">
                  <c:v>32790</c:v>
                </c:pt>
                <c:pt idx="2634">
                  <c:v>36886</c:v>
                </c:pt>
                <c:pt idx="2635">
                  <c:v>38144</c:v>
                </c:pt>
                <c:pt idx="2636">
                  <c:v>39456</c:v>
                </c:pt>
                <c:pt idx="2637">
                  <c:v>35242</c:v>
                </c:pt>
                <c:pt idx="2638">
                  <c:v>40559</c:v>
                </c:pt>
                <c:pt idx="2639">
                  <c:v>34417</c:v>
                </c:pt>
                <c:pt idx="2640">
                  <c:v>33624</c:v>
                </c:pt>
                <c:pt idx="2641">
                  <c:v>37030</c:v>
                </c:pt>
                <c:pt idx="2642">
                  <c:v>41866</c:v>
                </c:pt>
                <c:pt idx="2643">
                  <c:v>34650</c:v>
                </c:pt>
                <c:pt idx="2644">
                  <c:v>34292</c:v>
                </c:pt>
                <c:pt idx="2645">
                  <c:v>37318</c:v>
                </c:pt>
                <c:pt idx="2646">
                  <c:v>37741</c:v>
                </c:pt>
                <c:pt idx="2647">
                  <c:v>33089</c:v>
                </c:pt>
                <c:pt idx="2648">
                  <c:v>33130</c:v>
                </c:pt>
                <c:pt idx="2649">
                  <c:v>34061</c:v>
                </c:pt>
                <c:pt idx="2650">
                  <c:v>34598</c:v>
                </c:pt>
                <c:pt idx="2651">
                  <c:v>34530</c:v>
                </c:pt>
                <c:pt idx="2652">
                  <c:v>32017</c:v>
                </c:pt>
                <c:pt idx="2653">
                  <c:v>36391</c:v>
                </c:pt>
                <c:pt idx="2654">
                  <c:v>36371</c:v>
                </c:pt>
                <c:pt idx="2655">
                  <c:v>34761</c:v>
                </c:pt>
                <c:pt idx="2656">
                  <c:v>32025</c:v>
                </c:pt>
                <c:pt idx="2657">
                  <c:v>34901</c:v>
                </c:pt>
                <c:pt idx="2658">
                  <c:v>32583</c:v>
                </c:pt>
                <c:pt idx="2659">
                  <c:v>36383</c:v>
                </c:pt>
                <c:pt idx="2660">
                  <c:v>40867</c:v>
                </c:pt>
                <c:pt idx="2661">
                  <c:v>40716</c:v>
                </c:pt>
                <c:pt idx="2662">
                  <c:v>46380</c:v>
                </c:pt>
                <c:pt idx="2663">
                  <c:v>34872</c:v>
                </c:pt>
                <c:pt idx="2664">
                  <c:v>32994</c:v>
                </c:pt>
                <c:pt idx="2665">
                  <c:v>38735</c:v>
                </c:pt>
                <c:pt idx="2666">
                  <c:v>37126</c:v>
                </c:pt>
                <c:pt idx="2667">
                  <c:v>35081</c:v>
                </c:pt>
                <c:pt idx="2668">
                  <c:v>38585</c:v>
                </c:pt>
                <c:pt idx="2669">
                  <c:v>36902</c:v>
                </c:pt>
                <c:pt idx="2670">
                  <c:v>35967</c:v>
                </c:pt>
                <c:pt idx="2671">
                  <c:v>37712</c:v>
                </c:pt>
                <c:pt idx="2672">
                  <c:v>32329</c:v>
                </c:pt>
                <c:pt idx="2673">
                  <c:v>34906</c:v>
                </c:pt>
                <c:pt idx="2674">
                  <c:v>33567</c:v>
                </c:pt>
                <c:pt idx="2675">
                  <c:v>37828</c:v>
                </c:pt>
                <c:pt idx="2676">
                  <c:v>37985</c:v>
                </c:pt>
                <c:pt idx="2677">
                  <c:v>36783</c:v>
                </c:pt>
                <c:pt idx="2678">
                  <c:v>37076</c:v>
                </c:pt>
                <c:pt idx="2679">
                  <c:v>38224</c:v>
                </c:pt>
                <c:pt idx="2680">
                  <c:v>37568</c:v>
                </c:pt>
                <c:pt idx="2681">
                  <c:v>37805</c:v>
                </c:pt>
                <c:pt idx="2682">
                  <c:v>35780</c:v>
                </c:pt>
                <c:pt idx="2683">
                  <c:v>37272</c:v>
                </c:pt>
                <c:pt idx="2684">
                  <c:v>41404</c:v>
                </c:pt>
                <c:pt idx="2685">
                  <c:v>32546</c:v>
                </c:pt>
                <c:pt idx="2686">
                  <c:v>34881</c:v>
                </c:pt>
                <c:pt idx="2687">
                  <c:v>35911</c:v>
                </c:pt>
                <c:pt idx="2688">
                  <c:v>35323</c:v>
                </c:pt>
                <c:pt idx="2689">
                  <c:v>37194</c:v>
                </c:pt>
                <c:pt idx="2690">
                  <c:v>37111</c:v>
                </c:pt>
                <c:pt idx="2691">
                  <c:v>41820</c:v>
                </c:pt>
                <c:pt idx="2692">
                  <c:v>38900</c:v>
                </c:pt>
                <c:pt idx="2693">
                  <c:v>35075</c:v>
                </c:pt>
                <c:pt idx="2694">
                  <c:v>36342</c:v>
                </c:pt>
                <c:pt idx="2695">
                  <c:v>33348</c:v>
                </c:pt>
                <c:pt idx="2696">
                  <c:v>35009</c:v>
                </c:pt>
                <c:pt idx="2697">
                  <c:v>37607</c:v>
                </c:pt>
                <c:pt idx="2698">
                  <c:v>36194</c:v>
                </c:pt>
                <c:pt idx="2699">
                  <c:v>36998</c:v>
                </c:pt>
                <c:pt idx="2700">
                  <c:v>37182</c:v>
                </c:pt>
                <c:pt idx="2701">
                  <c:v>34848</c:v>
                </c:pt>
                <c:pt idx="2702">
                  <c:v>42070</c:v>
                </c:pt>
                <c:pt idx="2703">
                  <c:v>40167</c:v>
                </c:pt>
                <c:pt idx="2704">
                  <c:v>36496</c:v>
                </c:pt>
                <c:pt idx="2705">
                  <c:v>36380</c:v>
                </c:pt>
                <c:pt idx="2706">
                  <c:v>35851</c:v>
                </c:pt>
                <c:pt idx="2707">
                  <c:v>41977</c:v>
                </c:pt>
                <c:pt idx="2708">
                  <c:v>35246</c:v>
                </c:pt>
                <c:pt idx="2709">
                  <c:v>37051</c:v>
                </c:pt>
                <c:pt idx="2710">
                  <c:v>38922</c:v>
                </c:pt>
                <c:pt idx="2711">
                  <c:v>37630</c:v>
                </c:pt>
                <c:pt idx="2712">
                  <c:v>37314</c:v>
                </c:pt>
                <c:pt idx="2713">
                  <c:v>33478</c:v>
                </c:pt>
                <c:pt idx="2714">
                  <c:v>37416</c:v>
                </c:pt>
                <c:pt idx="2715">
                  <c:v>38850</c:v>
                </c:pt>
                <c:pt idx="2716">
                  <c:v>35426</c:v>
                </c:pt>
                <c:pt idx="2717">
                  <c:v>32071</c:v>
                </c:pt>
                <c:pt idx="2718">
                  <c:v>34111</c:v>
                </c:pt>
                <c:pt idx="2719">
                  <c:v>32999</c:v>
                </c:pt>
                <c:pt idx="2720">
                  <c:v>36245</c:v>
                </c:pt>
                <c:pt idx="2721">
                  <c:v>36177</c:v>
                </c:pt>
                <c:pt idx="2722">
                  <c:v>32908</c:v>
                </c:pt>
                <c:pt idx="2723">
                  <c:v>36140</c:v>
                </c:pt>
                <c:pt idx="2724">
                  <c:v>37132</c:v>
                </c:pt>
                <c:pt idx="2725">
                  <c:v>35590</c:v>
                </c:pt>
                <c:pt idx="2726">
                  <c:v>35336</c:v>
                </c:pt>
                <c:pt idx="2727">
                  <c:v>32819</c:v>
                </c:pt>
                <c:pt idx="2728">
                  <c:v>38046</c:v>
                </c:pt>
                <c:pt idx="2729">
                  <c:v>34053</c:v>
                </c:pt>
                <c:pt idx="2730">
                  <c:v>36640</c:v>
                </c:pt>
                <c:pt idx="2731">
                  <c:v>35043</c:v>
                </c:pt>
                <c:pt idx="2732">
                  <c:v>32669</c:v>
                </c:pt>
                <c:pt idx="2733">
                  <c:v>38679</c:v>
                </c:pt>
                <c:pt idx="2734">
                  <c:v>34817</c:v>
                </c:pt>
                <c:pt idx="2735">
                  <c:v>35242</c:v>
                </c:pt>
                <c:pt idx="2736">
                  <c:v>34594</c:v>
                </c:pt>
                <c:pt idx="2737">
                  <c:v>30734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7E2-46FF-9DF4-80F157C9AD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3110288"/>
        <c:axId val="1073116520"/>
      </c:scatterChart>
      <c:valAx>
        <c:axId val="1073110288"/>
        <c:scaling>
          <c:orientation val="minMax"/>
          <c:max val="50"/>
          <c:min val="5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r>
                  <a:rPr lang="en-US"/>
                  <a:t>Retention time (min)</a:t>
                </a:r>
              </a:p>
            </c:rich>
          </c:tx>
          <c:layout>
            <c:manualLayout>
              <c:xMode val="edge"/>
              <c:yMode val="edge"/>
              <c:x val="0.45846795497215331"/>
              <c:y val="0.9679235589486094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mbria" panose="02040503050406030204" pitchFamily="18" charset="0"/>
                  <a:ea typeface="Cambria" panose="02040503050406030204" pitchFamily="18" charset="0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fi-FI"/>
          </a:p>
        </c:txPr>
        <c:crossAx val="1073116520"/>
        <c:crosses val="autoZero"/>
        <c:crossBetween val="midCat"/>
        <c:majorUnit val="5"/>
      </c:valAx>
      <c:valAx>
        <c:axId val="1073116520"/>
        <c:scaling>
          <c:orientation val="minMax"/>
          <c:max val="3000000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r>
                  <a:rPr lang="fi-FI"/>
                  <a:t>Peak area</a:t>
                </a:r>
              </a:p>
            </c:rich>
          </c:tx>
          <c:layout>
            <c:manualLayout>
              <c:xMode val="edge"/>
              <c:yMode val="edge"/>
              <c:x val="0"/>
              <c:y val="1.07650029207540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mbria" panose="02040503050406030204" pitchFamily="18" charset="0"/>
                  <a:ea typeface="Cambria" panose="02040503050406030204" pitchFamily="18" charset="0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fi-FI"/>
          </a:p>
        </c:txPr>
        <c:crossAx val="1073110288"/>
        <c:crossesAt val="3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Cambria" panose="02040503050406030204" pitchFamily="18" charset="0"/>
          <a:ea typeface="Cambria" panose="02040503050406030204" pitchFamily="18" charset="0"/>
        </a:defRPr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27402392676572E-2"/>
          <c:y val="5.3321064035369396E-2"/>
          <c:w val="0.92283644178789481"/>
          <c:h val="0.88379077812277707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Taul2!$A$14933:$A$17670</c:f>
              <c:numCache>
                <c:formatCode>General</c:formatCode>
                <c:ptCount val="2738"/>
                <c:pt idx="0">
                  <c:v>4.9909999999999997</c:v>
                </c:pt>
                <c:pt idx="1">
                  <c:v>5.0069999999999997</c:v>
                </c:pt>
                <c:pt idx="2">
                  <c:v>5.024</c:v>
                </c:pt>
                <c:pt idx="3">
                  <c:v>5.04</c:v>
                </c:pt>
                <c:pt idx="4">
                  <c:v>5.0570000000000004</c:v>
                </c:pt>
                <c:pt idx="5">
                  <c:v>5.0730000000000004</c:v>
                </c:pt>
                <c:pt idx="6">
                  <c:v>5.09</c:v>
                </c:pt>
                <c:pt idx="7">
                  <c:v>5.1059999999999999</c:v>
                </c:pt>
                <c:pt idx="8">
                  <c:v>5.1230000000000002</c:v>
                </c:pt>
                <c:pt idx="9">
                  <c:v>5.1390000000000002</c:v>
                </c:pt>
                <c:pt idx="10">
                  <c:v>5.1550000000000002</c:v>
                </c:pt>
                <c:pt idx="11">
                  <c:v>5.1719999999999997</c:v>
                </c:pt>
                <c:pt idx="12">
                  <c:v>5.1879999999999997</c:v>
                </c:pt>
                <c:pt idx="13">
                  <c:v>5.2050000000000001</c:v>
                </c:pt>
                <c:pt idx="14">
                  <c:v>5.2210000000000001</c:v>
                </c:pt>
                <c:pt idx="15">
                  <c:v>5.2380000000000004</c:v>
                </c:pt>
                <c:pt idx="16">
                  <c:v>5.2539999999999996</c:v>
                </c:pt>
                <c:pt idx="17">
                  <c:v>5.2709999999999999</c:v>
                </c:pt>
                <c:pt idx="18">
                  <c:v>5.2869999999999999</c:v>
                </c:pt>
                <c:pt idx="19">
                  <c:v>5.3029999999999999</c:v>
                </c:pt>
                <c:pt idx="20">
                  <c:v>5.32</c:v>
                </c:pt>
                <c:pt idx="21">
                  <c:v>5.3360000000000003</c:v>
                </c:pt>
                <c:pt idx="22">
                  <c:v>5.3529999999999998</c:v>
                </c:pt>
                <c:pt idx="23">
                  <c:v>5.3689999999999998</c:v>
                </c:pt>
                <c:pt idx="24">
                  <c:v>5.3860000000000001</c:v>
                </c:pt>
                <c:pt idx="25">
                  <c:v>5.4020000000000001</c:v>
                </c:pt>
                <c:pt idx="26">
                  <c:v>5.4189999999999996</c:v>
                </c:pt>
                <c:pt idx="27">
                  <c:v>5.4349999999999996</c:v>
                </c:pt>
                <c:pt idx="28">
                  <c:v>5.4509999999999996</c:v>
                </c:pt>
                <c:pt idx="29">
                  <c:v>5.468</c:v>
                </c:pt>
                <c:pt idx="30">
                  <c:v>5.484</c:v>
                </c:pt>
                <c:pt idx="31">
                  <c:v>5.5010000000000003</c:v>
                </c:pt>
                <c:pt idx="32">
                  <c:v>5.5170000000000003</c:v>
                </c:pt>
                <c:pt idx="33">
                  <c:v>5.5339999999999998</c:v>
                </c:pt>
                <c:pt idx="34">
                  <c:v>5.55</c:v>
                </c:pt>
                <c:pt idx="35">
                  <c:v>5.5670000000000002</c:v>
                </c:pt>
                <c:pt idx="36">
                  <c:v>5.5830000000000002</c:v>
                </c:pt>
                <c:pt idx="37">
                  <c:v>5.5990000000000002</c:v>
                </c:pt>
                <c:pt idx="38">
                  <c:v>5.6159999999999997</c:v>
                </c:pt>
                <c:pt idx="39">
                  <c:v>5.6319999999999997</c:v>
                </c:pt>
                <c:pt idx="40">
                  <c:v>5.649</c:v>
                </c:pt>
                <c:pt idx="41">
                  <c:v>5.665</c:v>
                </c:pt>
                <c:pt idx="42">
                  <c:v>5.6820000000000004</c:v>
                </c:pt>
                <c:pt idx="43">
                  <c:v>5.6980000000000004</c:v>
                </c:pt>
                <c:pt idx="44">
                  <c:v>5.7149999999999999</c:v>
                </c:pt>
                <c:pt idx="45">
                  <c:v>5.7309999999999999</c:v>
                </c:pt>
                <c:pt idx="46">
                  <c:v>5.7469999999999999</c:v>
                </c:pt>
                <c:pt idx="47">
                  <c:v>5.7640000000000002</c:v>
                </c:pt>
                <c:pt idx="48">
                  <c:v>5.78</c:v>
                </c:pt>
                <c:pt idx="49">
                  <c:v>5.7969999999999997</c:v>
                </c:pt>
                <c:pt idx="50">
                  <c:v>5.8129999999999997</c:v>
                </c:pt>
                <c:pt idx="51">
                  <c:v>5.83</c:v>
                </c:pt>
                <c:pt idx="52">
                  <c:v>5.8460000000000001</c:v>
                </c:pt>
                <c:pt idx="53">
                  <c:v>5.8630000000000004</c:v>
                </c:pt>
                <c:pt idx="54">
                  <c:v>5.8789999999999996</c:v>
                </c:pt>
                <c:pt idx="55">
                  <c:v>5.8949999999999996</c:v>
                </c:pt>
                <c:pt idx="56">
                  <c:v>5.9119999999999999</c:v>
                </c:pt>
                <c:pt idx="57">
                  <c:v>5.9279999999999999</c:v>
                </c:pt>
                <c:pt idx="58">
                  <c:v>5.9450000000000003</c:v>
                </c:pt>
                <c:pt idx="59">
                  <c:v>5.9610000000000003</c:v>
                </c:pt>
                <c:pt idx="60">
                  <c:v>5.9779999999999998</c:v>
                </c:pt>
                <c:pt idx="61">
                  <c:v>5.9939999999999998</c:v>
                </c:pt>
                <c:pt idx="62">
                  <c:v>6.0110000000000001</c:v>
                </c:pt>
                <c:pt idx="63">
                  <c:v>6.0270000000000001</c:v>
                </c:pt>
                <c:pt idx="64">
                  <c:v>6.0430000000000001</c:v>
                </c:pt>
                <c:pt idx="65">
                  <c:v>6.06</c:v>
                </c:pt>
                <c:pt idx="66">
                  <c:v>6.0759999999999996</c:v>
                </c:pt>
                <c:pt idx="67">
                  <c:v>6.093</c:v>
                </c:pt>
                <c:pt idx="68">
                  <c:v>6.109</c:v>
                </c:pt>
                <c:pt idx="69">
                  <c:v>6.1260000000000003</c:v>
                </c:pt>
                <c:pt idx="70">
                  <c:v>6.1420000000000003</c:v>
                </c:pt>
                <c:pt idx="71">
                  <c:v>6.1580000000000004</c:v>
                </c:pt>
                <c:pt idx="72">
                  <c:v>6.1749999999999998</c:v>
                </c:pt>
                <c:pt idx="73">
                  <c:v>6.1909999999999998</c:v>
                </c:pt>
                <c:pt idx="74">
                  <c:v>6.2080000000000002</c:v>
                </c:pt>
                <c:pt idx="75">
                  <c:v>6.2240000000000002</c:v>
                </c:pt>
                <c:pt idx="76">
                  <c:v>6.2409999999999997</c:v>
                </c:pt>
                <c:pt idx="77">
                  <c:v>6.2569999999999997</c:v>
                </c:pt>
                <c:pt idx="78">
                  <c:v>6.274</c:v>
                </c:pt>
                <c:pt idx="79">
                  <c:v>6.29</c:v>
                </c:pt>
                <c:pt idx="80">
                  <c:v>6.306</c:v>
                </c:pt>
                <c:pt idx="81">
                  <c:v>6.3230000000000004</c:v>
                </c:pt>
                <c:pt idx="82">
                  <c:v>6.3390000000000004</c:v>
                </c:pt>
                <c:pt idx="83">
                  <c:v>6.3559999999999999</c:v>
                </c:pt>
                <c:pt idx="84">
                  <c:v>6.3719999999999999</c:v>
                </c:pt>
                <c:pt idx="85">
                  <c:v>6.3890000000000002</c:v>
                </c:pt>
                <c:pt idx="86">
                  <c:v>6.4050000000000002</c:v>
                </c:pt>
                <c:pt idx="87">
                  <c:v>6.4219999999999997</c:v>
                </c:pt>
                <c:pt idx="88">
                  <c:v>6.4379999999999997</c:v>
                </c:pt>
                <c:pt idx="89">
                  <c:v>6.4539999999999997</c:v>
                </c:pt>
                <c:pt idx="90">
                  <c:v>6.4710000000000001</c:v>
                </c:pt>
                <c:pt idx="91">
                  <c:v>6.4870000000000001</c:v>
                </c:pt>
                <c:pt idx="92">
                  <c:v>6.5039999999999996</c:v>
                </c:pt>
                <c:pt idx="93">
                  <c:v>6.52</c:v>
                </c:pt>
                <c:pt idx="94">
                  <c:v>6.5369999999999999</c:v>
                </c:pt>
                <c:pt idx="95">
                  <c:v>6.5529999999999999</c:v>
                </c:pt>
                <c:pt idx="96">
                  <c:v>6.57</c:v>
                </c:pt>
                <c:pt idx="97">
                  <c:v>6.5860000000000003</c:v>
                </c:pt>
                <c:pt idx="98">
                  <c:v>6.6020000000000003</c:v>
                </c:pt>
                <c:pt idx="99">
                  <c:v>6.6189999999999998</c:v>
                </c:pt>
                <c:pt idx="100">
                  <c:v>6.6349999999999998</c:v>
                </c:pt>
                <c:pt idx="101">
                  <c:v>6.6520000000000001</c:v>
                </c:pt>
                <c:pt idx="102">
                  <c:v>6.6680000000000001</c:v>
                </c:pt>
                <c:pt idx="103">
                  <c:v>6.6849999999999996</c:v>
                </c:pt>
                <c:pt idx="104">
                  <c:v>6.7009999999999996</c:v>
                </c:pt>
                <c:pt idx="105">
                  <c:v>6.718</c:v>
                </c:pt>
                <c:pt idx="106">
                  <c:v>6.734</c:v>
                </c:pt>
                <c:pt idx="107">
                  <c:v>6.75</c:v>
                </c:pt>
                <c:pt idx="108">
                  <c:v>6.7670000000000003</c:v>
                </c:pt>
                <c:pt idx="109">
                  <c:v>6.7830000000000004</c:v>
                </c:pt>
                <c:pt idx="110">
                  <c:v>6.8</c:v>
                </c:pt>
                <c:pt idx="111">
                  <c:v>6.8159999999999998</c:v>
                </c:pt>
                <c:pt idx="112">
                  <c:v>6.8330000000000002</c:v>
                </c:pt>
                <c:pt idx="113">
                  <c:v>6.8490000000000002</c:v>
                </c:pt>
                <c:pt idx="114">
                  <c:v>6.8659999999999997</c:v>
                </c:pt>
                <c:pt idx="115">
                  <c:v>6.8819999999999997</c:v>
                </c:pt>
                <c:pt idx="116">
                  <c:v>6.8979999999999997</c:v>
                </c:pt>
                <c:pt idx="117">
                  <c:v>6.915</c:v>
                </c:pt>
                <c:pt idx="118">
                  <c:v>6.931</c:v>
                </c:pt>
                <c:pt idx="119">
                  <c:v>6.9480000000000004</c:v>
                </c:pt>
                <c:pt idx="120">
                  <c:v>6.9640000000000004</c:v>
                </c:pt>
                <c:pt idx="121">
                  <c:v>6.9809999999999999</c:v>
                </c:pt>
                <c:pt idx="122">
                  <c:v>6.9969999999999999</c:v>
                </c:pt>
                <c:pt idx="123">
                  <c:v>7.0140000000000002</c:v>
                </c:pt>
                <c:pt idx="124">
                  <c:v>7.03</c:v>
                </c:pt>
                <c:pt idx="125">
                  <c:v>7.0460000000000003</c:v>
                </c:pt>
                <c:pt idx="126">
                  <c:v>7.0629999999999997</c:v>
                </c:pt>
                <c:pt idx="127">
                  <c:v>7.0789999999999997</c:v>
                </c:pt>
                <c:pt idx="128">
                  <c:v>7.0960000000000001</c:v>
                </c:pt>
                <c:pt idx="129">
                  <c:v>7.1120000000000001</c:v>
                </c:pt>
                <c:pt idx="130">
                  <c:v>7.1289999999999996</c:v>
                </c:pt>
                <c:pt idx="131">
                  <c:v>7.1449999999999996</c:v>
                </c:pt>
                <c:pt idx="132">
                  <c:v>7.1619999999999999</c:v>
                </c:pt>
                <c:pt idx="133">
                  <c:v>7.1779999999999999</c:v>
                </c:pt>
                <c:pt idx="134">
                  <c:v>7.194</c:v>
                </c:pt>
                <c:pt idx="135">
                  <c:v>7.2110000000000003</c:v>
                </c:pt>
                <c:pt idx="136">
                  <c:v>7.2270000000000003</c:v>
                </c:pt>
                <c:pt idx="137">
                  <c:v>7.2439999999999998</c:v>
                </c:pt>
                <c:pt idx="138">
                  <c:v>7.26</c:v>
                </c:pt>
                <c:pt idx="139">
                  <c:v>7.2770000000000001</c:v>
                </c:pt>
                <c:pt idx="140">
                  <c:v>7.2930000000000001</c:v>
                </c:pt>
                <c:pt idx="141">
                  <c:v>7.31</c:v>
                </c:pt>
                <c:pt idx="142">
                  <c:v>7.3259999999999996</c:v>
                </c:pt>
                <c:pt idx="143">
                  <c:v>7.3419999999999996</c:v>
                </c:pt>
                <c:pt idx="144">
                  <c:v>7.359</c:v>
                </c:pt>
                <c:pt idx="145">
                  <c:v>7.375</c:v>
                </c:pt>
                <c:pt idx="146">
                  <c:v>7.3920000000000003</c:v>
                </c:pt>
                <c:pt idx="147">
                  <c:v>7.4080000000000004</c:v>
                </c:pt>
                <c:pt idx="148">
                  <c:v>7.4249999999999998</c:v>
                </c:pt>
                <c:pt idx="149">
                  <c:v>7.4409999999999998</c:v>
                </c:pt>
                <c:pt idx="150">
                  <c:v>7.4569999999999999</c:v>
                </c:pt>
                <c:pt idx="151">
                  <c:v>7.4740000000000002</c:v>
                </c:pt>
                <c:pt idx="152">
                  <c:v>7.49</c:v>
                </c:pt>
                <c:pt idx="153">
                  <c:v>7.5069999999999997</c:v>
                </c:pt>
                <c:pt idx="154">
                  <c:v>7.5229999999999997</c:v>
                </c:pt>
                <c:pt idx="155">
                  <c:v>7.54</c:v>
                </c:pt>
                <c:pt idx="156">
                  <c:v>7.556</c:v>
                </c:pt>
                <c:pt idx="157">
                  <c:v>7.5730000000000004</c:v>
                </c:pt>
                <c:pt idx="158">
                  <c:v>7.5890000000000004</c:v>
                </c:pt>
                <c:pt idx="159">
                  <c:v>7.6050000000000004</c:v>
                </c:pt>
                <c:pt idx="160">
                  <c:v>7.6219999999999999</c:v>
                </c:pt>
                <c:pt idx="161">
                  <c:v>7.6379999999999999</c:v>
                </c:pt>
                <c:pt idx="162">
                  <c:v>7.6550000000000002</c:v>
                </c:pt>
                <c:pt idx="163">
                  <c:v>7.6710000000000003</c:v>
                </c:pt>
                <c:pt idx="164">
                  <c:v>7.6879999999999997</c:v>
                </c:pt>
                <c:pt idx="165">
                  <c:v>7.7039999999999997</c:v>
                </c:pt>
                <c:pt idx="166">
                  <c:v>7.7210000000000001</c:v>
                </c:pt>
                <c:pt idx="167">
                  <c:v>7.7370000000000001</c:v>
                </c:pt>
                <c:pt idx="168">
                  <c:v>7.7530000000000001</c:v>
                </c:pt>
                <c:pt idx="169">
                  <c:v>7.77</c:v>
                </c:pt>
                <c:pt idx="170">
                  <c:v>7.7859999999999996</c:v>
                </c:pt>
                <c:pt idx="171">
                  <c:v>7.8029999999999999</c:v>
                </c:pt>
                <c:pt idx="172">
                  <c:v>7.819</c:v>
                </c:pt>
                <c:pt idx="173">
                  <c:v>7.8360000000000003</c:v>
                </c:pt>
                <c:pt idx="174">
                  <c:v>7.8520000000000003</c:v>
                </c:pt>
                <c:pt idx="175">
                  <c:v>7.8689999999999998</c:v>
                </c:pt>
                <c:pt idx="176">
                  <c:v>7.8849999999999998</c:v>
                </c:pt>
                <c:pt idx="177">
                  <c:v>7.9009999999999998</c:v>
                </c:pt>
                <c:pt idx="178">
                  <c:v>7.9180000000000001</c:v>
                </c:pt>
                <c:pt idx="179">
                  <c:v>7.9340000000000002</c:v>
                </c:pt>
                <c:pt idx="180">
                  <c:v>7.9509999999999996</c:v>
                </c:pt>
                <c:pt idx="181">
                  <c:v>7.9669999999999996</c:v>
                </c:pt>
                <c:pt idx="182">
                  <c:v>7.984</c:v>
                </c:pt>
                <c:pt idx="183">
                  <c:v>8</c:v>
                </c:pt>
                <c:pt idx="184">
                  <c:v>8.0169999999999995</c:v>
                </c:pt>
                <c:pt idx="185">
                  <c:v>8.0329999999999995</c:v>
                </c:pt>
                <c:pt idx="186">
                  <c:v>8.0489999999999995</c:v>
                </c:pt>
                <c:pt idx="187">
                  <c:v>8.0660000000000007</c:v>
                </c:pt>
                <c:pt idx="188">
                  <c:v>8.0820000000000007</c:v>
                </c:pt>
                <c:pt idx="189">
                  <c:v>8.0990000000000002</c:v>
                </c:pt>
                <c:pt idx="190">
                  <c:v>8.1150000000000002</c:v>
                </c:pt>
                <c:pt idx="191">
                  <c:v>8.1319999999999997</c:v>
                </c:pt>
                <c:pt idx="192">
                  <c:v>8.1479999999999997</c:v>
                </c:pt>
                <c:pt idx="193">
                  <c:v>8.1649999999999991</c:v>
                </c:pt>
                <c:pt idx="194">
                  <c:v>8.1809999999999992</c:v>
                </c:pt>
                <c:pt idx="195">
                  <c:v>8.1969999999999992</c:v>
                </c:pt>
                <c:pt idx="196">
                  <c:v>8.2140000000000004</c:v>
                </c:pt>
                <c:pt idx="197">
                  <c:v>8.23</c:v>
                </c:pt>
                <c:pt idx="198">
                  <c:v>8.2469999999999999</c:v>
                </c:pt>
                <c:pt idx="199">
                  <c:v>8.2629999999999999</c:v>
                </c:pt>
                <c:pt idx="200">
                  <c:v>8.2799999999999994</c:v>
                </c:pt>
                <c:pt idx="201">
                  <c:v>8.2959999999999994</c:v>
                </c:pt>
                <c:pt idx="202">
                  <c:v>8.3130000000000006</c:v>
                </c:pt>
                <c:pt idx="203">
                  <c:v>8.3290000000000006</c:v>
                </c:pt>
                <c:pt idx="204">
                  <c:v>8.3450000000000006</c:v>
                </c:pt>
                <c:pt idx="205">
                  <c:v>8.3620000000000001</c:v>
                </c:pt>
                <c:pt idx="206">
                  <c:v>8.3780000000000001</c:v>
                </c:pt>
                <c:pt idx="207">
                  <c:v>8.3949999999999996</c:v>
                </c:pt>
                <c:pt idx="208">
                  <c:v>8.4109999999999996</c:v>
                </c:pt>
                <c:pt idx="209">
                  <c:v>8.4280000000000008</c:v>
                </c:pt>
                <c:pt idx="210">
                  <c:v>8.4440000000000008</c:v>
                </c:pt>
                <c:pt idx="211">
                  <c:v>8.4610000000000003</c:v>
                </c:pt>
                <c:pt idx="212">
                  <c:v>8.4770000000000003</c:v>
                </c:pt>
                <c:pt idx="213">
                  <c:v>8.4930000000000003</c:v>
                </c:pt>
                <c:pt idx="214">
                  <c:v>8.51</c:v>
                </c:pt>
                <c:pt idx="215">
                  <c:v>8.5259999999999998</c:v>
                </c:pt>
                <c:pt idx="216">
                  <c:v>8.5429999999999993</c:v>
                </c:pt>
                <c:pt idx="217">
                  <c:v>8.5589999999999993</c:v>
                </c:pt>
                <c:pt idx="218">
                  <c:v>8.5760000000000005</c:v>
                </c:pt>
                <c:pt idx="219">
                  <c:v>8.5920000000000005</c:v>
                </c:pt>
                <c:pt idx="220">
                  <c:v>8.6080000000000005</c:v>
                </c:pt>
                <c:pt idx="221">
                  <c:v>8.625</c:v>
                </c:pt>
                <c:pt idx="222">
                  <c:v>8.641</c:v>
                </c:pt>
                <c:pt idx="223">
                  <c:v>8.6579999999999995</c:v>
                </c:pt>
                <c:pt idx="224">
                  <c:v>8.6739999999999995</c:v>
                </c:pt>
                <c:pt idx="225">
                  <c:v>8.6910000000000007</c:v>
                </c:pt>
                <c:pt idx="226">
                  <c:v>8.7070000000000007</c:v>
                </c:pt>
                <c:pt idx="227">
                  <c:v>8.7240000000000002</c:v>
                </c:pt>
                <c:pt idx="228">
                  <c:v>8.74</c:v>
                </c:pt>
                <c:pt idx="229">
                  <c:v>8.7560000000000002</c:v>
                </c:pt>
                <c:pt idx="230">
                  <c:v>8.7729999999999997</c:v>
                </c:pt>
                <c:pt idx="231">
                  <c:v>8.7889999999999997</c:v>
                </c:pt>
                <c:pt idx="232">
                  <c:v>8.8059999999999992</c:v>
                </c:pt>
                <c:pt idx="233">
                  <c:v>8.8219999999999992</c:v>
                </c:pt>
                <c:pt idx="234">
                  <c:v>8.8390000000000004</c:v>
                </c:pt>
                <c:pt idx="235">
                  <c:v>8.8550000000000004</c:v>
                </c:pt>
                <c:pt idx="236">
                  <c:v>8.8719999999999999</c:v>
                </c:pt>
                <c:pt idx="237">
                  <c:v>8.8879999999999999</c:v>
                </c:pt>
                <c:pt idx="238">
                  <c:v>8.9039999999999999</c:v>
                </c:pt>
                <c:pt idx="239">
                  <c:v>8.9209999999999994</c:v>
                </c:pt>
                <c:pt idx="240">
                  <c:v>8.9369999999999994</c:v>
                </c:pt>
                <c:pt idx="241">
                  <c:v>8.9540000000000006</c:v>
                </c:pt>
                <c:pt idx="242">
                  <c:v>8.9700000000000006</c:v>
                </c:pt>
                <c:pt idx="243">
                  <c:v>8.9870000000000001</c:v>
                </c:pt>
                <c:pt idx="244">
                  <c:v>9.0030000000000001</c:v>
                </c:pt>
                <c:pt idx="245">
                  <c:v>9.02</c:v>
                </c:pt>
                <c:pt idx="246">
                  <c:v>9.0359999999999996</c:v>
                </c:pt>
                <c:pt idx="247">
                  <c:v>9.0519999999999996</c:v>
                </c:pt>
                <c:pt idx="248">
                  <c:v>9.0690000000000008</c:v>
                </c:pt>
                <c:pt idx="249">
                  <c:v>9.0850000000000009</c:v>
                </c:pt>
                <c:pt idx="250">
                  <c:v>9.1020000000000003</c:v>
                </c:pt>
                <c:pt idx="251">
                  <c:v>9.1180000000000003</c:v>
                </c:pt>
                <c:pt idx="252">
                  <c:v>9.1349999999999998</c:v>
                </c:pt>
                <c:pt idx="253">
                  <c:v>9.1509999999999998</c:v>
                </c:pt>
                <c:pt idx="254">
                  <c:v>9.1679999999999993</c:v>
                </c:pt>
                <c:pt idx="255">
                  <c:v>9.1839999999999993</c:v>
                </c:pt>
                <c:pt idx="256">
                  <c:v>9.1999999999999993</c:v>
                </c:pt>
                <c:pt idx="257">
                  <c:v>9.2170000000000005</c:v>
                </c:pt>
                <c:pt idx="258">
                  <c:v>9.2330000000000005</c:v>
                </c:pt>
                <c:pt idx="259">
                  <c:v>9.25</c:v>
                </c:pt>
                <c:pt idx="260">
                  <c:v>9.266</c:v>
                </c:pt>
                <c:pt idx="261">
                  <c:v>9.2829999999999995</c:v>
                </c:pt>
                <c:pt idx="262">
                  <c:v>9.2989999999999995</c:v>
                </c:pt>
                <c:pt idx="263">
                  <c:v>9.3160000000000007</c:v>
                </c:pt>
                <c:pt idx="264">
                  <c:v>9.3320000000000007</c:v>
                </c:pt>
                <c:pt idx="265">
                  <c:v>9.3480000000000008</c:v>
                </c:pt>
                <c:pt idx="266">
                  <c:v>9.3650000000000002</c:v>
                </c:pt>
                <c:pt idx="267">
                  <c:v>9.3810000000000002</c:v>
                </c:pt>
                <c:pt idx="268">
                  <c:v>9.3979999999999997</c:v>
                </c:pt>
                <c:pt idx="269">
                  <c:v>9.4139999999999997</c:v>
                </c:pt>
                <c:pt idx="270">
                  <c:v>9.4309999999999992</c:v>
                </c:pt>
                <c:pt idx="271">
                  <c:v>9.4469999999999992</c:v>
                </c:pt>
                <c:pt idx="272">
                  <c:v>9.4640000000000004</c:v>
                </c:pt>
                <c:pt idx="273">
                  <c:v>9.48</c:v>
                </c:pt>
                <c:pt idx="274">
                  <c:v>9.4960000000000004</c:v>
                </c:pt>
                <c:pt idx="275">
                  <c:v>9.5129999999999999</c:v>
                </c:pt>
                <c:pt idx="276">
                  <c:v>9.5289999999999999</c:v>
                </c:pt>
                <c:pt idx="277">
                  <c:v>9.5459999999999994</c:v>
                </c:pt>
                <c:pt idx="278">
                  <c:v>9.5619999999999994</c:v>
                </c:pt>
                <c:pt idx="279">
                  <c:v>9.5790000000000006</c:v>
                </c:pt>
                <c:pt idx="280">
                  <c:v>9.5950000000000006</c:v>
                </c:pt>
                <c:pt idx="281">
                  <c:v>9.6120000000000001</c:v>
                </c:pt>
                <c:pt idx="282">
                  <c:v>9.6280000000000001</c:v>
                </c:pt>
                <c:pt idx="283">
                  <c:v>9.6440000000000001</c:v>
                </c:pt>
                <c:pt idx="284">
                  <c:v>9.6609999999999996</c:v>
                </c:pt>
                <c:pt idx="285">
                  <c:v>9.6769999999999996</c:v>
                </c:pt>
                <c:pt idx="286">
                  <c:v>9.6940000000000008</c:v>
                </c:pt>
                <c:pt idx="287">
                  <c:v>9.7100000000000009</c:v>
                </c:pt>
                <c:pt idx="288">
                  <c:v>9.7270000000000003</c:v>
                </c:pt>
                <c:pt idx="289">
                  <c:v>9.7430000000000003</c:v>
                </c:pt>
                <c:pt idx="290">
                  <c:v>9.76</c:v>
                </c:pt>
                <c:pt idx="291">
                  <c:v>9.7759999999999998</c:v>
                </c:pt>
                <c:pt idx="292">
                  <c:v>9.7919999999999998</c:v>
                </c:pt>
                <c:pt idx="293">
                  <c:v>9.8089999999999993</c:v>
                </c:pt>
                <c:pt idx="294">
                  <c:v>9.8249999999999993</c:v>
                </c:pt>
                <c:pt idx="295">
                  <c:v>9.8420000000000005</c:v>
                </c:pt>
                <c:pt idx="296">
                  <c:v>9.8580000000000005</c:v>
                </c:pt>
                <c:pt idx="297">
                  <c:v>9.875</c:v>
                </c:pt>
                <c:pt idx="298">
                  <c:v>9.891</c:v>
                </c:pt>
                <c:pt idx="299">
                  <c:v>9.9079999999999995</c:v>
                </c:pt>
                <c:pt idx="300">
                  <c:v>9.9239999999999995</c:v>
                </c:pt>
                <c:pt idx="301">
                  <c:v>9.94</c:v>
                </c:pt>
                <c:pt idx="302">
                  <c:v>9.9570000000000007</c:v>
                </c:pt>
                <c:pt idx="303">
                  <c:v>9.9730000000000008</c:v>
                </c:pt>
                <c:pt idx="304">
                  <c:v>9.99</c:v>
                </c:pt>
                <c:pt idx="305">
                  <c:v>10.006</c:v>
                </c:pt>
                <c:pt idx="306">
                  <c:v>10.023</c:v>
                </c:pt>
                <c:pt idx="307">
                  <c:v>10.039</c:v>
                </c:pt>
                <c:pt idx="308">
                  <c:v>10.055</c:v>
                </c:pt>
                <c:pt idx="309">
                  <c:v>10.071999999999999</c:v>
                </c:pt>
                <c:pt idx="310">
                  <c:v>10.087999999999999</c:v>
                </c:pt>
                <c:pt idx="311">
                  <c:v>10.105</c:v>
                </c:pt>
                <c:pt idx="312">
                  <c:v>10.121</c:v>
                </c:pt>
                <c:pt idx="313">
                  <c:v>10.138</c:v>
                </c:pt>
                <c:pt idx="314">
                  <c:v>10.154</c:v>
                </c:pt>
                <c:pt idx="315">
                  <c:v>10.170999999999999</c:v>
                </c:pt>
                <c:pt idx="316">
                  <c:v>10.186999999999999</c:v>
                </c:pt>
                <c:pt idx="317">
                  <c:v>10.202999999999999</c:v>
                </c:pt>
                <c:pt idx="318">
                  <c:v>10.220000000000001</c:v>
                </c:pt>
                <c:pt idx="319">
                  <c:v>10.236000000000001</c:v>
                </c:pt>
                <c:pt idx="320">
                  <c:v>10.253</c:v>
                </c:pt>
                <c:pt idx="321">
                  <c:v>10.269</c:v>
                </c:pt>
                <c:pt idx="322">
                  <c:v>10.286</c:v>
                </c:pt>
                <c:pt idx="323">
                  <c:v>10.302</c:v>
                </c:pt>
                <c:pt idx="324">
                  <c:v>10.319000000000001</c:v>
                </c:pt>
                <c:pt idx="325">
                  <c:v>10.335000000000001</c:v>
                </c:pt>
                <c:pt idx="326">
                  <c:v>10.351000000000001</c:v>
                </c:pt>
                <c:pt idx="327">
                  <c:v>10.368</c:v>
                </c:pt>
                <c:pt idx="328">
                  <c:v>10.384</c:v>
                </c:pt>
                <c:pt idx="329">
                  <c:v>10.401</c:v>
                </c:pt>
                <c:pt idx="330">
                  <c:v>10.417</c:v>
                </c:pt>
                <c:pt idx="331">
                  <c:v>10.433999999999999</c:v>
                </c:pt>
                <c:pt idx="332">
                  <c:v>10.45</c:v>
                </c:pt>
                <c:pt idx="333">
                  <c:v>10.467000000000001</c:v>
                </c:pt>
                <c:pt idx="334">
                  <c:v>10.483000000000001</c:v>
                </c:pt>
                <c:pt idx="335">
                  <c:v>10.499000000000001</c:v>
                </c:pt>
                <c:pt idx="336">
                  <c:v>10.516</c:v>
                </c:pt>
                <c:pt idx="337">
                  <c:v>10.532</c:v>
                </c:pt>
                <c:pt idx="338">
                  <c:v>10.548999999999999</c:v>
                </c:pt>
                <c:pt idx="339">
                  <c:v>10.565</c:v>
                </c:pt>
                <c:pt idx="340">
                  <c:v>10.582000000000001</c:v>
                </c:pt>
                <c:pt idx="341">
                  <c:v>10.598000000000001</c:v>
                </c:pt>
                <c:pt idx="342">
                  <c:v>10.615</c:v>
                </c:pt>
                <c:pt idx="343">
                  <c:v>10.631</c:v>
                </c:pt>
                <c:pt idx="344">
                  <c:v>10.647</c:v>
                </c:pt>
                <c:pt idx="345">
                  <c:v>10.664</c:v>
                </c:pt>
                <c:pt idx="346">
                  <c:v>10.68</c:v>
                </c:pt>
                <c:pt idx="347">
                  <c:v>10.696999999999999</c:v>
                </c:pt>
                <c:pt idx="348">
                  <c:v>10.712999999999999</c:v>
                </c:pt>
                <c:pt idx="349">
                  <c:v>10.73</c:v>
                </c:pt>
                <c:pt idx="350">
                  <c:v>10.746</c:v>
                </c:pt>
                <c:pt idx="351">
                  <c:v>10.763</c:v>
                </c:pt>
                <c:pt idx="352">
                  <c:v>10.779</c:v>
                </c:pt>
                <c:pt idx="353">
                  <c:v>10.795</c:v>
                </c:pt>
                <c:pt idx="354">
                  <c:v>10.811999999999999</c:v>
                </c:pt>
                <c:pt idx="355">
                  <c:v>10.827999999999999</c:v>
                </c:pt>
                <c:pt idx="356">
                  <c:v>10.845000000000001</c:v>
                </c:pt>
                <c:pt idx="357">
                  <c:v>10.861000000000001</c:v>
                </c:pt>
                <c:pt idx="358">
                  <c:v>10.878</c:v>
                </c:pt>
                <c:pt idx="359">
                  <c:v>10.894</c:v>
                </c:pt>
                <c:pt idx="360">
                  <c:v>10.911</c:v>
                </c:pt>
                <c:pt idx="361">
                  <c:v>10.927</c:v>
                </c:pt>
                <c:pt idx="362">
                  <c:v>10.943</c:v>
                </c:pt>
                <c:pt idx="363">
                  <c:v>10.96</c:v>
                </c:pt>
                <c:pt idx="364">
                  <c:v>10.976000000000001</c:v>
                </c:pt>
                <c:pt idx="365">
                  <c:v>10.993</c:v>
                </c:pt>
                <c:pt idx="366">
                  <c:v>11.009</c:v>
                </c:pt>
                <c:pt idx="367">
                  <c:v>11.026</c:v>
                </c:pt>
                <c:pt idx="368">
                  <c:v>11.042</c:v>
                </c:pt>
                <c:pt idx="369">
                  <c:v>11.058999999999999</c:v>
                </c:pt>
                <c:pt idx="370">
                  <c:v>11.074999999999999</c:v>
                </c:pt>
                <c:pt idx="371">
                  <c:v>11.090999999999999</c:v>
                </c:pt>
                <c:pt idx="372">
                  <c:v>11.108000000000001</c:v>
                </c:pt>
                <c:pt idx="373">
                  <c:v>11.124000000000001</c:v>
                </c:pt>
                <c:pt idx="374">
                  <c:v>11.141</c:v>
                </c:pt>
                <c:pt idx="375">
                  <c:v>11.157</c:v>
                </c:pt>
                <c:pt idx="376">
                  <c:v>11.173999999999999</c:v>
                </c:pt>
                <c:pt idx="377">
                  <c:v>11.19</c:v>
                </c:pt>
                <c:pt idx="378">
                  <c:v>11.207000000000001</c:v>
                </c:pt>
                <c:pt idx="379">
                  <c:v>11.223000000000001</c:v>
                </c:pt>
                <c:pt idx="380">
                  <c:v>11.239000000000001</c:v>
                </c:pt>
                <c:pt idx="381">
                  <c:v>11.256</c:v>
                </c:pt>
                <c:pt idx="382">
                  <c:v>11.272</c:v>
                </c:pt>
                <c:pt idx="383">
                  <c:v>11.289</c:v>
                </c:pt>
                <c:pt idx="384">
                  <c:v>11.305</c:v>
                </c:pt>
                <c:pt idx="385">
                  <c:v>11.321999999999999</c:v>
                </c:pt>
                <c:pt idx="386">
                  <c:v>11.337999999999999</c:v>
                </c:pt>
                <c:pt idx="387">
                  <c:v>11.353999999999999</c:v>
                </c:pt>
                <c:pt idx="388">
                  <c:v>11.371</c:v>
                </c:pt>
                <c:pt idx="389">
                  <c:v>11.387</c:v>
                </c:pt>
                <c:pt idx="390">
                  <c:v>11.404</c:v>
                </c:pt>
                <c:pt idx="391">
                  <c:v>11.42</c:v>
                </c:pt>
                <c:pt idx="392">
                  <c:v>11.436999999999999</c:v>
                </c:pt>
                <c:pt idx="393">
                  <c:v>11.452999999999999</c:v>
                </c:pt>
                <c:pt idx="394">
                  <c:v>11.47</c:v>
                </c:pt>
                <c:pt idx="395">
                  <c:v>11.486000000000001</c:v>
                </c:pt>
                <c:pt idx="396">
                  <c:v>11.502000000000001</c:v>
                </c:pt>
                <c:pt idx="397">
                  <c:v>11.519</c:v>
                </c:pt>
                <c:pt idx="398">
                  <c:v>11.535</c:v>
                </c:pt>
                <c:pt idx="399">
                  <c:v>11.552</c:v>
                </c:pt>
                <c:pt idx="400">
                  <c:v>11.568</c:v>
                </c:pt>
                <c:pt idx="401">
                  <c:v>11.585000000000001</c:v>
                </c:pt>
                <c:pt idx="402">
                  <c:v>11.601000000000001</c:v>
                </c:pt>
                <c:pt idx="403">
                  <c:v>11.618</c:v>
                </c:pt>
                <c:pt idx="404">
                  <c:v>11.634</c:v>
                </c:pt>
                <c:pt idx="405">
                  <c:v>11.65</c:v>
                </c:pt>
                <c:pt idx="406">
                  <c:v>11.667</c:v>
                </c:pt>
                <c:pt idx="407">
                  <c:v>11.683</c:v>
                </c:pt>
                <c:pt idx="408">
                  <c:v>11.7</c:v>
                </c:pt>
                <c:pt idx="409">
                  <c:v>11.715999999999999</c:v>
                </c:pt>
                <c:pt idx="410">
                  <c:v>11.733000000000001</c:v>
                </c:pt>
                <c:pt idx="411">
                  <c:v>11.749000000000001</c:v>
                </c:pt>
                <c:pt idx="412">
                  <c:v>11.766</c:v>
                </c:pt>
                <c:pt idx="413">
                  <c:v>11.782</c:v>
                </c:pt>
                <c:pt idx="414">
                  <c:v>11.798</c:v>
                </c:pt>
                <c:pt idx="415">
                  <c:v>11.815</c:v>
                </c:pt>
                <c:pt idx="416">
                  <c:v>11.831</c:v>
                </c:pt>
                <c:pt idx="417">
                  <c:v>11.848000000000001</c:v>
                </c:pt>
                <c:pt idx="418">
                  <c:v>11.864000000000001</c:v>
                </c:pt>
                <c:pt idx="419">
                  <c:v>11.881</c:v>
                </c:pt>
                <c:pt idx="420">
                  <c:v>11.897</c:v>
                </c:pt>
                <c:pt idx="421">
                  <c:v>11.914</c:v>
                </c:pt>
                <c:pt idx="422">
                  <c:v>11.93</c:v>
                </c:pt>
                <c:pt idx="423">
                  <c:v>11.946</c:v>
                </c:pt>
                <c:pt idx="424">
                  <c:v>11.962999999999999</c:v>
                </c:pt>
                <c:pt idx="425">
                  <c:v>11.978999999999999</c:v>
                </c:pt>
                <c:pt idx="426">
                  <c:v>11.996</c:v>
                </c:pt>
                <c:pt idx="427">
                  <c:v>12.012</c:v>
                </c:pt>
                <c:pt idx="428">
                  <c:v>12.029</c:v>
                </c:pt>
                <c:pt idx="429">
                  <c:v>12.045</c:v>
                </c:pt>
                <c:pt idx="430">
                  <c:v>12.061999999999999</c:v>
                </c:pt>
                <c:pt idx="431">
                  <c:v>12.077999999999999</c:v>
                </c:pt>
                <c:pt idx="432">
                  <c:v>12.093999999999999</c:v>
                </c:pt>
                <c:pt idx="433">
                  <c:v>12.111000000000001</c:v>
                </c:pt>
                <c:pt idx="434">
                  <c:v>12.127000000000001</c:v>
                </c:pt>
                <c:pt idx="435">
                  <c:v>12.144</c:v>
                </c:pt>
                <c:pt idx="436">
                  <c:v>12.16</c:v>
                </c:pt>
                <c:pt idx="437">
                  <c:v>12.177</c:v>
                </c:pt>
                <c:pt idx="438">
                  <c:v>12.193</c:v>
                </c:pt>
                <c:pt idx="439">
                  <c:v>12.21</c:v>
                </c:pt>
                <c:pt idx="440">
                  <c:v>12.226000000000001</c:v>
                </c:pt>
                <c:pt idx="441">
                  <c:v>12.242000000000001</c:v>
                </c:pt>
                <c:pt idx="442">
                  <c:v>12.259</c:v>
                </c:pt>
                <c:pt idx="443">
                  <c:v>12.275</c:v>
                </c:pt>
                <c:pt idx="444">
                  <c:v>12.292</c:v>
                </c:pt>
                <c:pt idx="445">
                  <c:v>12.308</c:v>
                </c:pt>
                <c:pt idx="446">
                  <c:v>12.324999999999999</c:v>
                </c:pt>
                <c:pt idx="447">
                  <c:v>12.340999999999999</c:v>
                </c:pt>
                <c:pt idx="448">
                  <c:v>12.358000000000001</c:v>
                </c:pt>
                <c:pt idx="449">
                  <c:v>12.374000000000001</c:v>
                </c:pt>
                <c:pt idx="450">
                  <c:v>12.39</c:v>
                </c:pt>
                <c:pt idx="451">
                  <c:v>12.407</c:v>
                </c:pt>
                <c:pt idx="452">
                  <c:v>12.423</c:v>
                </c:pt>
                <c:pt idx="453">
                  <c:v>12.44</c:v>
                </c:pt>
                <c:pt idx="454">
                  <c:v>12.456</c:v>
                </c:pt>
                <c:pt idx="455">
                  <c:v>12.473000000000001</c:v>
                </c:pt>
                <c:pt idx="456">
                  <c:v>12.489000000000001</c:v>
                </c:pt>
                <c:pt idx="457">
                  <c:v>12.506</c:v>
                </c:pt>
                <c:pt idx="458">
                  <c:v>12.522</c:v>
                </c:pt>
                <c:pt idx="459">
                  <c:v>12.538</c:v>
                </c:pt>
                <c:pt idx="460">
                  <c:v>12.555</c:v>
                </c:pt>
                <c:pt idx="461">
                  <c:v>12.571</c:v>
                </c:pt>
                <c:pt idx="462">
                  <c:v>12.587999999999999</c:v>
                </c:pt>
                <c:pt idx="463">
                  <c:v>12.603999999999999</c:v>
                </c:pt>
                <c:pt idx="464">
                  <c:v>12.621</c:v>
                </c:pt>
                <c:pt idx="465">
                  <c:v>12.637</c:v>
                </c:pt>
                <c:pt idx="466">
                  <c:v>12.653</c:v>
                </c:pt>
                <c:pt idx="467">
                  <c:v>12.67</c:v>
                </c:pt>
                <c:pt idx="468">
                  <c:v>12.686</c:v>
                </c:pt>
                <c:pt idx="469">
                  <c:v>12.702999999999999</c:v>
                </c:pt>
                <c:pt idx="470">
                  <c:v>12.718999999999999</c:v>
                </c:pt>
                <c:pt idx="471">
                  <c:v>12.736000000000001</c:v>
                </c:pt>
                <c:pt idx="472">
                  <c:v>12.752000000000001</c:v>
                </c:pt>
                <c:pt idx="473">
                  <c:v>12.769</c:v>
                </c:pt>
                <c:pt idx="474">
                  <c:v>12.785</c:v>
                </c:pt>
                <c:pt idx="475">
                  <c:v>12.801</c:v>
                </c:pt>
                <c:pt idx="476">
                  <c:v>12.818</c:v>
                </c:pt>
                <c:pt idx="477">
                  <c:v>12.834</c:v>
                </c:pt>
                <c:pt idx="478">
                  <c:v>12.851000000000001</c:v>
                </c:pt>
                <c:pt idx="479">
                  <c:v>12.867000000000001</c:v>
                </c:pt>
                <c:pt idx="480">
                  <c:v>12.884</c:v>
                </c:pt>
                <c:pt idx="481">
                  <c:v>12.9</c:v>
                </c:pt>
                <c:pt idx="482">
                  <c:v>12.917</c:v>
                </c:pt>
                <c:pt idx="483">
                  <c:v>12.933</c:v>
                </c:pt>
                <c:pt idx="484">
                  <c:v>12.949</c:v>
                </c:pt>
                <c:pt idx="485">
                  <c:v>12.965999999999999</c:v>
                </c:pt>
                <c:pt idx="486">
                  <c:v>12.981999999999999</c:v>
                </c:pt>
                <c:pt idx="487">
                  <c:v>12.999000000000001</c:v>
                </c:pt>
                <c:pt idx="488">
                  <c:v>13.015000000000001</c:v>
                </c:pt>
                <c:pt idx="489">
                  <c:v>13.032</c:v>
                </c:pt>
                <c:pt idx="490">
                  <c:v>13.048</c:v>
                </c:pt>
                <c:pt idx="491">
                  <c:v>13.065</c:v>
                </c:pt>
                <c:pt idx="492">
                  <c:v>13.081</c:v>
                </c:pt>
                <c:pt idx="493">
                  <c:v>13.097</c:v>
                </c:pt>
                <c:pt idx="494">
                  <c:v>13.114000000000001</c:v>
                </c:pt>
                <c:pt idx="495">
                  <c:v>13.13</c:v>
                </c:pt>
                <c:pt idx="496">
                  <c:v>13.147</c:v>
                </c:pt>
                <c:pt idx="497">
                  <c:v>13.163</c:v>
                </c:pt>
                <c:pt idx="498">
                  <c:v>13.18</c:v>
                </c:pt>
                <c:pt idx="499">
                  <c:v>13.196</c:v>
                </c:pt>
                <c:pt idx="500">
                  <c:v>13.212999999999999</c:v>
                </c:pt>
                <c:pt idx="501">
                  <c:v>13.228999999999999</c:v>
                </c:pt>
                <c:pt idx="502">
                  <c:v>13.244999999999999</c:v>
                </c:pt>
                <c:pt idx="503">
                  <c:v>13.262</c:v>
                </c:pt>
                <c:pt idx="504">
                  <c:v>13.278</c:v>
                </c:pt>
                <c:pt idx="505">
                  <c:v>13.295</c:v>
                </c:pt>
                <c:pt idx="506">
                  <c:v>13.311</c:v>
                </c:pt>
                <c:pt idx="507">
                  <c:v>13.327999999999999</c:v>
                </c:pt>
                <c:pt idx="508">
                  <c:v>13.343999999999999</c:v>
                </c:pt>
                <c:pt idx="509">
                  <c:v>13.361000000000001</c:v>
                </c:pt>
                <c:pt idx="510">
                  <c:v>13.377000000000001</c:v>
                </c:pt>
                <c:pt idx="511">
                  <c:v>13.393000000000001</c:v>
                </c:pt>
                <c:pt idx="512">
                  <c:v>13.41</c:v>
                </c:pt>
                <c:pt idx="513">
                  <c:v>13.426</c:v>
                </c:pt>
                <c:pt idx="514">
                  <c:v>13.443</c:v>
                </c:pt>
                <c:pt idx="515">
                  <c:v>13.459</c:v>
                </c:pt>
                <c:pt idx="516">
                  <c:v>13.476000000000001</c:v>
                </c:pt>
                <c:pt idx="517">
                  <c:v>13.492000000000001</c:v>
                </c:pt>
                <c:pt idx="518">
                  <c:v>13.509</c:v>
                </c:pt>
                <c:pt idx="519">
                  <c:v>13.525</c:v>
                </c:pt>
                <c:pt idx="520">
                  <c:v>13.541</c:v>
                </c:pt>
                <c:pt idx="521">
                  <c:v>13.558</c:v>
                </c:pt>
                <c:pt idx="522">
                  <c:v>13.574</c:v>
                </c:pt>
                <c:pt idx="523">
                  <c:v>13.590999999999999</c:v>
                </c:pt>
                <c:pt idx="524">
                  <c:v>13.606999999999999</c:v>
                </c:pt>
                <c:pt idx="525">
                  <c:v>13.624000000000001</c:v>
                </c:pt>
                <c:pt idx="526">
                  <c:v>13.64</c:v>
                </c:pt>
                <c:pt idx="527">
                  <c:v>13.657</c:v>
                </c:pt>
                <c:pt idx="528">
                  <c:v>13.673</c:v>
                </c:pt>
                <c:pt idx="529">
                  <c:v>13.689</c:v>
                </c:pt>
                <c:pt idx="530">
                  <c:v>13.706</c:v>
                </c:pt>
                <c:pt idx="531">
                  <c:v>13.722</c:v>
                </c:pt>
                <c:pt idx="532">
                  <c:v>13.739000000000001</c:v>
                </c:pt>
                <c:pt idx="533">
                  <c:v>13.755000000000001</c:v>
                </c:pt>
                <c:pt idx="534">
                  <c:v>13.772</c:v>
                </c:pt>
                <c:pt idx="535">
                  <c:v>13.788</c:v>
                </c:pt>
                <c:pt idx="536">
                  <c:v>13.805</c:v>
                </c:pt>
                <c:pt idx="537">
                  <c:v>13.821</c:v>
                </c:pt>
                <c:pt idx="538">
                  <c:v>13.837</c:v>
                </c:pt>
                <c:pt idx="539">
                  <c:v>13.853999999999999</c:v>
                </c:pt>
                <c:pt idx="540">
                  <c:v>13.87</c:v>
                </c:pt>
                <c:pt idx="541">
                  <c:v>13.887</c:v>
                </c:pt>
                <c:pt idx="542">
                  <c:v>13.903</c:v>
                </c:pt>
                <c:pt idx="543">
                  <c:v>13.92</c:v>
                </c:pt>
                <c:pt idx="544">
                  <c:v>13.936</c:v>
                </c:pt>
                <c:pt idx="545">
                  <c:v>13.952</c:v>
                </c:pt>
                <c:pt idx="546">
                  <c:v>13.968999999999999</c:v>
                </c:pt>
                <c:pt idx="547">
                  <c:v>13.984999999999999</c:v>
                </c:pt>
                <c:pt idx="548">
                  <c:v>14.002000000000001</c:v>
                </c:pt>
                <c:pt idx="549">
                  <c:v>14.018000000000001</c:v>
                </c:pt>
                <c:pt idx="550">
                  <c:v>14.035</c:v>
                </c:pt>
                <c:pt idx="551">
                  <c:v>14.051</c:v>
                </c:pt>
                <c:pt idx="552">
                  <c:v>14.068</c:v>
                </c:pt>
                <c:pt idx="553">
                  <c:v>14.084</c:v>
                </c:pt>
                <c:pt idx="554">
                  <c:v>14.1</c:v>
                </c:pt>
                <c:pt idx="555">
                  <c:v>14.117000000000001</c:v>
                </c:pt>
                <c:pt idx="556">
                  <c:v>14.132999999999999</c:v>
                </c:pt>
                <c:pt idx="557">
                  <c:v>14.15</c:v>
                </c:pt>
                <c:pt idx="558">
                  <c:v>14.166</c:v>
                </c:pt>
                <c:pt idx="559">
                  <c:v>14.183</c:v>
                </c:pt>
                <c:pt idx="560">
                  <c:v>14.199</c:v>
                </c:pt>
                <c:pt idx="561">
                  <c:v>14.215999999999999</c:v>
                </c:pt>
                <c:pt idx="562">
                  <c:v>14.231999999999999</c:v>
                </c:pt>
                <c:pt idx="563">
                  <c:v>14.247999999999999</c:v>
                </c:pt>
                <c:pt idx="564">
                  <c:v>14.265000000000001</c:v>
                </c:pt>
                <c:pt idx="565">
                  <c:v>14.281000000000001</c:v>
                </c:pt>
                <c:pt idx="566">
                  <c:v>14.298</c:v>
                </c:pt>
                <c:pt idx="567">
                  <c:v>14.314</c:v>
                </c:pt>
                <c:pt idx="568">
                  <c:v>14.331</c:v>
                </c:pt>
                <c:pt idx="569">
                  <c:v>14.347</c:v>
                </c:pt>
                <c:pt idx="570">
                  <c:v>14.364000000000001</c:v>
                </c:pt>
                <c:pt idx="571">
                  <c:v>14.38</c:v>
                </c:pt>
                <c:pt idx="572">
                  <c:v>14.396000000000001</c:v>
                </c:pt>
                <c:pt idx="573">
                  <c:v>14.413</c:v>
                </c:pt>
                <c:pt idx="574">
                  <c:v>14.429</c:v>
                </c:pt>
                <c:pt idx="575">
                  <c:v>14.446</c:v>
                </c:pt>
                <c:pt idx="576">
                  <c:v>14.462</c:v>
                </c:pt>
                <c:pt idx="577">
                  <c:v>14.478999999999999</c:v>
                </c:pt>
                <c:pt idx="578">
                  <c:v>14.494999999999999</c:v>
                </c:pt>
                <c:pt idx="579">
                  <c:v>14.512</c:v>
                </c:pt>
                <c:pt idx="580">
                  <c:v>14.528</c:v>
                </c:pt>
                <c:pt idx="581">
                  <c:v>14.544</c:v>
                </c:pt>
                <c:pt idx="582">
                  <c:v>14.561</c:v>
                </c:pt>
                <c:pt idx="583">
                  <c:v>14.577</c:v>
                </c:pt>
                <c:pt idx="584">
                  <c:v>14.593999999999999</c:v>
                </c:pt>
                <c:pt idx="585">
                  <c:v>14.61</c:v>
                </c:pt>
                <c:pt idx="586">
                  <c:v>14.627000000000001</c:v>
                </c:pt>
                <c:pt idx="587">
                  <c:v>14.643000000000001</c:v>
                </c:pt>
                <c:pt idx="588">
                  <c:v>14.66</c:v>
                </c:pt>
                <c:pt idx="589">
                  <c:v>14.676</c:v>
                </c:pt>
                <c:pt idx="590">
                  <c:v>14.692</c:v>
                </c:pt>
                <c:pt idx="591">
                  <c:v>14.709</c:v>
                </c:pt>
                <c:pt idx="592">
                  <c:v>14.725</c:v>
                </c:pt>
                <c:pt idx="593">
                  <c:v>14.742000000000001</c:v>
                </c:pt>
                <c:pt idx="594">
                  <c:v>14.757999999999999</c:v>
                </c:pt>
                <c:pt idx="595">
                  <c:v>14.775</c:v>
                </c:pt>
                <c:pt idx="596">
                  <c:v>14.791</c:v>
                </c:pt>
                <c:pt idx="597">
                  <c:v>14.808</c:v>
                </c:pt>
                <c:pt idx="598">
                  <c:v>14.824</c:v>
                </c:pt>
                <c:pt idx="599">
                  <c:v>14.84</c:v>
                </c:pt>
                <c:pt idx="600">
                  <c:v>14.856999999999999</c:v>
                </c:pt>
                <c:pt idx="601">
                  <c:v>14.872999999999999</c:v>
                </c:pt>
                <c:pt idx="602">
                  <c:v>14.89</c:v>
                </c:pt>
                <c:pt idx="603">
                  <c:v>14.906000000000001</c:v>
                </c:pt>
                <c:pt idx="604">
                  <c:v>14.923</c:v>
                </c:pt>
                <c:pt idx="605">
                  <c:v>14.939</c:v>
                </c:pt>
                <c:pt idx="606">
                  <c:v>14.956</c:v>
                </c:pt>
                <c:pt idx="607">
                  <c:v>14.972</c:v>
                </c:pt>
                <c:pt idx="608">
                  <c:v>14.988</c:v>
                </c:pt>
                <c:pt idx="609">
                  <c:v>15.005000000000001</c:v>
                </c:pt>
                <c:pt idx="610">
                  <c:v>15.021000000000001</c:v>
                </c:pt>
                <c:pt idx="611">
                  <c:v>15.038</c:v>
                </c:pt>
                <c:pt idx="612">
                  <c:v>15.054</c:v>
                </c:pt>
                <c:pt idx="613">
                  <c:v>15.071</c:v>
                </c:pt>
                <c:pt idx="614">
                  <c:v>15.087</c:v>
                </c:pt>
                <c:pt idx="615">
                  <c:v>15.103999999999999</c:v>
                </c:pt>
                <c:pt idx="616">
                  <c:v>15.12</c:v>
                </c:pt>
                <c:pt idx="617">
                  <c:v>15.135999999999999</c:v>
                </c:pt>
                <c:pt idx="618">
                  <c:v>15.153</c:v>
                </c:pt>
                <c:pt idx="619">
                  <c:v>15.169</c:v>
                </c:pt>
                <c:pt idx="620">
                  <c:v>15.186</c:v>
                </c:pt>
                <c:pt idx="621">
                  <c:v>15.202</c:v>
                </c:pt>
                <c:pt idx="622">
                  <c:v>15.218999999999999</c:v>
                </c:pt>
                <c:pt idx="623">
                  <c:v>15.234999999999999</c:v>
                </c:pt>
                <c:pt idx="624">
                  <c:v>15.250999999999999</c:v>
                </c:pt>
                <c:pt idx="625">
                  <c:v>15.268000000000001</c:v>
                </c:pt>
                <c:pt idx="626">
                  <c:v>15.284000000000001</c:v>
                </c:pt>
                <c:pt idx="627">
                  <c:v>15.301</c:v>
                </c:pt>
                <c:pt idx="628">
                  <c:v>15.317</c:v>
                </c:pt>
                <c:pt idx="629">
                  <c:v>15.334</c:v>
                </c:pt>
                <c:pt idx="630">
                  <c:v>15.35</c:v>
                </c:pt>
                <c:pt idx="631">
                  <c:v>15.367000000000001</c:v>
                </c:pt>
                <c:pt idx="632">
                  <c:v>15.382999999999999</c:v>
                </c:pt>
                <c:pt idx="633">
                  <c:v>15.398999999999999</c:v>
                </c:pt>
                <c:pt idx="634">
                  <c:v>15.416</c:v>
                </c:pt>
                <c:pt idx="635">
                  <c:v>15.432</c:v>
                </c:pt>
                <c:pt idx="636">
                  <c:v>15.449</c:v>
                </c:pt>
                <c:pt idx="637">
                  <c:v>15.465</c:v>
                </c:pt>
                <c:pt idx="638">
                  <c:v>15.481999999999999</c:v>
                </c:pt>
                <c:pt idx="639">
                  <c:v>15.497999999999999</c:v>
                </c:pt>
                <c:pt idx="640">
                  <c:v>15.515000000000001</c:v>
                </c:pt>
                <c:pt idx="641">
                  <c:v>15.531000000000001</c:v>
                </c:pt>
                <c:pt idx="642">
                  <c:v>15.547000000000001</c:v>
                </c:pt>
                <c:pt idx="643">
                  <c:v>15.564</c:v>
                </c:pt>
                <c:pt idx="644">
                  <c:v>15.58</c:v>
                </c:pt>
                <c:pt idx="645">
                  <c:v>15.597</c:v>
                </c:pt>
                <c:pt idx="646">
                  <c:v>15.613</c:v>
                </c:pt>
                <c:pt idx="647">
                  <c:v>15.63</c:v>
                </c:pt>
                <c:pt idx="648">
                  <c:v>15.646000000000001</c:v>
                </c:pt>
                <c:pt idx="649">
                  <c:v>15.663</c:v>
                </c:pt>
                <c:pt idx="650">
                  <c:v>15.679</c:v>
                </c:pt>
                <c:pt idx="651">
                  <c:v>15.695</c:v>
                </c:pt>
                <c:pt idx="652">
                  <c:v>15.712</c:v>
                </c:pt>
                <c:pt idx="653">
                  <c:v>15.728</c:v>
                </c:pt>
                <c:pt idx="654">
                  <c:v>15.744999999999999</c:v>
                </c:pt>
                <c:pt idx="655">
                  <c:v>15.760999999999999</c:v>
                </c:pt>
                <c:pt idx="656">
                  <c:v>15.778</c:v>
                </c:pt>
                <c:pt idx="657">
                  <c:v>15.794</c:v>
                </c:pt>
                <c:pt idx="658">
                  <c:v>15.811</c:v>
                </c:pt>
                <c:pt idx="659">
                  <c:v>15.827</c:v>
                </c:pt>
                <c:pt idx="660">
                  <c:v>15.843</c:v>
                </c:pt>
                <c:pt idx="661">
                  <c:v>15.86</c:v>
                </c:pt>
                <c:pt idx="662">
                  <c:v>15.875999999999999</c:v>
                </c:pt>
                <c:pt idx="663">
                  <c:v>15.893000000000001</c:v>
                </c:pt>
                <c:pt idx="664">
                  <c:v>15.909000000000001</c:v>
                </c:pt>
                <c:pt idx="665">
                  <c:v>15.926</c:v>
                </c:pt>
                <c:pt idx="666">
                  <c:v>15.942</c:v>
                </c:pt>
                <c:pt idx="667">
                  <c:v>15.959</c:v>
                </c:pt>
                <c:pt idx="668">
                  <c:v>15.975</c:v>
                </c:pt>
                <c:pt idx="669">
                  <c:v>15.991</c:v>
                </c:pt>
                <c:pt idx="670">
                  <c:v>16.007999999999999</c:v>
                </c:pt>
                <c:pt idx="671">
                  <c:v>16.024000000000001</c:v>
                </c:pt>
                <c:pt idx="672">
                  <c:v>16.041</c:v>
                </c:pt>
                <c:pt idx="673">
                  <c:v>16.056999999999999</c:v>
                </c:pt>
                <c:pt idx="674">
                  <c:v>16.074000000000002</c:v>
                </c:pt>
                <c:pt idx="675">
                  <c:v>16.09</c:v>
                </c:pt>
                <c:pt idx="676">
                  <c:v>16.106999999999999</c:v>
                </c:pt>
                <c:pt idx="677">
                  <c:v>16.123000000000001</c:v>
                </c:pt>
                <c:pt idx="678">
                  <c:v>16.138999999999999</c:v>
                </c:pt>
                <c:pt idx="679">
                  <c:v>16.155999999999999</c:v>
                </c:pt>
                <c:pt idx="680">
                  <c:v>16.172000000000001</c:v>
                </c:pt>
                <c:pt idx="681">
                  <c:v>16.189</c:v>
                </c:pt>
                <c:pt idx="682">
                  <c:v>16.204999999999998</c:v>
                </c:pt>
                <c:pt idx="683">
                  <c:v>16.222000000000001</c:v>
                </c:pt>
                <c:pt idx="684">
                  <c:v>16.238</c:v>
                </c:pt>
                <c:pt idx="685">
                  <c:v>16.254999999999999</c:v>
                </c:pt>
                <c:pt idx="686">
                  <c:v>16.271000000000001</c:v>
                </c:pt>
                <c:pt idx="687">
                  <c:v>16.286999999999999</c:v>
                </c:pt>
                <c:pt idx="688">
                  <c:v>16.303999999999998</c:v>
                </c:pt>
                <c:pt idx="689">
                  <c:v>16.32</c:v>
                </c:pt>
                <c:pt idx="690">
                  <c:v>16.337</c:v>
                </c:pt>
                <c:pt idx="691">
                  <c:v>16.353000000000002</c:v>
                </c:pt>
                <c:pt idx="692">
                  <c:v>16.37</c:v>
                </c:pt>
                <c:pt idx="693">
                  <c:v>16.385999999999999</c:v>
                </c:pt>
                <c:pt idx="694">
                  <c:v>16.402999999999999</c:v>
                </c:pt>
                <c:pt idx="695">
                  <c:v>16.419</c:v>
                </c:pt>
                <c:pt idx="696">
                  <c:v>16.434999999999999</c:v>
                </c:pt>
                <c:pt idx="697">
                  <c:v>16.452000000000002</c:v>
                </c:pt>
                <c:pt idx="698">
                  <c:v>16.468</c:v>
                </c:pt>
                <c:pt idx="699">
                  <c:v>16.484999999999999</c:v>
                </c:pt>
                <c:pt idx="700">
                  <c:v>16.501000000000001</c:v>
                </c:pt>
                <c:pt idx="701">
                  <c:v>16.518000000000001</c:v>
                </c:pt>
                <c:pt idx="702">
                  <c:v>16.533999999999999</c:v>
                </c:pt>
                <c:pt idx="703">
                  <c:v>16.55</c:v>
                </c:pt>
                <c:pt idx="704">
                  <c:v>16.567</c:v>
                </c:pt>
                <c:pt idx="705">
                  <c:v>16.582999999999998</c:v>
                </c:pt>
                <c:pt idx="706">
                  <c:v>16.600000000000001</c:v>
                </c:pt>
                <c:pt idx="707">
                  <c:v>16.616</c:v>
                </c:pt>
                <c:pt idx="708">
                  <c:v>16.632999999999999</c:v>
                </c:pt>
                <c:pt idx="709">
                  <c:v>16.649000000000001</c:v>
                </c:pt>
                <c:pt idx="710">
                  <c:v>16.666</c:v>
                </c:pt>
                <c:pt idx="711">
                  <c:v>16.681999999999999</c:v>
                </c:pt>
                <c:pt idx="712">
                  <c:v>16.698</c:v>
                </c:pt>
                <c:pt idx="713">
                  <c:v>16.715</c:v>
                </c:pt>
                <c:pt idx="714">
                  <c:v>16.731000000000002</c:v>
                </c:pt>
                <c:pt idx="715">
                  <c:v>16.748000000000001</c:v>
                </c:pt>
                <c:pt idx="716">
                  <c:v>16.763999999999999</c:v>
                </c:pt>
                <c:pt idx="717">
                  <c:v>16.780999999999999</c:v>
                </c:pt>
                <c:pt idx="718">
                  <c:v>16.797000000000001</c:v>
                </c:pt>
                <c:pt idx="719">
                  <c:v>16.814</c:v>
                </c:pt>
                <c:pt idx="720">
                  <c:v>16.829999999999998</c:v>
                </c:pt>
                <c:pt idx="721">
                  <c:v>16.846</c:v>
                </c:pt>
                <c:pt idx="722">
                  <c:v>16.863</c:v>
                </c:pt>
                <c:pt idx="723">
                  <c:v>16.879000000000001</c:v>
                </c:pt>
                <c:pt idx="724">
                  <c:v>16.896000000000001</c:v>
                </c:pt>
                <c:pt idx="725">
                  <c:v>16.911999999999999</c:v>
                </c:pt>
                <c:pt idx="726">
                  <c:v>16.928999999999998</c:v>
                </c:pt>
                <c:pt idx="727">
                  <c:v>16.945</c:v>
                </c:pt>
                <c:pt idx="728">
                  <c:v>16.962</c:v>
                </c:pt>
                <c:pt idx="729">
                  <c:v>16.978000000000002</c:v>
                </c:pt>
                <c:pt idx="730">
                  <c:v>16.994</c:v>
                </c:pt>
                <c:pt idx="731">
                  <c:v>17.010999999999999</c:v>
                </c:pt>
                <c:pt idx="732">
                  <c:v>17.027000000000001</c:v>
                </c:pt>
                <c:pt idx="733">
                  <c:v>17.044</c:v>
                </c:pt>
                <c:pt idx="734">
                  <c:v>17.059999999999999</c:v>
                </c:pt>
                <c:pt idx="735">
                  <c:v>17.077000000000002</c:v>
                </c:pt>
                <c:pt idx="736">
                  <c:v>17.093</c:v>
                </c:pt>
                <c:pt idx="737">
                  <c:v>17.11</c:v>
                </c:pt>
                <c:pt idx="738">
                  <c:v>17.126000000000001</c:v>
                </c:pt>
                <c:pt idx="739">
                  <c:v>17.141999999999999</c:v>
                </c:pt>
                <c:pt idx="740">
                  <c:v>17.158999999999999</c:v>
                </c:pt>
                <c:pt idx="741">
                  <c:v>17.175000000000001</c:v>
                </c:pt>
                <c:pt idx="742">
                  <c:v>17.192</c:v>
                </c:pt>
                <c:pt idx="743">
                  <c:v>17.207999999999998</c:v>
                </c:pt>
                <c:pt idx="744">
                  <c:v>17.225000000000001</c:v>
                </c:pt>
                <c:pt idx="745">
                  <c:v>17.241</c:v>
                </c:pt>
                <c:pt idx="746">
                  <c:v>17.257999999999999</c:v>
                </c:pt>
                <c:pt idx="747">
                  <c:v>17.274000000000001</c:v>
                </c:pt>
                <c:pt idx="748">
                  <c:v>17.29</c:v>
                </c:pt>
                <c:pt idx="749">
                  <c:v>17.306999999999999</c:v>
                </c:pt>
                <c:pt idx="750">
                  <c:v>17.323</c:v>
                </c:pt>
                <c:pt idx="751">
                  <c:v>17.34</c:v>
                </c:pt>
                <c:pt idx="752">
                  <c:v>17.356000000000002</c:v>
                </c:pt>
                <c:pt idx="753">
                  <c:v>17.373000000000001</c:v>
                </c:pt>
                <c:pt idx="754">
                  <c:v>17.388999999999999</c:v>
                </c:pt>
                <c:pt idx="755">
                  <c:v>17.405999999999999</c:v>
                </c:pt>
                <c:pt idx="756">
                  <c:v>17.422000000000001</c:v>
                </c:pt>
                <c:pt idx="757">
                  <c:v>17.437999999999999</c:v>
                </c:pt>
                <c:pt idx="758">
                  <c:v>17.454999999999998</c:v>
                </c:pt>
                <c:pt idx="759">
                  <c:v>17.471</c:v>
                </c:pt>
                <c:pt idx="760">
                  <c:v>17.488</c:v>
                </c:pt>
                <c:pt idx="761">
                  <c:v>17.504000000000001</c:v>
                </c:pt>
                <c:pt idx="762">
                  <c:v>17.521000000000001</c:v>
                </c:pt>
                <c:pt idx="763">
                  <c:v>17.536999999999999</c:v>
                </c:pt>
                <c:pt idx="764">
                  <c:v>17.553999999999998</c:v>
                </c:pt>
                <c:pt idx="765">
                  <c:v>17.57</c:v>
                </c:pt>
                <c:pt idx="766">
                  <c:v>17.585999999999999</c:v>
                </c:pt>
                <c:pt idx="767">
                  <c:v>17.603000000000002</c:v>
                </c:pt>
                <c:pt idx="768">
                  <c:v>17.619</c:v>
                </c:pt>
                <c:pt idx="769">
                  <c:v>17.635999999999999</c:v>
                </c:pt>
                <c:pt idx="770">
                  <c:v>17.652000000000001</c:v>
                </c:pt>
                <c:pt idx="771">
                  <c:v>17.669</c:v>
                </c:pt>
                <c:pt idx="772">
                  <c:v>17.684999999999999</c:v>
                </c:pt>
                <c:pt idx="773">
                  <c:v>17.701000000000001</c:v>
                </c:pt>
                <c:pt idx="774">
                  <c:v>17.718</c:v>
                </c:pt>
                <c:pt idx="775">
                  <c:v>17.734000000000002</c:v>
                </c:pt>
                <c:pt idx="776">
                  <c:v>17.751000000000001</c:v>
                </c:pt>
                <c:pt idx="777">
                  <c:v>17.766999999999999</c:v>
                </c:pt>
                <c:pt idx="778">
                  <c:v>17.783999999999999</c:v>
                </c:pt>
                <c:pt idx="779">
                  <c:v>17.8</c:v>
                </c:pt>
                <c:pt idx="780">
                  <c:v>17.817</c:v>
                </c:pt>
                <c:pt idx="781">
                  <c:v>17.832999999999998</c:v>
                </c:pt>
                <c:pt idx="782">
                  <c:v>17.849</c:v>
                </c:pt>
                <c:pt idx="783">
                  <c:v>17.866</c:v>
                </c:pt>
                <c:pt idx="784">
                  <c:v>17.882000000000001</c:v>
                </c:pt>
                <c:pt idx="785">
                  <c:v>17.899000000000001</c:v>
                </c:pt>
                <c:pt idx="786">
                  <c:v>17.914999999999999</c:v>
                </c:pt>
                <c:pt idx="787">
                  <c:v>17.931999999999999</c:v>
                </c:pt>
                <c:pt idx="788">
                  <c:v>17.948</c:v>
                </c:pt>
                <c:pt idx="789">
                  <c:v>17.965</c:v>
                </c:pt>
                <c:pt idx="790">
                  <c:v>17.981000000000002</c:v>
                </c:pt>
                <c:pt idx="791">
                  <c:v>17.997</c:v>
                </c:pt>
                <c:pt idx="792">
                  <c:v>18.013999999999999</c:v>
                </c:pt>
                <c:pt idx="793">
                  <c:v>18.03</c:v>
                </c:pt>
                <c:pt idx="794">
                  <c:v>18.047000000000001</c:v>
                </c:pt>
                <c:pt idx="795">
                  <c:v>18.062999999999999</c:v>
                </c:pt>
                <c:pt idx="796">
                  <c:v>18.079999999999998</c:v>
                </c:pt>
                <c:pt idx="797">
                  <c:v>18.096</c:v>
                </c:pt>
                <c:pt idx="798">
                  <c:v>18.113</c:v>
                </c:pt>
                <c:pt idx="799">
                  <c:v>18.129000000000001</c:v>
                </c:pt>
                <c:pt idx="800">
                  <c:v>18.145</c:v>
                </c:pt>
                <c:pt idx="801">
                  <c:v>18.161999999999999</c:v>
                </c:pt>
                <c:pt idx="802">
                  <c:v>18.178000000000001</c:v>
                </c:pt>
                <c:pt idx="803">
                  <c:v>18.195</c:v>
                </c:pt>
                <c:pt idx="804">
                  <c:v>18.210999999999999</c:v>
                </c:pt>
                <c:pt idx="805">
                  <c:v>18.228000000000002</c:v>
                </c:pt>
                <c:pt idx="806">
                  <c:v>18.244</c:v>
                </c:pt>
                <c:pt idx="807">
                  <c:v>18.260999999999999</c:v>
                </c:pt>
                <c:pt idx="808">
                  <c:v>18.277000000000001</c:v>
                </c:pt>
                <c:pt idx="809">
                  <c:v>18.292999999999999</c:v>
                </c:pt>
                <c:pt idx="810">
                  <c:v>18.309999999999999</c:v>
                </c:pt>
                <c:pt idx="811">
                  <c:v>18.326000000000001</c:v>
                </c:pt>
                <c:pt idx="812">
                  <c:v>18.343</c:v>
                </c:pt>
                <c:pt idx="813">
                  <c:v>18.359000000000002</c:v>
                </c:pt>
                <c:pt idx="814">
                  <c:v>18.376000000000001</c:v>
                </c:pt>
                <c:pt idx="815">
                  <c:v>18.391999999999999</c:v>
                </c:pt>
                <c:pt idx="816">
                  <c:v>18.408999999999999</c:v>
                </c:pt>
                <c:pt idx="817">
                  <c:v>18.425000000000001</c:v>
                </c:pt>
                <c:pt idx="818">
                  <c:v>18.440999999999999</c:v>
                </c:pt>
                <c:pt idx="819">
                  <c:v>18.457999999999998</c:v>
                </c:pt>
                <c:pt idx="820">
                  <c:v>18.474</c:v>
                </c:pt>
                <c:pt idx="821">
                  <c:v>18.491</c:v>
                </c:pt>
                <c:pt idx="822">
                  <c:v>18.507000000000001</c:v>
                </c:pt>
                <c:pt idx="823">
                  <c:v>18.524000000000001</c:v>
                </c:pt>
                <c:pt idx="824">
                  <c:v>18.54</c:v>
                </c:pt>
                <c:pt idx="825">
                  <c:v>18.556999999999999</c:v>
                </c:pt>
                <c:pt idx="826">
                  <c:v>18.573</c:v>
                </c:pt>
                <c:pt idx="827">
                  <c:v>18.588999999999999</c:v>
                </c:pt>
                <c:pt idx="828">
                  <c:v>18.606000000000002</c:v>
                </c:pt>
                <c:pt idx="829">
                  <c:v>18.622</c:v>
                </c:pt>
                <c:pt idx="830">
                  <c:v>18.638999999999999</c:v>
                </c:pt>
                <c:pt idx="831">
                  <c:v>18.655000000000001</c:v>
                </c:pt>
                <c:pt idx="832">
                  <c:v>18.672000000000001</c:v>
                </c:pt>
                <c:pt idx="833">
                  <c:v>18.687999999999999</c:v>
                </c:pt>
                <c:pt idx="834">
                  <c:v>18.704999999999998</c:v>
                </c:pt>
                <c:pt idx="835">
                  <c:v>18.721</c:v>
                </c:pt>
                <c:pt idx="836">
                  <c:v>18.736999999999998</c:v>
                </c:pt>
                <c:pt idx="837">
                  <c:v>18.754000000000001</c:v>
                </c:pt>
                <c:pt idx="838">
                  <c:v>18.77</c:v>
                </c:pt>
                <c:pt idx="839">
                  <c:v>18.786999999999999</c:v>
                </c:pt>
                <c:pt idx="840">
                  <c:v>18.803000000000001</c:v>
                </c:pt>
                <c:pt idx="841">
                  <c:v>18.82</c:v>
                </c:pt>
                <c:pt idx="842">
                  <c:v>18.835999999999999</c:v>
                </c:pt>
                <c:pt idx="843">
                  <c:v>18.853000000000002</c:v>
                </c:pt>
                <c:pt idx="844">
                  <c:v>18.869</c:v>
                </c:pt>
                <c:pt idx="845">
                  <c:v>18.885000000000002</c:v>
                </c:pt>
                <c:pt idx="846">
                  <c:v>18.902000000000001</c:v>
                </c:pt>
                <c:pt idx="847">
                  <c:v>18.917999999999999</c:v>
                </c:pt>
                <c:pt idx="848">
                  <c:v>18.934999999999999</c:v>
                </c:pt>
                <c:pt idx="849">
                  <c:v>18.951000000000001</c:v>
                </c:pt>
                <c:pt idx="850">
                  <c:v>18.968</c:v>
                </c:pt>
                <c:pt idx="851">
                  <c:v>18.984000000000002</c:v>
                </c:pt>
                <c:pt idx="852">
                  <c:v>19.001000000000001</c:v>
                </c:pt>
                <c:pt idx="853">
                  <c:v>19.016999999999999</c:v>
                </c:pt>
                <c:pt idx="854">
                  <c:v>19.033000000000001</c:v>
                </c:pt>
                <c:pt idx="855">
                  <c:v>19.05</c:v>
                </c:pt>
                <c:pt idx="856">
                  <c:v>19.065999999999999</c:v>
                </c:pt>
                <c:pt idx="857">
                  <c:v>19.082999999999998</c:v>
                </c:pt>
                <c:pt idx="858">
                  <c:v>19.099</c:v>
                </c:pt>
                <c:pt idx="859">
                  <c:v>19.116</c:v>
                </c:pt>
                <c:pt idx="860">
                  <c:v>19.132000000000001</c:v>
                </c:pt>
                <c:pt idx="861">
                  <c:v>19.148</c:v>
                </c:pt>
                <c:pt idx="862">
                  <c:v>19.164999999999999</c:v>
                </c:pt>
                <c:pt idx="863">
                  <c:v>19.181000000000001</c:v>
                </c:pt>
                <c:pt idx="864">
                  <c:v>19.198</c:v>
                </c:pt>
                <c:pt idx="865">
                  <c:v>19.213999999999999</c:v>
                </c:pt>
                <c:pt idx="866">
                  <c:v>19.231000000000002</c:v>
                </c:pt>
                <c:pt idx="867">
                  <c:v>19.247</c:v>
                </c:pt>
                <c:pt idx="868">
                  <c:v>19.263999999999999</c:v>
                </c:pt>
                <c:pt idx="869">
                  <c:v>19.28</c:v>
                </c:pt>
                <c:pt idx="870">
                  <c:v>19.295999999999999</c:v>
                </c:pt>
                <c:pt idx="871">
                  <c:v>19.312999999999999</c:v>
                </c:pt>
                <c:pt idx="872">
                  <c:v>19.329000000000001</c:v>
                </c:pt>
                <c:pt idx="873">
                  <c:v>19.346</c:v>
                </c:pt>
                <c:pt idx="874">
                  <c:v>19.361999999999998</c:v>
                </c:pt>
                <c:pt idx="875">
                  <c:v>19.379000000000001</c:v>
                </c:pt>
                <c:pt idx="876">
                  <c:v>19.395</c:v>
                </c:pt>
                <c:pt idx="877">
                  <c:v>19.411999999999999</c:v>
                </c:pt>
                <c:pt idx="878">
                  <c:v>19.428000000000001</c:v>
                </c:pt>
                <c:pt idx="879">
                  <c:v>19.443999999999999</c:v>
                </c:pt>
                <c:pt idx="880">
                  <c:v>19.460999999999999</c:v>
                </c:pt>
                <c:pt idx="881">
                  <c:v>19.477</c:v>
                </c:pt>
                <c:pt idx="882">
                  <c:v>19.494</c:v>
                </c:pt>
                <c:pt idx="883">
                  <c:v>19.510000000000002</c:v>
                </c:pt>
                <c:pt idx="884">
                  <c:v>19.527000000000001</c:v>
                </c:pt>
                <c:pt idx="885">
                  <c:v>19.542999999999999</c:v>
                </c:pt>
                <c:pt idx="886">
                  <c:v>19.559999999999999</c:v>
                </c:pt>
                <c:pt idx="887">
                  <c:v>19.576000000000001</c:v>
                </c:pt>
                <c:pt idx="888">
                  <c:v>19.591999999999999</c:v>
                </c:pt>
                <c:pt idx="889">
                  <c:v>19.609000000000002</c:v>
                </c:pt>
                <c:pt idx="890">
                  <c:v>19.625</c:v>
                </c:pt>
                <c:pt idx="891">
                  <c:v>19.641999999999999</c:v>
                </c:pt>
                <c:pt idx="892">
                  <c:v>19.658000000000001</c:v>
                </c:pt>
                <c:pt idx="893">
                  <c:v>19.675000000000001</c:v>
                </c:pt>
                <c:pt idx="894">
                  <c:v>19.690999999999999</c:v>
                </c:pt>
                <c:pt idx="895">
                  <c:v>19.707999999999998</c:v>
                </c:pt>
                <c:pt idx="896">
                  <c:v>19.724</c:v>
                </c:pt>
                <c:pt idx="897">
                  <c:v>19.739999999999998</c:v>
                </c:pt>
                <c:pt idx="898">
                  <c:v>19.757000000000001</c:v>
                </c:pt>
                <c:pt idx="899">
                  <c:v>19.773</c:v>
                </c:pt>
                <c:pt idx="900">
                  <c:v>19.79</c:v>
                </c:pt>
                <c:pt idx="901">
                  <c:v>19.806000000000001</c:v>
                </c:pt>
                <c:pt idx="902">
                  <c:v>19.823</c:v>
                </c:pt>
                <c:pt idx="903">
                  <c:v>19.838999999999999</c:v>
                </c:pt>
                <c:pt idx="904">
                  <c:v>19.856000000000002</c:v>
                </c:pt>
                <c:pt idx="905">
                  <c:v>19.872</c:v>
                </c:pt>
                <c:pt idx="906">
                  <c:v>19.888000000000002</c:v>
                </c:pt>
                <c:pt idx="907">
                  <c:v>19.905000000000001</c:v>
                </c:pt>
                <c:pt idx="908">
                  <c:v>19.920999999999999</c:v>
                </c:pt>
                <c:pt idx="909">
                  <c:v>19.937999999999999</c:v>
                </c:pt>
                <c:pt idx="910">
                  <c:v>19.954000000000001</c:v>
                </c:pt>
                <c:pt idx="911">
                  <c:v>19.971</c:v>
                </c:pt>
                <c:pt idx="912">
                  <c:v>19.986999999999998</c:v>
                </c:pt>
                <c:pt idx="913">
                  <c:v>20.004000000000001</c:v>
                </c:pt>
                <c:pt idx="914">
                  <c:v>20.02</c:v>
                </c:pt>
                <c:pt idx="915">
                  <c:v>20.036000000000001</c:v>
                </c:pt>
                <c:pt idx="916">
                  <c:v>20.053000000000001</c:v>
                </c:pt>
                <c:pt idx="917">
                  <c:v>20.068999999999999</c:v>
                </c:pt>
                <c:pt idx="918">
                  <c:v>20.085999999999999</c:v>
                </c:pt>
                <c:pt idx="919">
                  <c:v>20.102</c:v>
                </c:pt>
                <c:pt idx="920">
                  <c:v>20.119</c:v>
                </c:pt>
                <c:pt idx="921">
                  <c:v>20.135000000000002</c:v>
                </c:pt>
                <c:pt idx="922">
                  <c:v>20.152000000000001</c:v>
                </c:pt>
                <c:pt idx="923">
                  <c:v>20.167999999999999</c:v>
                </c:pt>
                <c:pt idx="924">
                  <c:v>20.184000000000001</c:v>
                </c:pt>
                <c:pt idx="925">
                  <c:v>20.201000000000001</c:v>
                </c:pt>
                <c:pt idx="926">
                  <c:v>20.216999999999999</c:v>
                </c:pt>
                <c:pt idx="927">
                  <c:v>20.234000000000002</c:v>
                </c:pt>
                <c:pt idx="928">
                  <c:v>20.25</c:v>
                </c:pt>
                <c:pt idx="929">
                  <c:v>20.266999999999999</c:v>
                </c:pt>
                <c:pt idx="930">
                  <c:v>20.283000000000001</c:v>
                </c:pt>
                <c:pt idx="931">
                  <c:v>20.3</c:v>
                </c:pt>
                <c:pt idx="932">
                  <c:v>20.315999999999999</c:v>
                </c:pt>
                <c:pt idx="933">
                  <c:v>20.332000000000001</c:v>
                </c:pt>
                <c:pt idx="934">
                  <c:v>20.349</c:v>
                </c:pt>
                <c:pt idx="935">
                  <c:v>20.364999999999998</c:v>
                </c:pt>
                <c:pt idx="936">
                  <c:v>20.382000000000001</c:v>
                </c:pt>
                <c:pt idx="937">
                  <c:v>20.398</c:v>
                </c:pt>
                <c:pt idx="938">
                  <c:v>20.414999999999999</c:v>
                </c:pt>
                <c:pt idx="939">
                  <c:v>20.431000000000001</c:v>
                </c:pt>
                <c:pt idx="940">
                  <c:v>20.446999999999999</c:v>
                </c:pt>
                <c:pt idx="941">
                  <c:v>20.463999999999999</c:v>
                </c:pt>
                <c:pt idx="942">
                  <c:v>20.48</c:v>
                </c:pt>
                <c:pt idx="943">
                  <c:v>20.497</c:v>
                </c:pt>
                <c:pt idx="944">
                  <c:v>20.513000000000002</c:v>
                </c:pt>
                <c:pt idx="945">
                  <c:v>20.53</c:v>
                </c:pt>
                <c:pt idx="946">
                  <c:v>20.545999999999999</c:v>
                </c:pt>
                <c:pt idx="947">
                  <c:v>20.562999999999999</c:v>
                </c:pt>
                <c:pt idx="948">
                  <c:v>20.579000000000001</c:v>
                </c:pt>
                <c:pt idx="949">
                  <c:v>20.594999999999999</c:v>
                </c:pt>
                <c:pt idx="950">
                  <c:v>20.611999999999998</c:v>
                </c:pt>
                <c:pt idx="951">
                  <c:v>20.628</c:v>
                </c:pt>
                <c:pt idx="952">
                  <c:v>20.645</c:v>
                </c:pt>
                <c:pt idx="953">
                  <c:v>20.661000000000001</c:v>
                </c:pt>
                <c:pt idx="954">
                  <c:v>20.678000000000001</c:v>
                </c:pt>
                <c:pt idx="955">
                  <c:v>20.693999999999999</c:v>
                </c:pt>
                <c:pt idx="956">
                  <c:v>20.710999999999999</c:v>
                </c:pt>
                <c:pt idx="957">
                  <c:v>20.727</c:v>
                </c:pt>
                <c:pt idx="958">
                  <c:v>20.742999999999999</c:v>
                </c:pt>
                <c:pt idx="959">
                  <c:v>20.76</c:v>
                </c:pt>
                <c:pt idx="960">
                  <c:v>20.776</c:v>
                </c:pt>
                <c:pt idx="961">
                  <c:v>20.792999999999999</c:v>
                </c:pt>
                <c:pt idx="962">
                  <c:v>20.809000000000001</c:v>
                </c:pt>
                <c:pt idx="963">
                  <c:v>20.826000000000001</c:v>
                </c:pt>
                <c:pt idx="964">
                  <c:v>20.841999999999999</c:v>
                </c:pt>
                <c:pt idx="965">
                  <c:v>20.859000000000002</c:v>
                </c:pt>
                <c:pt idx="966">
                  <c:v>20.875</c:v>
                </c:pt>
                <c:pt idx="967">
                  <c:v>20.890999999999998</c:v>
                </c:pt>
                <c:pt idx="968">
                  <c:v>20.908000000000001</c:v>
                </c:pt>
                <c:pt idx="969">
                  <c:v>20.923999999999999</c:v>
                </c:pt>
                <c:pt idx="970">
                  <c:v>20.940999999999999</c:v>
                </c:pt>
                <c:pt idx="971">
                  <c:v>20.957000000000001</c:v>
                </c:pt>
                <c:pt idx="972">
                  <c:v>20.974</c:v>
                </c:pt>
                <c:pt idx="973">
                  <c:v>20.99</c:v>
                </c:pt>
                <c:pt idx="974">
                  <c:v>21.007000000000001</c:v>
                </c:pt>
                <c:pt idx="975">
                  <c:v>21.023</c:v>
                </c:pt>
                <c:pt idx="976">
                  <c:v>21.039000000000001</c:v>
                </c:pt>
                <c:pt idx="977">
                  <c:v>21.056000000000001</c:v>
                </c:pt>
                <c:pt idx="978">
                  <c:v>21.071999999999999</c:v>
                </c:pt>
                <c:pt idx="979">
                  <c:v>21.088999999999999</c:v>
                </c:pt>
                <c:pt idx="980">
                  <c:v>21.105</c:v>
                </c:pt>
                <c:pt idx="981">
                  <c:v>21.122</c:v>
                </c:pt>
                <c:pt idx="982">
                  <c:v>21.138000000000002</c:v>
                </c:pt>
                <c:pt idx="983">
                  <c:v>21.155000000000001</c:v>
                </c:pt>
                <c:pt idx="984">
                  <c:v>21.170999999999999</c:v>
                </c:pt>
                <c:pt idx="985">
                  <c:v>21.187000000000001</c:v>
                </c:pt>
                <c:pt idx="986">
                  <c:v>21.204000000000001</c:v>
                </c:pt>
                <c:pt idx="987">
                  <c:v>21.22</c:v>
                </c:pt>
                <c:pt idx="988">
                  <c:v>21.236999999999998</c:v>
                </c:pt>
                <c:pt idx="989">
                  <c:v>21.253</c:v>
                </c:pt>
                <c:pt idx="990">
                  <c:v>21.27</c:v>
                </c:pt>
                <c:pt idx="991">
                  <c:v>21.286000000000001</c:v>
                </c:pt>
                <c:pt idx="992">
                  <c:v>21.303000000000001</c:v>
                </c:pt>
                <c:pt idx="993">
                  <c:v>21.318999999999999</c:v>
                </c:pt>
                <c:pt idx="994">
                  <c:v>21.335000000000001</c:v>
                </c:pt>
                <c:pt idx="995">
                  <c:v>21.352</c:v>
                </c:pt>
                <c:pt idx="996">
                  <c:v>21.367999999999999</c:v>
                </c:pt>
                <c:pt idx="997">
                  <c:v>21.385000000000002</c:v>
                </c:pt>
                <c:pt idx="998">
                  <c:v>21.401</c:v>
                </c:pt>
                <c:pt idx="999">
                  <c:v>21.417999999999999</c:v>
                </c:pt>
                <c:pt idx="1000">
                  <c:v>21.434000000000001</c:v>
                </c:pt>
                <c:pt idx="1001">
                  <c:v>21.451000000000001</c:v>
                </c:pt>
                <c:pt idx="1002">
                  <c:v>21.466999999999999</c:v>
                </c:pt>
                <c:pt idx="1003">
                  <c:v>21.483000000000001</c:v>
                </c:pt>
                <c:pt idx="1004">
                  <c:v>21.5</c:v>
                </c:pt>
                <c:pt idx="1005">
                  <c:v>21.515999999999998</c:v>
                </c:pt>
                <c:pt idx="1006">
                  <c:v>21.533000000000001</c:v>
                </c:pt>
                <c:pt idx="1007">
                  <c:v>21.548999999999999</c:v>
                </c:pt>
                <c:pt idx="1008">
                  <c:v>21.565999999999999</c:v>
                </c:pt>
                <c:pt idx="1009">
                  <c:v>21.582000000000001</c:v>
                </c:pt>
                <c:pt idx="1010">
                  <c:v>21.599</c:v>
                </c:pt>
                <c:pt idx="1011">
                  <c:v>21.614999999999998</c:v>
                </c:pt>
                <c:pt idx="1012">
                  <c:v>21.631</c:v>
                </c:pt>
                <c:pt idx="1013">
                  <c:v>21.648</c:v>
                </c:pt>
                <c:pt idx="1014">
                  <c:v>21.664000000000001</c:v>
                </c:pt>
                <c:pt idx="1015">
                  <c:v>21.681000000000001</c:v>
                </c:pt>
                <c:pt idx="1016">
                  <c:v>21.696999999999999</c:v>
                </c:pt>
                <c:pt idx="1017">
                  <c:v>21.713999999999999</c:v>
                </c:pt>
                <c:pt idx="1018">
                  <c:v>21.73</c:v>
                </c:pt>
                <c:pt idx="1019">
                  <c:v>21.745999999999999</c:v>
                </c:pt>
                <c:pt idx="1020">
                  <c:v>21.763000000000002</c:v>
                </c:pt>
                <c:pt idx="1021">
                  <c:v>21.779</c:v>
                </c:pt>
                <c:pt idx="1022">
                  <c:v>21.795999999999999</c:v>
                </c:pt>
                <c:pt idx="1023">
                  <c:v>21.812000000000001</c:v>
                </c:pt>
                <c:pt idx="1024">
                  <c:v>21.829000000000001</c:v>
                </c:pt>
                <c:pt idx="1025">
                  <c:v>21.844999999999999</c:v>
                </c:pt>
                <c:pt idx="1026">
                  <c:v>21.861999999999998</c:v>
                </c:pt>
                <c:pt idx="1027">
                  <c:v>21.878</c:v>
                </c:pt>
                <c:pt idx="1028">
                  <c:v>21.893999999999998</c:v>
                </c:pt>
                <c:pt idx="1029">
                  <c:v>21.911000000000001</c:v>
                </c:pt>
                <c:pt idx="1030">
                  <c:v>21.927</c:v>
                </c:pt>
                <c:pt idx="1031">
                  <c:v>21.943999999999999</c:v>
                </c:pt>
                <c:pt idx="1032">
                  <c:v>21.96</c:v>
                </c:pt>
                <c:pt idx="1033">
                  <c:v>21.977</c:v>
                </c:pt>
                <c:pt idx="1034">
                  <c:v>21.992999999999999</c:v>
                </c:pt>
                <c:pt idx="1035">
                  <c:v>22.01</c:v>
                </c:pt>
                <c:pt idx="1036">
                  <c:v>22.026</c:v>
                </c:pt>
                <c:pt idx="1037">
                  <c:v>22.042000000000002</c:v>
                </c:pt>
                <c:pt idx="1038">
                  <c:v>22.059000000000001</c:v>
                </c:pt>
                <c:pt idx="1039">
                  <c:v>22.074999999999999</c:v>
                </c:pt>
                <c:pt idx="1040">
                  <c:v>22.091999999999999</c:v>
                </c:pt>
                <c:pt idx="1041">
                  <c:v>22.108000000000001</c:v>
                </c:pt>
                <c:pt idx="1042">
                  <c:v>22.125</c:v>
                </c:pt>
                <c:pt idx="1043">
                  <c:v>22.140999999999998</c:v>
                </c:pt>
                <c:pt idx="1044">
                  <c:v>22.158000000000001</c:v>
                </c:pt>
                <c:pt idx="1045">
                  <c:v>22.173999999999999</c:v>
                </c:pt>
                <c:pt idx="1046">
                  <c:v>22.19</c:v>
                </c:pt>
                <c:pt idx="1047">
                  <c:v>22.207000000000001</c:v>
                </c:pt>
                <c:pt idx="1048">
                  <c:v>22.222999999999999</c:v>
                </c:pt>
                <c:pt idx="1049">
                  <c:v>22.24</c:v>
                </c:pt>
                <c:pt idx="1050">
                  <c:v>22.256</c:v>
                </c:pt>
                <c:pt idx="1051">
                  <c:v>22.273</c:v>
                </c:pt>
                <c:pt idx="1052">
                  <c:v>22.289000000000001</c:v>
                </c:pt>
                <c:pt idx="1053">
                  <c:v>22.306000000000001</c:v>
                </c:pt>
                <c:pt idx="1054">
                  <c:v>22.321999999999999</c:v>
                </c:pt>
                <c:pt idx="1055">
                  <c:v>22.338000000000001</c:v>
                </c:pt>
                <c:pt idx="1056">
                  <c:v>22.355</c:v>
                </c:pt>
                <c:pt idx="1057">
                  <c:v>22.370999999999999</c:v>
                </c:pt>
                <c:pt idx="1058">
                  <c:v>22.388000000000002</c:v>
                </c:pt>
                <c:pt idx="1059">
                  <c:v>22.404</c:v>
                </c:pt>
                <c:pt idx="1060">
                  <c:v>22.420999999999999</c:v>
                </c:pt>
                <c:pt idx="1061">
                  <c:v>22.437000000000001</c:v>
                </c:pt>
                <c:pt idx="1062">
                  <c:v>22.454000000000001</c:v>
                </c:pt>
                <c:pt idx="1063">
                  <c:v>22.47</c:v>
                </c:pt>
                <c:pt idx="1064">
                  <c:v>22.486000000000001</c:v>
                </c:pt>
                <c:pt idx="1065">
                  <c:v>22.503</c:v>
                </c:pt>
                <c:pt idx="1066">
                  <c:v>22.518999999999998</c:v>
                </c:pt>
                <c:pt idx="1067">
                  <c:v>22.536000000000001</c:v>
                </c:pt>
                <c:pt idx="1068">
                  <c:v>22.552</c:v>
                </c:pt>
                <c:pt idx="1069">
                  <c:v>22.568999999999999</c:v>
                </c:pt>
                <c:pt idx="1070">
                  <c:v>22.585000000000001</c:v>
                </c:pt>
                <c:pt idx="1071">
                  <c:v>22.602</c:v>
                </c:pt>
                <c:pt idx="1072">
                  <c:v>22.617999999999999</c:v>
                </c:pt>
                <c:pt idx="1073">
                  <c:v>22.634</c:v>
                </c:pt>
                <c:pt idx="1074">
                  <c:v>22.651</c:v>
                </c:pt>
                <c:pt idx="1075">
                  <c:v>22.667000000000002</c:v>
                </c:pt>
                <c:pt idx="1076">
                  <c:v>22.684000000000001</c:v>
                </c:pt>
                <c:pt idx="1077">
                  <c:v>22.7</c:v>
                </c:pt>
                <c:pt idx="1078">
                  <c:v>22.716999999999999</c:v>
                </c:pt>
                <c:pt idx="1079">
                  <c:v>22.733000000000001</c:v>
                </c:pt>
                <c:pt idx="1080">
                  <c:v>22.75</c:v>
                </c:pt>
                <c:pt idx="1081">
                  <c:v>22.765999999999998</c:v>
                </c:pt>
                <c:pt idx="1082">
                  <c:v>22.782</c:v>
                </c:pt>
                <c:pt idx="1083">
                  <c:v>22.798999999999999</c:v>
                </c:pt>
                <c:pt idx="1084">
                  <c:v>22.815000000000001</c:v>
                </c:pt>
                <c:pt idx="1085">
                  <c:v>22.832000000000001</c:v>
                </c:pt>
                <c:pt idx="1086">
                  <c:v>22.847999999999999</c:v>
                </c:pt>
                <c:pt idx="1087">
                  <c:v>22.864999999999998</c:v>
                </c:pt>
                <c:pt idx="1088">
                  <c:v>22.881</c:v>
                </c:pt>
                <c:pt idx="1089">
                  <c:v>22.898</c:v>
                </c:pt>
                <c:pt idx="1090">
                  <c:v>22.914000000000001</c:v>
                </c:pt>
                <c:pt idx="1091">
                  <c:v>22.93</c:v>
                </c:pt>
                <c:pt idx="1092">
                  <c:v>22.946999999999999</c:v>
                </c:pt>
                <c:pt idx="1093">
                  <c:v>22.963000000000001</c:v>
                </c:pt>
                <c:pt idx="1094">
                  <c:v>22.98</c:v>
                </c:pt>
                <c:pt idx="1095">
                  <c:v>22.995999999999999</c:v>
                </c:pt>
                <c:pt idx="1096">
                  <c:v>23.013000000000002</c:v>
                </c:pt>
                <c:pt idx="1097">
                  <c:v>23.029</c:v>
                </c:pt>
                <c:pt idx="1098">
                  <c:v>23.045000000000002</c:v>
                </c:pt>
                <c:pt idx="1099">
                  <c:v>23.062000000000001</c:v>
                </c:pt>
                <c:pt idx="1100">
                  <c:v>23.077999999999999</c:v>
                </c:pt>
                <c:pt idx="1101">
                  <c:v>23.094999999999999</c:v>
                </c:pt>
                <c:pt idx="1102">
                  <c:v>23.111000000000001</c:v>
                </c:pt>
                <c:pt idx="1103">
                  <c:v>23.128</c:v>
                </c:pt>
                <c:pt idx="1104">
                  <c:v>23.143999999999998</c:v>
                </c:pt>
                <c:pt idx="1105">
                  <c:v>23.161000000000001</c:v>
                </c:pt>
                <c:pt idx="1106">
                  <c:v>23.177</c:v>
                </c:pt>
                <c:pt idx="1107">
                  <c:v>23.193000000000001</c:v>
                </c:pt>
                <c:pt idx="1108">
                  <c:v>23.21</c:v>
                </c:pt>
                <c:pt idx="1109">
                  <c:v>23.225999999999999</c:v>
                </c:pt>
                <c:pt idx="1110">
                  <c:v>23.242999999999999</c:v>
                </c:pt>
                <c:pt idx="1111">
                  <c:v>23.259</c:v>
                </c:pt>
                <c:pt idx="1112">
                  <c:v>23.276</c:v>
                </c:pt>
                <c:pt idx="1113">
                  <c:v>23.292000000000002</c:v>
                </c:pt>
                <c:pt idx="1114">
                  <c:v>23.309000000000001</c:v>
                </c:pt>
                <c:pt idx="1115">
                  <c:v>23.324999999999999</c:v>
                </c:pt>
                <c:pt idx="1116">
                  <c:v>23.341000000000001</c:v>
                </c:pt>
                <c:pt idx="1117">
                  <c:v>23.358000000000001</c:v>
                </c:pt>
                <c:pt idx="1118">
                  <c:v>23.373999999999999</c:v>
                </c:pt>
                <c:pt idx="1119">
                  <c:v>23.390999999999998</c:v>
                </c:pt>
                <c:pt idx="1120">
                  <c:v>23.407</c:v>
                </c:pt>
                <c:pt idx="1121">
                  <c:v>23.423999999999999</c:v>
                </c:pt>
                <c:pt idx="1122">
                  <c:v>23.44</c:v>
                </c:pt>
                <c:pt idx="1123">
                  <c:v>23.457000000000001</c:v>
                </c:pt>
                <c:pt idx="1124">
                  <c:v>23.472999999999999</c:v>
                </c:pt>
                <c:pt idx="1125">
                  <c:v>23.489000000000001</c:v>
                </c:pt>
                <c:pt idx="1126">
                  <c:v>23.506</c:v>
                </c:pt>
                <c:pt idx="1127">
                  <c:v>23.521999999999998</c:v>
                </c:pt>
                <c:pt idx="1128">
                  <c:v>23.539000000000001</c:v>
                </c:pt>
                <c:pt idx="1129">
                  <c:v>23.555</c:v>
                </c:pt>
                <c:pt idx="1130">
                  <c:v>23.571999999999999</c:v>
                </c:pt>
                <c:pt idx="1131">
                  <c:v>23.588000000000001</c:v>
                </c:pt>
                <c:pt idx="1132">
                  <c:v>23.605</c:v>
                </c:pt>
                <c:pt idx="1133">
                  <c:v>23.620999999999999</c:v>
                </c:pt>
                <c:pt idx="1134">
                  <c:v>23.637</c:v>
                </c:pt>
                <c:pt idx="1135">
                  <c:v>23.654</c:v>
                </c:pt>
                <c:pt idx="1136">
                  <c:v>23.67</c:v>
                </c:pt>
                <c:pt idx="1137">
                  <c:v>23.687000000000001</c:v>
                </c:pt>
                <c:pt idx="1138">
                  <c:v>23.702999999999999</c:v>
                </c:pt>
                <c:pt idx="1139">
                  <c:v>23.72</c:v>
                </c:pt>
                <c:pt idx="1140">
                  <c:v>23.736000000000001</c:v>
                </c:pt>
                <c:pt idx="1141">
                  <c:v>23.753</c:v>
                </c:pt>
                <c:pt idx="1142">
                  <c:v>23.768999999999998</c:v>
                </c:pt>
                <c:pt idx="1143">
                  <c:v>23.785</c:v>
                </c:pt>
                <c:pt idx="1144">
                  <c:v>23.802</c:v>
                </c:pt>
                <c:pt idx="1145">
                  <c:v>23.818000000000001</c:v>
                </c:pt>
                <c:pt idx="1146">
                  <c:v>23.835000000000001</c:v>
                </c:pt>
                <c:pt idx="1147">
                  <c:v>23.850999999999999</c:v>
                </c:pt>
                <c:pt idx="1148">
                  <c:v>23.867999999999999</c:v>
                </c:pt>
                <c:pt idx="1149">
                  <c:v>23.884</c:v>
                </c:pt>
                <c:pt idx="1150">
                  <c:v>23.901</c:v>
                </c:pt>
                <c:pt idx="1151">
                  <c:v>23.917000000000002</c:v>
                </c:pt>
                <c:pt idx="1152">
                  <c:v>23.933</c:v>
                </c:pt>
                <c:pt idx="1153">
                  <c:v>23.95</c:v>
                </c:pt>
                <c:pt idx="1154">
                  <c:v>23.966000000000001</c:v>
                </c:pt>
                <c:pt idx="1155">
                  <c:v>23.983000000000001</c:v>
                </c:pt>
                <c:pt idx="1156">
                  <c:v>23.998999999999999</c:v>
                </c:pt>
                <c:pt idx="1157">
                  <c:v>24.015999999999998</c:v>
                </c:pt>
                <c:pt idx="1158">
                  <c:v>24.032</c:v>
                </c:pt>
                <c:pt idx="1159">
                  <c:v>24.048999999999999</c:v>
                </c:pt>
                <c:pt idx="1160">
                  <c:v>24.065000000000001</c:v>
                </c:pt>
                <c:pt idx="1161">
                  <c:v>24.081</c:v>
                </c:pt>
                <c:pt idx="1162">
                  <c:v>24.097999999999999</c:v>
                </c:pt>
                <c:pt idx="1163">
                  <c:v>24.114000000000001</c:v>
                </c:pt>
                <c:pt idx="1164">
                  <c:v>24.131</c:v>
                </c:pt>
                <c:pt idx="1165">
                  <c:v>24.146999999999998</c:v>
                </c:pt>
                <c:pt idx="1166">
                  <c:v>24.164000000000001</c:v>
                </c:pt>
                <c:pt idx="1167">
                  <c:v>24.18</c:v>
                </c:pt>
                <c:pt idx="1168">
                  <c:v>24.196999999999999</c:v>
                </c:pt>
                <c:pt idx="1169">
                  <c:v>24.213000000000001</c:v>
                </c:pt>
                <c:pt idx="1170">
                  <c:v>24.228999999999999</c:v>
                </c:pt>
                <c:pt idx="1171">
                  <c:v>24.245999999999999</c:v>
                </c:pt>
                <c:pt idx="1172">
                  <c:v>24.262</c:v>
                </c:pt>
                <c:pt idx="1173">
                  <c:v>24.279</c:v>
                </c:pt>
                <c:pt idx="1174">
                  <c:v>24.295000000000002</c:v>
                </c:pt>
                <c:pt idx="1175">
                  <c:v>24.312000000000001</c:v>
                </c:pt>
                <c:pt idx="1176">
                  <c:v>24.327999999999999</c:v>
                </c:pt>
                <c:pt idx="1177">
                  <c:v>24.344000000000001</c:v>
                </c:pt>
                <c:pt idx="1178">
                  <c:v>24.361000000000001</c:v>
                </c:pt>
                <c:pt idx="1179">
                  <c:v>24.376999999999999</c:v>
                </c:pt>
                <c:pt idx="1180">
                  <c:v>24.393999999999998</c:v>
                </c:pt>
                <c:pt idx="1181">
                  <c:v>24.41</c:v>
                </c:pt>
                <c:pt idx="1182">
                  <c:v>24.427</c:v>
                </c:pt>
                <c:pt idx="1183">
                  <c:v>24.443000000000001</c:v>
                </c:pt>
                <c:pt idx="1184">
                  <c:v>24.46</c:v>
                </c:pt>
                <c:pt idx="1185">
                  <c:v>24.475999999999999</c:v>
                </c:pt>
                <c:pt idx="1186">
                  <c:v>24.492000000000001</c:v>
                </c:pt>
                <c:pt idx="1187">
                  <c:v>24.509</c:v>
                </c:pt>
                <c:pt idx="1188">
                  <c:v>24.524999999999999</c:v>
                </c:pt>
                <c:pt idx="1189">
                  <c:v>24.542000000000002</c:v>
                </c:pt>
                <c:pt idx="1190">
                  <c:v>24.558</c:v>
                </c:pt>
                <c:pt idx="1191">
                  <c:v>24.574999999999999</c:v>
                </c:pt>
                <c:pt idx="1192">
                  <c:v>24.591000000000001</c:v>
                </c:pt>
                <c:pt idx="1193">
                  <c:v>24.608000000000001</c:v>
                </c:pt>
                <c:pt idx="1194">
                  <c:v>24.623999999999999</c:v>
                </c:pt>
                <c:pt idx="1195">
                  <c:v>24.64</c:v>
                </c:pt>
                <c:pt idx="1196">
                  <c:v>24.657</c:v>
                </c:pt>
                <c:pt idx="1197">
                  <c:v>24.672999999999998</c:v>
                </c:pt>
                <c:pt idx="1198">
                  <c:v>24.69</c:v>
                </c:pt>
                <c:pt idx="1199">
                  <c:v>24.706</c:v>
                </c:pt>
                <c:pt idx="1200">
                  <c:v>24.722999999999999</c:v>
                </c:pt>
                <c:pt idx="1201">
                  <c:v>24.739000000000001</c:v>
                </c:pt>
                <c:pt idx="1202">
                  <c:v>24.756</c:v>
                </c:pt>
                <c:pt idx="1203">
                  <c:v>24.771999999999998</c:v>
                </c:pt>
                <c:pt idx="1204">
                  <c:v>24.788</c:v>
                </c:pt>
                <c:pt idx="1205">
                  <c:v>24.805</c:v>
                </c:pt>
                <c:pt idx="1206">
                  <c:v>24.821000000000002</c:v>
                </c:pt>
                <c:pt idx="1207">
                  <c:v>24.838000000000001</c:v>
                </c:pt>
                <c:pt idx="1208">
                  <c:v>24.853999999999999</c:v>
                </c:pt>
                <c:pt idx="1209">
                  <c:v>24.870999999999999</c:v>
                </c:pt>
                <c:pt idx="1210">
                  <c:v>24.887</c:v>
                </c:pt>
                <c:pt idx="1211">
                  <c:v>24.904</c:v>
                </c:pt>
                <c:pt idx="1212">
                  <c:v>24.92</c:v>
                </c:pt>
                <c:pt idx="1213">
                  <c:v>24.936</c:v>
                </c:pt>
                <c:pt idx="1214">
                  <c:v>24.952999999999999</c:v>
                </c:pt>
                <c:pt idx="1215">
                  <c:v>24.969000000000001</c:v>
                </c:pt>
                <c:pt idx="1216">
                  <c:v>24.986000000000001</c:v>
                </c:pt>
                <c:pt idx="1217">
                  <c:v>25.001999999999999</c:v>
                </c:pt>
                <c:pt idx="1218">
                  <c:v>25.018999999999998</c:v>
                </c:pt>
                <c:pt idx="1219">
                  <c:v>25.035</c:v>
                </c:pt>
                <c:pt idx="1220">
                  <c:v>25.052</c:v>
                </c:pt>
                <c:pt idx="1221">
                  <c:v>25.068000000000001</c:v>
                </c:pt>
                <c:pt idx="1222">
                  <c:v>25.084</c:v>
                </c:pt>
                <c:pt idx="1223">
                  <c:v>25.100999999999999</c:v>
                </c:pt>
                <c:pt idx="1224">
                  <c:v>25.117000000000001</c:v>
                </c:pt>
                <c:pt idx="1225">
                  <c:v>25.134</c:v>
                </c:pt>
                <c:pt idx="1226">
                  <c:v>25.15</c:v>
                </c:pt>
                <c:pt idx="1227">
                  <c:v>25.167000000000002</c:v>
                </c:pt>
                <c:pt idx="1228">
                  <c:v>25.183</c:v>
                </c:pt>
                <c:pt idx="1229">
                  <c:v>25.2</c:v>
                </c:pt>
                <c:pt idx="1230">
                  <c:v>25.216000000000001</c:v>
                </c:pt>
                <c:pt idx="1231">
                  <c:v>25.231999999999999</c:v>
                </c:pt>
                <c:pt idx="1232">
                  <c:v>25.248999999999999</c:v>
                </c:pt>
                <c:pt idx="1233">
                  <c:v>25.265000000000001</c:v>
                </c:pt>
                <c:pt idx="1234">
                  <c:v>25.282</c:v>
                </c:pt>
                <c:pt idx="1235">
                  <c:v>25.297999999999998</c:v>
                </c:pt>
                <c:pt idx="1236">
                  <c:v>25.315000000000001</c:v>
                </c:pt>
                <c:pt idx="1237">
                  <c:v>25.331</c:v>
                </c:pt>
                <c:pt idx="1238">
                  <c:v>25.347999999999999</c:v>
                </c:pt>
                <c:pt idx="1239">
                  <c:v>25.364000000000001</c:v>
                </c:pt>
                <c:pt idx="1240">
                  <c:v>25.38</c:v>
                </c:pt>
                <c:pt idx="1241">
                  <c:v>25.396999999999998</c:v>
                </c:pt>
                <c:pt idx="1242">
                  <c:v>25.413</c:v>
                </c:pt>
                <c:pt idx="1243">
                  <c:v>25.43</c:v>
                </c:pt>
                <c:pt idx="1244">
                  <c:v>25.446000000000002</c:v>
                </c:pt>
                <c:pt idx="1245">
                  <c:v>25.463000000000001</c:v>
                </c:pt>
                <c:pt idx="1246">
                  <c:v>25.478999999999999</c:v>
                </c:pt>
                <c:pt idx="1247">
                  <c:v>25.495999999999999</c:v>
                </c:pt>
                <c:pt idx="1248">
                  <c:v>25.512</c:v>
                </c:pt>
                <c:pt idx="1249">
                  <c:v>25.527999999999999</c:v>
                </c:pt>
                <c:pt idx="1250">
                  <c:v>25.545000000000002</c:v>
                </c:pt>
                <c:pt idx="1251">
                  <c:v>25.561</c:v>
                </c:pt>
                <c:pt idx="1252">
                  <c:v>25.577999999999999</c:v>
                </c:pt>
                <c:pt idx="1253">
                  <c:v>25.594000000000001</c:v>
                </c:pt>
                <c:pt idx="1254">
                  <c:v>25.611000000000001</c:v>
                </c:pt>
                <c:pt idx="1255">
                  <c:v>25.626999999999999</c:v>
                </c:pt>
                <c:pt idx="1256">
                  <c:v>25.643000000000001</c:v>
                </c:pt>
                <c:pt idx="1257">
                  <c:v>25.66</c:v>
                </c:pt>
                <c:pt idx="1258">
                  <c:v>25.675999999999998</c:v>
                </c:pt>
                <c:pt idx="1259">
                  <c:v>25.693000000000001</c:v>
                </c:pt>
                <c:pt idx="1260">
                  <c:v>25.709</c:v>
                </c:pt>
                <c:pt idx="1261">
                  <c:v>25.725999999999999</c:v>
                </c:pt>
                <c:pt idx="1262">
                  <c:v>25.742000000000001</c:v>
                </c:pt>
                <c:pt idx="1263">
                  <c:v>25.759</c:v>
                </c:pt>
                <c:pt idx="1264">
                  <c:v>25.774999999999999</c:v>
                </c:pt>
                <c:pt idx="1265">
                  <c:v>25.791</c:v>
                </c:pt>
                <c:pt idx="1266">
                  <c:v>25.808</c:v>
                </c:pt>
                <c:pt idx="1267">
                  <c:v>25.824000000000002</c:v>
                </c:pt>
                <c:pt idx="1268">
                  <c:v>25.841000000000001</c:v>
                </c:pt>
                <c:pt idx="1269">
                  <c:v>25.856999999999999</c:v>
                </c:pt>
                <c:pt idx="1270">
                  <c:v>25.873999999999999</c:v>
                </c:pt>
                <c:pt idx="1271">
                  <c:v>25.89</c:v>
                </c:pt>
                <c:pt idx="1272">
                  <c:v>25.907</c:v>
                </c:pt>
                <c:pt idx="1273">
                  <c:v>25.922999999999998</c:v>
                </c:pt>
                <c:pt idx="1274">
                  <c:v>25.939</c:v>
                </c:pt>
                <c:pt idx="1275">
                  <c:v>25.956</c:v>
                </c:pt>
                <c:pt idx="1276">
                  <c:v>25.972000000000001</c:v>
                </c:pt>
                <c:pt idx="1277">
                  <c:v>25.989000000000001</c:v>
                </c:pt>
                <c:pt idx="1278">
                  <c:v>26.004999999999999</c:v>
                </c:pt>
                <c:pt idx="1279">
                  <c:v>26.021999999999998</c:v>
                </c:pt>
                <c:pt idx="1280">
                  <c:v>26.038</c:v>
                </c:pt>
                <c:pt idx="1281">
                  <c:v>26.055</c:v>
                </c:pt>
                <c:pt idx="1282">
                  <c:v>26.071000000000002</c:v>
                </c:pt>
                <c:pt idx="1283">
                  <c:v>26.087</c:v>
                </c:pt>
                <c:pt idx="1284">
                  <c:v>26.103999999999999</c:v>
                </c:pt>
                <c:pt idx="1285">
                  <c:v>26.12</c:v>
                </c:pt>
                <c:pt idx="1286">
                  <c:v>26.137</c:v>
                </c:pt>
                <c:pt idx="1287">
                  <c:v>26.152999999999999</c:v>
                </c:pt>
                <c:pt idx="1288">
                  <c:v>26.17</c:v>
                </c:pt>
                <c:pt idx="1289">
                  <c:v>26.186</c:v>
                </c:pt>
                <c:pt idx="1290">
                  <c:v>26.202999999999999</c:v>
                </c:pt>
                <c:pt idx="1291">
                  <c:v>26.219000000000001</c:v>
                </c:pt>
                <c:pt idx="1292">
                  <c:v>26.234999999999999</c:v>
                </c:pt>
                <c:pt idx="1293">
                  <c:v>26.251999999999999</c:v>
                </c:pt>
                <c:pt idx="1294">
                  <c:v>26.268000000000001</c:v>
                </c:pt>
                <c:pt idx="1295">
                  <c:v>26.285</c:v>
                </c:pt>
                <c:pt idx="1296">
                  <c:v>26.300999999999998</c:v>
                </c:pt>
                <c:pt idx="1297">
                  <c:v>26.318000000000001</c:v>
                </c:pt>
                <c:pt idx="1298">
                  <c:v>26.334</c:v>
                </c:pt>
                <c:pt idx="1299">
                  <c:v>26.350999999999999</c:v>
                </c:pt>
                <c:pt idx="1300">
                  <c:v>26.367000000000001</c:v>
                </c:pt>
                <c:pt idx="1301">
                  <c:v>26.382999999999999</c:v>
                </c:pt>
                <c:pt idx="1302">
                  <c:v>26.4</c:v>
                </c:pt>
                <c:pt idx="1303">
                  <c:v>26.416</c:v>
                </c:pt>
                <c:pt idx="1304">
                  <c:v>26.433</c:v>
                </c:pt>
                <c:pt idx="1305">
                  <c:v>26.449000000000002</c:v>
                </c:pt>
                <c:pt idx="1306">
                  <c:v>26.466000000000001</c:v>
                </c:pt>
                <c:pt idx="1307">
                  <c:v>26.481999999999999</c:v>
                </c:pt>
                <c:pt idx="1308">
                  <c:v>26.498999999999999</c:v>
                </c:pt>
                <c:pt idx="1309">
                  <c:v>26.515000000000001</c:v>
                </c:pt>
                <c:pt idx="1310">
                  <c:v>26.530999999999999</c:v>
                </c:pt>
                <c:pt idx="1311">
                  <c:v>26.547999999999998</c:v>
                </c:pt>
                <c:pt idx="1312">
                  <c:v>26.564</c:v>
                </c:pt>
                <c:pt idx="1313">
                  <c:v>26.581</c:v>
                </c:pt>
                <c:pt idx="1314">
                  <c:v>26.597000000000001</c:v>
                </c:pt>
                <c:pt idx="1315">
                  <c:v>26.614000000000001</c:v>
                </c:pt>
                <c:pt idx="1316">
                  <c:v>26.63</c:v>
                </c:pt>
                <c:pt idx="1317">
                  <c:v>26.646999999999998</c:v>
                </c:pt>
                <c:pt idx="1318">
                  <c:v>26.663</c:v>
                </c:pt>
                <c:pt idx="1319">
                  <c:v>26.678999999999998</c:v>
                </c:pt>
                <c:pt idx="1320">
                  <c:v>26.696000000000002</c:v>
                </c:pt>
                <c:pt idx="1321">
                  <c:v>26.712</c:v>
                </c:pt>
                <c:pt idx="1322">
                  <c:v>26.728999999999999</c:v>
                </c:pt>
                <c:pt idx="1323">
                  <c:v>26.745000000000001</c:v>
                </c:pt>
                <c:pt idx="1324">
                  <c:v>26.762</c:v>
                </c:pt>
                <c:pt idx="1325">
                  <c:v>26.777999999999999</c:v>
                </c:pt>
                <c:pt idx="1326">
                  <c:v>26.795000000000002</c:v>
                </c:pt>
                <c:pt idx="1327">
                  <c:v>26.811</c:v>
                </c:pt>
                <c:pt idx="1328">
                  <c:v>26.827000000000002</c:v>
                </c:pt>
                <c:pt idx="1329">
                  <c:v>26.844000000000001</c:v>
                </c:pt>
                <c:pt idx="1330">
                  <c:v>26.86</c:v>
                </c:pt>
                <c:pt idx="1331">
                  <c:v>26.876999999999999</c:v>
                </c:pt>
                <c:pt idx="1332">
                  <c:v>26.893000000000001</c:v>
                </c:pt>
                <c:pt idx="1333">
                  <c:v>26.91</c:v>
                </c:pt>
                <c:pt idx="1334">
                  <c:v>26.925999999999998</c:v>
                </c:pt>
                <c:pt idx="1335">
                  <c:v>26.942</c:v>
                </c:pt>
                <c:pt idx="1336">
                  <c:v>26.959</c:v>
                </c:pt>
                <c:pt idx="1337">
                  <c:v>26.975000000000001</c:v>
                </c:pt>
                <c:pt idx="1338">
                  <c:v>26.992000000000001</c:v>
                </c:pt>
                <c:pt idx="1339">
                  <c:v>27.007999999999999</c:v>
                </c:pt>
                <c:pt idx="1340">
                  <c:v>27.024999999999999</c:v>
                </c:pt>
                <c:pt idx="1341">
                  <c:v>27.041</c:v>
                </c:pt>
                <c:pt idx="1342">
                  <c:v>27.058</c:v>
                </c:pt>
                <c:pt idx="1343">
                  <c:v>27.074000000000002</c:v>
                </c:pt>
                <c:pt idx="1344">
                  <c:v>27.09</c:v>
                </c:pt>
                <c:pt idx="1345">
                  <c:v>27.106999999999999</c:v>
                </c:pt>
                <c:pt idx="1346">
                  <c:v>27.123000000000001</c:v>
                </c:pt>
                <c:pt idx="1347">
                  <c:v>27.14</c:v>
                </c:pt>
                <c:pt idx="1348">
                  <c:v>27.155999999999999</c:v>
                </c:pt>
                <c:pt idx="1349">
                  <c:v>27.172999999999998</c:v>
                </c:pt>
                <c:pt idx="1350">
                  <c:v>27.189</c:v>
                </c:pt>
                <c:pt idx="1351">
                  <c:v>27.206</c:v>
                </c:pt>
                <c:pt idx="1352">
                  <c:v>27.222000000000001</c:v>
                </c:pt>
                <c:pt idx="1353">
                  <c:v>27.238</c:v>
                </c:pt>
                <c:pt idx="1354">
                  <c:v>27.254999999999999</c:v>
                </c:pt>
                <c:pt idx="1355">
                  <c:v>27.271000000000001</c:v>
                </c:pt>
                <c:pt idx="1356">
                  <c:v>27.288</c:v>
                </c:pt>
                <c:pt idx="1357">
                  <c:v>27.303999999999998</c:v>
                </c:pt>
                <c:pt idx="1358">
                  <c:v>27.321000000000002</c:v>
                </c:pt>
                <c:pt idx="1359">
                  <c:v>27.337</c:v>
                </c:pt>
                <c:pt idx="1360">
                  <c:v>27.353999999999999</c:v>
                </c:pt>
                <c:pt idx="1361">
                  <c:v>27.37</c:v>
                </c:pt>
                <c:pt idx="1362">
                  <c:v>27.385999999999999</c:v>
                </c:pt>
                <c:pt idx="1363">
                  <c:v>27.402999999999999</c:v>
                </c:pt>
                <c:pt idx="1364">
                  <c:v>27.419</c:v>
                </c:pt>
                <c:pt idx="1365">
                  <c:v>27.436</c:v>
                </c:pt>
                <c:pt idx="1366">
                  <c:v>27.452000000000002</c:v>
                </c:pt>
                <c:pt idx="1367">
                  <c:v>27.469000000000001</c:v>
                </c:pt>
                <c:pt idx="1368">
                  <c:v>27.484999999999999</c:v>
                </c:pt>
                <c:pt idx="1369">
                  <c:v>27.501999999999999</c:v>
                </c:pt>
                <c:pt idx="1370">
                  <c:v>27.518000000000001</c:v>
                </c:pt>
                <c:pt idx="1371">
                  <c:v>27.533999999999999</c:v>
                </c:pt>
                <c:pt idx="1372">
                  <c:v>27.550999999999998</c:v>
                </c:pt>
                <c:pt idx="1373">
                  <c:v>27.567</c:v>
                </c:pt>
                <c:pt idx="1374">
                  <c:v>27.584</c:v>
                </c:pt>
                <c:pt idx="1375">
                  <c:v>27.6</c:v>
                </c:pt>
                <c:pt idx="1376">
                  <c:v>27.617000000000001</c:v>
                </c:pt>
                <c:pt idx="1377">
                  <c:v>27.632999999999999</c:v>
                </c:pt>
                <c:pt idx="1378">
                  <c:v>27.65</c:v>
                </c:pt>
                <c:pt idx="1379">
                  <c:v>27.666</c:v>
                </c:pt>
                <c:pt idx="1380">
                  <c:v>27.681999999999999</c:v>
                </c:pt>
                <c:pt idx="1381">
                  <c:v>27.699000000000002</c:v>
                </c:pt>
                <c:pt idx="1382">
                  <c:v>27.715</c:v>
                </c:pt>
                <c:pt idx="1383">
                  <c:v>27.731999999999999</c:v>
                </c:pt>
                <c:pt idx="1384">
                  <c:v>27.748000000000001</c:v>
                </c:pt>
                <c:pt idx="1385">
                  <c:v>27.765000000000001</c:v>
                </c:pt>
                <c:pt idx="1386">
                  <c:v>27.780999999999999</c:v>
                </c:pt>
                <c:pt idx="1387">
                  <c:v>27.797999999999998</c:v>
                </c:pt>
                <c:pt idx="1388">
                  <c:v>27.814</c:v>
                </c:pt>
                <c:pt idx="1389">
                  <c:v>27.83</c:v>
                </c:pt>
                <c:pt idx="1390">
                  <c:v>27.847000000000001</c:v>
                </c:pt>
                <c:pt idx="1391">
                  <c:v>27.863</c:v>
                </c:pt>
                <c:pt idx="1392">
                  <c:v>27.88</c:v>
                </c:pt>
                <c:pt idx="1393">
                  <c:v>27.896000000000001</c:v>
                </c:pt>
                <c:pt idx="1394">
                  <c:v>27.913</c:v>
                </c:pt>
                <c:pt idx="1395">
                  <c:v>27.928999999999998</c:v>
                </c:pt>
                <c:pt idx="1396">
                  <c:v>27.946000000000002</c:v>
                </c:pt>
                <c:pt idx="1397">
                  <c:v>27.962</c:v>
                </c:pt>
                <c:pt idx="1398">
                  <c:v>27.978000000000002</c:v>
                </c:pt>
                <c:pt idx="1399">
                  <c:v>27.995000000000001</c:v>
                </c:pt>
                <c:pt idx="1400">
                  <c:v>28.010999999999999</c:v>
                </c:pt>
                <c:pt idx="1401">
                  <c:v>28.027999999999999</c:v>
                </c:pt>
                <c:pt idx="1402">
                  <c:v>28.044</c:v>
                </c:pt>
                <c:pt idx="1403">
                  <c:v>28.061</c:v>
                </c:pt>
                <c:pt idx="1404">
                  <c:v>28.077000000000002</c:v>
                </c:pt>
                <c:pt idx="1405">
                  <c:v>28.094000000000001</c:v>
                </c:pt>
                <c:pt idx="1406">
                  <c:v>28.11</c:v>
                </c:pt>
                <c:pt idx="1407">
                  <c:v>28.126000000000001</c:v>
                </c:pt>
                <c:pt idx="1408">
                  <c:v>28.143000000000001</c:v>
                </c:pt>
                <c:pt idx="1409">
                  <c:v>28.158999999999999</c:v>
                </c:pt>
                <c:pt idx="1410">
                  <c:v>28.175999999999998</c:v>
                </c:pt>
                <c:pt idx="1411">
                  <c:v>28.192</c:v>
                </c:pt>
                <c:pt idx="1412">
                  <c:v>28.209</c:v>
                </c:pt>
                <c:pt idx="1413">
                  <c:v>28.225000000000001</c:v>
                </c:pt>
                <c:pt idx="1414">
                  <c:v>28.241</c:v>
                </c:pt>
                <c:pt idx="1415">
                  <c:v>28.257999999999999</c:v>
                </c:pt>
                <c:pt idx="1416">
                  <c:v>28.274000000000001</c:v>
                </c:pt>
                <c:pt idx="1417">
                  <c:v>28.291</c:v>
                </c:pt>
                <c:pt idx="1418">
                  <c:v>28.306999999999999</c:v>
                </c:pt>
                <c:pt idx="1419">
                  <c:v>28.324000000000002</c:v>
                </c:pt>
                <c:pt idx="1420">
                  <c:v>28.34</c:v>
                </c:pt>
                <c:pt idx="1421">
                  <c:v>28.356999999999999</c:v>
                </c:pt>
                <c:pt idx="1422">
                  <c:v>28.373000000000001</c:v>
                </c:pt>
                <c:pt idx="1423">
                  <c:v>28.388999999999999</c:v>
                </c:pt>
                <c:pt idx="1424">
                  <c:v>28.405999999999999</c:v>
                </c:pt>
                <c:pt idx="1425">
                  <c:v>28.422000000000001</c:v>
                </c:pt>
                <c:pt idx="1426">
                  <c:v>28.439</c:v>
                </c:pt>
                <c:pt idx="1427">
                  <c:v>28.454999999999998</c:v>
                </c:pt>
                <c:pt idx="1428">
                  <c:v>28.472000000000001</c:v>
                </c:pt>
                <c:pt idx="1429">
                  <c:v>28.488</c:v>
                </c:pt>
                <c:pt idx="1430">
                  <c:v>28.504999999999999</c:v>
                </c:pt>
                <c:pt idx="1431">
                  <c:v>28.521000000000001</c:v>
                </c:pt>
                <c:pt idx="1432">
                  <c:v>28.536999999999999</c:v>
                </c:pt>
                <c:pt idx="1433">
                  <c:v>28.553999999999998</c:v>
                </c:pt>
                <c:pt idx="1434">
                  <c:v>28.57</c:v>
                </c:pt>
                <c:pt idx="1435">
                  <c:v>28.587</c:v>
                </c:pt>
                <c:pt idx="1436">
                  <c:v>28.603000000000002</c:v>
                </c:pt>
                <c:pt idx="1437">
                  <c:v>28.62</c:v>
                </c:pt>
                <c:pt idx="1438">
                  <c:v>28.635999999999999</c:v>
                </c:pt>
                <c:pt idx="1439">
                  <c:v>28.652999999999999</c:v>
                </c:pt>
                <c:pt idx="1440">
                  <c:v>28.669</c:v>
                </c:pt>
                <c:pt idx="1441">
                  <c:v>28.684999999999999</c:v>
                </c:pt>
                <c:pt idx="1442">
                  <c:v>28.702000000000002</c:v>
                </c:pt>
                <c:pt idx="1443">
                  <c:v>28.718</c:v>
                </c:pt>
                <c:pt idx="1444">
                  <c:v>28.734999999999999</c:v>
                </c:pt>
                <c:pt idx="1445">
                  <c:v>28.751000000000001</c:v>
                </c:pt>
                <c:pt idx="1446">
                  <c:v>28.768000000000001</c:v>
                </c:pt>
                <c:pt idx="1447">
                  <c:v>28.783999999999999</c:v>
                </c:pt>
                <c:pt idx="1448">
                  <c:v>28.800999999999998</c:v>
                </c:pt>
                <c:pt idx="1449">
                  <c:v>28.817</c:v>
                </c:pt>
                <c:pt idx="1450">
                  <c:v>28.832999999999998</c:v>
                </c:pt>
                <c:pt idx="1451">
                  <c:v>28.85</c:v>
                </c:pt>
                <c:pt idx="1452">
                  <c:v>28.866</c:v>
                </c:pt>
                <c:pt idx="1453">
                  <c:v>28.882999999999999</c:v>
                </c:pt>
                <c:pt idx="1454">
                  <c:v>28.899000000000001</c:v>
                </c:pt>
                <c:pt idx="1455">
                  <c:v>28.916</c:v>
                </c:pt>
                <c:pt idx="1456">
                  <c:v>28.931999999999999</c:v>
                </c:pt>
                <c:pt idx="1457">
                  <c:v>28.949000000000002</c:v>
                </c:pt>
                <c:pt idx="1458">
                  <c:v>28.965</c:v>
                </c:pt>
                <c:pt idx="1459">
                  <c:v>28.981000000000002</c:v>
                </c:pt>
                <c:pt idx="1460">
                  <c:v>28.998000000000001</c:v>
                </c:pt>
                <c:pt idx="1461">
                  <c:v>29.013999999999999</c:v>
                </c:pt>
                <c:pt idx="1462">
                  <c:v>29.030999999999999</c:v>
                </c:pt>
                <c:pt idx="1463">
                  <c:v>29.047000000000001</c:v>
                </c:pt>
                <c:pt idx="1464">
                  <c:v>29.064</c:v>
                </c:pt>
                <c:pt idx="1465">
                  <c:v>29.08</c:v>
                </c:pt>
                <c:pt idx="1466">
                  <c:v>29.097000000000001</c:v>
                </c:pt>
                <c:pt idx="1467">
                  <c:v>29.113</c:v>
                </c:pt>
                <c:pt idx="1468">
                  <c:v>29.129000000000001</c:v>
                </c:pt>
                <c:pt idx="1469">
                  <c:v>29.146000000000001</c:v>
                </c:pt>
                <c:pt idx="1470">
                  <c:v>29.161999999999999</c:v>
                </c:pt>
                <c:pt idx="1471">
                  <c:v>29.178999999999998</c:v>
                </c:pt>
                <c:pt idx="1472">
                  <c:v>29.195</c:v>
                </c:pt>
                <c:pt idx="1473">
                  <c:v>29.212</c:v>
                </c:pt>
                <c:pt idx="1474">
                  <c:v>29.228000000000002</c:v>
                </c:pt>
                <c:pt idx="1475">
                  <c:v>29.245000000000001</c:v>
                </c:pt>
                <c:pt idx="1476">
                  <c:v>29.260999999999999</c:v>
                </c:pt>
                <c:pt idx="1477">
                  <c:v>29.277000000000001</c:v>
                </c:pt>
                <c:pt idx="1478">
                  <c:v>29.294</c:v>
                </c:pt>
                <c:pt idx="1479">
                  <c:v>29.31</c:v>
                </c:pt>
                <c:pt idx="1480">
                  <c:v>29.327000000000002</c:v>
                </c:pt>
                <c:pt idx="1481">
                  <c:v>29.343</c:v>
                </c:pt>
                <c:pt idx="1482">
                  <c:v>29.36</c:v>
                </c:pt>
                <c:pt idx="1483">
                  <c:v>29.376000000000001</c:v>
                </c:pt>
                <c:pt idx="1484">
                  <c:v>29.393000000000001</c:v>
                </c:pt>
                <c:pt idx="1485">
                  <c:v>29.408999999999999</c:v>
                </c:pt>
                <c:pt idx="1486">
                  <c:v>29.425000000000001</c:v>
                </c:pt>
                <c:pt idx="1487">
                  <c:v>29.442</c:v>
                </c:pt>
                <c:pt idx="1488">
                  <c:v>29.457999999999998</c:v>
                </c:pt>
                <c:pt idx="1489">
                  <c:v>29.475000000000001</c:v>
                </c:pt>
                <c:pt idx="1490">
                  <c:v>29.491</c:v>
                </c:pt>
                <c:pt idx="1491">
                  <c:v>29.507999999999999</c:v>
                </c:pt>
                <c:pt idx="1492">
                  <c:v>29.524000000000001</c:v>
                </c:pt>
                <c:pt idx="1493">
                  <c:v>29.54</c:v>
                </c:pt>
                <c:pt idx="1494">
                  <c:v>29.556999999999999</c:v>
                </c:pt>
                <c:pt idx="1495">
                  <c:v>29.573</c:v>
                </c:pt>
                <c:pt idx="1496">
                  <c:v>29.59</c:v>
                </c:pt>
                <c:pt idx="1497">
                  <c:v>29.606000000000002</c:v>
                </c:pt>
                <c:pt idx="1498">
                  <c:v>29.623000000000001</c:v>
                </c:pt>
                <c:pt idx="1499">
                  <c:v>29.638999999999999</c:v>
                </c:pt>
                <c:pt idx="1500">
                  <c:v>29.655999999999999</c:v>
                </c:pt>
                <c:pt idx="1501">
                  <c:v>29.672000000000001</c:v>
                </c:pt>
                <c:pt idx="1502">
                  <c:v>29.687999999999999</c:v>
                </c:pt>
                <c:pt idx="1503">
                  <c:v>29.704999999999998</c:v>
                </c:pt>
                <c:pt idx="1504">
                  <c:v>29.721</c:v>
                </c:pt>
                <c:pt idx="1505">
                  <c:v>29.738</c:v>
                </c:pt>
                <c:pt idx="1506">
                  <c:v>29.754000000000001</c:v>
                </c:pt>
                <c:pt idx="1507">
                  <c:v>29.771000000000001</c:v>
                </c:pt>
                <c:pt idx="1508">
                  <c:v>29.786999999999999</c:v>
                </c:pt>
                <c:pt idx="1509">
                  <c:v>29.803999999999998</c:v>
                </c:pt>
                <c:pt idx="1510">
                  <c:v>29.82</c:v>
                </c:pt>
                <c:pt idx="1511">
                  <c:v>29.835999999999999</c:v>
                </c:pt>
                <c:pt idx="1512">
                  <c:v>29.853000000000002</c:v>
                </c:pt>
                <c:pt idx="1513">
                  <c:v>29.869</c:v>
                </c:pt>
                <c:pt idx="1514">
                  <c:v>29.885999999999999</c:v>
                </c:pt>
                <c:pt idx="1515">
                  <c:v>29.902000000000001</c:v>
                </c:pt>
                <c:pt idx="1516">
                  <c:v>29.919</c:v>
                </c:pt>
                <c:pt idx="1517">
                  <c:v>29.934999999999999</c:v>
                </c:pt>
                <c:pt idx="1518">
                  <c:v>29.952000000000002</c:v>
                </c:pt>
                <c:pt idx="1519">
                  <c:v>29.968</c:v>
                </c:pt>
                <c:pt idx="1520">
                  <c:v>29.984000000000002</c:v>
                </c:pt>
                <c:pt idx="1521">
                  <c:v>30.001000000000001</c:v>
                </c:pt>
                <c:pt idx="1522">
                  <c:v>30.016999999999999</c:v>
                </c:pt>
                <c:pt idx="1523">
                  <c:v>30.033999999999999</c:v>
                </c:pt>
                <c:pt idx="1524">
                  <c:v>30.05</c:v>
                </c:pt>
                <c:pt idx="1525">
                  <c:v>30.067</c:v>
                </c:pt>
                <c:pt idx="1526">
                  <c:v>30.082999999999998</c:v>
                </c:pt>
                <c:pt idx="1527">
                  <c:v>30.1</c:v>
                </c:pt>
                <c:pt idx="1528">
                  <c:v>30.116</c:v>
                </c:pt>
                <c:pt idx="1529">
                  <c:v>30.132000000000001</c:v>
                </c:pt>
                <c:pt idx="1530">
                  <c:v>30.149000000000001</c:v>
                </c:pt>
                <c:pt idx="1531">
                  <c:v>30.164999999999999</c:v>
                </c:pt>
                <c:pt idx="1532">
                  <c:v>30.181999999999999</c:v>
                </c:pt>
                <c:pt idx="1533">
                  <c:v>30.198</c:v>
                </c:pt>
                <c:pt idx="1534">
                  <c:v>30.215</c:v>
                </c:pt>
                <c:pt idx="1535">
                  <c:v>30.231000000000002</c:v>
                </c:pt>
                <c:pt idx="1536">
                  <c:v>30.248000000000001</c:v>
                </c:pt>
                <c:pt idx="1537">
                  <c:v>30.263999999999999</c:v>
                </c:pt>
                <c:pt idx="1538">
                  <c:v>30.28</c:v>
                </c:pt>
                <c:pt idx="1539">
                  <c:v>30.297000000000001</c:v>
                </c:pt>
                <c:pt idx="1540">
                  <c:v>30.312999999999999</c:v>
                </c:pt>
                <c:pt idx="1541">
                  <c:v>30.33</c:v>
                </c:pt>
                <c:pt idx="1542">
                  <c:v>30.346</c:v>
                </c:pt>
                <c:pt idx="1543">
                  <c:v>30.363</c:v>
                </c:pt>
                <c:pt idx="1544">
                  <c:v>30.379000000000001</c:v>
                </c:pt>
                <c:pt idx="1545">
                  <c:v>30.396000000000001</c:v>
                </c:pt>
                <c:pt idx="1546">
                  <c:v>30.411999999999999</c:v>
                </c:pt>
                <c:pt idx="1547">
                  <c:v>30.428000000000001</c:v>
                </c:pt>
                <c:pt idx="1548">
                  <c:v>30.445</c:v>
                </c:pt>
                <c:pt idx="1549">
                  <c:v>30.460999999999999</c:v>
                </c:pt>
                <c:pt idx="1550">
                  <c:v>30.478000000000002</c:v>
                </c:pt>
                <c:pt idx="1551">
                  <c:v>30.494</c:v>
                </c:pt>
                <c:pt idx="1552">
                  <c:v>30.510999999999999</c:v>
                </c:pt>
                <c:pt idx="1553">
                  <c:v>30.527000000000001</c:v>
                </c:pt>
                <c:pt idx="1554">
                  <c:v>30.544</c:v>
                </c:pt>
                <c:pt idx="1555">
                  <c:v>30.56</c:v>
                </c:pt>
                <c:pt idx="1556">
                  <c:v>30.576000000000001</c:v>
                </c:pt>
                <c:pt idx="1557">
                  <c:v>30.593</c:v>
                </c:pt>
                <c:pt idx="1558">
                  <c:v>30.609000000000002</c:v>
                </c:pt>
                <c:pt idx="1559">
                  <c:v>30.626000000000001</c:v>
                </c:pt>
                <c:pt idx="1560">
                  <c:v>30.641999999999999</c:v>
                </c:pt>
                <c:pt idx="1561">
                  <c:v>30.658999999999999</c:v>
                </c:pt>
                <c:pt idx="1562">
                  <c:v>30.675000000000001</c:v>
                </c:pt>
                <c:pt idx="1563">
                  <c:v>30.692</c:v>
                </c:pt>
                <c:pt idx="1564">
                  <c:v>30.707999999999998</c:v>
                </c:pt>
                <c:pt idx="1565">
                  <c:v>30.724</c:v>
                </c:pt>
                <c:pt idx="1566">
                  <c:v>30.741</c:v>
                </c:pt>
                <c:pt idx="1567">
                  <c:v>30.757000000000001</c:v>
                </c:pt>
                <c:pt idx="1568">
                  <c:v>30.774000000000001</c:v>
                </c:pt>
                <c:pt idx="1569">
                  <c:v>30.79</c:v>
                </c:pt>
                <c:pt idx="1570">
                  <c:v>30.806999999999999</c:v>
                </c:pt>
                <c:pt idx="1571">
                  <c:v>30.823</c:v>
                </c:pt>
                <c:pt idx="1572">
                  <c:v>30.838999999999999</c:v>
                </c:pt>
                <c:pt idx="1573">
                  <c:v>30.856000000000002</c:v>
                </c:pt>
                <c:pt idx="1574">
                  <c:v>30.872</c:v>
                </c:pt>
                <c:pt idx="1575">
                  <c:v>30.888999999999999</c:v>
                </c:pt>
                <c:pt idx="1576">
                  <c:v>30.905000000000001</c:v>
                </c:pt>
                <c:pt idx="1577">
                  <c:v>30.922000000000001</c:v>
                </c:pt>
                <c:pt idx="1578">
                  <c:v>30.937999999999999</c:v>
                </c:pt>
                <c:pt idx="1579">
                  <c:v>30.954999999999998</c:v>
                </c:pt>
                <c:pt idx="1580">
                  <c:v>30.971</c:v>
                </c:pt>
                <c:pt idx="1581">
                  <c:v>30.986999999999998</c:v>
                </c:pt>
                <c:pt idx="1582">
                  <c:v>31.004000000000001</c:v>
                </c:pt>
                <c:pt idx="1583">
                  <c:v>31.02</c:v>
                </c:pt>
                <c:pt idx="1584">
                  <c:v>31.036999999999999</c:v>
                </c:pt>
                <c:pt idx="1585">
                  <c:v>31.053000000000001</c:v>
                </c:pt>
                <c:pt idx="1586">
                  <c:v>31.07</c:v>
                </c:pt>
                <c:pt idx="1587">
                  <c:v>31.085999999999999</c:v>
                </c:pt>
                <c:pt idx="1588">
                  <c:v>31.103000000000002</c:v>
                </c:pt>
                <c:pt idx="1589">
                  <c:v>31.119</c:v>
                </c:pt>
                <c:pt idx="1590">
                  <c:v>31.135000000000002</c:v>
                </c:pt>
                <c:pt idx="1591">
                  <c:v>31.152000000000001</c:v>
                </c:pt>
                <c:pt idx="1592">
                  <c:v>31.167999999999999</c:v>
                </c:pt>
                <c:pt idx="1593">
                  <c:v>31.184999999999999</c:v>
                </c:pt>
                <c:pt idx="1594">
                  <c:v>31.201000000000001</c:v>
                </c:pt>
                <c:pt idx="1595">
                  <c:v>31.218</c:v>
                </c:pt>
                <c:pt idx="1596">
                  <c:v>31.234000000000002</c:v>
                </c:pt>
                <c:pt idx="1597">
                  <c:v>31.251000000000001</c:v>
                </c:pt>
                <c:pt idx="1598">
                  <c:v>31.266999999999999</c:v>
                </c:pt>
                <c:pt idx="1599">
                  <c:v>31.283000000000001</c:v>
                </c:pt>
                <c:pt idx="1600">
                  <c:v>31.3</c:v>
                </c:pt>
                <c:pt idx="1601">
                  <c:v>31.315999999999999</c:v>
                </c:pt>
                <c:pt idx="1602">
                  <c:v>31.332999999999998</c:v>
                </c:pt>
                <c:pt idx="1603">
                  <c:v>31.349</c:v>
                </c:pt>
                <c:pt idx="1604">
                  <c:v>31.366</c:v>
                </c:pt>
                <c:pt idx="1605">
                  <c:v>31.382000000000001</c:v>
                </c:pt>
                <c:pt idx="1606">
                  <c:v>31.399000000000001</c:v>
                </c:pt>
                <c:pt idx="1607">
                  <c:v>31.414999999999999</c:v>
                </c:pt>
                <c:pt idx="1608">
                  <c:v>31.431000000000001</c:v>
                </c:pt>
                <c:pt idx="1609">
                  <c:v>31.448</c:v>
                </c:pt>
                <c:pt idx="1610">
                  <c:v>31.463999999999999</c:v>
                </c:pt>
                <c:pt idx="1611">
                  <c:v>31.481000000000002</c:v>
                </c:pt>
                <c:pt idx="1612">
                  <c:v>31.497</c:v>
                </c:pt>
                <c:pt idx="1613">
                  <c:v>31.513999999999999</c:v>
                </c:pt>
                <c:pt idx="1614">
                  <c:v>31.53</c:v>
                </c:pt>
                <c:pt idx="1615">
                  <c:v>31.547000000000001</c:v>
                </c:pt>
                <c:pt idx="1616">
                  <c:v>31.562999999999999</c:v>
                </c:pt>
                <c:pt idx="1617">
                  <c:v>31.579000000000001</c:v>
                </c:pt>
                <c:pt idx="1618">
                  <c:v>31.596</c:v>
                </c:pt>
                <c:pt idx="1619">
                  <c:v>31.611999999999998</c:v>
                </c:pt>
                <c:pt idx="1620">
                  <c:v>31.629000000000001</c:v>
                </c:pt>
                <c:pt idx="1621">
                  <c:v>31.645</c:v>
                </c:pt>
                <c:pt idx="1622">
                  <c:v>31.661999999999999</c:v>
                </c:pt>
                <c:pt idx="1623">
                  <c:v>31.678000000000001</c:v>
                </c:pt>
                <c:pt idx="1624">
                  <c:v>31.695</c:v>
                </c:pt>
                <c:pt idx="1625">
                  <c:v>31.710999999999999</c:v>
                </c:pt>
                <c:pt idx="1626">
                  <c:v>31.727</c:v>
                </c:pt>
                <c:pt idx="1627">
                  <c:v>31.744</c:v>
                </c:pt>
                <c:pt idx="1628">
                  <c:v>31.76</c:v>
                </c:pt>
                <c:pt idx="1629">
                  <c:v>31.777000000000001</c:v>
                </c:pt>
                <c:pt idx="1630">
                  <c:v>31.792999999999999</c:v>
                </c:pt>
                <c:pt idx="1631">
                  <c:v>31.81</c:v>
                </c:pt>
                <c:pt idx="1632">
                  <c:v>31.826000000000001</c:v>
                </c:pt>
                <c:pt idx="1633">
                  <c:v>31.843</c:v>
                </c:pt>
                <c:pt idx="1634">
                  <c:v>31.859000000000002</c:v>
                </c:pt>
                <c:pt idx="1635">
                  <c:v>31.875</c:v>
                </c:pt>
                <c:pt idx="1636">
                  <c:v>31.891999999999999</c:v>
                </c:pt>
                <c:pt idx="1637">
                  <c:v>31.908000000000001</c:v>
                </c:pt>
                <c:pt idx="1638">
                  <c:v>31.925000000000001</c:v>
                </c:pt>
                <c:pt idx="1639">
                  <c:v>31.940999999999999</c:v>
                </c:pt>
                <c:pt idx="1640">
                  <c:v>31.957999999999998</c:v>
                </c:pt>
                <c:pt idx="1641">
                  <c:v>31.974</c:v>
                </c:pt>
                <c:pt idx="1642">
                  <c:v>31.991</c:v>
                </c:pt>
                <c:pt idx="1643">
                  <c:v>32.006999999999998</c:v>
                </c:pt>
                <c:pt idx="1644">
                  <c:v>32.023000000000003</c:v>
                </c:pt>
                <c:pt idx="1645">
                  <c:v>32.04</c:v>
                </c:pt>
                <c:pt idx="1646">
                  <c:v>32.055999999999997</c:v>
                </c:pt>
                <c:pt idx="1647">
                  <c:v>32.073</c:v>
                </c:pt>
                <c:pt idx="1648">
                  <c:v>32.088999999999999</c:v>
                </c:pt>
                <c:pt idx="1649">
                  <c:v>32.106000000000002</c:v>
                </c:pt>
                <c:pt idx="1650">
                  <c:v>32.122</c:v>
                </c:pt>
                <c:pt idx="1651">
                  <c:v>32.137999999999998</c:v>
                </c:pt>
                <c:pt idx="1652">
                  <c:v>32.155000000000001</c:v>
                </c:pt>
                <c:pt idx="1653">
                  <c:v>32.170999999999999</c:v>
                </c:pt>
                <c:pt idx="1654">
                  <c:v>32.188000000000002</c:v>
                </c:pt>
                <c:pt idx="1655">
                  <c:v>32.204000000000001</c:v>
                </c:pt>
                <c:pt idx="1656">
                  <c:v>32.220999999999997</c:v>
                </c:pt>
                <c:pt idx="1657">
                  <c:v>32.237000000000002</c:v>
                </c:pt>
                <c:pt idx="1658">
                  <c:v>32.253999999999998</c:v>
                </c:pt>
                <c:pt idx="1659">
                  <c:v>32.270000000000003</c:v>
                </c:pt>
                <c:pt idx="1660">
                  <c:v>32.286000000000001</c:v>
                </c:pt>
                <c:pt idx="1661">
                  <c:v>32.302999999999997</c:v>
                </c:pt>
                <c:pt idx="1662">
                  <c:v>32.319000000000003</c:v>
                </c:pt>
                <c:pt idx="1663">
                  <c:v>32.335999999999999</c:v>
                </c:pt>
                <c:pt idx="1664">
                  <c:v>32.351999999999997</c:v>
                </c:pt>
                <c:pt idx="1665">
                  <c:v>32.369</c:v>
                </c:pt>
                <c:pt idx="1666">
                  <c:v>32.384999999999998</c:v>
                </c:pt>
                <c:pt idx="1667">
                  <c:v>32.402000000000001</c:v>
                </c:pt>
                <c:pt idx="1668">
                  <c:v>32.417999999999999</c:v>
                </c:pt>
                <c:pt idx="1669">
                  <c:v>32.433999999999997</c:v>
                </c:pt>
                <c:pt idx="1670">
                  <c:v>32.451000000000001</c:v>
                </c:pt>
                <c:pt idx="1671">
                  <c:v>32.466999999999999</c:v>
                </c:pt>
                <c:pt idx="1672">
                  <c:v>32.484000000000002</c:v>
                </c:pt>
                <c:pt idx="1673">
                  <c:v>32.5</c:v>
                </c:pt>
                <c:pt idx="1674">
                  <c:v>32.517000000000003</c:v>
                </c:pt>
                <c:pt idx="1675">
                  <c:v>32.533000000000001</c:v>
                </c:pt>
                <c:pt idx="1676">
                  <c:v>32.549999999999997</c:v>
                </c:pt>
                <c:pt idx="1677">
                  <c:v>32.566000000000003</c:v>
                </c:pt>
                <c:pt idx="1678">
                  <c:v>32.582000000000001</c:v>
                </c:pt>
                <c:pt idx="1679">
                  <c:v>32.598999999999997</c:v>
                </c:pt>
                <c:pt idx="1680">
                  <c:v>32.615000000000002</c:v>
                </c:pt>
                <c:pt idx="1681">
                  <c:v>32.631999999999998</c:v>
                </c:pt>
                <c:pt idx="1682">
                  <c:v>32.648000000000003</c:v>
                </c:pt>
                <c:pt idx="1683">
                  <c:v>32.664999999999999</c:v>
                </c:pt>
                <c:pt idx="1684">
                  <c:v>32.680999999999997</c:v>
                </c:pt>
                <c:pt idx="1685">
                  <c:v>32.698</c:v>
                </c:pt>
                <c:pt idx="1686">
                  <c:v>32.713999999999999</c:v>
                </c:pt>
                <c:pt idx="1687">
                  <c:v>32.729999999999997</c:v>
                </c:pt>
                <c:pt idx="1688">
                  <c:v>32.747</c:v>
                </c:pt>
                <c:pt idx="1689">
                  <c:v>32.762999999999998</c:v>
                </c:pt>
                <c:pt idx="1690">
                  <c:v>32.78</c:v>
                </c:pt>
                <c:pt idx="1691">
                  <c:v>32.795999999999999</c:v>
                </c:pt>
                <c:pt idx="1692">
                  <c:v>32.813000000000002</c:v>
                </c:pt>
                <c:pt idx="1693">
                  <c:v>32.829000000000001</c:v>
                </c:pt>
                <c:pt idx="1694">
                  <c:v>32.845999999999997</c:v>
                </c:pt>
                <c:pt idx="1695">
                  <c:v>32.862000000000002</c:v>
                </c:pt>
                <c:pt idx="1696">
                  <c:v>32.878</c:v>
                </c:pt>
                <c:pt idx="1697">
                  <c:v>32.895000000000003</c:v>
                </c:pt>
                <c:pt idx="1698">
                  <c:v>32.911000000000001</c:v>
                </c:pt>
                <c:pt idx="1699">
                  <c:v>32.927999999999997</c:v>
                </c:pt>
                <c:pt idx="1700">
                  <c:v>32.944000000000003</c:v>
                </c:pt>
                <c:pt idx="1701">
                  <c:v>32.960999999999999</c:v>
                </c:pt>
                <c:pt idx="1702">
                  <c:v>32.976999999999997</c:v>
                </c:pt>
                <c:pt idx="1703">
                  <c:v>32.994</c:v>
                </c:pt>
                <c:pt idx="1704">
                  <c:v>33.01</c:v>
                </c:pt>
                <c:pt idx="1705">
                  <c:v>33.026000000000003</c:v>
                </c:pt>
                <c:pt idx="1706">
                  <c:v>33.042999999999999</c:v>
                </c:pt>
                <c:pt idx="1707">
                  <c:v>33.058999999999997</c:v>
                </c:pt>
                <c:pt idx="1708">
                  <c:v>33.076000000000001</c:v>
                </c:pt>
                <c:pt idx="1709">
                  <c:v>33.091999999999999</c:v>
                </c:pt>
                <c:pt idx="1710">
                  <c:v>33.109000000000002</c:v>
                </c:pt>
                <c:pt idx="1711">
                  <c:v>33.125</c:v>
                </c:pt>
                <c:pt idx="1712">
                  <c:v>33.142000000000003</c:v>
                </c:pt>
                <c:pt idx="1713">
                  <c:v>33.158000000000001</c:v>
                </c:pt>
                <c:pt idx="1714">
                  <c:v>33.173999999999999</c:v>
                </c:pt>
                <c:pt idx="1715">
                  <c:v>33.191000000000003</c:v>
                </c:pt>
                <c:pt idx="1716">
                  <c:v>33.207000000000001</c:v>
                </c:pt>
                <c:pt idx="1717">
                  <c:v>33.223999999999997</c:v>
                </c:pt>
                <c:pt idx="1718">
                  <c:v>33.24</c:v>
                </c:pt>
                <c:pt idx="1719">
                  <c:v>33.256999999999998</c:v>
                </c:pt>
                <c:pt idx="1720">
                  <c:v>33.273000000000003</c:v>
                </c:pt>
                <c:pt idx="1721">
                  <c:v>33.289000000000001</c:v>
                </c:pt>
                <c:pt idx="1722">
                  <c:v>33.305999999999997</c:v>
                </c:pt>
                <c:pt idx="1723">
                  <c:v>33.322000000000003</c:v>
                </c:pt>
                <c:pt idx="1724">
                  <c:v>33.338999999999999</c:v>
                </c:pt>
                <c:pt idx="1725">
                  <c:v>33.354999999999997</c:v>
                </c:pt>
                <c:pt idx="1726">
                  <c:v>33.372</c:v>
                </c:pt>
                <c:pt idx="1727">
                  <c:v>33.387999999999998</c:v>
                </c:pt>
                <c:pt idx="1728">
                  <c:v>33.405000000000001</c:v>
                </c:pt>
                <c:pt idx="1729">
                  <c:v>33.420999999999999</c:v>
                </c:pt>
                <c:pt idx="1730">
                  <c:v>33.436999999999998</c:v>
                </c:pt>
                <c:pt idx="1731">
                  <c:v>33.454000000000001</c:v>
                </c:pt>
                <c:pt idx="1732">
                  <c:v>33.47</c:v>
                </c:pt>
                <c:pt idx="1733">
                  <c:v>33.487000000000002</c:v>
                </c:pt>
                <c:pt idx="1734">
                  <c:v>33.503</c:v>
                </c:pt>
                <c:pt idx="1735">
                  <c:v>33.520000000000003</c:v>
                </c:pt>
                <c:pt idx="1736">
                  <c:v>33.536000000000001</c:v>
                </c:pt>
                <c:pt idx="1737">
                  <c:v>33.552999999999997</c:v>
                </c:pt>
                <c:pt idx="1738">
                  <c:v>33.569000000000003</c:v>
                </c:pt>
                <c:pt idx="1739">
                  <c:v>33.585000000000001</c:v>
                </c:pt>
                <c:pt idx="1740">
                  <c:v>33.601999999999997</c:v>
                </c:pt>
                <c:pt idx="1741">
                  <c:v>33.618000000000002</c:v>
                </c:pt>
                <c:pt idx="1742">
                  <c:v>33.634999999999998</c:v>
                </c:pt>
                <c:pt idx="1743">
                  <c:v>33.651000000000003</c:v>
                </c:pt>
                <c:pt idx="1744">
                  <c:v>33.667999999999999</c:v>
                </c:pt>
                <c:pt idx="1745">
                  <c:v>33.683999999999997</c:v>
                </c:pt>
                <c:pt idx="1746">
                  <c:v>33.701000000000001</c:v>
                </c:pt>
                <c:pt idx="1747">
                  <c:v>33.716999999999999</c:v>
                </c:pt>
                <c:pt idx="1748">
                  <c:v>33.732999999999997</c:v>
                </c:pt>
                <c:pt idx="1749">
                  <c:v>33.75</c:v>
                </c:pt>
                <c:pt idx="1750">
                  <c:v>33.765999999999998</c:v>
                </c:pt>
                <c:pt idx="1751">
                  <c:v>33.783000000000001</c:v>
                </c:pt>
                <c:pt idx="1752">
                  <c:v>33.798999999999999</c:v>
                </c:pt>
                <c:pt idx="1753">
                  <c:v>33.816000000000003</c:v>
                </c:pt>
                <c:pt idx="1754">
                  <c:v>33.832000000000001</c:v>
                </c:pt>
                <c:pt idx="1755">
                  <c:v>33.848999999999997</c:v>
                </c:pt>
                <c:pt idx="1756">
                  <c:v>33.865000000000002</c:v>
                </c:pt>
                <c:pt idx="1757">
                  <c:v>33.881</c:v>
                </c:pt>
                <c:pt idx="1758">
                  <c:v>33.898000000000003</c:v>
                </c:pt>
                <c:pt idx="1759">
                  <c:v>33.914000000000001</c:v>
                </c:pt>
                <c:pt idx="1760">
                  <c:v>33.930999999999997</c:v>
                </c:pt>
                <c:pt idx="1761">
                  <c:v>33.947000000000003</c:v>
                </c:pt>
                <c:pt idx="1762">
                  <c:v>33.963999999999999</c:v>
                </c:pt>
                <c:pt idx="1763">
                  <c:v>33.979999999999997</c:v>
                </c:pt>
                <c:pt idx="1764">
                  <c:v>33.997</c:v>
                </c:pt>
                <c:pt idx="1765">
                  <c:v>34.012999999999998</c:v>
                </c:pt>
                <c:pt idx="1766">
                  <c:v>34.029000000000003</c:v>
                </c:pt>
                <c:pt idx="1767">
                  <c:v>34.045999999999999</c:v>
                </c:pt>
                <c:pt idx="1768">
                  <c:v>34.061999999999998</c:v>
                </c:pt>
                <c:pt idx="1769">
                  <c:v>34.079000000000001</c:v>
                </c:pt>
                <c:pt idx="1770">
                  <c:v>34.094999999999999</c:v>
                </c:pt>
                <c:pt idx="1771">
                  <c:v>34.112000000000002</c:v>
                </c:pt>
                <c:pt idx="1772">
                  <c:v>34.128</c:v>
                </c:pt>
                <c:pt idx="1773">
                  <c:v>34.145000000000003</c:v>
                </c:pt>
                <c:pt idx="1774">
                  <c:v>34.161000000000001</c:v>
                </c:pt>
                <c:pt idx="1775">
                  <c:v>34.177</c:v>
                </c:pt>
                <c:pt idx="1776">
                  <c:v>34.194000000000003</c:v>
                </c:pt>
                <c:pt idx="1777">
                  <c:v>34.21</c:v>
                </c:pt>
                <c:pt idx="1778">
                  <c:v>34.226999999999997</c:v>
                </c:pt>
                <c:pt idx="1779">
                  <c:v>34.243000000000002</c:v>
                </c:pt>
                <c:pt idx="1780">
                  <c:v>34.26</c:v>
                </c:pt>
                <c:pt idx="1781">
                  <c:v>34.276000000000003</c:v>
                </c:pt>
                <c:pt idx="1782">
                  <c:v>34.292999999999999</c:v>
                </c:pt>
                <c:pt idx="1783">
                  <c:v>34.308999999999997</c:v>
                </c:pt>
                <c:pt idx="1784">
                  <c:v>34.325000000000003</c:v>
                </c:pt>
                <c:pt idx="1785">
                  <c:v>34.341999999999999</c:v>
                </c:pt>
                <c:pt idx="1786">
                  <c:v>34.357999999999997</c:v>
                </c:pt>
                <c:pt idx="1787">
                  <c:v>34.375</c:v>
                </c:pt>
                <c:pt idx="1788">
                  <c:v>34.390999999999998</c:v>
                </c:pt>
                <c:pt idx="1789">
                  <c:v>34.408000000000001</c:v>
                </c:pt>
                <c:pt idx="1790">
                  <c:v>34.423999999999999</c:v>
                </c:pt>
                <c:pt idx="1791">
                  <c:v>34.441000000000003</c:v>
                </c:pt>
                <c:pt idx="1792">
                  <c:v>34.457000000000001</c:v>
                </c:pt>
                <c:pt idx="1793">
                  <c:v>34.472999999999999</c:v>
                </c:pt>
                <c:pt idx="1794">
                  <c:v>34.49</c:v>
                </c:pt>
                <c:pt idx="1795">
                  <c:v>34.506</c:v>
                </c:pt>
                <c:pt idx="1796">
                  <c:v>34.523000000000003</c:v>
                </c:pt>
                <c:pt idx="1797">
                  <c:v>34.539000000000001</c:v>
                </c:pt>
                <c:pt idx="1798">
                  <c:v>34.555999999999997</c:v>
                </c:pt>
                <c:pt idx="1799">
                  <c:v>34.572000000000003</c:v>
                </c:pt>
                <c:pt idx="1800">
                  <c:v>34.588999999999999</c:v>
                </c:pt>
                <c:pt idx="1801">
                  <c:v>34.604999999999997</c:v>
                </c:pt>
                <c:pt idx="1802">
                  <c:v>34.621000000000002</c:v>
                </c:pt>
                <c:pt idx="1803">
                  <c:v>34.637999999999998</c:v>
                </c:pt>
                <c:pt idx="1804">
                  <c:v>34.654000000000003</c:v>
                </c:pt>
                <c:pt idx="1805">
                  <c:v>34.670999999999999</c:v>
                </c:pt>
                <c:pt idx="1806">
                  <c:v>34.686999999999998</c:v>
                </c:pt>
                <c:pt idx="1807">
                  <c:v>34.704000000000001</c:v>
                </c:pt>
                <c:pt idx="1808">
                  <c:v>34.72</c:v>
                </c:pt>
                <c:pt idx="1809">
                  <c:v>34.735999999999997</c:v>
                </c:pt>
                <c:pt idx="1810">
                  <c:v>34.753</c:v>
                </c:pt>
                <c:pt idx="1811">
                  <c:v>34.768999999999998</c:v>
                </c:pt>
                <c:pt idx="1812">
                  <c:v>34.786000000000001</c:v>
                </c:pt>
                <c:pt idx="1813">
                  <c:v>34.802</c:v>
                </c:pt>
                <c:pt idx="1814">
                  <c:v>34.819000000000003</c:v>
                </c:pt>
                <c:pt idx="1815">
                  <c:v>34.835000000000001</c:v>
                </c:pt>
                <c:pt idx="1816">
                  <c:v>34.851999999999997</c:v>
                </c:pt>
                <c:pt idx="1817">
                  <c:v>34.868000000000002</c:v>
                </c:pt>
                <c:pt idx="1818">
                  <c:v>34.884</c:v>
                </c:pt>
                <c:pt idx="1819">
                  <c:v>34.901000000000003</c:v>
                </c:pt>
                <c:pt idx="1820">
                  <c:v>34.917000000000002</c:v>
                </c:pt>
                <c:pt idx="1821">
                  <c:v>34.933999999999997</c:v>
                </c:pt>
                <c:pt idx="1822">
                  <c:v>34.950000000000003</c:v>
                </c:pt>
                <c:pt idx="1823">
                  <c:v>34.966999999999999</c:v>
                </c:pt>
                <c:pt idx="1824">
                  <c:v>34.982999999999997</c:v>
                </c:pt>
                <c:pt idx="1825">
                  <c:v>35</c:v>
                </c:pt>
                <c:pt idx="1826">
                  <c:v>35.015999999999998</c:v>
                </c:pt>
                <c:pt idx="1827">
                  <c:v>35.031999999999996</c:v>
                </c:pt>
                <c:pt idx="1828">
                  <c:v>35.048999999999999</c:v>
                </c:pt>
                <c:pt idx="1829">
                  <c:v>35.064999999999998</c:v>
                </c:pt>
                <c:pt idx="1830">
                  <c:v>35.082000000000001</c:v>
                </c:pt>
                <c:pt idx="1831">
                  <c:v>35.097999999999999</c:v>
                </c:pt>
                <c:pt idx="1832">
                  <c:v>35.115000000000002</c:v>
                </c:pt>
                <c:pt idx="1833">
                  <c:v>35.131</c:v>
                </c:pt>
                <c:pt idx="1834">
                  <c:v>35.148000000000003</c:v>
                </c:pt>
                <c:pt idx="1835">
                  <c:v>35.164000000000001</c:v>
                </c:pt>
                <c:pt idx="1836">
                  <c:v>35.18</c:v>
                </c:pt>
                <c:pt idx="1837">
                  <c:v>35.197000000000003</c:v>
                </c:pt>
                <c:pt idx="1838">
                  <c:v>35.213000000000001</c:v>
                </c:pt>
                <c:pt idx="1839">
                  <c:v>35.229999999999997</c:v>
                </c:pt>
                <c:pt idx="1840">
                  <c:v>35.246000000000002</c:v>
                </c:pt>
                <c:pt idx="1841">
                  <c:v>35.262999999999998</c:v>
                </c:pt>
                <c:pt idx="1842">
                  <c:v>35.279000000000003</c:v>
                </c:pt>
                <c:pt idx="1843">
                  <c:v>35.295999999999999</c:v>
                </c:pt>
                <c:pt idx="1844">
                  <c:v>35.311999999999998</c:v>
                </c:pt>
                <c:pt idx="1845">
                  <c:v>35.328000000000003</c:v>
                </c:pt>
                <c:pt idx="1846">
                  <c:v>35.344999999999999</c:v>
                </c:pt>
                <c:pt idx="1847">
                  <c:v>35.360999999999997</c:v>
                </c:pt>
                <c:pt idx="1848">
                  <c:v>35.378</c:v>
                </c:pt>
                <c:pt idx="1849">
                  <c:v>35.393999999999998</c:v>
                </c:pt>
                <c:pt idx="1850">
                  <c:v>35.411000000000001</c:v>
                </c:pt>
                <c:pt idx="1851">
                  <c:v>35.427</c:v>
                </c:pt>
                <c:pt idx="1852">
                  <c:v>35.444000000000003</c:v>
                </c:pt>
                <c:pt idx="1853">
                  <c:v>35.46</c:v>
                </c:pt>
                <c:pt idx="1854">
                  <c:v>35.475999999999999</c:v>
                </c:pt>
                <c:pt idx="1855">
                  <c:v>35.493000000000002</c:v>
                </c:pt>
                <c:pt idx="1856">
                  <c:v>35.509</c:v>
                </c:pt>
                <c:pt idx="1857">
                  <c:v>35.526000000000003</c:v>
                </c:pt>
                <c:pt idx="1858">
                  <c:v>35.542000000000002</c:v>
                </c:pt>
                <c:pt idx="1859">
                  <c:v>35.558999999999997</c:v>
                </c:pt>
                <c:pt idx="1860">
                  <c:v>35.575000000000003</c:v>
                </c:pt>
                <c:pt idx="1861">
                  <c:v>35.591999999999999</c:v>
                </c:pt>
                <c:pt idx="1862">
                  <c:v>35.607999999999997</c:v>
                </c:pt>
                <c:pt idx="1863">
                  <c:v>35.624000000000002</c:v>
                </c:pt>
                <c:pt idx="1864">
                  <c:v>35.640999999999998</c:v>
                </c:pt>
                <c:pt idx="1865">
                  <c:v>35.656999999999996</c:v>
                </c:pt>
                <c:pt idx="1866">
                  <c:v>35.673999999999999</c:v>
                </c:pt>
                <c:pt idx="1867">
                  <c:v>35.69</c:v>
                </c:pt>
                <c:pt idx="1868">
                  <c:v>35.707000000000001</c:v>
                </c:pt>
                <c:pt idx="1869">
                  <c:v>35.722999999999999</c:v>
                </c:pt>
                <c:pt idx="1870">
                  <c:v>35.74</c:v>
                </c:pt>
                <c:pt idx="1871">
                  <c:v>35.756</c:v>
                </c:pt>
                <c:pt idx="1872">
                  <c:v>35.771999999999998</c:v>
                </c:pt>
                <c:pt idx="1873">
                  <c:v>35.789000000000001</c:v>
                </c:pt>
                <c:pt idx="1874">
                  <c:v>35.805</c:v>
                </c:pt>
                <c:pt idx="1875">
                  <c:v>35.822000000000003</c:v>
                </c:pt>
                <c:pt idx="1876">
                  <c:v>35.838000000000001</c:v>
                </c:pt>
                <c:pt idx="1877">
                  <c:v>35.854999999999997</c:v>
                </c:pt>
                <c:pt idx="1878">
                  <c:v>35.871000000000002</c:v>
                </c:pt>
                <c:pt idx="1879">
                  <c:v>35.887999999999998</c:v>
                </c:pt>
                <c:pt idx="1880">
                  <c:v>35.904000000000003</c:v>
                </c:pt>
                <c:pt idx="1881">
                  <c:v>35.92</c:v>
                </c:pt>
                <c:pt idx="1882">
                  <c:v>35.936999999999998</c:v>
                </c:pt>
                <c:pt idx="1883">
                  <c:v>35.953000000000003</c:v>
                </c:pt>
                <c:pt idx="1884">
                  <c:v>35.97</c:v>
                </c:pt>
                <c:pt idx="1885">
                  <c:v>35.985999999999997</c:v>
                </c:pt>
                <c:pt idx="1886">
                  <c:v>36.003</c:v>
                </c:pt>
                <c:pt idx="1887">
                  <c:v>36.018999999999998</c:v>
                </c:pt>
                <c:pt idx="1888">
                  <c:v>36.034999999999997</c:v>
                </c:pt>
                <c:pt idx="1889">
                  <c:v>36.052</c:v>
                </c:pt>
                <c:pt idx="1890">
                  <c:v>36.067999999999998</c:v>
                </c:pt>
                <c:pt idx="1891">
                  <c:v>36.085000000000001</c:v>
                </c:pt>
                <c:pt idx="1892">
                  <c:v>36.100999999999999</c:v>
                </c:pt>
                <c:pt idx="1893">
                  <c:v>36.118000000000002</c:v>
                </c:pt>
                <c:pt idx="1894">
                  <c:v>36.134</c:v>
                </c:pt>
                <c:pt idx="1895">
                  <c:v>36.151000000000003</c:v>
                </c:pt>
                <c:pt idx="1896">
                  <c:v>36.167000000000002</c:v>
                </c:pt>
                <c:pt idx="1897">
                  <c:v>36.183</c:v>
                </c:pt>
                <c:pt idx="1898">
                  <c:v>36.200000000000003</c:v>
                </c:pt>
                <c:pt idx="1899">
                  <c:v>36.216000000000001</c:v>
                </c:pt>
                <c:pt idx="1900">
                  <c:v>36.232999999999997</c:v>
                </c:pt>
                <c:pt idx="1901">
                  <c:v>36.249000000000002</c:v>
                </c:pt>
                <c:pt idx="1902">
                  <c:v>36.265999999999998</c:v>
                </c:pt>
                <c:pt idx="1903">
                  <c:v>36.281999999999996</c:v>
                </c:pt>
                <c:pt idx="1904">
                  <c:v>36.298999999999999</c:v>
                </c:pt>
                <c:pt idx="1905">
                  <c:v>36.314999999999998</c:v>
                </c:pt>
                <c:pt idx="1906">
                  <c:v>36.331000000000003</c:v>
                </c:pt>
                <c:pt idx="1907">
                  <c:v>36.347999999999999</c:v>
                </c:pt>
                <c:pt idx="1908">
                  <c:v>36.363999999999997</c:v>
                </c:pt>
                <c:pt idx="1909">
                  <c:v>36.381</c:v>
                </c:pt>
                <c:pt idx="1910">
                  <c:v>36.396999999999998</c:v>
                </c:pt>
                <c:pt idx="1911">
                  <c:v>36.414000000000001</c:v>
                </c:pt>
                <c:pt idx="1912">
                  <c:v>36.43</c:v>
                </c:pt>
                <c:pt idx="1913">
                  <c:v>36.447000000000003</c:v>
                </c:pt>
                <c:pt idx="1914">
                  <c:v>36.463000000000001</c:v>
                </c:pt>
                <c:pt idx="1915">
                  <c:v>36.478999999999999</c:v>
                </c:pt>
                <c:pt idx="1916">
                  <c:v>36.496000000000002</c:v>
                </c:pt>
                <c:pt idx="1917">
                  <c:v>36.512</c:v>
                </c:pt>
                <c:pt idx="1918">
                  <c:v>36.529000000000003</c:v>
                </c:pt>
                <c:pt idx="1919">
                  <c:v>36.545000000000002</c:v>
                </c:pt>
                <c:pt idx="1920">
                  <c:v>36.561999999999998</c:v>
                </c:pt>
                <c:pt idx="1921">
                  <c:v>36.578000000000003</c:v>
                </c:pt>
                <c:pt idx="1922">
                  <c:v>36.594999999999999</c:v>
                </c:pt>
                <c:pt idx="1923">
                  <c:v>36.610999999999997</c:v>
                </c:pt>
                <c:pt idx="1924">
                  <c:v>36.627000000000002</c:v>
                </c:pt>
                <c:pt idx="1925">
                  <c:v>36.643999999999998</c:v>
                </c:pt>
                <c:pt idx="1926">
                  <c:v>36.659999999999997</c:v>
                </c:pt>
                <c:pt idx="1927">
                  <c:v>36.677</c:v>
                </c:pt>
                <c:pt idx="1928">
                  <c:v>36.692999999999998</c:v>
                </c:pt>
                <c:pt idx="1929">
                  <c:v>36.71</c:v>
                </c:pt>
                <c:pt idx="1930">
                  <c:v>36.725999999999999</c:v>
                </c:pt>
                <c:pt idx="1931">
                  <c:v>36.743000000000002</c:v>
                </c:pt>
                <c:pt idx="1932">
                  <c:v>36.759</c:v>
                </c:pt>
                <c:pt idx="1933">
                  <c:v>36.774999999999999</c:v>
                </c:pt>
                <c:pt idx="1934">
                  <c:v>36.792000000000002</c:v>
                </c:pt>
                <c:pt idx="1935">
                  <c:v>36.808</c:v>
                </c:pt>
                <c:pt idx="1936">
                  <c:v>36.825000000000003</c:v>
                </c:pt>
                <c:pt idx="1937">
                  <c:v>36.841000000000001</c:v>
                </c:pt>
                <c:pt idx="1938">
                  <c:v>36.857999999999997</c:v>
                </c:pt>
                <c:pt idx="1939">
                  <c:v>36.874000000000002</c:v>
                </c:pt>
                <c:pt idx="1940">
                  <c:v>36.890999999999998</c:v>
                </c:pt>
                <c:pt idx="1941">
                  <c:v>36.906999999999996</c:v>
                </c:pt>
                <c:pt idx="1942">
                  <c:v>36.923000000000002</c:v>
                </c:pt>
                <c:pt idx="1943">
                  <c:v>36.94</c:v>
                </c:pt>
                <c:pt idx="1944">
                  <c:v>36.956000000000003</c:v>
                </c:pt>
                <c:pt idx="1945">
                  <c:v>36.972999999999999</c:v>
                </c:pt>
                <c:pt idx="1946">
                  <c:v>36.988999999999997</c:v>
                </c:pt>
                <c:pt idx="1947">
                  <c:v>37.006</c:v>
                </c:pt>
                <c:pt idx="1948">
                  <c:v>37.021999999999998</c:v>
                </c:pt>
                <c:pt idx="1949">
                  <c:v>37.039000000000001</c:v>
                </c:pt>
                <c:pt idx="1950">
                  <c:v>37.055</c:v>
                </c:pt>
                <c:pt idx="1951">
                  <c:v>37.070999999999998</c:v>
                </c:pt>
                <c:pt idx="1952">
                  <c:v>37.088000000000001</c:v>
                </c:pt>
                <c:pt idx="1953">
                  <c:v>37.103999999999999</c:v>
                </c:pt>
                <c:pt idx="1954">
                  <c:v>37.121000000000002</c:v>
                </c:pt>
                <c:pt idx="1955">
                  <c:v>37.137</c:v>
                </c:pt>
                <c:pt idx="1956">
                  <c:v>37.154000000000003</c:v>
                </c:pt>
                <c:pt idx="1957">
                  <c:v>37.17</c:v>
                </c:pt>
                <c:pt idx="1958">
                  <c:v>37.186999999999998</c:v>
                </c:pt>
                <c:pt idx="1959">
                  <c:v>37.203000000000003</c:v>
                </c:pt>
                <c:pt idx="1960">
                  <c:v>37.219000000000001</c:v>
                </c:pt>
                <c:pt idx="1961">
                  <c:v>37.235999999999997</c:v>
                </c:pt>
                <c:pt idx="1962">
                  <c:v>37.252000000000002</c:v>
                </c:pt>
                <c:pt idx="1963">
                  <c:v>37.268999999999998</c:v>
                </c:pt>
                <c:pt idx="1964">
                  <c:v>37.284999999999997</c:v>
                </c:pt>
                <c:pt idx="1965">
                  <c:v>37.302</c:v>
                </c:pt>
                <c:pt idx="1966">
                  <c:v>37.317999999999998</c:v>
                </c:pt>
                <c:pt idx="1967">
                  <c:v>37.334000000000003</c:v>
                </c:pt>
                <c:pt idx="1968">
                  <c:v>37.350999999999999</c:v>
                </c:pt>
                <c:pt idx="1969">
                  <c:v>37.366999999999997</c:v>
                </c:pt>
                <c:pt idx="1970">
                  <c:v>37.384</c:v>
                </c:pt>
                <c:pt idx="1971">
                  <c:v>37.4</c:v>
                </c:pt>
                <c:pt idx="1972">
                  <c:v>37.417000000000002</c:v>
                </c:pt>
                <c:pt idx="1973">
                  <c:v>37.433</c:v>
                </c:pt>
                <c:pt idx="1974">
                  <c:v>37.450000000000003</c:v>
                </c:pt>
                <c:pt idx="1975">
                  <c:v>37.466000000000001</c:v>
                </c:pt>
                <c:pt idx="1976">
                  <c:v>37.481999999999999</c:v>
                </c:pt>
                <c:pt idx="1977">
                  <c:v>37.499000000000002</c:v>
                </c:pt>
                <c:pt idx="1978">
                  <c:v>37.515000000000001</c:v>
                </c:pt>
                <c:pt idx="1979">
                  <c:v>37.531999999999996</c:v>
                </c:pt>
                <c:pt idx="1980">
                  <c:v>37.548000000000002</c:v>
                </c:pt>
                <c:pt idx="1981">
                  <c:v>37.564999999999998</c:v>
                </c:pt>
                <c:pt idx="1982">
                  <c:v>37.581000000000003</c:v>
                </c:pt>
                <c:pt idx="1983">
                  <c:v>37.597999999999999</c:v>
                </c:pt>
                <c:pt idx="1984">
                  <c:v>37.613999999999997</c:v>
                </c:pt>
                <c:pt idx="1985">
                  <c:v>37.630000000000003</c:v>
                </c:pt>
                <c:pt idx="1986">
                  <c:v>37.646999999999998</c:v>
                </c:pt>
                <c:pt idx="1987">
                  <c:v>37.662999999999997</c:v>
                </c:pt>
                <c:pt idx="1988">
                  <c:v>37.68</c:v>
                </c:pt>
                <c:pt idx="1989">
                  <c:v>37.695999999999998</c:v>
                </c:pt>
                <c:pt idx="1990">
                  <c:v>37.713000000000001</c:v>
                </c:pt>
                <c:pt idx="1991">
                  <c:v>37.728999999999999</c:v>
                </c:pt>
                <c:pt idx="1992">
                  <c:v>37.746000000000002</c:v>
                </c:pt>
                <c:pt idx="1993">
                  <c:v>37.762</c:v>
                </c:pt>
                <c:pt idx="1994">
                  <c:v>37.777999999999999</c:v>
                </c:pt>
                <c:pt idx="1995">
                  <c:v>37.795000000000002</c:v>
                </c:pt>
                <c:pt idx="1996">
                  <c:v>37.811</c:v>
                </c:pt>
                <c:pt idx="1997">
                  <c:v>37.828000000000003</c:v>
                </c:pt>
                <c:pt idx="1998">
                  <c:v>37.844000000000001</c:v>
                </c:pt>
                <c:pt idx="1999">
                  <c:v>37.860999999999997</c:v>
                </c:pt>
                <c:pt idx="2000">
                  <c:v>37.877000000000002</c:v>
                </c:pt>
                <c:pt idx="2001">
                  <c:v>37.893999999999998</c:v>
                </c:pt>
                <c:pt idx="2002">
                  <c:v>37.909999999999997</c:v>
                </c:pt>
                <c:pt idx="2003">
                  <c:v>37.926000000000002</c:v>
                </c:pt>
                <c:pt idx="2004">
                  <c:v>37.942999999999998</c:v>
                </c:pt>
                <c:pt idx="2005">
                  <c:v>37.959000000000003</c:v>
                </c:pt>
                <c:pt idx="2006">
                  <c:v>37.975999999999999</c:v>
                </c:pt>
                <c:pt idx="2007">
                  <c:v>37.991999999999997</c:v>
                </c:pt>
                <c:pt idx="2008">
                  <c:v>38.009</c:v>
                </c:pt>
                <c:pt idx="2009">
                  <c:v>38.024999999999999</c:v>
                </c:pt>
                <c:pt idx="2010">
                  <c:v>38.042000000000002</c:v>
                </c:pt>
                <c:pt idx="2011">
                  <c:v>38.058</c:v>
                </c:pt>
                <c:pt idx="2012">
                  <c:v>38.073999999999998</c:v>
                </c:pt>
                <c:pt idx="2013">
                  <c:v>38.091000000000001</c:v>
                </c:pt>
                <c:pt idx="2014">
                  <c:v>38.106999999999999</c:v>
                </c:pt>
                <c:pt idx="2015">
                  <c:v>38.124000000000002</c:v>
                </c:pt>
                <c:pt idx="2016">
                  <c:v>38.14</c:v>
                </c:pt>
                <c:pt idx="2017">
                  <c:v>38.156999999999996</c:v>
                </c:pt>
                <c:pt idx="2018">
                  <c:v>38.173000000000002</c:v>
                </c:pt>
                <c:pt idx="2019">
                  <c:v>38.19</c:v>
                </c:pt>
                <c:pt idx="2020">
                  <c:v>38.206000000000003</c:v>
                </c:pt>
                <c:pt idx="2021">
                  <c:v>38.222000000000001</c:v>
                </c:pt>
                <c:pt idx="2022">
                  <c:v>38.238999999999997</c:v>
                </c:pt>
                <c:pt idx="2023">
                  <c:v>38.255000000000003</c:v>
                </c:pt>
                <c:pt idx="2024">
                  <c:v>38.271999999999998</c:v>
                </c:pt>
                <c:pt idx="2025">
                  <c:v>38.287999999999997</c:v>
                </c:pt>
                <c:pt idx="2026">
                  <c:v>38.305</c:v>
                </c:pt>
                <c:pt idx="2027">
                  <c:v>38.320999999999998</c:v>
                </c:pt>
                <c:pt idx="2028">
                  <c:v>38.338000000000001</c:v>
                </c:pt>
                <c:pt idx="2029">
                  <c:v>38.353999999999999</c:v>
                </c:pt>
                <c:pt idx="2030">
                  <c:v>38.369999999999997</c:v>
                </c:pt>
                <c:pt idx="2031">
                  <c:v>38.387</c:v>
                </c:pt>
                <c:pt idx="2032">
                  <c:v>38.402999999999999</c:v>
                </c:pt>
                <c:pt idx="2033">
                  <c:v>38.42</c:v>
                </c:pt>
                <c:pt idx="2034">
                  <c:v>38.436</c:v>
                </c:pt>
                <c:pt idx="2035">
                  <c:v>38.453000000000003</c:v>
                </c:pt>
                <c:pt idx="2036">
                  <c:v>38.469000000000001</c:v>
                </c:pt>
                <c:pt idx="2037">
                  <c:v>38.485999999999997</c:v>
                </c:pt>
                <c:pt idx="2038">
                  <c:v>38.502000000000002</c:v>
                </c:pt>
                <c:pt idx="2039">
                  <c:v>38.518000000000001</c:v>
                </c:pt>
                <c:pt idx="2040">
                  <c:v>38.534999999999997</c:v>
                </c:pt>
                <c:pt idx="2041">
                  <c:v>38.551000000000002</c:v>
                </c:pt>
                <c:pt idx="2042">
                  <c:v>38.567999999999998</c:v>
                </c:pt>
                <c:pt idx="2043">
                  <c:v>38.584000000000003</c:v>
                </c:pt>
                <c:pt idx="2044">
                  <c:v>38.600999999999999</c:v>
                </c:pt>
                <c:pt idx="2045">
                  <c:v>38.616999999999997</c:v>
                </c:pt>
                <c:pt idx="2046">
                  <c:v>38.633000000000003</c:v>
                </c:pt>
                <c:pt idx="2047">
                  <c:v>38.65</c:v>
                </c:pt>
                <c:pt idx="2048">
                  <c:v>38.665999999999997</c:v>
                </c:pt>
                <c:pt idx="2049">
                  <c:v>38.683</c:v>
                </c:pt>
                <c:pt idx="2050">
                  <c:v>38.698999999999998</c:v>
                </c:pt>
                <c:pt idx="2051">
                  <c:v>38.716000000000001</c:v>
                </c:pt>
                <c:pt idx="2052">
                  <c:v>38.731999999999999</c:v>
                </c:pt>
                <c:pt idx="2053">
                  <c:v>38.749000000000002</c:v>
                </c:pt>
                <c:pt idx="2054">
                  <c:v>38.765000000000001</c:v>
                </c:pt>
                <c:pt idx="2055">
                  <c:v>38.780999999999999</c:v>
                </c:pt>
                <c:pt idx="2056">
                  <c:v>38.798000000000002</c:v>
                </c:pt>
                <c:pt idx="2057">
                  <c:v>38.814</c:v>
                </c:pt>
                <c:pt idx="2058">
                  <c:v>38.831000000000003</c:v>
                </c:pt>
                <c:pt idx="2059">
                  <c:v>38.847000000000001</c:v>
                </c:pt>
                <c:pt idx="2060">
                  <c:v>38.863999999999997</c:v>
                </c:pt>
                <c:pt idx="2061">
                  <c:v>38.880000000000003</c:v>
                </c:pt>
                <c:pt idx="2062">
                  <c:v>38.896999999999998</c:v>
                </c:pt>
                <c:pt idx="2063">
                  <c:v>38.912999999999997</c:v>
                </c:pt>
                <c:pt idx="2064">
                  <c:v>38.929000000000002</c:v>
                </c:pt>
                <c:pt idx="2065">
                  <c:v>38.945999999999998</c:v>
                </c:pt>
                <c:pt idx="2066">
                  <c:v>38.962000000000003</c:v>
                </c:pt>
                <c:pt idx="2067">
                  <c:v>38.978999999999999</c:v>
                </c:pt>
                <c:pt idx="2068">
                  <c:v>38.994999999999997</c:v>
                </c:pt>
                <c:pt idx="2069">
                  <c:v>39.012</c:v>
                </c:pt>
                <c:pt idx="2070">
                  <c:v>39.027999999999999</c:v>
                </c:pt>
                <c:pt idx="2071">
                  <c:v>39.045000000000002</c:v>
                </c:pt>
                <c:pt idx="2072">
                  <c:v>39.061</c:v>
                </c:pt>
                <c:pt idx="2073">
                  <c:v>39.076999999999998</c:v>
                </c:pt>
                <c:pt idx="2074">
                  <c:v>39.094000000000001</c:v>
                </c:pt>
                <c:pt idx="2075">
                  <c:v>39.11</c:v>
                </c:pt>
                <c:pt idx="2076">
                  <c:v>39.127000000000002</c:v>
                </c:pt>
                <c:pt idx="2077">
                  <c:v>39.143000000000001</c:v>
                </c:pt>
                <c:pt idx="2078">
                  <c:v>39.159999999999997</c:v>
                </c:pt>
                <c:pt idx="2079">
                  <c:v>39.176000000000002</c:v>
                </c:pt>
                <c:pt idx="2080">
                  <c:v>39.192999999999998</c:v>
                </c:pt>
                <c:pt idx="2081">
                  <c:v>39.209000000000003</c:v>
                </c:pt>
                <c:pt idx="2082">
                  <c:v>39.225000000000001</c:v>
                </c:pt>
                <c:pt idx="2083">
                  <c:v>39.241999999999997</c:v>
                </c:pt>
                <c:pt idx="2084">
                  <c:v>39.258000000000003</c:v>
                </c:pt>
                <c:pt idx="2085">
                  <c:v>39.274999999999999</c:v>
                </c:pt>
                <c:pt idx="2086">
                  <c:v>39.290999999999997</c:v>
                </c:pt>
                <c:pt idx="2087">
                  <c:v>39.308</c:v>
                </c:pt>
                <c:pt idx="2088">
                  <c:v>39.323999999999998</c:v>
                </c:pt>
                <c:pt idx="2089">
                  <c:v>39.341000000000001</c:v>
                </c:pt>
                <c:pt idx="2090">
                  <c:v>39.356999999999999</c:v>
                </c:pt>
                <c:pt idx="2091">
                  <c:v>39.372999999999998</c:v>
                </c:pt>
                <c:pt idx="2092">
                  <c:v>39.39</c:v>
                </c:pt>
                <c:pt idx="2093">
                  <c:v>39.405999999999999</c:v>
                </c:pt>
                <c:pt idx="2094">
                  <c:v>39.423000000000002</c:v>
                </c:pt>
                <c:pt idx="2095">
                  <c:v>39.439</c:v>
                </c:pt>
                <c:pt idx="2096">
                  <c:v>39.456000000000003</c:v>
                </c:pt>
                <c:pt idx="2097">
                  <c:v>39.472000000000001</c:v>
                </c:pt>
                <c:pt idx="2098">
                  <c:v>39.488999999999997</c:v>
                </c:pt>
                <c:pt idx="2099">
                  <c:v>39.505000000000003</c:v>
                </c:pt>
                <c:pt idx="2100">
                  <c:v>39.521000000000001</c:v>
                </c:pt>
                <c:pt idx="2101">
                  <c:v>39.537999999999997</c:v>
                </c:pt>
                <c:pt idx="2102">
                  <c:v>39.554000000000002</c:v>
                </c:pt>
                <c:pt idx="2103">
                  <c:v>39.570999999999998</c:v>
                </c:pt>
                <c:pt idx="2104">
                  <c:v>39.587000000000003</c:v>
                </c:pt>
                <c:pt idx="2105">
                  <c:v>39.603999999999999</c:v>
                </c:pt>
                <c:pt idx="2106">
                  <c:v>39.619999999999997</c:v>
                </c:pt>
                <c:pt idx="2107">
                  <c:v>39.637</c:v>
                </c:pt>
                <c:pt idx="2108">
                  <c:v>39.652999999999999</c:v>
                </c:pt>
                <c:pt idx="2109">
                  <c:v>39.668999999999997</c:v>
                </c:pt>
                <c:pt idx="2110">
                  <c:v>39.686</c:v>
                </c:pt>
                <c:pt idx="2111">
                  <c:v>39.701999999999998</c:v>
                </c:pt>
                <c:pt idx="2112">
                  <c:v>39.719000000000001</c:v>
                </c:pt>
                <c:pt idx="2113">
                  <c:v>39.734999999999999</c:v>
                </c:pt>
                <c:pt idx="2114">
                  <c:v>39.752000000000002</c:v>
                </c:pt>
                <c:pt idx="2115">
                  <c:v>39.768000000000001</c:v>
                </c:pt>
                <c:pt idx="2116">
                  <c:v>39.784999999999997</c:v>
                </c:pt>
                <c:pt idx="2117">
                  <c:v>39.801000000000002</c:v>
                </c:pt>
                <c:pt idx="2118">
                  <c:v>39.817</c:v>
                </c:pt>
                <c:pt idx="2119">
                  <c:v>39.834000000000003</c:v>
                </c:pt>
                <c:pt idx="2120">
                  <c:v>39.85</c:v>
                </c:pt>
                <c:pt idx="2121">
                  <c:v>39.866999999999997</c:v>
                </c:pt>
                <c:pt idx="2122">
                  <c:v>39.883000000000003</c:v>
                </c:pt>
                <c:pt idx="2123">
                  <c:v>39.9</c:v>
                </c:pt>
                <c:pt idx="2124">
                  <c:v>39.915999999999997</c:v>
                </c:pt>
                <c:pt idx="2125">
                  <c:v>39.932000000000002</c:v>
                </c:pt>
                <c:pt idx="2126">
                  <c:v>39.948999999999998</c:v>
                </c:pt>
                <c:pt idx="2127">
                  <c:v>39.965000000000003</c:v>
                </c:pt>
                <c:pt idx="2128">
                  <c:v>39.981999999999999</c:v>
                </c:pt>
                <c:pt idx="2129">
                  <c:v>39.997999999999998</c:v>
                </c:pt>
                <c:pt idx="2130">
                  <c:v>40.015000000000001</c:v>
                </c:pt>
                <c:pt idx="2131">
                  <c:v>40.030999999999999</c:v>
                </c:pt>
                <c:pt idx="2132">
                  <c:v>40.048000000000002</c:v>
                </c:pt>
                <c:pt idx="2133">
                  <c:v>40.064</c:v>
                </c:pt>
                <c:pt idx="2134">
                  <c:v>40.08</c:v>
                </c:pt>
                <c:pt idx="2135">
                  <c:v>40.097000000000001</c:v>
                </c:pt>
                <c:pt idx="2136">
                  <c:v>40.113</c:v>
                </c:pt>
                <c:pt idx="2137">
                  <c:v>40.130000000000003</c:v>
                </c:pt>
                <c:pt idx="2138">
                  <c:v>40.146000000000001</c:v>
                </c:pt>
                <c:pt idx="2139">
                  <c:v>40.162999999999997</c:v>
                </c:pt>
                <c:pt idx="2140">
                  <c:v>40.179000000000002</c:v>
                </c:pt>
                <c:pt idx="2141">
                  <c:v>40.195999999999998</c:v>
                </c:pt>
                <c:pt idx="2142">
                  <c:v>40.212000000000003</c:v>
                </c:pt>
                <c:pt idx="2143">
                  <c:v>40.228000000000002</c:v>
                </c:pt>
                <c:pt idx="2144">
                  <c:v>40.244999999999997</c:v>
                </c:pt>
                <c:pt idx="2145">
                  <c:v>40.261000000000003</c:v>
                </c:pt>
                <c:pt idx="2146">
                  <c:v>40.277999999999999</c:v>
                </c:pt>
                <c:pt idx="2147">
                  <c:v>40.293999999999997</c:v>
                </c:pt>
                <c:pt idx="2148">
                  <c:v>40.311</c:v>
                </c:pt>
                <c:pt idx="2149">
                  <c:v>40.326999999999998</c:v>
                </c:pt>
                <c:pt idx="2150">
                  <c:v>40.344000000000001</c:v>
                </c:pt>
                <c:pt idx="2151">
                  <c:v>40.36</c:v>
                </c:pt>
                <c:pt idx="2152">
                  <c:v>40.375999999999998</c:v>
                </c:pt>
                <c:pt idx="2153">
                  <c:v>40.393000000000001</c:v>
                </c:pt>
                <c:pt idx="2154">
                  <c:v>40.408999999999999</c:v>
                </c:pt>
                <c:pt idx="2155">
                  <c:v>40.426000000000002</c:v>
                </c:pt>
                <c:pt idx="2156">
                  <c:v>40.442</c:v>
                </c:pt>
                <c:pt idx="2157">
                  <c:v>40.459000000000003</c:v>
                </c:pt>
                <c:pt idx="2158">
                  <c:v>40.475000000000001</c:v>
                </c:pt>
                <c:pt idx="2159">
                  <c:v>40.491999999999997</c:v>
                </c:pt>
                <c:pt idx="2160">
                  <c:v>40.508000000000003</c:v>
                </c:pt>
                <c:pt idx="2161">
                  <c:v>40.524000000000001</c:v>
                </c:pt>
                <c:pt idx="2162">
                  <c:v>40.540999999999997</c:v>
                </c:pt>
                <c:pt idx="2163">
                  <c:v>40.557000000000002</c:v>
                </c:pt>
                <c:pt idx="2164">
                  <c:v>40.573999999999998</c:v>
                </c:pt>
                <c:pt idx="2165">
                  <c:v>40.590000000000003</c:v>
                </c:pt>
                <c:pt idx="2166">
                  <c:v>40.606999999999999</c:v>
                </c:pt>
                <c:pt idx="2167">
                  <c:v>40.622999999999998</c:v>
                </c:pt>
                <c:pt idx="2168">
                  <c:v>40.64</c:v>
                </c:pt>
                <c:pt idx="2169">
                  <c:v>40.655999999999999</c:v>
                </c:pt>
                <c:pt idx="2170">
                  <c:v>40.671999999999997</c:v>
                </c:pt>
                <c:pt idx="2171">
                  <c:v>40.689</c:v>
                </c:pt>
                <c:pt idx="2172">
                  <c:v>40.704999999999998</c:v>
                </c:pt>
                <c:pt idx="2173">
                  <c:v>40.722000000000001</c:v>
                </c:pt>
                <c:pt idx="2174">
                  <c:v>40.738</c:v>
                </c:pt>
                <c:pt idx="2175">
                  <c:v>40.755000000000003</c:v>
                </c:pt>
                <c:pt idx="2176">
                  <c:v>40.771000000000001</c:v>
                </c:pt>
                <c:pt idx="2177">
                  <c:v>40.787999999999997</c:v>
                </c:pt>
                <c:pt idx="2178">
                  <c:v>40.804000000000002</c:v>
                </c:pt>
                <c:pt idx="2179">
                  <c:v>40.82</c:v>
                </c:pt>
                <c:pt idx="2180">
                  <c:v>40.837000000000003</c:v>
                </c:pt>
                <c:pt idx="2181">
                  <c:v>40.853000000000002</c:v>
                </c:pt>
                <c:pt idx="2182">
                  <c:v>40.869999999999997</c:v>
                </c:pt>
                <c:pt idx="2183">
                  <c:v>40.886000000000003</c:v>
                </c:pt>
                <c:pt idx="2184">
                  <c:v>40.902999999999999</c:v>
                </c:pt>
                <c:pt idx="2185">
                  <c:v>40.918999999999997</c:v>
                </c:pt>
                <c:pt idx="2186">
                  <c:v>40.936</c:v>
                </c:pt>
                <c:pt idx="2187">
                  <c:v>40.951999999999998</c:v>
                </c:pt>
                <c:pt idx="2188">
                  <c:v>40.968000000000004</c:v>
                </c:pt>
                <c:pt idx="2189">
                  <c:v>40.984999999999999</c:v>
                </c:pt>
                <c:pt idx="2190">
                  <c:v>41.000999999999998</c:v>
                </c:pt>
                <c:pt idx="2191">
                  <c:v>41.018000000000001</c:v>
                </c:pt>
                <c:pt idx="2192">
                  <c:v>41.033999999999999</c:v>
                </c:pt>
                <c:pt idx="2193">
                  <c:v>41.051000000000002</c:v>
                </c:pt>
                <c:pt idx="2194">
                  <c:v>41.067</c:v>
                </c:pt>
                <c:pt idx="2195">
                  <c:v>41.084000000000003</c:v>
                </c:pt>
                <c:pt idx="2196">
                  <c:v>41.1</c:v>
                </c:pt>
                <c:pt idx="2197">
                  <c:v>41.116</c:v>
                </c:pt>
                <c:pt idx="2198">
                  <c:v>41.133000000000003</c:v>
                </c:pt>
                <c:pt idx="2199">
                  <c:v>41.149000000000001</c:v>
                </c:pt>
                <c:pt idx="2200">
                  <c:v>41.165999999999997</c:v>
                </c:pt>
                <c:pt idx="2201">
                  <c:v>41.182000000000002</c:v>
                </c:pt>
                <c:pt idx="2202">
                  <c:v>41.198999999999998</c:v>
                </c:pt>
                <c:pt idx="2203">
                  <c:v>41.215000000000003</c:v>
                </c:pt>
                <c:pt idx="2204">
                  <c:v>41.231000000000002</c:v>
                </c:pt>
                <c:pt idx="2205">
                  <c:v>41.247999999999998</c:v>
                </c:pt>
                <c:pt idx="2206">
                  <c:v>41.264000000000003</c:v>
                </c:pt>
                <c:pt idx="2207">
                  <c:v>41.280999999999999</c:v>
                </c:pt>
                <c:pt idx="2208">
                  <c:v>41.296999999999997</c:v>
                </c:pt>
                <c:pt idx="2209">
                  <c:v>41.314</c:v>
                </c:pt>
                <c:pt idx="2210">
                  <c:v>41.33</c:v>
                </c:pt>
                <c:pt idx="2211">
                  <c:v>41.347000000000001</c:v>
                </c:pt>
                <c:pt idx="2212">
                  <c:v>41.363</c:v>
                </c:pt>
                <c:pt idx="2213">
                  <c:v>41.378999999999998</c:v>
                </c:pt>
                <c:pt idx="2214">
                  <c:v>41.396000000000001</c:v>
                </c:pt>
                <c:pt idx="2215">
                  <c:v>41.411999999999999</c:v>
                </c:pt>
                <c:pt idx="2216">
                  <c:v>41.429000000000002</c:v>
                </c:pt>
                <c:pt idx="2217">
                  <c:v>41.445</c:v>
                </c:pt>
                <c:pt idx="2218">
                  <c:v>41.462000000000003</c:v>
                </c:pt>
                <c:pt idx="2219">
                  <c:v>41.478000000000002</c:v>
                </c:pt>
                <c:pt idx="2220">
                  <c:v>41.494999999999997</c:v>
                </c:pt>
                <c:pt idx="2221">
                  <c:v>41.511000000000003</c:v>
                </c:pt>
                <c:pt idx="2222">
                  <c:v>41.527000000000001</c:v>
                </c:pt>
                <c:pt idx="2223">
                  <c:v>41.543999999999997</c:v>
                </c:pt>
                <c:pt idx="2224">
                  <c:v>41.56</c:v>
                </c:pt>
                <c:pt idx="2225">
                  <c:v>41.576999999999998</c:v>
                </c:pt>
                <c:pt idx="2226">
                  <c:v>41.593000000000004</c:v>
                </c:pt>
                <c:pt idx="2227">
                  <c:v>41.61</c:v>
                </c:pt>
                <c:pt idx="2228">
                  <c:v>41.625999999999998</c:v>
                </c:pt>
                <c:pt idx="2229">
                  <c:v>41.643000000000001</c:v>
                </c:pt>
                <c:pt idx="2230">
                  <c:v>41.658999999999999</c:v>
                </c:pt>
                <c:pt idx="2231">
                  <c:v>41.674999999999997</c:v>
                </c:pt>
                <c:pt idx="2232">
                  <c:v>41.692</c:v>
                </c:pt>
                <c:pt idx="2233">
                  <c:v>41.707999999999998</c:v>
                </c:pt>
                <c:pt idx="2234">
                  <c:v>41.725000000000001</c:v>
                </c:pt>
                <c:pt idx="2235">
                  <c:v>41.741</c:v>
                </c:pt>
                <c:pt idx="2236">
                  <c:v>41.758000000000003</c:v>
                </c:pt>
                <c:pt idx="2237">
                  <c:v>41.774000000000001</c:v>
                </c:pt>
                <c:pt idx="2238">
                  <c:v>41.790999999999997</c:v>
                </c:pt>
                <c:pt idx="2239">
                  <c:v>41.807000000000002</c:v>
                </c:pt>
                <c:pt idx="2240">
                  <c:v>41.823</c:v>
                </c:pt>
                <c:pt idx="2241">
                  <c:v>41.84</c:v>
                </c:pt>
                <c:pt idx="2242">
                  <c:v>41.856000000000002</c:v>
                </c:pt>
                <c:pt idx="2243">
                  <c:v>41.872999999999998</c:v>
                </c:pt>
                <c:pt idx="2244">
                  <c:v>41.889000000000003</c:v>
                </c:pt>
                <c:pt idx="2245">
                  <c:v>41.905999999999999</c:v>
                </c:pt>
                <c:pt idx="2246">
                  <c:v>41.921999999999997</c:v>
                </c:pt>
                <c:pt idx="2247">
                  <c:v>41.939</c:v>
                </c:pt>
                <c:pt idx="2248">
                  <c:v>41.954999999999998</c:v>
                </c:pt>
                <c:pt idx="2249">
                  <c:v>41.970999999999997</c:v>
                </c:pt>
                <c:pt idx="2250">
                  <c:v>41.988</c:v>
                </c:pt>
                <c:pt idx="2251">
                  <c:v>42.003999999999998</c:v>
                </c:pt>
                <c:pt idx="2252">
                  <c:v>42.021000000000001</c:v>
                </c:pt>
                <c:pt idx="2253">
                  <c:v>42.036999999999999</c:v>
                </c:pt>
                <c:pt idx="2254">
                  <c:v>42.054000000000002</c:v>
                </c:pt>
                <c:pt idx="2255">
                  <c:v>42.07</c:v>
                </c:pt>
                <c:pt idx="2256">
                  <c:v>42.087000000000003</c:v>
                </c:pt>
                <c:pt idx="2257">
                  <c:v>42.103000000000002</c:v>
                </c:pt>
                <c:pt idx="2258">
                  <c:v>42.119</c:v>
                </c:pt>
                <c:pt idx="2259">
                  <c:v>42.136000000000003</c:v>
                </c:pt>
                <c:pt idx="2260">
                  <c:v>42.152000000000001</c:v>
                </c:pt>
                <c:pt idx="2261">
                  <c:v>42.168999999999997</c:v>
                </c:pt>
                <c:pt idx="2262">
                  <c:v>42.185000000000002</c:v>
                </c:pt>
                <c:pt idx="2263">
                  <c:v>42.201999999999998</c:v>
                </c:pt>
                <c:pt idx="2264">
                  <c:v>42.218000000000004</c:v>
                </c:pt>
                <c:pt idx="2265">
                  <c:v>42.234999999999999</c:v>
                </c:pt>
                <c:pt idx="2266">
                  <c:v>42.250999999999998</c:v>
                </c:pt>
                <c:pt idx="2267">
                  <c:v>42.267000000000003</c:v>
                </c:pt>
                <c:pt idx="2268">
                  <c:v>42.283999999999999</c:v>
                </c:pt>
                <c:pt idx="2269">
                  <c:v>42.3</c:v>
                </c:pt>
                <c:pt idx="2270">
                  <c:v>42.317</c:v>
                </c:pt>
                <c:pt idx="2271">
                  <c:v>42.332999999999998</c:v>
                </c:pt>
                <c:pt idx="2272">
                  <c:v>42.35</c:v>
                </c:pt>
                <c:pt idx="2273">
                  <c:v>42.366</c:v>
                </c:pt>
                <c:pt idx="2274">
                  <c:v>42.383000000000003</c:v>
                </c:pt>
                <c:pt idx="2275">
                  <c:v>42.399000000000001</c:v>
                </c:pt>
                <c:pt idx="2276">
                  <c:v>42.414999999999999</c:v>
                </c:pt>
                <c:pt idx="2277">
                  <c:v>42.432000000000002</c:v>
                </c:pt>
                <c:pt idx="2278">
                  <c:v>42.448</c:v>
                </c:pt>
                <c:pt idx="2279">
                  <c:v>42.465000000000003</c:v>
                </c:pt>
                <c:pt idx="2280">
                  <c:v>42.481000000000002</c:v>
                </c:pt>
                <c:pt idx="2281">
                  <c:v>42.497999999999998</c:v>
                </c:pt>
                <c:pt idx="2282">
                  <c:v>42.514000000000003</c:v>
                </c:pt>
                <c:pt idx="2283">
                  <c:v>42.53</c:v>
                </c:pt>
                <c:pt idx="2284">
                  <c:v>42.546999999999997</c:v>
                </c:pt>
                <c:pt idx="2285">
                  <c:v>42.563000000000002</c:v>
                </c:pt>
                <c:pt idx="2286">
                  <c:v>42.58</c:v>
                </c:pt>
                <c:pt idx="2287">
                  <c:v>42.595999999999997</c:v>
                </c:pt>
                <c:pt idx="2288">
                  <c:v>42.613</c:v>
                </c:pt>
                <c:pt idx="2289">
                  <c:v>42.628999999999998</c:v>
                </c:pt>
                <c:pt idx="2290">
                  <c:v>42.646000000000001</c:v>
                </c:pt>
                <c:pt idx="2291">
                  <c:v>42.661999999999999</c:v>
                </c:pt>
                <c:pt idx="2292">
                  <c:v>42.677999999999997</c:v>
                </c:pt>
                <c:pt idx="2293">
                  <c:v>42.695</c:v>
                </c:pt>
                <c:pt idx="2294">
                  <c:v>42.710999999999999</c:v>
                </c:pt>
                <c:pt idx="2295">
                  <c:v>42.728000000000002</c:v>
                </c:pt>
                <c:pt idx="2296">
                  <c:v>42.744</c:v>
                </c:pt>
                <c:pt idx="2297">
                  <c:v>42.761000000000003</c:v>
                </c:pt>
                <c:pt idx="2298">
                  <c:v>42.777000000000001</c:v>
                </c:pt>
                <c:pt idx="2299">
                  <c:v>42.793999999999997</c:v>
                </c:pt>
                <c:pt idx="2300">
                  <c:v>42.81</c:v>
                </c:pt>
                <c:pt idx="2301">
                  <c:v>42.826000000000001</c:v>
                </c:pt>
                <c:pt idx="2302">
                  <c:v>42.843000000000004</c:v>
                </c:pt>
                <c:pt idx="2303">
                  <c:v>42.859000000000002</c:v>
                </c:pt>
                <c:pt idx="2304">
                  <c:v>42.875999999999998</c:v>
                </c:pt>
                <c:pt idx="2305">
                  <c:v>42.892000000000003</c:v>
                </c:pt>
                <c:pt idx="2306">
                  <c:v>42.908999999999999</c:v>
                </c:pt>
                <c:pt idx="2307">
                  <c:v>42.924999999999997</c:v>
                </c:pt>
                <c:pt idx="2308">
                  <c:v>42.942</c:v>
                </c:pt>
                <c:pt idx="2309">
                  <c:v>42.957999999999998</c:v>
                </c:pt>
                <c:pt idx="2310">
                  <c:v>42.973999999999997</c:v>
                </c:pt>
                <c:pt idx="2311">
                  <c:v>42.991</c:v>
                </c:pt>
                <c:pt idx="2312">
                  <c:v>43.006999999999998</c:v>
                </c:pt>
                <c:pt idx="2313">
                  <c:v>43.024000000000001</c:v>
                </c:pt>
                <c:pt idx="2314">
                  <c:v>43.04</c:v>
                </c:pt>
                <c:pt idx="2315">
                  <c:v>43.057000000000002</c:v>
                </c:pt>
                <c:pt idx="2316">
                  <c:v>43.073</c:v>
                </c:pt>
                <c:pt idx="2317">
                  <c:v>43.09</c:v>
                </c:pt>
                <c:pt idx="2318">
                  <c:v>43.106000000000002</c:v>
                </c:pt>
                <c:pt idx="2319">
                  <c:v>43.122</c:v>
                </c:pt>
                <c:pt idx="2320">
                  <c:v>43.139000000000003</c:v>
                </c:pt>
                <c:pt idx="2321">
                  <c:v>43.155000000000001</c:v>
                </c:pt>
                <c:pt idx="2322">
                  <c:v>43.171999999999997</c:v>
                </c:pt>
                <c:pt idx="2323">
                  <c:v>43.188000000000002</c:v>
                </c:pt>
                <c:pt idx="2324">
                  <c:v>43.204999999999998</c:v>
                </c:pt>
                <c:pt idx="2325">
                  <c:v>43.220999999999997</c:v>
                </c:pt>
                <c:pt idx="2326">
                  <c:v>43.238</c:v>
                </c:pt>
                <c:pt idx="2327">
                  <c:v>43.253999999999998</c:v>
                </c:pt>
                <c:pt idx="2328">
                  <c:v>43.27</c:v>
                </c:pt>
                <c:pt idx="2329">
                  <c:v>43.286999999999999</c:v>
                </c:pt>
                <c:pt idx="2330">
                  <c:v>43.302999999999997</c:v>
                </c:pt>
                <c:pt idx="2331">
                  <c:v>43.32</c:v>
                </c:pt>
                <c:pt idx="2332">
                  <c:v>43.335999999999999</c:v>
                </c:pt>
                <c:pt idx="2333">
                  <c:v>43.353000000000002</c:v>
                </c:pt>
                <c:pt idx="2334">
                  <c:v>43.369</c:v>
                </c:pt>
                <c:pt idx="2335">
                  <c:v>43.386000000000003</c:v>
                </c:pt>
                <c:pt idx="2336">
                  <c:v>43.402000000000001</c:v>
                </c:pt>
                <c:pt idx="2337">
                  <c:v>43.417999999999999</c:v>
                </c:pt>
                <c:pt idx="2338">
                  <c:v>43.435000000000002</c:v>
                </c:pt>
                <c:pt idx="2339">
                  <c:v>43.451000000000001</c:v>
                </c:pt>
                <c:pt idx="2340">
                  <c:v>43.468000000000004</c:v>
                </c:pt>
                <c:pt idx="2341">
                  <c:v>43.484000000000002</c:v>
                </c:pt>
                <c:pt idx="2342">
                  <c:v>43.500999999999998</c:v>
                </c:pt>
                <c:pt idx="2343">
                  <c:v>43.517000000000003</c:v>
                </c:pt>
                <c:pt idx="2344">
                  <c:v>43.533999999999999</c:v>
                </c:pt>
                <c:pt idx="2345">
                  <c:v>43.55</c:v>
                </c:pt>
                <c:pt idx="2346">
                  <c:v>43.566000000000003</c:v>
                </c:pt>
                <c:pt idx="2347">
                  <c:v>43.582999999999998</c:v>
                </c:pt>
                <c:pt idx="2348">
                  <c:v>43.598999999999997</c:v>
                </c:pt>
                <c:pt idx="2349">
                  <c:v>43.616</c:v>
                </c:pt>
                <c:pt idx="2350">
                  <c:v>43.631999999999998</c:v>
                </c:pt>
                <c:pt idx="2351">
                  <c:v>43.649000000000001</c:v>
                </c:pt>
                <c:pt idx="2352">
                  <c:v>43.664999999999999</c:v>
                </c:pt>
                <c:pt idx="2353">
                  <c:v>43.682000000000002</c:v>
                </c:pt>
                <c:pt idx="2354">
                  <c:v>43.698</c:v>
                </c:pt>
                <c:pt idx="2355">
                  <c:v>43.713999999999999</c:v>
                </c:pt>
                <c:pt idx="2356">
                  <c:v>43.731000000000002</c:v>
                </c:pt>
                <c:pt idx="2357">
                  <c:v>43.747</c:v>
                </c:pt>
                <c:pt idx="2358">
                  <c:v>43.764000000000003</c:v>
                </c:pt>
                <c:pt idx="2359">
                  <c:v>43.78</c:v>
                </c:pt>
                <c:pt idx="2360">
                  <c:v>43.796999999999997</c:v>
                </c:pt>
                <c:pt idx="2361">
                  <c:v>43.813000000000002</c:v>
                </c:pt>
                <c:pt idx="2362">
                  <c:v>43.829000000000001</c:v>
                </c:pt>
                <c:pt idx="2363">
                  <c:v>43.845999999999997</c:v>
                </c:pt>
                <c:pt idx="2364">
                  <c:v>43.862000000000002</c:v>
                </c:pt>
                <c:pt idx="2365">
                  <c:v>43.878999999999998</c:v>
                </c:pt>
                <c:pt idx="2366">
                  <c:v>43.895000000000003</c:v>
                </c:pt>
                <c:pt idx="2367">
                  <c:v>43.911999999999999</c:v>
                </c:pt>
                <c:pt idx="2368">
                  <c:v>43.927999999999997</c:v>
                </c:pt>
                <c:pt idx="2369">
                  <c:v>43.945</c:v>
                </c:pt>
                <c:pt idx="2370">
                  <c:v>43.960999999999999</c:v>
                </c:pt>
                <c:pt idx="2371">
                  <c:v>43.976999999999997</c:v>
                </c:pt>
                <c:pt idx="2372">
                  <c:v>43.994</c:v>
                </c:pt>
                <c:pt idx="2373">
                  <c:v>44.01</c:v>
                </c:pt>
                <c:pt idx="2374">
                  <c:v>44.027000000000001</c:v>
                </c:pt>
                <c:pt idx="2375">
                  <c:v>44.042999999999999</c:v>
                </c:pt>
                <c:pt idx="2376">
                  <c:v>44.06</c:v>
                </c:pt>
                <c:pt idx="2377">
                  <c:v>44.076000000000001</c:v>
                </c:pt>
                <c:pt idx="2378">
                  <c:v>44.093000000000004</c:v>
                </c:pt>
                <c:pt idx="2379">
                  <c:v>44.109000000000002</c:v>
                </c:pt>
                <c:pt idx="2380">
                  <c:v>44.125</c:v>
                </c:pt>
                <c:pt idx="2381">
                  <c:v>44.142000000000003</c:v>
                </c:pt>
                <c:pt idx="2382">
                  <c:v>44.158000000000001</c:v>
                </c:pt>
                <c:pt idx="2383">
                  <c:v>44.174999999999997</c:v>
                </c:pt>
                <c:pt idx="2384">
                  <c:v>44.191000000000003</c:v>
                </c:pt>
                <c:pt idx="2385">
                  <c:v>44.207999999999998</c:v>
                </c:pt>
                <c:pt idx="2386">
                  <c:v>44.223999999999997</c:v>
                </c:pt>
                <c:pt idx="2387">
                  <c:v>44.241</c:v>
                </c:pt>
                <c:pt idx="2388">
                  <c:v>44.256999999999998</c:v>
                </c:pt>
                <c:pt idx="2389">
                  <c:v>44.273000000000003</c:v>
                </c:pt>
                <c:pt idx="2390">
                  <c:v>44.29</c:v>
                </c:pt>
                <c:pt idx="2391">
                  <c:v>44.305999999999997</c:v>
                </c:pt>
                <c:pt idx="2392">
                  <c:v>44.323</c:v>
                </c:pt>
                <c:pt idx="2393">
                  <c:v>44.338999999999999</c:v>
                </c:pt>
                <c:pt idx="2394">
                  <c:v>44.356000000000002</c:v>
                </c:pt>
                <c:pt idx="2395">
                  <c:v>44.372</c:v>
                </c:pt>
                <c:pt idx="2396">
                  <c:v>44.389000000000003</c:v>
                </c:pt>
                <c:pt idx="2397">
                  <c:v>44.405000000000001</c:v>
                </c:pt>
                <c:pt idx="2398">
                  <c:v>44.420999999999999</c:v>
                </c:pt>
                <c:pt idx="2399">
                  <c:v>44.438000000000002</c:v>
                </c:pt>
                <c:pt idx="2400">
                  <c:v>44.454000000000001</c:v>
                </c:pt>
                <c:pt idx="2401">
                  <c:v>44.470999999999997</c:v>
                </c:pt>
                <c:pt idx="2402">
                  <c:v>44.487000000000002</c:v>
                </c:pt>
                <c:pt idx="2403">
                  <c:v>44.503999999999998</c:v>
                </c:pt>
                <c:pt idx="2404">
                  <c:v>44.52</c:v>
                </c:pt>
                <c:pt idx="2405">
                  <c:v>44.536999999999999</c:v>
                </c:pt>
                <c:pt idx="2406">
                  <c:v>44.552999999999997</c:v>
                </c:pt>
                <c:pt idx="2407">
                  <c:v>44.569000000000003</c:v>
                </c:pt>
                <c:pt idx="2408">
                  <c:v>44.585999999999999</c:v>
                </c:pt>
                <c:pt idx="2409">
                  <c:v>44.601999999999997</c:v>
                </c:pt>
                <c:pt idx="2410">
                  <c:v>44.619</c:v>
                </c:pt>
                <c:pt idx="2411">
                  <c:v>44.634999999999998</c:v>
                </c:pt>
                <c:pt idx="2412">
                  <c:v>44.652000000000001</c:v>
                </c:pt>
                <c:pt idx="2413">
                  <c:v>44.667999999999999</c:v>
                </c:pt>
                <c:pt idx="2414">
                  <c:v>44.685000000000002</c:v>
                </c:pt>
                <c:pt idx="2415">
                  <c:v>44.701000000000001</c:v>
                </c:pt>
                <c:pt idx="2416">
                  <c:v>44.716999999999999</c:v>
                </c:pt>
                <c:pt idx="2417">
                  <c:v>44.734000000000002</c:v>
                </c:pt>
                <c:pt idx="2418">
                  <c:v>44.75</c:v>
                </c:pt>
                <c:pt idx="2419">
                  <c:v>44.767000000000003</c:v>
                </c:pt>
                <c:pt idx="2420">
                  <c:v>44.783000000000001</c:v>
                </c:pt>
                <c:pt idx="2421">
                  <c:v>44.8</c:v>
                </c:pt>
                <c:pt idx="2422">
                  <c:v>44.816000000000003</c:v>
                </c:pt>
                <c:pt idx="2423">
                  <c:v>44.832999999999998</c:v>
                </c:pt>
                <c:pt idx="2424">
                  <c:v>44.848999999999997</c:v>
                </c:pt>
                <c:pt idx="2425">
                  <c:v>44.865000000000002</c:v>
                </c:pt>
                <c:pt idx="2426">
                  <c:v>44.881999999999998</c:v>
                </c:pt>
                <c:pt idx="2427">
                  <c:v>44.898000000000003</c:v>
                </c:pt>
                <c:pt idx="2428">
                  <c:v>44.914999999999999</c:v>
                </c:pt>
                <c:pt idx="2429">
                  <c:v>44.930999999999997</c:v>
                </c:pt>
                <c:pt idx="2430">
                  <c:v>44.948</c:v>
                </c:pt>
                <c:pt idx="2431">
                  <c:v>44.963999999999999</c:v>
                </c:pt>
                <c:pt idx="2432">
                  <c:v>44.98</c:v>
                </c:pt>
                <c:pt idx="2433">
                  <c:v>44.997</c:v>
                </c:pt>
                <c:pt idx="2434">
                  <c:v>45.012999999999998</c:v>
                </c:pt>
                <c:pt idx="2435">
                  <c:v>45.03</c:v>
                </c:pt>
                <c:pt idx="2436">
                  <c:v>45.045999999999999</c:v>
                </c:pt>
                <c:pt idx="2437">
                  <c:v>45.063000000000002</c:v>
                </c:pt>
                <c:pt idx="2438">
                  <c:v>45.079000000000001</c:v>
                </c:pt>
                <c:pt idx="2439">
                  <c:v>45.095999999999997</c:v>
                </c:pt>
                <c:pt idx="2440">
                  <c:v>45.112000000000002</c:v>
                </c:pt>
                <c:pt idx="2441">
                  <c:v>45.128</c:v>
                </c:pt>
                <c:pt idx="2442">
                  <c:v>45.145000000000003</c:v>
                </c:pt>
                <c:pt idx="2443">
                  <c:v>45.161000000000001</c:v>
                </c:pt>
                <c:pt idx="2444">
                  <c:v>45.177999999999997</c:v>
                </c:pt>
                <c:pt idx="2445">
                  <c:v>45.194000000000003</c:v>
                </c:pt>
                <c:pt idx="2446">
                  <c:v>45.210999999999999</c:v>
                </c:pt>
                <c:pt idx="2447">
                  <c:v>45.226999999999997</c:v>
                </c:pt>
                <c:pt idx="2448">
                  <c:v>45.244</c:v>
                </c:pt>
                <c:pt idx="2449">
                  <c:v>45.26</c:v>
                </c:pt>
                <c:pt idx="2450">
                  <c:v>45.276000000000003</c:v>
                </c:pt>
                <c:pt idx="2451">
                  <c:v>45.292999999999999</c:v>
                </c:pt>
                <c:pt idx="2452">
                  <c:v>45.308999999999997</c:v>
                </c:pt>
                <c:pt idx="2453">
                  <c:v>45.326000000000001</c:v>
                </c:pt>
                <c:pt idx="2454">
                  <c:v>45.341999999999999</c:v>
                </c:pt>
                <c:pt idx="2455">
                  <c:v>45.359000000000002</c:v>
                </c:pt>
                <c:pt idx="2456">
                  <c:v>45.375</c:v>
                </c:pt>
                <c:pt idx="2457">
                  <c:v>45.392000000000003</c:v>
                </c:pt>
                <c:pt idx="2458">
                  <c:v>45.408000000000001</c:v>
                </c:pt>
                <c:pt idx="2459">
                  <c:v>45.423999999999999</c:v>
                </c:pt>
                <c:pt idx="2460">
                  <c:v>45.441000000000003</c:v>
                </c:pt>
                <c:pt idx="2461">
                  <c:v>45.457000000000001</c:v>
                </c:pt>
                <c:pt idx="2462">
                  <c:v>45.473999999999997</c:v>
                </c:pt>
                <c:pt idx="2463">
                  <c:v>45.49</c:v>
                </c:pt>
                <c:pt idx="2464">
                  <c:v>45.506999999999998</c:v>
                </c:pt>
                <c:pt idx="2465">
                  <c:v>45.523000000000003</c:v>
                </c:pt>
                <c:pt idx="2466">
                  <c:v>45.54</c:v>
                </c:pt>
                <c:pt idx="2467">
                  <c:v>45.555999999999997</c:v>
                </c:pt>
                <c:pt idx="2468">
                  <c:v>45.572000000000003</c:v>
                </c:pt>
                <c:pt idx="2469">
                  <c:v>45.588999999999999</c:v>
                </c:pt>
                <c:pt idx="2470">
                  <c:v>45.604999999999997</c:v>
                </c:pt>
                <c:pt idx="2471">
                  <c:v>45.622</c:v>
                </c:pt>
                <c:pt idx="2472">
                  <c:v>45.637999999999998</c:v>
                </c:pt>
                <c:pt idx="2473">
                  <c:v>45.655000000000001</c:v>
                </c:pt>
                <c:pt idx="2474">
                  <c:v>45.670999999999999</c:v>
                </c:pt>
                <c:pt idx="2475">
                  <c:v>45.688000000000002</c:v>
                </c:pt>
                <c:pt idx="2476">
                  <c:v>45.704000000000001</c:v>
                </c:pt>
                <c:pt idx="2477">
                  <c:v>45.72</c:v>
                </c:pt>
                <c:pt idx="2478">
                  <c:v>45.737000000000002</c:v>
                </c:pt>
                <c:pt idx="2479">
                  <c:v>45.753</c:v>
                </c:pt>
                <c:pt idx="2480">
                  <c:v>45.77</c:v>
                </c:pt>
                <c:pt idx="2481">
                  <c:v>45.786000000000001</c:v>
                </c:pt>
                <c:pt idx="2482">
                  <c:v>45.802999999999997</c:v>
                </c:pt>
                <c:pt idx="2483">
                  <c:v>45.819000000000003</c:v>
                </c:pt>
                <c:pt idx="2484">
                  <c:v>45.835999999999999</c:v>
                </c:pt>
                <c:pt idx="2485">
                  <c:v>45.851999999999997</c:v>
                </c:pt>
                <c:pt idx="2486">
                  <c:v>45.868000000000002</c:v>
                </c:pt>
                <c:pt idx="2487">
                  <c:v>45.884999999999998</c:v>
                </c:pt>
                <c:pt idx="2488">
                  <c:v>45.901000000000003</c:v>
                </c:pt>
                <c:pt idx="2489">
                  <c:v>45.917999999999999</c:v>
                </c:pt>
                <c:pt idx="2490">
                  <c:v>45.933999999999997</c:v>
                </c:pt>
                <c:pt idx="2491">
                  <c:v>45.951000000000001</c:v>
                </c:pt>
                <c:pt idx="2492">
                  <c:v>45.966999999999999</c:v>
                </c:pt>
                <c:pt idx="2493">
                  <c:v>45.984000000000002</c:v>
                </c:pt>
                <c:pt idx="2494">
                  <c:v>46</c:v>
                </c:pt>
                <c:pt idx="2495">
                  <c:v>46.015999999999998</c:v>
                </c:pt>
                <c:pt idx="2496">
                  <c:v>46.033000000000001</c:v>
                </c:pt>
                <c:pt idx="2497">
                  <c:v>46.048999999999999</c:v>
                </c:pt>
                <c:pt idx="2498">
                  <c:v>46.066000000000003</c:v>
                </c:pt>
                <c:pt idx="2499">
                  <c:v>46.082000000000001</c:v>
                </c:pt>
                <c:pt idx="2500">
                  <c:v>46.098999999999997</c:v>
                </c:pt>
                <c:pt idx="2501">
                  <c:v>46.115000000000002</c:v>
                </c:pt>
                <c:pt idx="2502">
                  <c:v>46.131999999999998</c:v>
                </c:pt>
                <c:pt idx="2503">
                  <c:v>46.148000000000003</c:v>
                </c:pt>
                <c:pt idx="2504">
                  <c:v>46.164000000000001</c:v>
                </c:pt>
                <c:pt idx="2505">
                  <c:v>46.180999999999997</c:v>
                </c:pt>
                <c:pt idx="2506">
                  <c:v>46.197000000000003</c:v>
                </c:pt>
                <c:pt idx="2507">
                  <c:v>46.213999999999999</c:v>
                </c:pt>
                <c:pt idx="2508">
                  <c:v>46.23</c:v>
                </c:pt>
                <c:pt idx="2509">
                  <c:v>46.247</c:v>
                </c:pt>
                <c:pt idx="2510">
                  <c:v>46.262999999999998</c:v>
                </c:pt>
                <c:pt idx="2511">
                  <c:v>46.279000000000003</c:v>
                </c:pt>
                <c:pt idx="2512">
                  <c:v>46.295999999999999</c:v>
                </c:pt>
                <c:pt idx="2513">
                  <c:v>46.311999999999998</c:v>
                </c:pt>
                <c:pt idx="2514">
                  <c:v>46.329000000000001</c:v>
                </c:pt>
                <c:pt idx="2515">
                  <c:v>46.344999999999999</c:v>
                </c:pt>
                <c:pt idx="2516">
                  <c:v>46.362000000000002</c:v>
                </c:pt>
                <c:pt idx="2517">
                  <c:v>46.378</c:v>
                </c:pt>
                <c:pt idx="2518">
                  <c:v>46.395000000000003</c:v>
                </c:pt>
                <c:pt idx="2519">
                  <c:v>46.411000000000001</c:v>
                </c:pt>
                <c:pt idx="2520">
                  <c:v>46.427</c:v>
                </c:pt>
                <c:pt idx="2521">
                  <c:v>46.444000000000003</c:v>
                </c:pt>
                <c:pt idx="2522">
                  <c:v>46.46</c:v>
                </c:pt>
                <c:pt idx="2523">
                  <c:v>46.476999999999997</c:v>
                </c:pt>
                <c:pt idx="2524">
                  <c:v>46.493000000000002</c:v>
                </c:pt>
                <c:pt idx="2525">
                  <c:v>46.51</c:v>
                </c:pt>
                <c:pt idx="2526">
                  <c:v>46.526000000000003</c:v>
                </c:pt>
                <c:pt idx="2527">
                  <c:v>46.542999999999999</c:v>
                </c:pt>
                <c:pt idx="2528">
                  <c:v>46.558999999999997</c:v>
                </c:pt>
                <c:pt idx="2529">
                  <c:v>46.575000000000003</c:v>
                </c:pt>
                <c:pt idx="2530">
                  <c:v>46.591999999999999</c:v>
                </c:pt>
                <c:pt idx="2531">
                  <c:v>46.607999999999997</c:v>
                </c:pt>
                <c:pt idx="2532">
                  <c:v>46.625</c:v>
                </c:pt>
                <c:pt idx="2533">
                  <c:v>46.640999999999998</c:v>
                </c:pt>
                <c:pt idx="2534">
                  <c:v>46.658000000000001</c:v>
                </c:pt>
                <c:pt idx="2535">
                  <c:v>46.673999999999999</c:v>
                </c:pt>
                <c:pt idx="2536">
                  <c:v>46.691000000000003</c:v>
                </c:pt>
                <c:pt idx="2537">
                  <c:v>46.707000000000001</c:v>
                </c:pt>
                <c:pt idx="2538">
                  <c:v>46.722999999999999</c:v>
                </c:pt>
                <c:pt idx="2539">
                  <c:v>46.74</c:v>
                </c:pt>
                <c:pt idx="2540">
                  <c:v>46.756</c:v>
                </c:pt>
                <c:pt idx="2541">
                  <c:v>46.773000000000003</c:v>
                </c:pt>
                <c:pt idx="2542">
                  <c:v>46.789000000000001</c:v>
                </c:pt>
                <c:pt idx="2543">
                  <c:v>46.805999999999997</c:v>
                </c:pt>
                <c:pt idx="2544">
                  <c:v>46.822000000000003</c:v>
                </c:pt>
                <c:pt idx="2545">
                  <c:v>46.838999999999999</c:v>
                </c:pt>
                <c:pt idx="2546">
                  <c:v>46.854999999999997</c:v>
                </c:pt>
                <c:pt idx="2547">
                  <c:v>46.871000000000002</c:v>
                </c:pt>
                <c:pt idx="2548">
                  <c:v>46.887999999999998</c:v>
                </c:pt>
                <c:pt idx="2549">
                  <c:v>46.904000000000003</c:v>
                </c:pt>
                <c:pt idx="2550">
                  <c:v>46.920999999999999</c:v>
                </c:pt>
                <c:pt idx="2551">
                  <c:v>46.936999999999998</c:v>
                </c:pt>
                <c:pt idx="2552">
                  <c:v>46.954000000000001</c:v>
                </c:pt>
                <c:pt idx="2553">
                  <c:v>46.97</c:v>
                </c:pt>
                <c:pt idx="2554">
                  <c:v>46.987000000000002</c:v>
                </c:pt>
                <c:pt idx="2555">
                  <c:v>47.003</c:v>
                </c:pt>
                <c:pt idx="2556">
                  <c:v>47.018999999999998</c:v>
                </c:pt>
                <c:pt idx="2557">
                  <c:v>47.036000000000001</c:v>
                </c:pt>
                <c:pt idx="2558">
                  <c:v>47.052</c:v>
                </c:pt>
                <c:pt idx="2559">
                  <c:v>47.069000000000003</c:v>
                </c:pt>
                <c:pt idx="2560">
                  <c:v>47.085000000000001</c:v>
                </c:pt>
                <c:pt idx="2561">
                  <c:v>47.101999999999997</c:v>
                </c:pt>
                <c:pt idx="2562">
                  <c:v>47.118000000000002</c:v>
                </c:pt>
                <c:pt idx="2563">
                  <c:v>47.134999999999998</c:v>
                </c:pt>
                <c:pt idx="2564">
                  <c:v>47.151000000000003</c:v>
                </c:pt>
                <c:pt idx="2565">
                  <c:v>47.167000000000002</c:v>
                </c:pt>
                <c:pt idx="2566">
                  <c:v>47.183999999999997</c:v>
                </c:pt>
                <c:pt idx="2567">
                  <c:v>47.2</c:v>
                </c:pt>
                <c:pt idx="2568">
                  <c:v>47.216999999999999</c:v>
                </c:pt>
                <c:pt idx="2569">
                  <c:v>47.232999999999997</c:v>
                </c:pt>
                <c:pt idx="2570">
                  <c:v>47.25</c:v>
                </c:pt>
                <c:pt idx="2571">
                  <c:v>47.265999999999998</c:v>
                </c:pt>
                <c:pt idx="2572">
                  <c:v>47.283000000000001</c:v>
                </c:pt>
                <c:pt idx="2573">
                  <c:v>47.298999999999999</c:v>
                </c:pt>
                <c:pt idx="2574">
                  <c:v>47.314999999999998</c:v>
                </c:pt>
                <c:pt idx="2575">
                  <c:v>47.332000000000001</c:v>
                </c:pt>
                <c:pt idx="2576">
                  <c:v>47.347999999999999</c:v>
                </c:pt>
                <c:pt idx="2577">
                  <c:v>47.365000000000002</c:v>
                </c:pt>
                <c:pt idx="2578">
                  <c:v>47.381</c:v>
                </c:pt>
                <c:pt idx="2579">
                  <c:v>47.398000000000003</c:v>
                </c:pt>
                <c:pt idx="2580">
                  <c:v>47.414000000000001</c:v>
                </c:pt>
                <c:pt idx="2581">
                  <c:v>47.430999999999997</c:v>
                </c:pt>
                <c:pt idx="2582">
                  <c:v>47.447000000000003</c:v>
                </c:pt>
                <c:pt idx="2583">
                  <c:v>47.463000000000001</c:v>
                </c:pt>
                <c:pt idx="2584">
                  <c:v>47.48</c:v>
                </c:pt>
                <c:pt idx="2585">
                  <c:v>47.496000000000002</c:v>
                </c:pt>
                <c:pt idx="2586">
                  <c:v>47.512999999999998</c:v>
                </c:pt>
                <c:pt idx="2587">
                  <c:v>47.529000000000003</c:v>
                </c:pt>
                <c:pt idx="2588">
                  <c:v>47.545999999999999</c:v>
                </c:pt>
                <c:pt idx="2589">
                  <c:v>47.561999999999998</c:v>
                </c:pt>
                <c:pt idx="2590">
                  <c:v>47.579000000000001</c:v>
                </c:pt>
                <c:pt idx="2591">
                  <c:v>47.594999999999999</c:v>
                </c:pt>
                <c:pt idx="2592">
                  <c:v>47.610999999999997</c:v>
                </c:pt>
                <c:pt idx="2593">
                  <c:v>47.628</c:v>
                </c:pt>
                <c:pt idx="2594">
                  <c:v>47.643999999999998</c:v>
                </c:pt>
                <c:pt idx="2595">
                  <c:v>47.661000000000001</c:v>
                </c:pt>
                <c:pt idx="2596">
                  <c:v>47.677</c:v>
                </c:pt>
                <c:pt idx="2597">
                  <c:v>47.694000000000003</c:v>
                </c:pt>
                <c:pt idx="2598">
                  <c:v>47.71</c:v>
                </c:pt>
                <c:pt idx="2599">
                  <c:v>47.725999999999999</c:v>
                </c:pt>
                <c:pt idx="2600">
                  <c:v>47.743000000000002</c:v>
                </c:pt>
                <c:pt idx="2601">
                  <c:v>47.759</c:v>
                </c:pt>
                <c:pt idx="2602">
                  <c:v>47.776000000000003</c:v>
                </c:pt>
                <c:pt idx="2603">
                  <c:v>47.792000000000002</c:v>
                </c:pt>
                <c:pt idx="2604">
                  <c:v>47.808999999999997</c:v>
                </c:pt>
                <c:pt idx="2605">
                  <c:v>47.825000000000003</c:v>
                </c:pt>
                <c:pt idx="2606">
                  <c:v>47.841999999999999</c:v>
                </c:pt>
                <c:pt idx="2607">
                  <c:v>47.857999999999997</c:v>
                </c:pt>
                <c:pt idx="2608">
                  <c:v>47.874000000000002</c:v>
                </c:pt>
                <c:pt idx="2609">
                  <c:v>47.890999999999998</c:v>
                </c:pt>
                <c:pt idx="2610">
                  <c:v>47.906999999999996</c:v>
                </c:pt>
                <c:pt idx="2611">
                  <c:v>47.923999999999999</c:v>
                </c:pt>
                <c:pt idx="2612">
                  <c:v>47.94</c:v>
                </c:pt>
                <c:pt idx="2613">
                  <c:v>47.957000000000001</c:v>
                </c:pt>
                <c:pt idx="2614">
                  <c:v>47.972999999999999</c:v>
                </c:pt>
                <c:pt idx="2615">
                  <c:v>47.99</c:v>
                </c:pt>
                <c:pt idx="2616">
                  <c:v>48.006</c:v>
                </c:pt>
                <c:pt idx="2617">
                  <c:v>48.021999999999998</c:v>
                </c:pt>
                <c:pt idx="2618">
                  <c:v>48.039000000000001</c:v>
                </c:pt>
                <c:pt idx="2619">
                  <c:v>48.055</c:v>
                </c:pt>
                <c:pt idx="2620">
                  <c:v>48.072000000000003</c:v>
                </c:pt>
                <c:pt idx="2621">
                  <c:v>48.088000000000001</c:v>
                </c:pt>
                <c:pt idx="2622">
                  <c:v>48.104999999999997</c:v>
                </c:pt>
                <c:pt idx="2623">
                  <c:v>48.121000000000002</c:v>
                </c:pt>
                <c:pt idx="2624">
                  <c:v>48.137999999999998</c:v>
                </c:pt>
                <c:pt idx="2625">
                  <c:v>48.154000000000003</c:v>
                </c:pt>
                <c:pt idx="2626">
                  <c:v>48.17</c:v>
                </c:pt>
                <c:pt idx="2627">
                  <c:v>48.186999999999998</c:v>
                </c:pt>
                <c:pt idx="2628">
                  <c:v>48.203000000000003</c:v>
                </c:pt>
                <c:pt idx="2629">
                  <c:v>48.22</c:v>
                </c:pt>
                <c:pt idx="2630">
                  <c:v>48.235999999999997</c:v>
                </c:pt>
                <c:pt idx="2631">
                  <c:v>48.253</c:v>
                </c:pt>
                <c:pt idx="2632">
                  <c:v>48.268999999999998</c:v>
                </c:pt>
                <c:pt idx="2633">
                  <c:v>48.286000000000001</c:v>
                </c:pt>
                <c:pt idx="2634">
                  <c:v>48.302</c:v>
                </c:pt>
                <c:pt idx="2635">
                  <c:v>48.317999999999998</c:v>
                </c:pt>
                <c:pt idx="2636">
                  <c:v>48.335000000000001</c:v>
                </c:pt>
                <c:pt idx="2637">
                  <c:v>48.350999999999999</c:v>
                </c:pt>
                <c:pt idx="2638">
                  <c:v>48.368000000000002</c:v>
                </c:pt>
                <c:pt idx="2639">
                  <c:v>48.384</c:v>
                </c:pt>
                <c:pt idx="2640">
                  <c:v>48.401000000000003</c:v>
                </c:pt>
                <c:pt idx="2641">
                  <c:v>48.417000000000002</c:v>
                </c:pt>
                <c:pt idx="2642">
                  <c:v>48.433999999999997</c:v>
                </c:pt>
                <c:pt idx="2643">
                  <c:v>48.45</c:v>
                </c:pt>
                <c:pt idx="2644">
                  <c:v>48.466000000000001</c:v>
                </c:pt>
                <c:pt idx="2645">
                  <c:v>48.482999999999997</c:v>
                </c:pt>
                <c:pt idx="2646">
                  <c:v>48.499000000000002</c:v>
                </c:pt>
                <c:pt idx="2647">
                  <c:v>48.515999999999998</c:v>
                </c:pt>
                <c:pt idx="2648">
                  <c:v>48.531999999999996</c:v>
                </c:pt>
                <c:pt idx="2649">
                  <c:v>48.548999999999999</c:v>
                </c:pt>
                <c:pt idx="2650">
                  <c:v>48.564999999999998</c:v>
                </c:pt>
                <c:pt idx="2651">
                  <c:v>48.582000000000001</c:v>
                </c:pt>
                <c:pt idx="2652">
                  <c:v>48.597999999999999</c:v>
                </c:pt>
                <c:pt idx="2653">
                  <c:v>48.613999999999997</c:v>
                </c:pt>
                <c:pt idx="2654">
                  <c:v>48.631</c:v>
                </c:pt>
                <c:pt idx="2655">
                  <c:v>48.646999999999998</c:v>
                </c:pt>
                <c:pt idx="2656">
                  <c:v>48.664000000000001</c:v>
                </c:pt>
                <c:pt idx="2657">
                  <c:v>48.68</c:v>
                </c:pt>
                <c:pt idx="2658">
                  <c:v>48.697000000000003</c:v>
                </c:pt>
                <c:pt idx="2659">
                  <c:v>48.713000000000001</c:v>
                </c:pt>
                <c:pt idx="2660">
                  <c:v>48.73</c:v>
                </c:pt>
                <c:pt idx="2661">
                  <c:v>48.746000000000002</c:v>
                </c:pt>
                <c:pt idx="2662">
                  <c:v>48.762</c:v>
                </c:pt>
                <c:pt idx="2663">
                  <c:v>48.779000000000003</c:v>
                </c:pt>
                <c:pt idx="2664">
                  <c:v>48.795000000000002</c:v>
                </c:pt>
                <c:pt idx="2665">
                  <c:v>48.811999999999998</c:v>
                </c:pt>
                <c:pt idx="2666">
                  <c:v>48.828000000000003</c:v>
                </c:pt>
                <c:pt idx="2667">
                  <c:v>48.844999999999999</c:v>
                </c:pt>
                <c:pt idx="2668">
                  <c:v>48.860999999999997</c:v>
                </c:pt>
                <c:pt idx="2669">
                  <c:v>48.878</c:v>
                </c:pt>
                <c:pt idx="2670">
                  <c:v>48.893999999999998</c:v>
                </c:pt>
                <c:pt idx="2671">
                  <c:v>48.91</c:v>
                </c:pt>
                <c:pt idx="2672">
                  <c:v>48.927</c:v>
                </c:pt>
                <c:pt idx="2673">
                  <c:v>48.942999999999998</c:v>
                </c:pt>
                <c:pt idx="2674">
                  <c:v>48.96</c:v>
                </c:pt>
                <c:pt idx="2675">
                  <c:v>48.975999999999999</c:v>
                </c:pt>
                <c:pt idx="2676">
                  <c:v>48.993000000000002</c:v>
                </c:pt>
                <c:pt idx="2677">
                  <c:v>49.009</c:v>
                </c:pt>
                <c:pt idx="2678">
                  <c:v>49.024999999999999</c:v>
                </c:pt>
                <c:pt idx="2679">
                  <c:v>49.042000000000002</c:v>
                </c:pt>
                <c:pt idx="2680">
                  <c:v>49.058</c:v>
                </c:pt>
                <c:pt idx="2681">
                  <c:v>49.075000000000003</c:v>
                </c:pt>
                <c:pt idx="2682">
                  <c:v>49.091000000000001</c:v>
                </c:pt>
                <c:pt idx="2683">
                  <c:v>49.107999999999997</c:v>
                </c:pt>
                <c:pt idx="2684">
                  <c:v>49.124000000000002</c:v>
                </c:pt>
                <c:pt idx="2685">
                  <c:v>49.140999999999998</c:v>
                </c:pt>
                <c:pt idx="2686">
                  <c:v>49.156999999999996</c:v>
                </c:pt>
                <c:pt idx="2687">
                  <c:v>49.173000000000002</c:v>
                </c:pt>
                <c:pt idx="2688">
                  <c:v>49.19</c:v>
                </c:pt>
                <c:pt idx="2689">
                  <c:v>49.206000000000003</c:v>
                </c:pt>
                <c:pt idx="2690">
                  <c:v>49.222999999999999</c:v>
                </c:pt>
                <c:pt idx="2691">
                  <c:v>49.238999999999997</c:v>
                </c:pt>
                <c:pt idx="2692">
                  <c:v>49.256</c:v>
                </c:pt>
                <c:pt idx="2693">
                  <c:v>49.271999999999998</c:v>
                </c:pt>
                <c:pt idx="2694">
                  <c:v>49.289000000000001</c:v>
                </c:pt>
                <c:pt idx="2695">
                  <c:v>49.305</c:v>
                </c:pt>
                <c:pt idx="2696">
                  <c:v>49.320999999999998</c:v>
                </c:pt>
                <c:pt idx="2697">
                  <c:v>49.338000000000001</c:v>
                </c:pt>
                <c:pt idx="2698">
                  <c:v>49.353999999999999</c:v>
                </c:pt>
                <c:pt idx="2699">
                  <c:v>49.371000000000002</c:v>
                </c:pt>
                <c:pt idx="2700">
                  <c:v>49.387</c:v>
                </c:pt>
                <c:pt idx="2701">
                  <c:v>49.404000000000003</c:v>
                </c:pt>
                <c:pt idx="2702">
                  <c:v>49.42</c:v>
                </c:pt>
                <c:pt idx="2703">
                  <c:v>49.436999999999998</c:v>
                </c:pt>
                <c:pt idx="2704">
                  <c:v>49.453000000000003</c:v>
                </c:pt>
                <c:pt idx="2705">
                  <c:v>49.469000000000001</c:v>
                </c:pt>
                <c:pt idx="2706">
                  <c:v>49.485999999999997</c:v>
                </c:pt>
                <c:pt idx="2707">
                  <c:v>49.502000000000002</c:v>
                </c:pt>
                <c:pt idx="2708">
                  <c:v>49.518999999999998</c:v>
                </c:pt>
                <c:pt idx="2709">
                  <c:v>49.534999999999997</c:v>
                </c:pt>
                <c:pt idx="2710">
                  <c:v>49.552</c:v>
                </c:pt>
                <c:pt idx="2711">
                  <c:v>49.567999999999998</c:v>
                </c:pt>
                <c:pt idx="2712">
                  <c:v>49.585000000000001</c:v>
                </c:pt>
                <c:pt idx="2713">
                  <c:v>49.600999999999999</c:v>
                </c:pt>
                <c:pt idx="2714">
                  <c:v>49.616999999999997</c:v>
                </c:pt>
                <c:pt idx="2715">
                  <c:v>49.634</c:v>
                </c:pt>
                <c:pt idx="2716">
                  <c:v>49.65</c:v>
                </c:pt>
                <c:pt idx="2717">
                  <c:v>49.667000000000002</c:v>
                </c:pt>
                <c:pt idx="2718">
                  <c:v>49.683</c:v>
                </c:pt>
                <c:pt idx="2719">
                  <c:v>49.7</c:v>
                </c:pt>
                <c:pt idx="2720">
                  <c:v>49.716000000000001</c:v>
                </c:pt>
                <c:pt idx="2721">
                  <c:v>49.732999999999997</c:v>
                </c:pt>
                <c:pt idx="2722">
                  <c:v>49.749000000000002</c:v>
                </c:pt>
                <c:pt idx="2723">
                  <c:v>49.765000000000001</c:v>
                </c:pt>
                <c:pt idx="2724">
                  <c:v>49.781999999999996</c:v>
                </c:pt>
                <c:pt idx="2725">
                  <c:v>49.798000000000002</c:v>
                </c:pt>
                <c:pt idx="2726">
                  <c:v>49.814999999999998</c:v>
                </c:pt>
                <c:pt idx="2727">
                  <c:v>49.831000000000003</c:v>
                </c:pt>
                <c:pt idx="2728">
                  <c:v>49.847999999999999</c:v>
                </c:pt>
                <c:pt idx="2729">
                  <c:v>49.863999999999997</c:v>
                </c:pt>
                <c:pt idx="2730">
                  <c:v>49.881</c:v>
                </c:pt>
                <c:pt idx="2731">
                  <c:v>49.896999999999998</c:v>
                </c:pt>
                <c:pt idx="2732">
                  <c:v>49.912999999999997</c:v>
                </c:pt>
                <c:pt idx="2733">
                  <c:v>49.93</c:v>
                </c:pt>
                <c:pt idx="2734">
                  <c:v>49.945999999999998</c:v>
                </c:pt>
                <c:pt idx="2735">
                  <c:v>49.963000000000001</c:v>
                </c:pt>
                <c:pt idx="2736">
                  <c:v>49.978999999999999</c:v>
                </c:pt>
                <c:pt idx="2737">
                  <c:v>49.996000000000002</c:v>
                </c:pt>
              </c:numCache>
            </c:numRef>
          </c:xVal>
          <c:yVal>
            <c:numRef>
              <c:f>Taul2!$B$14933:$B$17670</c:f>
              <c:numCache>
                <c:formatCode>General</c:formatCode>
                <c:ptCount val="2738"/>
                <c:pt idx="0">
                  <c:v>55341</c:v>
                </c:pt>
                <c:pt idx="1">
                  <c:v>46936</c:v>
                </c:pt>
                <c:pt idx="2">
                  <c:v>45980</c:v>
                </c:pt>
                <c:pt idx="3">
                  <c:v>49998</c:v>
                </c:pt>
                <c:pt idx="4">
                  <c:v>66928</c:v>
                </c:pt>
                <c:pt idx="5">
                  <c:v>49527</c:v>
                </c:pt>
                <c:pt idx="6">
                  <c:v>53823</c:v>
                </c:pt>
                <c:pt idx="7">
                  <c:v>47838</c:v>
                </c:pt>
                <c:pt idx="8">
                  <c:v>56016</c:v>
                </c:pt>
                <c:pt idx="9">
                  <c:v>122780</c:v>
                </c:pt>
                <c:pt idx="10">
                  <c:v>107931</c:v>
                </c:pt>
                <c:pt idx="11">
                  <c:v>55854</c:v>
                </c:pt>
                <c:pt idx="12">
                  <c:v>44472</c:v>
                </c:pt>
                <c:pt idx="13">
                  <c:v>44214</c:v>
                </c:pt>
                <c:pt idx="14">
                  <c:v>50467</c:v>
                </c:pt>
                <c:pt idx="15">
                  <c:v>47368</c:v>
                </c:pt>
                <c:pt idx="16">
                  <c:v>45491</c:v>
                </c:pt>
                <c:pt idx="17">
                  <c:v>46513</c:v>
                </c:pt>
                <c:pt idx="18">
                  <c:v>43825</c:v>
                </c:pt>
                <c:pt idx="19">
                  <c:v>52272</c:v>
                </c:pt>
                <c:pt idx="20">
                  <c:v>48765</c:v>
                </c:pt>
                <c:pt idx="21">
                  <c:v>43558</c:v>
                </c:pt>
                <c:pt idx="22">
                  <c:v>50773</c:v>
                </c:pt>
                <c:pt idx="23">
                  <c:v>43085</c:v>
                </c:pt>
                <c:pt idx="24">
                  <c:v>57874</c:v>
                </c:pt>
                <c:pt idx="25">
                  <c:v>121360</c:v>
                </c:pt>
                <c:pt idx="26">
                  <c:v>131316</c:v>
                </c:pt>
                <c:pt idx="27">
                  <c:v>86885</c:v>
                </c:pt>
                <c:pt idx="28">
                  <c:v>59703</c:v>
                </c:pt>
                <c:pt idx="29">
                  <c:v>55527</c:v>
                </c:pt>
                <c:pt idx="30">
                  <c:v>49760</c:v>
                </c:pt>
                <c:pt idx="31">
                  <c:v>53703</c:v>
                </c:pt>
                <c:pt idx="32">
                  <c:v>70793</c:v>
                </c:pt>
                <c:pt idx="33">
                  <c:v>98511</c:v>
                </c:pt>
                <c:pt idx="34">
                  <c:v>99865</c:v>
                </c:pt>
                <c:pt idx="35">
                  <c:v>104428</c:v>
                </c:pt>
                <c:pt idx="36">
                  <c:v>58511</c:v>
                </c:pt>
                <c:pt idx="37">
                  <c:v>52168</c:v>
                </c:pt>
                <c:pt idx="38">
                  <c:v>51945</c:v>
                </c:pt>
                <c:pt idx="39">
                  <c:v>43413</c:v>
                </c:pt>
                <c:pt idx="40">
                  <c:v>47127</c:v>
                </c:pt>
                <c:pt idx="41">
                  <c:v>47099</c:v>
                </c:pt>
                <c:pt idx="42">
                  <c:v>43502</c:v>
                </c:pt>
                <c:pt idx="43">
                  <c:v>43910</c:v>
                </c:pt>
                <c:pt idx="44">
                  <c:v>47239</c:v>
                </c:pt>
                <c:pt idx="45">
                  <c:v>79626</c:v>
                </c:pt>
                <c:pt idx="46">
                  <c:v>123687</c:v>
                </c:pt>
                <c:pt idx="47">
                  <c:v>67738</c:v>
                </c:pt>
                <c:pt idx="48">
                  <c:v>44887</c:v>
                </c:pt>
                <c:pt idx="49">
                  <c:v>52357</c:v>
                </c:pt>
                <c:pt idx="50">
                  <c:v>78167</c:v>
                </c:pt>
                <c:pt idx="51">
                  <c:v>54447</c:v>
                </c:pt>
                <c:pt idx="52">
                  <c:v>52581</c:v>
                </c:pt>
                <c:pt idx="53">
                  <c:v>71413</c:v>
                </c:pt>
                <c:pt idx="54">
                  <c:v>566105</c:v>
                </c:pt>
                <c:pt idx="55">
                  <c:v>2201161</c:v>
                </c:pt>
                <c:pt idx="56">
                  <c:v>1952142</c:v>
                </c:pt>
                <c:pt idx="57">
                  <c:v>1020267</c:v>
                </c:pt>
                <c:pt idx="58">
                  <c:v>317295</c:v>
                </c:pt>
                <c:pt idx="59">
                  <c:v>83100</c:v>
                </c:pt>
                <c:pt idx="60">
                  <c:v>368239</c:v>
                </c:pt>
                <c:pt idx="61">
                  <c:v>1399116</c:v>
                </c:pt>
                <c:pt idx="62">
                  <c:v>1113174</c:v>
                </c:pt>
                <c:pt idx="63">
                  <c:v>945594</c:v>
                </c:pt>
                <c:pt idx="64">
                  <c:v>3814206</c:v>
                </c:pt>
                <c:pt idx="65">
                  <c:v>3372940</c:v>
                </c:pt>
                <c:pt idx="66">
                  <c:v>585061</c:v>
                </c:pt>
                <c:pt idx="67">
                  <c:v>161577</c:v>
                </c:pt>
                <c:pt idx="68">
                  <c:v>188069</c:v>
                </c:pt>
                <c:pt idx="69">
                  <c:v>110534</c:v>
                </c:pt>
                <c:pt idx="70">
                  <c:v>87416</c:v>
                </c:pt>
                <c:pt idx="71">
                  <c:v>66446</c:v>
                </c:pt>
                <c:pt idx="72">
                  <c:v>60380</c:v>
                </c:pt>
                <c:pt idx="73">
                  <c:v>60691</c:v>
                </c:pt>
                <c:pt idx="74">
                  <c:v>66593</c:v>
                </c:pt>
                <c:pt idx="75">
                  <c:v>69419</c:v>
                </c:pt>
                <c:pt idx="76">
                  <c:v>73897</c:v>
                </c:pt>
                <c:pt idx="77">
                  <c:v>67171</c:v>
                </c:pt>
                <c:pt idx="78">
                  <c:v>71147</c:v>
                </c:pt>
                <c:pt idx="79">
                  <c:v>70633</c:v>
                </c:pt>
                <c:pt idx="80">
                  <c:v>66731</c:v>
                </c:pt>
                <c:pt idx="81">
                  <c:v>67752</c:v>
                </c:pt>
                <c:pt idx="82">
                  <c:v>72640</c:v>
                </c:pt>
                <c:pt idx="83">
                  <c:v>71235</c:v>
                </c:pt>
                <c:pt idx="84">
                  <c:v>112067</c:v>
                </c:pt>
                <c:pt idx="85">
                  <c:v>120698</c:v>
                </c:pt>
                <c:pt idx="86">
                  <c:v>123563</c:v>
                </c:pt>
                <c:pt idx="87">
                  <c:v>102726</c:v>
                </c:pt>
                <c:pt idx="88">
                  <c:v>83649</c:v>
                </c:pt>
                <c:pt idx="89">
                  <c:v>135904</c:v>
                </c:pt>
                <c:pt idx="90">
                  <c:v>195771</c:v>
                </c:pt>
                <c:pt idx="91">
                  <c:v>123301</c:v>
                </c:pt>
                <c:pt idx="92">
                  <c:v>95054</c:v>
                </c:pt>
                <c:pt idx="93">
                  <c:v>94479</c:v>
                </c:pt>
                <c:pt idx="94">
                  <c:v>117720</c:v>
                </c:pt>
                <c:pt idx="95">
                  <c:v>167994</c:v>
                </c:pt>
                <c:pt idx="96">
                  <c:v>290726</c:v>
                </c:pt>
                <c:pt idx="97">
                  <c:v>185998</c:v>
                </c:pt>
                <c:pt idx="98">
                  <c:v>101441</c:v>
                </c:pt>
                <c:pt idx="99">
                  <c:v>101259</c:v>
                </c:pt>
                <c:pt idx="100">
                  <c:v>98642</c:v>
                </c:pt>
                <c:pt idx="101">
                  <c:v>97926</c:v>
                </c:pt>
                <c:pt idx="102">
                  <c:v>101313</c:v>
                </c:pt>
                <c:pt idx="103">
                  <c:v>103330</c:v>
                </c:pt>
                <c:pt idx="104">
                  <c:v>94534</c:v>
                </c:pt>
                <c:pt idx="105">
                  <c:v>103446</c:v>
                </c:pt>
                <c:pt idx="106">
                  <c:v>98859</c:v>
                </c:pt>
                <c:pt idx="107">
                  <c:v>99257</c:v>
                </c:pt>
                <c:pt idx="108">
                  <c:v>98558</c:v>
                </c:pt>
                <c:pt idx="109">
                  <c:v>111045</c:v>
                </c:pt>
                <c:pt idx="110">
                  <c:v>104451</c:v>
                </c:pt>
                <c:pt idx="111">
                  <c:v>110940</c:v>
                </c:pt>
                <c:pt idx="112">
                  <c:v>107404</c:v>
                </c:pt>
                <c:pt idx="113">
                  <c:v>118813</c:v>
                </c:pt>
                <c:pt idx="114">
                  <c:v>130101</c:v>
                </c:pt>
                <c:pt idx="115">
                  <c:v>140411</c:v>
                </c:pt>
                <c:pt idx="116">
                  <c:v>141874</c:v>
                </c:pt>
                <c:pt idx="117">
                  <c:v>174824</c:v>
                </c:pt>
                <c:pt idx="118">
                  <c:v>611208</c:v>
                </c:pt>
                <c:pt idx="119">
                  <c:v>1796482</c:v>
                </c:pt>
                <c:pt idx="120">
                  <c:v>1047075</c:v>
                </c:pt>
                <c:pt idx="121">
                  <c:v>479795</c:v>
                </c:pt>
                <c:pt idx="122">
                  <c:v>3377361</c:v>
                </c:pt>
                <c:pt idx="123">
                  <c:v>6112350</c:v>
                </c:pt>
                <c:pt idx="124">
                  <c:v>2229448</c:v>
                </c:pt>
                <c:pt idx="125">
                  <c:v>218258</c:v>
                </c:pt>
                <c:pt idx="126">
                  <c:v>53416</c:v>
                </c:pt>
                <c:pt idx="127">
                  <c:v>40126</c:v>
                </c:pt>
                <c:pt idx="128">
                  <c:v>44804</c:v>
                </c:pt>
                <c:pt idx="129">
                  <c:v>137206</c:v>
                </c:pt>
                <c:pt idx="130">
                  <c:v>338103</c:v>
                </c:pt>
                <c:pt idx="131">
                  <c:v>442918</c:v>
                </c:pt>
                <c:pt idx="132">
                  <c:v>234576</c:v>
                </c:pt>
                <c:pt idx="133">
                  <c:v>73017</c:v>
                </c:pt>
                <c:pt idx="134">
                  <c:v>57410</c:v>
                </c:pt>
                <c:pt idx="135">
                  <c:v>64699</c:v>
                </c:pt>
                <c:pt idx="136">
                  <c:v>122108</c:v>
                </c:pt>
                <c:pt idx="137">
                  <c:v>315730</c:v>
                </c:pt>
                <c:pt idx="138">
                  <c:v>250956</c:v>
                </c:pt>
                <c:pt idx="139">
                  <c:v>81395</c:v>
                </c:pt>
                <c:pt idx="140">
                  <c:v>55287</c:v>
                </c:pt>
                <c:pt idx="141">
                  <c:v>49669</c:v>
                </c:pt>
                <c:pt idx="142">
                  <c:v>39563</c:v>
                </c:pt>
                <c:pt idx="143">
                  <c:v>40698</c:v>
                </c:pt>
                <c:pt idx="144">
                  <c:v>34172</c:v>
                </c:pt>
                <c:pt idx="145">
                  <c:v>38668</c:v>
                </c:pt>
                <c:pt idx="146">
                  <c:v>37078</c:v>
                </c:pt>
                <c:pt idx="147">
                  <c:v>37725</c:v>
                </c:pt>
                <c:pt idx="148">
                  <c:v>72289</c:v>
                </c:pt>
                <c:pt idx="149">
                  <c:v>466498</c:v>
                </c:pt>
                <c:pt idx="150">
                  <c:v>1218389</c:v>
                </c:pt>
                <c:pt idx="151">
                  <c:v>680029</c:v>
                </c:pt>
                <c:pt idx="152">
                  <c:v>135317</c:v>
                </c:pt>
                <c:pt idx="153">
                  <c:v>43199</c:v>
                </c:pt>
                <c:pt idx="154">
                  <c:v>67544</c:v>
                </c:pt>
                <c:pt idx="155">
                  <c:v>133433</c:v>
                </c:pt>
                <c:pt idx="156">
                  <c:v>128414</c:v>
                </c:pt>
                <c:pt idx="157">
                  <c:v>62346</c:v>
                </c:pt>
                <c:pt idx="158">
                  <c:v>40513</c:v>
                </c:pt>
                <c:pt idx="159">
                  <c:v>43039</c:v>
                </c:pt>
                <c:pt idx="160">
                  <c:v>43861</c:v>
                </c:pt>
                <c:pt idx="161">
                  <c:v>44881</c:v>
                </c:pt>
                <c:pt idx="162">
                  <c:v>44152</c:v>
                </c:pt>
                <c:pt idx="163">
                  <c:v>42655</c:v>
                </c:pt>
                <c:pt idx="164">
                  <c:v>36610</c:v>
                </c:pt>
                <c:pt idx="165">
                  <c:v>34498</c:v>
                </c:pt>
                <c:pt idx="166">
                  <c:v>38102</c:v>
                </c:pt>
                <c:pt idx="167">
                  <c:v>39677</c:v>
                </c:pt>
                <c:pt idx="168">
                  <c:v>63553</c:v>
                </c:pt>
                <c:pt idx="169">
                  <c:v>75025</c:v>
                </c:pt>
                <c:pt idx="170">
                  <c:v>61382</c:v>
                </c:pt>
                <c:pt idx="171">
                  <c:v>49446</c:v>
                </c:pt>
                <c:pt idx="172">
                  <c:v>36725</c:v>
                </c:pt>
                <c:pt idx="173">
                  <c:v>34927</c:v>
                </c:pt>
                <c:pt idx="174">
                  <c:v>41385</c:v>
                </c:pt>
                <c:pt idx="175">
                  <c:v>44222</c:v>
                </c:pt>
                <c:pt idx="176">
                  <c:v>47173</c:v>
                </c:pt>
                <c:pt idx="177">
                  <c:v>38676</c:v>
                </c:pt>
                <c:pt idx="178">
                  <c:v>43779</c:v>
                </c:pt>
                <c:pt idx="179">
                  <c:v>38154</c:v>
                </c:pt>
                <c:pt idx="180">
                  <c:v>37999</c:v>
                </c:pt>
                <c:pt idx="181">
                  <c:v>38462</c:v>
                </c:pt>
                <c:pt idx="182">
                  <c:v>34521</c:v>
                </c:pt>
                <c:pt idx="183">
                  <c:v>40787</c:v>
                </c:pt>
                <c:pt idx="184">
                  <c:v>40818</c:v>
                </c:pt>
                <c:pt idx="185">
                  <c:v>55303</c:v>
                </c:pt>
                <c:pt idx="186">
                  <c:v>84302</c:v>
                </c:pt>
                <c:pt idx="187">
                  <c:v>62019</c:v>
                </c:pt>
                <c:pt idx="188">
                  <c:v>40989</c:v>
                </c:pt>
                <c:pt idx="189">
                  <c:v>63774</c:v>
                </c:pt>
                <c:pt idx="190">
                  <c:v>621134</c:v>
                </c:pt>
                <c:pt idx="191">
                  <c:v>4930618</c:v>
                </c:pt>
                <c:pt idx="192">
                  <c:v>7695734</c:v>
                </c:pt>
                <c:pt idx="193">
                  <c:v>2649967</c:v>
                </c:pt>
                <c:pt idx="194">
                  <c:v>158405</c:v>
                </c:pt>
                <c:pt idx="195">
                  <c:v>38329</c:v>
                </c:pt>
                <c:pt idx="196">
                  <c:v>32723</c:v>
                </c:pt>
                <c:pt idx="197">
                  <c:v>38925</c:v>
                </c:pt>
                <c:pt idx="198">
                  <c:v>69796</c:v>
                </c:pt>
                <c:pt idx="199">
                  <c:v>64987</c:v>
                </c:pt>
                <c:pt idx="200">
                  <c:v>34724</c:v>
                </c:pt>
                <c:pt idx="201">
                  <c:v>47113</c:v>
                </c:pt>
                <c:pt idx="202">
                  <c:v>242465</c:v>
                </c:pt>
                <c:pt idx="203">
                  <c:v>895864</c:v>
                </c:pt>
                <c:pt idx="204">
                  <c:v>978181</c:v>
                </c:pt>
                <c:pt idx="205">
                  <c:v>280320</c:v>
                </c:pt>
                <c:pt idx="206">
                  <c:v>53278</c:v>
                </c:pt>
                <c:pt idx="207">
                  <c:v>37505</c:v>
                </c:pt>
                <c:pt idx="208">
                  <c:v>31133</c:v>
                </c:pt>
                <c:pt idx="209">
                  <c:v>36515</c:v>
                </c:pt>
                <c:pt idx="210">
                  <c:v>31350</c:v>
                </c:pt>
                <c:pt idx="211">
                  <c:v>33920</c:v>
                </c:pt>
                <c:pt idx="212">
                  <c:v>43824</c:v>
                </c:pt>
                <c:pt idx="213">
                  <c:v>76868</c:v>
                </c:pt>
                <c:pt idx="214">
                  <c:v>71604</c:v>
                </c:pt>
                <c:pt idx="215">
                  <c:v>39596</c:v>
                </c:pt>
                <c:pt idx="216">
                  <c:v>37138</c:v>
                </c:pt>
                <c:pt idx="217">
                  <c:v>31621</c:v>
                </c:pt>
                <c:pt idx="218">
                  <c:v>31789</c:v>
                </c:pt>
                <c:pt idx="219">
                  <c:v>25805</c:v>
                </c:pt>
                <c:pt idx="220">
                  <c:v>33925</c:v>
                </c:pt>
                <c:pt idx="221">
                  <c:v>30895</c:v>
                </c:pt>
                <c:pt idx="222">
                  <c:v>35057</c:v>
                </c:pt>
                <c:pt idx="223">
                  <c:v>36798</c:v>
                </c:pt>
                <c:pt idx="224">
                  <c:v>44658</c:v>
                </c:pt>
                <c:pt idx="225">
                  <c:v>36348</c:v>
                </c:pt>
                <c:pt idx="226">
                  <c:v>41997</c:v>
                </c:pt>
                <c:pt idx="227">
                  <c:v>50642</c:v>
                </c:pt>
                <c:pt idx="228">
                  <c:v>40990</c:v>
                </c:pt>
                <c:pt idx="229">
                  <c:v>29729</c:v>
                </c:pt>
                <c:pt idx="230">
                  <c:v>38946</c:v>
                </c:pt>
                <c:pt idx="231">
                  <c:v>32665</c:v>
                </c:pt>
                <c:pt idx="232">
                  <c:v>32143</c:v>
                </c:pt>
                <c:pt idx="233">
                  <c:v>30511</c:v>
                </c:pt>
                <c:pt idx="234">
                  <c:v>29764</c:v>
                </c:pt>
                <c:pt idx="235">
                  <c:v>33520</c:v>
                </c:pt>
                <c:pt idx="236">
                  <c:v>26771</c:v>
                </c:pt>
                <c:pt idx="237">
                  <c:v>33186</c:v>
                </c:pt>
                <c:pt idx="238">
                  <c:v>33280</c:v>
                </c:pt>
                <c:pt idx="239">
                  <c:v>30579</c:v>
                </c:pt>
                <c:pt idx="240">
                  <c:v>29914</c:v>
                </c:pt>
                <c:pt idx="241">
                  <c:v>32678</c:v>
                </c:pt>
                <c:pt idx="242">
                  <c:v>27563</c:v>
                </c:pt>
                <c:pt idx="243">
                  <c:v>26931</c:v>
                </c:pt>
                <c:pt idx="244">
                  <c:v>32025</c:v>
                </c:pt>
                <c:pt idx="245">
                  <c:v>34760</c:v>
                </c:pt>
                <c:pt idx="246">
                  <c:v>95280</c:v>
                </c:pt>
                <c:pt idx="247">
                  <c:v>343588</c:v>
                </c:pt>
                <c:pt idx="248">
                  <c:v>336265</c:v>
                </c:pt>
                <c:pt idx="249">
                  <c:v>130046</c:v>
                </c:pt>
                <c:pt idx="250">
                  <c:v>76900</c:v>
                </c:pt>
                <c:pt idx="251">
                  <c:v>67401</c:v>
                </c:pt>
                <c:pt idx="252">
                  <c:v>57429</c:v>
                </c:pt>
                <c:pt idx="253">
                  <c:v>52765</c:v>
                </c:pt>
                <c:pt idx="254">
                  <c:v>47721</c:v>
                </c:pt>
                <c:pt idx="255">
                  <c:v>48522</c:v>
                </c:pt>
                <c:pt idx="256">
                  <c:v>47001</c:v>
                </c:pt>
                <c:pt idx="257">
                  <c:v>52678</c:v>
                </c:pt>
                <c:pt idx="258">
                  <c:v>53618</c:v>
                </c:pt>
                <c:pt idx="259">
                  <c:v>47231</c:v>
                </c:pt>
                <c:pt idx="260">
                  <c:v>43802</c:v>
                </c:pt>
                <c:pt idx="261">
                  <c:v>38603</c:v>
                </c:pt>
                <c:pt idx="262">
                  <c:v>40749</c:v>
                </c:pt>
                <c:pt idx="263">
                  <c:v>35641</c:v>
                </c:pt>
                <c:pt idx="264">
                  <c:v>37923</c:v>
                </c:pt>
                <c:pt idx="265">
                  <c:v>49281</c:v>
                </c:pt>
                <c:pt idx="266">
                  <c:v>59715</c:v>
                </c:pt>
                <c:pt idx="267">
                  <c:v>41723</c:v>
                </c:pt>
                <c:pt idx="268">
                  <c:v>36504</c:v>
                </c:pt>
                <c:pt idx="269">
                  <c:v>32016</c:v>
                </c:pt>
                <c:pt idx="270">
                  <c:v>36843</c:v>
                </c:pt>
                <c:pt idx="271">
                  <c:v>36305</c:v>
                </c:pt>
                <c:pt idx="272">
                  <c:v>38107</c:v>
                </c:pt>
                <c:pt idx="273">
                  <c:v>35420</c:v>
                </c:pt>
                <c:pt idx="274">
                  <c:v>92846</c:v>
                </c:pt>
                <c:pt idx="275">
                  <c:v>498499</c:v>
                </c:pt>
                <c:pt idx="276">
                  <c:v>1011527</c:v>
                </c:pt>
                <c:pt idx="277">
                  <c:v>599661</c:v>
                </c:pt>
                <c:pt idx="278">
                  <c:v>113460</c:v>
                </c:pt>
                <c:pt idx="279">
                  <c:v>38506</c:v>
                </c:pt>
                <c:pt idx="280">
                  <c:v>35044</c:v>
                </c:pt>
                <c:pt idx="281">
                  <c:v>36438</c:v>
                </c:pt>
                <c:pt idx="282">
                  <c:v>41166</c:v>
                </c:pt>
                <c:pt idx="283">
                  <c:v>42362</c:v>
                </c:pt>
                <c:pt idx="284">
                  <c:v>40010</c:v>
                </c:pt>
                <c:pt idx="285">
                  <c:v>36426</c:v>
                </c:pt>
                <c:pt idx="286">
                  <c:v>32432</c:v>
                </c:pt>
                <c:pt idx="287">
                  <c:v>38281</c:v>
                </c:pt>
                <c:pt idx="288">
                  <c:v>36328</c:v>
                </c:pt>
                <c:pt idx="289">
                  <c:v>34754</c:v>
                </c:pt>
                <c:pt idx="290">
                  <c:v>33246</c:v>
                </c:pt>
                <c:pt idx="291">
                  <c:v>34983</c:v>
                </c:pt>
                <c:pt idx="292">
                  <c:v>39314</c:v>
                </c:pt>
                <c:pt idx="293">
                  <c:v>33710</c:v>
                </c:pt>
                <c:pt idx="294">
                  <c:v>30339</c:v>
                </c:pt>
                <c:pt idx="295">
                  <c:v>30831</c:v>
                </c:pt>
                <c:pt idx="296">
                  <c:v>32837</c:v>
                </c:pt>
                <c:pt idx="297">
                  <c:v>32725</c:v>
                </c:pt>
                <c:pt idx="298">
                  <c:v>30873</c:v>
                </c:pt>
                <c:pt idx="299">
                  <c:v>33496</c:v>
                </c:pt>
                <c:pt idx="300">
                  <c:v>30408</c:v>
                </c:pt>
                <c:pt idx="301">
                  <c:v>32899</c:v>
                </c:pt>
                <c:pt idx="302">
                  <c:v>30850</c:v>
                </c:pt>
                <c:pt idx="303">
                  <c:v>27185</c:v>
                </c:pt>
                <c:pt idx="304">
                  <c:v>31714</c:v>
                </c:pt>
                <c:pt idx="305">
                  <c:v>37795</c:v>
                </c:pt>
                <c:pt idx="306">
                  <c:v>45909</c:v>
                </c:pt>
                <c:pt idx="307">
                  <c:v>41768</c:v>
                </c:pt>
                <c:pt idx="308">
                  <c:v>37256</c:v>
                </c:pt>
                <c:pt idx="309">
                  <c:v>33001</c:v>
                </c:pt>
                <c:pt idx="310">
                  <c:v>33526</c:v>
                </c:pt>
                <c:pt idx="311">
                  <c:v>27853</c:v>
                </c:pt>
                <c:pt idx="312">
                  <c:v>33913</c:v>
                </c:pt>
                <c:pt idx="313">
                  <c:v>34173</c:v>
                </c:pt>
                <c:pt idx="314">
                  <c:v>29684</c:v>
                </c:pt>
                <c:pt idx="315">
                  <c:v>29481</c:v>
                </c:pt>
                <c:pt idx="316">
                  <c:v>49768</c:v>
                </c:pt>
                <c:pt idx="317">
                  <c:v>82798</c:v>
                </c:pt>
                <c:pt idx="318">
                  <c:v>68254</c:v>
                </c:pt>
                <c:pt idx="319">
                  <c:v>43464</c:v>
                </c:pt>
                <c:pt idx="320">
                  <c:v>34141</c:v>
                </c:pt>
                <c:pt idx="321">
                  <c:v>32429</c:v>
                </c:pt>
                <c:pt idx="322">
                  <c:v>35356</c:v>
                </c:pt>
                <c:pt idx="323">
                  <c:v>40138</c:v>
                </c:pt>
                <c:pt idx="324">
                  <c:v>37370</c:v>
                </c:pt>
                <c:pt idx="325">
                  <c:v>43487</c:v>
                </c:pt>
                <c:pt idx="326">
                  <c:v>35427</c:v>
                </c:pt>
                <c:pt idx="327">
                  <c:v>31155</c:v>
                </c:pt>
                <c:pt idx="328">
                  <c:v>34753</c:v>
                </c:pt>
                <c:pt idx="329">
                  <c:v>37528</c:v>
                </c:pt>
                <c:pt idx="330">
                  <c:v>31048</c:v>
                </c:pt>
                <c:pt idx="331">
                  <c:v>33972</c:v>
                </c:pt>
                <c:pt idx="332">
                  <c:v>33144</c:v>
                </c:pt>
                <c:pt idx="333">
                  <c:v>33056</c:v>
                </c:pt>
                <c:pt idx="334">
                  <c:v>45629</c:v>
                </c:pt>
                <c:pt idx="335">
                  <c:v>39588</c:v>
                </c:pt>
                <c:pt idx="336">
                  <c:v>36849</c:v>
                </c:pt>
                <c:pt idx="337">
                  <c:v>35772</c:v>
                </c:pt>
                <c:pt idx="338">
                  <c:v>63807</c:v>
                </c:pt>
                <c:pt idx="339">
                  <c:v>74062</c:v>
                </c:pt>
                <c:pt idx="340">
                  <c:v>44428</c:v>
                </c:pt>
                <c:pt idx="341">
                  <c:v>34304</c:v>
                </c:pt>
                <c:pt idx="342">
                  <c:v>32713</c:v>
                </c:pt>
                <c:pt idx="343">
                  <c:v>38001</c:v>
                </c:pt>
                <c:pt idx="344">
                  <c:v>34041</c:v>
                </c:pt>
                <c:pt idx="345">
                  <c:v>47540</c:v>
                </c:pt>
                <c:pt idx="346">
                  <c:v>59616</c:v>
                </c:pt>
                <c:pt idx="347">
                  <c:v>51421</c:v>
                </c:pt>
                <c:pt idx="348">
                  <c:v>37690</c:v>
                </c:pt>
                <c:pt idx="349">
                  <c:v>33633</c:v>
                </c:pt>
                <c:pt idx="350">
                  <c:v>28938</c:v>
                </c:pt>
                <c:pt idx="351">
                  <c:v>28123</c:v>
                </c:pt>
                <c:pt idx="352">
                  <c:v>35172</c:v>
                </c:pt>
                <c:pt idx="353">
                  <c:v>32619</c:v>
                </c:pt>
                <c:pt idx="354">
                  <c:v>31102</c:v>
                </c:pt>
                <c:pt idx="355">
                  <c:v>30411</c:v>
                </c:pt>
                <c:pt idx="356">
                  <c:v>33633</c:v>
                </c:pt>
                <c:pt idx="357">
                  <c:v>33719</c:v>
                </c:pt>
                <c:pt idx="358">
                  <c:v>29023</c:v>
                </c:pt>
                <c:pt idx="359">
                  <c:v>24843</c:v>
                </c:pt>
                <c:pt idx="360">
                  <c:v>30501</c:v>
                </c:pt>
                <c:pt idx="361">
                  <c:v>33282</c:v>
                </c:pt>
                <c:pt idx="362">
                  <c:v>27676</c:v>
                </c:pt>
                <c:pt idx="363">
                  <c:v>33628</c:v>
                </c:pt>
                <c:pt idx="364">
                  <c:v>32723</c:v>
                </c:pt>
                <c:pt idx="365">
                  <c:v>30987</c:v>
                </c:pt>
                <c:pt idx="366">
                  <c:v>33182</c:v>
                </c:pt>
                <c:pt idx="367">
                  <c:v>38920</c:v>
                </c:pt>
                <c:pt idx="368">
                  <c:v>58204</c:v>
                </c:pt>
                <c:pt idx="369">
                  <c:v>120702</c:v>
                </c:pt>
                <c:pt idx="370">
                  <c:v>108429</c:v>
                </c:pt>
                <c:pt idx="371">
                  <c:v>49611</c:v>
                </c:pt>
                <c:pt idx="372">
                  <c:v>36839</c:v>
                </c:pt>
                <c:pt idx="373">
                  <c:v>35824</c:v>
                </c:pt>
                <c:pt idx="374">
                  <c:v>49493</c:v>
                </c:pt>
                <c:pt idx="375">
                  <c:v>71129</c:v>
                </c:pt>
                <c:pt idx="376">
                  <c:v>58372</c:v>
                </c:pt>
                <c:pt idx="377">
                  <c:v>50684</c:v>
                </c:pt>
                <c:pt idx="378">
                  <c:v>52958</c:v>
                </c:pt>
                <c:pt idx="379">
                  <c:v>95982</c:v>
                </c:pt>
                <c:pt idx="380">
                  <c:v>136509</c:v>
                </c:pt>
                <c:pt idx="381">
                  <c:v>101396</c:v>
                </c:pt>
                <c:pt idx="382">
                  <c:v>64327</c:v>
                </c:pt>
                <c:pt idx="383">
                  <c:v>57564</c:v>
                </c:pt>
                <c:pt idx="384">
                  <c:v>51905</c:v>
                </c:pt>
                <c:pt idx="385">
                  <c:v>58798</c:v>
                </c:pt>
                <c:pt idx="386">
                  <c:v>102471</c:v>
                </c:pt>
                <c:pt idx="387">
                  <c:v>643160</c:v>
                </c:pt>
                <c:pt idx="388">
                  <c:v>2324257</c:v>
                </c:pt>
                <c:pt idx="389">
                  <c:v>2039139</c:v>
                </c:pt>
                <c:pt idx="390">
                  <c:v>457340</c:v>
                </c:pt>
                <c:pt idx="391">
                  <c:v>77357</c:v>
                </c:pt>
                <c:pt idx="392">
                  <c:v>55877</c:v>
                </c:pt>
                <c:pt idx="393">
                  <c:v>51866</c:v>
                </c:pt>
                <c:pt idx="394">
                  <c:v>54450</c:v>
                </c:pt>
                <c:pt idx="395">
                  <c:v>42499</c:v>
                </c:pt>
                <c:pt idx="396">
                  <c:v>41553</c:v>
                </c:pt>
                <c:pt idx="397">
                  <c:v>40277</c:v>
                </c:pt>
                <c:pt idx="398">
                  <c:v>35959</c:v>
                </c:pt>
                <c:pt idx="399">
                  <c:v>64065</c:v>
                </c:pt>
                <c:pt idx="400">
                  <c:v>171377</c:v>
                </c:pt>
                <c:pt idx="401">
                  <c:v>210646</c:v>
                </c:pt>
                <c:pt idx="402">
                  <c:v>103804</c:v>
                </c:pt>
                <c:pt idx="403">
                  <c:v>84775</c:v>
                </c:pt>
                <c:pt idx="404">
                  <c:v>75532</c:v>
                </c:pt>
                <c:pt idx="405">
                  <c:v>53963</c:v>
                </c:pt>
                <c:pt idx="406">
                  <c:v>50636</c:v>
                </c:pt>
                <c:pt idx="407">
                  <c:v>49582</c:v>
                </c:pt>
                <c:pt idx="408">
                  <c:v>39008</c:v>
                </c:pt>
                <c:pt idx="409">
                  <c:v>35442</c:v>
                </c:pt>
                <c:pt idx="410">
                  <c:v>39275</c:v>
                </c:pt>
                <c:pt idx="411">
                  <c:v>32251</c:v>
                </c:pt>
                <c:pt idx="412">
                  <c:v>36023</c:v>
                </c:pt>
                <c:pt idx="413">
                  <c:v>35240</c:v>
                </c:pt>
                <c:pt idx="414">
                  <c:v>33172</c:v>
                </c:pt>
                <c:pt idx="415">
                  <c:v>28867</c:v>
                </c:pt>
                <c:pt idx="416">
                  <c:v>33773</c:v>
                </c:pt>
                <c:pt idx="417">
                  <c:v>30215</c:v>
                </c:pt>
                <c:pt idx="418">
                  <c:v>32786</c:v>
                </c:pt>
                <c:pt idx="419">
                  <c:v>31143</c:v>
                </c:pt>
                <c:pt idx="420">
                  <c:v>35600</c:v>
                </c:pt>
                <c:pt idx="421">
                  <c:v>48005</c:v>
                </c:pt>
                <c:pt idx="422">
                  <c:v>38149</c:v>
                </c:pt>
                <c:pt idx="423">
                  <c:v>33969</c:v>
                </c:pt>
                <c:pt idx="424">
                  <c:v>25141</c:v>
                </c:pt>
                <c:pt idx="425">
                  <c:v>34407</c:v>
                </c:pt>
                <c:pt idx="426">
                  <c:v>56327</c:v>
                </c:pt>
                <c:pt idx="427">
                  <c:v>95853</c:v>
                </c:pt>
                <c:pt idx="428">
                  <c:v>81137</c:v>
                </c:pt>
                <c:pt idx="429">
                  <c:v>47781</c:v>
                </c:pt>
                <c:pt idx="430">
                  <c:v>36018</c:v>
                </c:pt>
                <c:pt idx="431">
                  <c:v>37702</c:v>
                </c:pt>
                <c:pt idx="432">
                  <c:v>33072</c:v>
                </c:pt>
                <c:pt idx="433">
                  <c:v>32676</c:v>
                </c:pt>
                <c:pt idx="434">
                  <c:v>27370</c:v>
                </c:pt>
                <c:pt idx="435">
                  <c:v>32122</c:v>
                </c:pt>
                <c:pt idx="436">
                  <c:v>31144</c:v>
                </c:pt>
                <c:pt idx="437">
                  <c:v>37813</c:v>
                </c:pt>
                <c:pt idx="438">
                  <c:v>36893</c:v>
                </c:pt>
                <c:pt idx="439">
                  <c:v>30490</c:v>
                </c:pt>
                <c:pt idx="440">
                  <c:v>32424</c:v>
                </c:pt>
                <c:pt idx="441">
                  <c:v>29337</c:v>
                </c:pt>
                <c:pt idx="442">
                  <c:v>28407</c:v>
                </c:pt>
                <c:pt idx="443">
                  <c:v>30576</c:v>
                </c:pt>
                <c:pt idx="444">
                  <c:v>28842</c:v>
                </c:pt>
                <c:pt idx="445">
                  <c:v>31886</c:v>
                </c:pt>
                <c:pt idx="446">
                  <c:v>30414</c:v>
                </c:pt>
                <c:pt idx="447">
                  <c:v>29696</c:v>
                </c:pt>
                <c:pt idx="448">
                  <c:v>31898</c:v>
                </c:pt>
                <c:pt idx="449">
                  <c:v>26595</c:v>
                </c:pt>
                <c:pt idx="450">
                  <c:v>26865</c:v>
                </c:pt>
                <c:pt idx="451">
                  <c:v>33319</c:v>
                </c:pt>
                <c:pt idx="452">
                  <c:v>59303</c:v>
                </c:pt>
                <c:pt idx="453">
                  <c:v>109961</c:v>
                </c:pt>
                <c:pt idx="454">
                  <c:v>87235</c:v>
                </c:pt>
                <c:pt idx="455">
                  <c:v>52603</c:v>
                </c:pt>
                <c:pt idx="456">
                  <c:v>30873</c:v>
                </c:pt>
                <c:pt idx="457">
                  <c:v>28967</c:v>
                </c:pt>
                <c:pt idx="458">
                  <c:v>34292</c:v>
                </c:pt>
                <c:pt idx="459">
                  <c:v>34725</c:v>
                </c:pt>
                <c:pt idx="460">
                  <c:v>49765</c:v>
                </c:pt>
                <c:pt idx="461">
                  <c:v>59674</c:v>
                </c:pt>
                <c:pt idx="462">
                  <c:v>62642</c:v>
                </c:pt>
                <c:pt idx="463">
                  <c:v>46334</c:v>
                </c:pt>
                <c:pt idx="464">
                  <c:v>29760</c:v>
                </c:pt>
                <c:pt idx="465">
                  <c:v>24880</c:v>
                </c:pt>
                <c:pt idx="466">
                  <c:v>41050</c:v>
                </c:pt>
                <c:pt idx="467">
                  <c:v>64378</c:v>
                </c:pt>
                <c:pt idx="468">
                  <c:v>75264</c:v>
                </c:pt>
                <c:pt idx="469">
                  <c:v>61955</c:v>
                </c:pt>
                <c:pt idx="470">
                  <c:v>37847</c:v>
                </c:pt>
                <c:pt idx="471">
                  <c:v>28212</c:v>
                </c:pt>
                <c:pt idx="472">
                  <c:v>30548</c:v>
                </c:pt>
                <c:pt idx="473">
                  <c:v>30789</c:v>
                </c:pt>
                <c:pt idx="474">
                  <c:v>24367</c:v>
                </c:pt>
                <c:pt idx="475">
                  <c:v>25279</c:v>
                </c:pt>
                <c:pt idx="476">
                  <c:v>29442</c:v>
                </c:pt>
                <c:pt idx="477">
                  <c:v>29796</c:v>
                </c:pt>
                <c:pt idx="478">
                  <c:v>25640</c:v>
                </c:pt>
                <c:pt idx="479">
                  <c:v>30123</c:v>
                </c:pt>
                <c:pt idx="480">
                  <c:v>31170</c:v>
                </c:pt>
                <c:pt idx="481">
                  <c:v>26793</c:v>
                </c:pt>
                <c:pt idx="482">
                  <c:v>25039</c:v>
                </c:pt>
                <c:pt idx="483">
                  <c:v>30114</c:v>
                </c:pt>
                <c:pt idx="484">
                  <c:v>25354</c:v>
                </c:pt>
                <c:pt idx="485">
                  <c:v>25098</c:v>
                </c:pt>
                <c:pt idx="486">
                  <c:v>22916</c:v>
                </c:pt>
                <c:pt idx="487">
                  <c:v>26893</c:v>
                </c:pt>
                <c:pt idx="488">
                  <c:v>28208</c:v>
                </c:pt>
                <c:pt idx="489">
                  <c:v>24043</c:v>
                </c:pt>
                <c:pt idx="490">
                  <c:v>25288</c:v>
                </c:pt>
                <c:pt idx="491">
                  <c:v>26186</c:v>
                </c:pt>
                <c:pt idx="492">
                  <c:v>25095</c:v>
                </c:pt>
                <c:pt idx="493">
                  <c:v>28575</c:v>
                </c:pt>
                <c:pt idx="494">
                  <c:v>23581</c:v>
                </c:pt>
                <c:pt idx="495">
                  <c:v>28738</c:v>
                </c:pt>
                <c:pt idx="496">
                  <c:v>21802</c:v>
                </c:pt>
                <c:pt idx="497">
                  <c:v>27375</c:v>
                </c:pt>
                <c:pt idx="498">
                  <c:v>28479</c:v>
                </c:pt>
                <c:pt idx="499">
                  <c:v>25885</c:v>
                </c:pt>
                <c:pt idx="500">
                  <c:v>24935</c:v>
                </c:pt>
                <c:pt idx="501">
                  <c:v>28549</c:v>
                </c:pt>
                <c:pt idx="502">
                  <c:v>28011</c:v>
                </c:pt>
                <c:pt idx="503">
                  <c:v>51906</c:v>
                </c:pt>
                <c:pt idx="504">
                  <c:v>94019</c:v>
                </c:pt>
                <c:pt idx="505">
                  <c:v>114824</c:v>
                </c:pt>
                <c:pt idx="506">
                  <c:v>66470</c:v>
                </c:pt>
                <c:pt idx="507">
                  <c:v>37454</c:v>
                </c:pt>
                <c:pt idx="508">
                  <c:v>30741</c:v>
                </c:pt>
                <c:pt idx="509">
                  <c:v>33891</c:v>
                </c:pt>
                <c:pt idx="510">
                  <c:v>36417</c:v>
                </c:pt>
                <c:pt idx="511">
                  <c:v>31501</c:v>
                </c:pt>
                <c:pt idx="512">
                  <c:v>34347</c:v>
                </c:pt>
                <c:pt idx="513">
                  <c:v>41921</c:v>
                </c:pt>
                <c:pt idx="514">
                  <c:v>31114</c:v>
                </c:pt>
                <c:pt idx="515">
                  <c:v>29046</c:v>
                </c:pt>
                <c:pt idx="516">
                  <c:v>34098</c:v>
                </c:pt>
                <c:pt idx="517">
                  <c:v>33951</c:v>
                </c:pt>
                <c:pt idx="518">
                  <c:v>31559</c:v>
                </c:pt>
                <c:pt idx="519">
                  <c:v>25742</c:v>
                </c:pt>
                <c:pt idx="520">
                  <c:v>29411</c:v>
                </c:pt>
                <c:pt idx="521">
                  <c:v>29879</c:v>
                </c:pt>
                <c:pt idx="522">
                  <c:v>31034</c:v>
                </c:pt>
                <c:pt idx="523">
                  <c:v>35212</c:v>
                </c:pt>
                <c:pt idx="524">
                  <c:v>35511</c:v>
                </c:pt>
                <c:pt idx="525">
                  <c:v>34916</c:v>
                </c:pt>
                <c:pt idx="526">
                  <c:v>30147</c:v>
                </c:pt>
                <c:pt idx="527">
                  <c:v>34685</c:v>
                </c:pt>
                <c:pt idx="528">
                  <c:v>42331</c:v>
                </c:pt>
                <c:pt idx="529">
                  <c:v>92002</c:v>
                </c:pt>
                <c:pt idx="530">
                  <c:v>105618</c:v>
                </c:pt>
                <c:pt idx="531">
                  <c:v>62727</c:v>
                </c:pt>
                <c:pt idx="532">
                  <c:v>43423</c:v>
                </c:pt>
                <c:pt idx="533">
                  <c:v>30123</c:v>
                </c:pt>
                <c:pt idx="534">
                  <c:v>27674</c:v>
                </c:pt>
                <c:pt idx="535">
                  <c:v>25106</c:v>
                </c:pt>
                <c:pt idx="536">
                  <c:v>22352</c:v>
                </c:pt>
                <c:pt idx="537">
                  <c:v>25457</c:v>
                </c:pt>
                <c:pt idx="538">
                  <c:v>23733</c:v>
                </c:pt>
                <c:pt idx="539">
                  <c:v>29039</c:v>
                </c:pt>
                <c:pt idx="540">
                  <c:v>27591</c:v>
                </c:pt>
                <c:pt idx="541">
                  <c:v>27906</c:v>
                </c:pt>
                <c:pt idx="542">
                  <c:v>27370</c:v>
                </c:pt>
                <c:pt idx="543">
                  <c:v>29130</c:v>
                </c:pt>
                <c:pt idx="544">
                  <c:v>37570</c:v>
                </c:pt>
                <c:pt idx="545">
                  <c:v>32836</c:v>
                </c:pt>
                <c:pt idx="546">
                  <c:v>29128</c:v>
                </c:pt>
                <c:pt idx="547">
                  <c:v>26736</c:v>
                </c:pt>
                <c:pt idx="548">
                  <c:v>29217</c:v>
                </c:pt>
                <c:pt idx="549">
                  <c:v>31455</c:v>
                </c:pt>
                <c:pt idx="550">
                  <c:v>28548</c:v>
                </c:pt>
                <c:pt idx="551">
                  <c:v>28485</c:v>
                </c:pt>
                <c:pt idx="552">
                  <c:v>28281</c:v>
                </c:pt>
                <c:pt idx="553">
                  <c:v>28330</c:v>
                </c:pt>
                <c:pt idx="554">
                  <c:v>25717</c:v>
                </c:pt>
                <c:pt idx="555">
                  <c:v>25022</c:v>
                </c:pt>
                <c:pt idx="556">
                  <c:v>22433</c:v>
                </c:pt>
                <c:pt idx="557">
                  <c:v>25166</c:v>
                </c:pt>
                <c:pt idx="558">
                  <c:v>25790</c:v>
                </c:pt>
                <c:pt idx="559">
                  <c:v>21948</c:v>
                </c:pt>
                <c:pt idx="560">
                  <c:v>28685</c:v>
                </c:pt>
                <c:pt idx="561">
                  <c:v>33050</c:v>
                </c:pt>
                <c:pt idx="562">
                  <c:v>30509</c:v>
                </c:pt>
                <c:pt idx="563">
                  <c:v>30423</c:v>
                </c:pt>
                <c:pt idx="564">
                  <c:v>31189</c:v>
                </c:pt>
                <c:pt idx="565">
                  <c:v>26755</c:v>
                </c:pt>
                <c:pt idx="566">
                  <c:v>24441</c:v>
                </c:pt>
                <c:pt idx="567">
                  <c:v>25463</c:v>
                </c:pt>
                <c:pt idx="568">
                  <c:v>28381</c:v>
                </c:pt>
                <c:pt idx="569">
                  <c:v>22457</c:v>
                </c:pt>
                <c:pt idx="570">
                  <c:v>28206</c:v>
                </c:pt>
                <c:pt idx="571">
                  <c:v>27437</c:v>
                </c:pt>
                <c:pt idx="572">
                  <c:v>28826</c:v>
                </c:pt>
                <c:pt idx="573">
                  <c:v>30798</c:v>
                </c:pt>
                <c:pt idx="574">
                  <c:v>29314</c:v>
                </c:pt>
                <c:pt idx="575">
                  <c:v>26961</c:v>
                </c:pt>
                <c:pt idx="576">
                  <c:v>30071</c:v>
                </c:pt>
                <c:pt idx="577">
                  <c:v>24735</c:v>
                </c:pt>
                <c:pt idx="578">
                  <c:v>23316</c:v>
                </c:pt>
                <c:pt idx="579">
                  <c:v>22812</c:v>
                </c:pt>
                <c:pt idx="580">
                  <c:v>28899</c:v>
                </c:pt>
                <c:pt idx="581">
                  <c:v>23636</c:v>
                </c:pt>
                <c:pt idx="582">
                  <c:v>25644</c:v>
                </c:pt>
                <c:pt idx="583">
                  <c:v>31377</c:v>
                </c:pt>
                <c:pt idx="584">
                  <c:v>28471</c:v>
                </c:pt>
                <c:pt idx="585">
                  <c:v>22673</c:v>
                </c:pt>
                <c:pt idx="586">
                  <c:v>32122</c:v>
                </c:pt>
                <c:pt idx="587">
                  <c:v>28110</c:v>
                </c:pt>
                <c:pt idx="588">
                  <c:v>24393</c:v>
                </c:pt>
                <c:pt idx="589">
                  <c:v>24608</c:v>
                </c:pt>
                <c:pt idx="590">
                  <c:v>23624</c:v>
                </c:pt>
                <c:pt idx="591">
                  <c:v>22103</c:v>
                </c:pt>
                <c:pt idx="592">
                  <c:v>25441</c:v>
                </c:pt>
                <c:pt idx="593">
                  <c:v>22322</c:v>
                </c:pt>
                <c:pt idx="594">
                  <c:v>26617</c:v>
                </c:pt>
                <c:pt idx="595">
                  <c:v>22483</c:v>
                </c:pt>
                <c:pt idx="596">
                  <c:v>22645</c:v>
                </c:pt>
                <c:pt idx="597">
                  <c:v>21758</c:v>
                </c:pt>
                <c:pt idx="598">
                  <c:v>26558</c:v>
                </c:pt>
                <c:pt idx="599">
                  <c:v>25942</c:v>
                </c:pt>
                <c:pt idx="600">
                  <c:v>26270</c:v>
                </c:pt>
                <c:pt idx="601">
                  <c:v>26204</c:v>
                </c:pt>
                <c:pt idx="602">
                  <c:v>30820</c:v>
                </c:pt>
                <c:pt idx="603">
                  <c:v>32184</c:v>
                </c:pt>
                <c:pt idx="604">
                  <c:v>26712</c:v>
                </c:pt>
                <c:pt idx="605">
                  <c:v>27288</c:v>
                </c:pt>
                <c:pt idx="606">
                  <c:v>26273</c:v>
                </c:pt>
                <c:pt idx="607">
                  <c:v>26195</c:v>
                </c:pt>
                <c:pt idx="608">
                  <c:v>20800</c:v>
                </c:pt>
                <c:pt idx="609">
                  <c:v>21178</c:v>
                </c:pt>
                <c:pt idx="610">
                  <c:v>25160</c:v>
                </c:pt>
                <c:pt idx="611">
                  <c:v>23536</c:v>
                </c:pt>
                <c:pt idx="612">
                  <c:v>26329</c:v>
                </c:pt>
                <c:pt idx="613">
                  <c:v>30805</c:v>
                </c:pt>
                <c:pt idx="614">
                  <c:v>36585</c:v>
                </c:pt>
                <c:pt idx="615">
                  <c:v>30750</c:v>
                </c:pt>
                <c:pt idx="616">
                  <c:v>23135</c:v>
                </c:pt>
                <c:pt idx="617">
                  <c:v>31046</c:v>
                </c:pt>
                <c:pt idx="618">
                  <c:v>26372</c:v>
                </c:pt>
                <c:pt idx="619">
                  <c:v>25733</c:v>
                </c:pt>
                <c:pt idx="620">
                  <c:v>30211</c:v>
                </c:pt>
                <c:pt idx="621">
                  <c:v>29287</c:v>
                </c:pt>
                <c:pt idx="622">
                  <c:v>28484</c:v>
                </c:pt>
                <c:pt idx="623">
                  <c:v>23364</c:v>
                </c:pt>
                <c:pt idx="624">
                  <c:v>21929</c:v>
                </c:pt>
                <c:pt idx="625">
                  <c:v>20034</c:v>
                </c:pt>
                <c:pt idx="626">
                  <c:v>21112</c:v>
                </c:pt>
                <c:pt idx="627">
                  <c:v>23600</c:v>
                </c:pt>
                <c:pt idx="628">
                  <c:v>22657</c:v>
                </c:pt>
                <c:pt idx="629">
                  <c:v>26689</c:v>
                </c:pt>
                <c:pt idx="630">
                  <c:v>27122</c:v>
                </c:pt>
                <c:pt idx="631">
                  <c:v>30639</c:v>
                </c:pt>
                <c:pt idx="632">
                  <c:v>29703</c:v>
                </c:pt>
                <c:pt idx="633">
                  <c:v>26025</c:v>
                </c:pt>
                <c:pt idx="634">
                  <c:v>26042</c:v>
                </c:pt>
                <c:pt idx="635">
                  <c:v>24906</c:v>
                </c:pt>
                <c:pt idx="636">
                  <c:v>19076</c:v>
                </c:pt>
                <c:pt idx="637">
                  <c:v>23688</c:v>
                </c:pt>
                <c:pt idx="638">
                  <c:v>25218</c:v>
                </c:pt>
                <c:pt idx="639">
                  <c:v>23008</c:v>
                </c:pt>
                <c:pt idx="640">
                  <c:v>35887</c:v>
                </c:pt>
                <c:pt idx="641">
                  <c:v>43782</c:v>
                </c:pt>
                <c:pt idx="642">
                  <c:v>37564</c:v>
                </c:pt>
                <c:pt idx="643">
                  <c:v>27640</c:v>
                </c:pt>
                <c:pt idx="644">
                  <c:v>24116</c:v>
                </c:pt>
                <c:pt idx="645">
                  <c:v>22489</c:v>
                </c:pt>
                <c:pt idx="646">
                  <c:v>24649</c:v>
                </c:pt>
                <c:pt idx="647">
                  <c:v>26217</c:v>
                </c:pt>
                <c:pt idx="648">
                  <c:v>72341</c:v>
                </c:pt>
                <c:pt idx="649">
                  <c:v>471810</c:v>
                </c:pt>
                <c:pt idx="650">
                  <c:v>2094704</c:v>
                </c:pt>
                <c:pt idx="651">
                  <c:v>3937889</c:v>
                </c:pt>
                <c:pt idx="652">
                  <c:v>2744400</c:v>
                </c:pt>
                <c:pt idx="653">
                  <c:v>926383</c:v>
                </c:pt>
                <c:pt idx="654">
                  <c:v>235052</c:v>
                </c:pt>
                <c:pt idx="655">
                  <c:v>139586</c:v>
                </c:pt>
                <c:pt idx="656">
                  <c:v>161075</c:v>
                </c:pt>
                <c:pt idx="657">
                  <c:v>116701</c:v>
                </c:pt>
                <c:pt idx="658">
                  <c:v>51135</c:v>
                </c:pt>
                <c:pt idx="659">
                  <c:v>33297</c:v>
                </c:pt>
                <c:pt idx="660">
                  <c:v>27774</c:v>
                </c:pt>
                <c:pt idx="661">
                  <c:v>29027</c:v>
                </c:pt>
                <c:pt idx="662">
                  <c:v>28569</c:v>
                </c:pt>
                <c:pt idx="663">
                  <c:v>35313</c:v>
                </c:pt>
                <c:pt idx="664">
                  <c:v>43663</c:v>
                </c:pt>
                <c:pt idx="665">
                  <c:v>40707</c:v>
                </c:pt>
                <c:pt idx="666">
                  <c:v>29881</c:v>
                </c:pt>
                <c:pt idx="667">
                  <c:v>25334</c:v>
                </c:pt>
                <c:pt idx="668">
                  <c:v>22082</c:v>
                </c:pt>
                <c:pt idx="669">
                  <c:v>30090</c:v>
                </c:pt>
                <c:pt idx="670">
                  <c:v>23423</c:v>
                </c:pt>
                <c:pt idx="671">
                  <c:v>24132</c:v>
                </c:pt>
                <c:pt idx="672">
                  <c:v>28275</c:v>
                </c:pt>
                <c:pt idx="673">
                  <c:v>23973</c:v>
                </c:pt>
                <c:pt idx="674">
                  <c:v>26062</c:v>
                </c:pt>
                <c:pt idx="675">
                  <c:v>28565</c:v>
                </c:pt>
                <c:pt idx="676">
                  <c:v>24327</c:v>
                </c:pt>
                <c:pt idx="677">
                  <c:v>32351</c:v>
                </c:pt>
                <c:pt idx="678">
                  <c:v>31329</c:v>
                </c:pt>
                <c:pt idx="679">
                  <c:v>31189</c:v>
                </c:pt>
                <c:pt idx="680">
                  <c:v>25677</c:v>
                </c:pt>
                <c:pt idx="681">
                  <c:v>30865</c:v>
                </c:pt>
                <c:pt idx="682">
                  <c:v>26637</c:v>
                </c:pt>
                <c:pt idx="683">
                  <c:v>26796</c:v>
                </c:pt>
                <c:pt idx="684">
                  <c:v>28145</c:v>
                </c:pt>
                <c:pt idx="685">
                  <c:v>30517</c:v>
                </c:pt>
                <c:pt idx="686">
                  <c:v>33935</c:v>
                </c:pt>
                <c:pt idx="687">
                  <c:v>33088</c:v>
                </c:pt>
                <c:pt idx="688">
                  <c:v>32296</c:v>
                </c:pt>
                <c:pt idx="689">
                  <c:v>37152</c:v>
                </c:pt>
                <c:pt idx="690">
                  <c:v>46247</c:v>
                </c:pt>
                <c:pt idx="691">
                  <c:v>54051</c:v>
                </c:pt>
                <c:pt idx="692">
                  <c:v>87996</c:v>
                </c:pt>
                <c:pt idx="693">
                  <c:v>222285</c:v>
                </c:pt>
                <c:pt idx="694">
                  <c:v>384858</c:v>
                </c:pt>
                <c:pt idx="695">
                  <c:v>319877</c:v>
                </c:pt>
                <c:pt idx="696">
                  <c:v>150680</c:v>
                </c:pt>
                <c:pt idx="697">
                  <c:v>64153</c:v>
                </c:pt>
                <c:pt idx="698">
                  <c:v>42603</c:v>
                </c:pt>
                <c:pt idx="699">
                  <c:v>34558</c:v>
                </c:pt>
                <c:pt idx="700">
                  <c:v>38240</c:v>
                </c:pt>
                <c:pt idx="701">
                  <c:v>33833</c:v>
                </c:pt>
                <c:pt idx="702">
                  <c:v>32423</c:v>
                </c:pt>
                <c:pt idx="703">
                  <c:v>31983</c:v>
                </c:pt>
                <c:pt idx="704">
                  <c:v>30441</c:v>
                </c:pt>
                <c:pt idx="705">
                  <c:v>30091</c:v>
                </c:pt>
                <c:pt idx="706">
                  <c:v>42713</c:v>
                </c:pt>
                <c:pt idx="707">
                  <c:v>74823</c:v>
                </c:pt>
                <c:pt idx="708">
                  <c:v>84943</c:v>
                </c:pt>
                <c:pt idx="709">
                  <c:v>79465</c:v>
                </c:pt>
                <c:pt idx="710">
                  <c:v>49616</c:v>
                </c:pt>
                <c:pt idx="711">
                  <c:v>36558</c:v>
                </c:pt>
                <c:pt idx="712">
                  <c:v>34313</c:v>
                </c:pt>
                <c:pt idx="713">
                  <c:v>48509</c:v>
                </c:pt>
                <c:pt idx="714">
                  <c:v>55893</c:v>
                </c:pt>
                <c:pt idx="715">
                  <c:v>68769</c:v>
                </c:pt>
                <c:pt idx="716">
                  <c:v>56802</c:v>
                </c:pt>
                <c:pt idx="717">
                  <c:v>53231</c:v>
                </c:pt>
                <c:pt idx="718">
                  <c:v>42013</c:v>
                </c:pt>
                <c:pt idx="719">
                  <c:v>30332</c:v>
                </c:pt>
                <c:pt idx="720">
                  <c:v>33258</c:v>
                </c:pt>
                <c:pt idx="721">
                  <c:v>27584</c:v>
                </c:pt>
                <c:pt idx="722">
                  <c:v>32187</c:v>
                </c:pt>
                <c:pt idx="723">
                  <c:v>29690</c:v>
                </c:pt>
                <c:pt idx="724">
                  <c:v>33953</c:v>
                </c:pt>
                <c:pt idx="725">
                  <c:v>34318</c:v>
                </c:pt>
                <c:pt idx="726">
                  <c:v>31132</c:v>
                </c:pt>
                <c:pt idx="727">
                  <c:v>31253</c:v>
                </c:pt>
                <c:pt idx="728">
                  <c:v>28703</c:v>
                </c:pt>
                <c:pt idx="729">
                  <c:v>40478</c:v>
                </c:pt>
                <c:pt idx="730">
                  <c:v>181559</c:v>
                </c:pt>
                <c:pt idx="731">
                  <c:v>1529333</c:v>
                </c:pt>
                <c:pt idx="732">
                  <c:v>7013599</c:v>
                </c:pt>
                <c:pt idx="733">
                  <c:v>13772919</c:v>
                </c:pt>
                <c:pt idx="734">
                  <c:v>19669650</c:v>
                </c:pt>
                <c:pt idx="735">
                  <c:v>20903542</c:v>
                </c:pt>
                <c:pt idx="736">
                  <c:v>12016875</c:v>
                </c:pt>
                <c:pt idx="737">
                  <c:v>2914754</c:v>
                </c:pt>
                <c:pt idx="738">
                  <c:v>469898</c:v>
                </c:pt>
                <c:pt idx="739">
                  <c:v>150755</c:v>
                </c:pt>
                <c:pt idx="740">
                  <c:v>90060</c:v>
                </c:pt>
                <c:pt idx="741">
                  <c:v>72603</c:v>
                </c:pt>
                <c:pt idx="742">
                  <c:v>64048</c:v>
                </c:pt>
                <c:pt idx="743">
                  <c:v>64928</c:v>
                </c:pt>
                <c:pt idx="744">
                  <c:v>61696</c:v>
                </c:pt>
                <c:pt idx="745">
                  <c:v>71310</c:v>
                </c:pt>
                <c:pt idx="746">
                  <c:v>63717</c:v>
                </c:pt>
                <c:pt idx="747">
                  <c:v>53323</c:v>
                </c:pt>
                <c:pt idx="748">
                  <c:v>47818</c:v>
                </c:pt>
                <c:pt idx="749">
                  <c:v>43570</c:v>
                </c:pt>
                <c:pt idx="750">
                  <c:v>45174</c:v>
                </c:pt>
                <c:pt idx="751">
                  <c:v>39700</c:v>
                </c:pt>
                <c:pt idx="752">
                  <c:v>36982</c:v>
                </c:pt>
                <c:pt idx="753">
                  <c:v>39208</c:v>
                </c:pt>
                <c:pt idx="754">
                  <c:v>38370</c:v>
                </c:pt>
                <c:pt idx="755">
                  <c:v>36005</c:v>
                </c:pt>
                <c:pt idx="756">
                  <c:v>37934</c:v>
                </c:pt>
                <c:pt idx="757">
                  <c:v>33061</c:v>
                </c:pt>
                <c:pt idx="758">
                  <c:v>37421</c:v>
                </c:pt>
                <c:pt idx="759">
                  <c:v>34770</c:v>
                </c:pt>
                <c:pt idx="760">
                  <c:v>33552</c:v>
                </c:pt>
                <c:pt idx="761">
                  <c:v>31258</c:v>
                </c:pt>
                <c:pt idx="762">
                  <c:v>33728</c:v>
                </c:pt>
                <c:pt idx="763">
                  <c:v>53079</c:v>
                </c:pt>
                <c:pt idx="764">
                  <c:v>91024</c:v>
                </c:pt>
                <c:pt idx="765">
                  <c:v>175694</c:v>
                </c:pt>
                <c:pt idx="766">
                  <c:v>239747</c:v>
                </c:pt>
                <c:pt idx="767">
                  <c:v>183831</c:v>
                </c:pt>
                <c:pt idx="768">
                  <c:v>108666</c:v>
                </c:pt>
                <c:pt idx="769">
                  <c:v>71074</c:v>
                </c:pt>
                <c:pt idx="770">
                  <c:v>66058</c:v>
                </c:pt>
                <c:pt idx="771">
                  <c:v>76925</c:v>
                </c:pt>
                <c:pt idx="772">
                  <c:v>67805</c:v>
                </c:pt>
                <c:pt idx="773">
                  <c:v>62077</c:v>
                </c:pt>
                <c:pt idx="774">
                  <c:v>59638</c:v>
                </c:pt>
                <c:pt idx="775">
                  <c:v>53513</c:v>
                </c:pt>
                <c:pt idx="776">
                  <c:v>45568</c:v>
                </c:pt>
                <c:pt idx="777">
                  <c:v>46088</c:v>
                </c:pt>
                <c:pt idx="778">
                  <c:v>46786</c:v>
                </c:pt>
                <c:pt idx="779">
                  <c:v>51634</c:v>
                </c:pt>
                <c:pt idx="780">
                  <c:v>47907</c:v>
                </c:pt>
                <c:pt idx="781">
                  <c:v>38674</c:v>
                </c:pt>
                <c:pt idx="782">
                  <c:v>40257</c:v>
                </c:pt>
                <c:pt idx="783">
                  <c:v>38749</c:v>
                </c:pt>
                <c:pt idx="784">
                  <c:v>38576</c:v>
                </c:pt>
                <c:pt idx="785">
                  <c:v>39559</c:v>
                </c:pt>
                <c:pt idx="786">
                  <c:v>40288</c:v>
                </c:pt>
                <c:pt idx="787">
                  <c:v>41056</c:v>
                </c:pt>
                <c:pt idx="788">
                  <c:v>34850</c:v>
                </c:pt>
                <c:pt idx="789">
                  <c:v>41744</c:v>
                </c:pt>
                <c:pt idx="790">
                  <c:v>38174</c:v>
                </c:pt>
                <c:pt idx="791">
                  <c:v>37471</c:v>
                </c:pt>
                <c:pt idx="792">
                  <c:v>33933</c:v>
                </c:pt>
                <c:pt idx="793">
                  <c:v>34863</c:v>
                </c:pt>
                <c:pt idx="794">
                  <c:v>34610</c:v>
                </c:pt>
                <c:pt idx="795">
                  <c:v>36911</c:v>
                </c:pt>
                <c:pt idx="796">
                  <c:v>32581</c:v>
                </c:pt>
                <c:pt idx="797">
                  <c:v>36332</c:v>
                </c:pt>
                <c:pt idx="798">
                  <c:v>31822</c:v>
                </c:pt>
                <c:pt idx="799">
                  <c:v>34161</c:v>
                </c:pt>
                <c:pt idx="800">
                  <c:v>32268</c:v>
                </c:pt>
                <c:pt idx="801">
                  <c:v>42734</c:v>
                </c:pt>
                <c:pt idx="802">
                  <c:v>45486</c:v>
                </c:pt>
                <c:pt idx="803">
                  <c:v>56436</c:v>
                </c:pt>
                <c:pt idx="804">
                  <c:v>52094</c:v>
                </c:pt>
                <c:pt idx="805">
                  <c:v>46422</c:v>
                </c:pt>
                <c:pt idx="806">
                  <c:v>36559</c:v>
                </c:pt>
                <c:pt idx="807">
                  <c:v>31205</c:v>
                </c:pt>
                <c:pt idx="808">
                  <c:v>32633</c:v>
                </c:pt>
                <c:pt idx="809">
                  <c:v>33267</c:v>
                </c:pt>
                <c:pt idx="810">
                  <c:v>64286</c:v>
                </c:pt>
                <c:pt idx="811">
                  <c:v>126269</c:v>
                </c:pt>
                <c:pt idx="812">
                  <c:v>248328</c:v>
                </c:pt>
                <c:pt idx="813">
                  <c:v>315959</c:v>
                </c:pt>
                <c:pt idx="814">
                  <c:v>248646</c:v>
                </c:pt>
                <c:pt idx="815">
                  <c:v>122722</c:v>
                </c:pt>
                <c:pt idx="816">
                  <c:v>59130</c:v>
                </c:pt>
                <c:pt idx="817">
                  <c:v>39035</c:v>
                </c:pt>
                <c:pt idx="818">
                  <c:v>35282</c:v>
                </c:pt>
                <c:pt idx="819">
                  <c:v>34226</c:v>
                </c:pt>
                <c:pt idx="820">
                  <c:v>28989</c:v>
                </c:pt>
                <c:pt idx="821">
                  <c:v>30966</c:v>
                </c:pt>
                <c:pt idx="822">
                  <c:v>29453</c:v>
                </c:pt>
                <c:pt idx="823">
                  <c:v>31569</c:v>
                </c:pt>
                <c:pt idx="824">
                  <c:v>26072</c:v>
                </c:pt>
                <c:pt idx="825">
                  <c:v>29887</c:v>
                </c:pt>
                <c:pt idx="826">
                  <c:v>28286</c:v>
                </c:pt>
                <c:pt idx="827">
                  <c:v>36251</c:v>
                </c:pt>
                <c:pt idx="828">
                  <c:v>57570</c:v>
                </c:pt>
                <c:pt idx="829">
                  <c:v>160268</c:v>
                </c:pt>
                <c:pt idx="830">
                  <c:v>457202</c:v>
                </c:pt>
                <c:pt idx="831">
                  <c:v>838831</c:v>
                </c:pt>
                <c:pt idx="832">
                  <c:v>837442</c:v>
                </c:pt>
                <c:pt idx="833">
                  <c:v>483227</c:v>
                </c:pt>
                <c:pt idx="834">
                  <c:v>202898</c:v>
                </c:pt>
                <c:pt idx="835">
                  <c:v>82960</c:v>
                </c:pt>
                <c:pt idx="836">
                  <c:v>58091</c:v>
                </c:pt>
                <c:pt idx="837">
                  <c:v>36708</c:v>
                </c:pt>
                <c:pt idx="838">
                  <c:v>36496</c:v>
                </c:pt>
                <c:pt idx="839">
                  <c:v>32546</c:v>
                </c:pt>
                <c:pt idx="840">
                  <c:v>34782</c:v>
                </c:pt>
                <c:pt idx="841">
                  <c:v>31197</c:v>
                </c:pt>
                <c:pt idx="842">
                  <c:v>39528</c:v>
                </c:pt>
                <c:pt idx="843">
                  <c:v>43376</c:v>
                </c:pt>
                <c:pt idx="844">
                  <c:v>53831</c:v>
                </c:pt>
                <c:pt idx="845">
                  <c:v>57107</c:v>
                </c:pt>
                <c:pt idx="846">
                  <c:v>43449</c:v>
                </c:pt>
                <c:pt idx="847">
                  <c:v>37499</c:v>
                </c:pt>
                <c:pt idx="848">
                  <c:v>35261</c:v>
                </c:pt>
                <c:pt idx="849">
                  <c:v>33925</c:v>
                </c:pt>
                <c:pt idx="850">
                  <c:v>30460</c:v>
                </c:pt>
                <c:pt idx="851">
                  <c:v>36571</c:v>
                </c:pt>
                <c:pt idx="852">
                  <c:v>52789</c:v>
                </c:pt>
                <c:pt idx="853">
                  <c:v>61411</c:v>
                </c:pt>
                <c:pt idx="854">
                  <c:v>61174</c:v>
                </c:pt>
                <c:pt idx="855">
                  <c:v>51065</c:v>
                </c:pt>
                <c:pt idx="856">
                  <c:v>35489</c:v>
                </c:pt>
                <c:pt idx="857">
                  <c:v>32561</c:v>
                </c:pt>
                <c:pt idx="858">
                  <c:v>30109</c:v>
                </c:pt>
                <c:pt idx="859">
                  <c:v>35334</c:v>
                </c:pt>
                <c:pt idx="860">
                  <c:v>34775</c:v>
                </c:pt>
                <c:pt idx="861">
                  <c:v>37581</c:v>
                </c:pt>
                <c:pt idx="862">
                  <c:v>38016</c:v>
                </c:pt>
                <c:pt idx="863">
                  <c:v>35202</c:v>
                </c:pt>
                <c:pt idx="864">
                  <c:v>36591</c:v>
                </c:pt>
                <c:pt idx="865">
                  <c:v>35844</c:v>
                </c:pt>
                <c:pt idx="866">
                  <c:v>31943</c:v>
                </c:pt>
                <c:pt idx="867">
                  <c:v>32173</c:v>
                </c:pt>
                <c:pt idx="868">
                  <c:v>34411</c:v>
                </c:pt>
                <c:pt idx="869">
                  <c:v>31314</c:v>
                </c:pt>
                <c:pt idx="870">
                  <c:v>32067</c:v>
                </c:pt>
                <c:pt idx="871">
                  <c:v>27428</c:v>
                </c:pt>
                <c:pt idx="872">
                  <c:v>31379</c:v>
                </c:pt>
                <c:pt idx="873">
                  <c:v>55346</c:v>
                </c:pt>
                <c:pt idx="874">
                  <c:v>194517</c:v>
                </c:pt>
                <c:pt idx="875">
                  <c:v>818643</c:v>
                </c:pt>
                <c:pt idx="876">
                  <c:v>1957542</c:v>
                </c:pt>
                <c:pt idx="877">
                  <c:v>2251048</c:v>
                </c:pt>
                <c:pt idx="878">
                  <c:v>1258065</c:v>
                </c:pt>
                <c:pt idx="879">
                  <c:v>515877</c:v>
                </c:pt>
                <c:pt idx="880">
                  <c:v>224678</c:v>
                </c:pt>
                <c:pt idx="881">
                  <c:v>124501</c:v>
                </c:pt>
                <c:pt idx="882">
                  <c:v>88793</c:v>
                </c:pt>
                <c:pt idx="883">
                  <c:v>65031</c:v>
                </c:pt>
                <c:pt idx="884">
                  <c:v>50610</c:v>
                </c:pt>
                <c:pt idx="885">
                  <c:v>45357</c:v>
                </c:pt>
                <c:pt idx="886">
                  <c:v>37379</c:v>
                </c:pt>
                <c:pt idx="887">
                  <c:v>33453</c:v>
                </c:pt>
                <c:pt idx="888">
                  <c:v>33595</c:v>
                </c:pt>
                <c:pt idx="889">
                  <c:v>39186</c:v>
                </c:pt>
                <c:pt idx="890">
                  <c:v>30480</c:v>
                </c:pt>
                <c:pt idx="891">
                  <c:v>32924</c:v>
                </c:pt>
                <c:pt idx="892">
                  <c:v>29886</c:v>
                </c:pt>
                <c:pt idx="893">
                  <c:v>30903</c:v>
                </c:pt>
                <c:pt idx="894">
                  <c:v>32990</c:v>
                </c:pt>
                <c:pt idx="895">
                  <c:v>42924</c:v>
                </c:pt>
                <c:pt idx="896">
                  <c:v>62048</c:v>
                </c:pt>
                <c:pt idx="897">
                  <c:v>68767</c:v>
                </c:pt>
                <c:pt idx="898">
                  <c:v>59231</c:v>
                </c:pt>
                <c:pt idx="899">
                  <c:v>49694</c:v>
                </c:pt>
                <c:pt idx="900">
                  <c:v>42696</c:v>
                </c:pt>
                <c:pt idx="901">
                  <c:v>41745</c:v>
                </c:pt>
                <c:pt idx="902">
                  <c:v>38567</c:v>
                </c:pt>
                <c:pt idx="903">
                  <c:v>34986</c:v>
                </c:pt>
                <c:pt idx="904">
                  <c:v>33192</c:v>
                </c:pt>
                <c:pt idx="905">
                  <c:v>26965</c:v>
                </c:pt>
                <c:pt idx="906">
                  <c:v>28124</c:v>
                </c:pt>
                <c:pt idx="907">
                  <c:v>29135</c:v>
                </c:pt>
                <c:pt idx="908">
                  <c:v>28531</c:v>
                </c:pt>
                <c:pt idx="909">
                  <c:v>27812</c:v>
                </c:pt>
                <c:pt idx="910">
                  <c:v>26870</c:v>
                </c:pt>
                <c:pt idx="911">
                  <c:v>23957</c:v>
                </c:pt>
                <c:pt idx="912">
                  <c:v>29335</c:v>
                </c:pt>
                <c:pt idx="913">
                  <c:v>26803</c:v>
                </c:pt>
                <c:pt idx="914">
                  <c:v>25473</c:v>
                </c:pt>
                <c:pt idx="915">
                  <c:v>26222</c:v>
                </c:pt>
                <c:pt idx="916">
                  <c:v>29010</c:v>
                </c:pt>
                <c:pt idx="917">
                  <c:v>27899</c:v>
                </c:pt>
                <c:pt idx="918">
                  <c:v>32350</c:v>
                </c:pt>
                <c:pt idx="919">
                  <c:v>32529</c:v>
                </c:pt>
                <c:pt idx="920">
                  <c:v>27059</c:v>
                </c:pt>
                <c:pt idx="921">
                  <c:v>27576</c:v>
                </c:pt>
                <c:pt idx="922">
                  <c:v>30406</c:v>
                </c:pt>
                <c:pt idx="923">
                  <c:v>25133</c:v>
                </c:pt>
                <c:pt idx="924">
                  <c:v>25659</c:v>
                </c:pt>
                <c:pt idx="925">
                  <c:v>26987</c:v>
                </c:pt>
                <c:pt idx="926">
                  <c:v>24701</c:v>
                </c:pt>
                <c:pt idx="927">
                  <c:v>27405</c:v>
                </c:pt>
                <c:pt idx="928">
                  <c:v>26732</c:v>
                </c:pt>
                <c:pt idx="929">
                  <c:v>23347</c:v>
                </c:pt>
                <c:pt idx="930">
                  <c:v>27168</c:v>
                </c:pt>
                <c:pt idx="931">
                  <c:v>26090</c:v>
                </c:pt>
                <c:pt idx="932">
                  <c:v>25776</c:v>
                </c:pt>
                <c:pt idx="933">
                  <c:v>27117</c:v>
                </c:pt>
                <c:pt idx="934">
                  <c:v>21336</c:v>
                </c:pt>
                <c:pt idx="935">
                  <c:v>24125</c:v>
                </c:pt>
                <c:pt idx="936">
                  <c:v>23817</c:v>
                </c:pt>
                <c:pt idx="937">
                  <c:v>25600</c:v>
                </c:pt>
                <c:pt idx="938">
                  <c:v>26594</c:v>
                </c:pt>
                <c:pt idx="939">
                  <c:v>24697</c:v>
                </c:pt>
                <c:pt idx="940">
                  <c:v>21926</c:v>
                </c:pt>
                <c:pt idx="941">
                  <c:v>22755</c:v>
                </c:pt>
                <c:pt idx="942">
                  <c:v>23252</c:v>
                </c:pt>
                <c:pt idx="943">
                  <c:v>20833</c:v>
                </c:pt>
                <c:pt idx="944">
                  <c:v>26743</c:v>
                </c:pt>
                <c:pt idx="945">
                  <c:v>22339</c:v>
                </c:pt>
                <c:pt idx="946">
                  <c:v>25064</c:v>
                </c:pt>
                <c:pt idx="947">
                  <c:v>24968</c:v>
                </c:pt>
                <c:pt idx="948">
                  <c:v>25151</c:v>
                </c:pt>
                <c:pt idx="949">
                  <c:v>25193</c:v>
                </c:pt>
                <c:pt idx="950">
                  <c:v>25863</c:v>
                </c:pt>
                <c:pt idx="951">
                  <c:v>25696</c:v>
                </c:pt>
                <c:pt idx="952">
                  <c:v>23644</c:v>
                </c:pt>
                <c:pt idx="953">
                  <c:v>22791</c:v>
                </c:pt>
                <c:pt idx="954">
                  <c:v>25664</c:v>
                </c:pt>
                <c:pt idx="955">
                  <c:v>24870</c:v>
                </c:pt>
                <c:pt idx="956">
                  <c:v>20278</c:v>
                </c:pt>
                <c:pt idx="957">
                  <c:v>25996</c:v>
                </c:pt>
                <c:pt idx="958">
                  <c:v>29559</c:v>
                </c:pt>
                <c:pt idx="959">
                  <c:v>22185</c:v>
                </c:pt>
                <c:pt idx="960">
                  <c:v>24758</c:v>
                </c:pt>
                <c:pt idx="961">
                  <c:v>22972</c:v>
                </c:pt>
                <c:pt idx="962">
                  <c:v>23533</c:v>
                </c:pt>
                <c:pt idx="963">
                  <c:v>18338</c:v>
                </c:pt>
                <c:pt idx="964">
                  <c:v>24725</c:v>
                </c:pt>
                <c:pt idx="965">
                  <c:v>25427</c:v>
                </c:pt>
                <c:pt idx="966">
                  <c:v>23337</c:v>
                </c:pt>
                <c:pt idx="967">
                  <c:v>21872</c:v>
                </c:pt>
                <c:pt idx="968">
                  <c:v>21840</c:v>
                </c:pt>
                <c:pt idx="969">
                  <c:v>21810</c:v>
                </c:pt>
                <c:pt idx="970">
                  <c:v>24042</c:v>
                </c:pt>
                <c:pt idx="971">
                  <c:v>23813</c:v>
                </c:pt>
                <c:pt idx="972">
                  <c:v>22323</c:v>
                </c:pt>
                <c:pt idx="973">
                  <c:v>26393</c:v>
                </c:pt>
                <c:pt idx="974">
                  <c:v>22953</c:v>
                </c:pt>
                <c:pt idx="975">
                  <c:v>25934</c:v>
                </c:pt>
                <c:pt idx="976">
                  <c:v>26082</c:v>
                </c:pt>
                <c:pt idx="977">
                  <c:v>23278</c:v>
                </c:pt>
                <c:pt idx="978">
                  <c:v>23468</c:v>
                </c:pt>
                <c:pt idx="979">
                  <c:v>26895</c:v>
                </c:pt>
                <c:pt idx="980">
                  <c:v>23786</c:v>
                </c:pt>
                <c:pt idx="981">
                  <c:v>21662</c:v>
                </c:pt>
                <c:pt idx="982">
                  <c:v>21508</c:v>
                </c:pt>
                <c:pt idx="983">
                  <c:v>23045</c:v>
                </c:pt>
                <c:pt idx="984">
                  <c:v>22727</c:v>
                </c:pt>
                <c:pt idx="985">
                  <c:v>21984</c:v>
                </c:pt>
                <c:pt idx="986">
                  <c:v>23514</c:v>
                </c:pt>
                <c:pt idx="987">
                  <c:v>23173</c:v>
                </c:pt>
                <c:pt idx="988">
                  <c:v>27448</c:v>
                </c:pt>
                <c:pt idx="989">
                  <c:v>23672</c:v>
                </c:pt>
                <c:pt idx="990">
                  <c:v>24617</c:v>
                </c:pt>
                <c:pt idx="991">
                  <c:v>24783</c:v>
                </c:pt>
                <c:pt idx="992">
                  <c:v>23755</c:v>
                </c:pt>
                <c:pt idx="993">
                  <c:v>21296</c:v>
                </c:pt>
                <c:pt idx="994">
                  <c:v>29933</c:v>
                </c:pt>
                <c:pt idx="995">
                  <c:v>45764</c:v>
                </c:pt>
                <c:pt idx="996">
                  <c:v>54836</c:v>
                </c:pt>
                <c:pt idx="997">
                  <c:v>47717</c:v>
                </c:pt>
                <c:pt idx="998">
                  <c:v>35828</c:v>
                </c:pt>
                <c:pt idx="999">
                  <c:v>26361</c:v>
                </c:pt>
                <c:pt idx="1000">
                  <c:v>20576</c:v>
                </c:pt>
                <c:pt idx="1001">
                  <c:v>26451</c:v>
                </c:pt>
                <c:pt idx="1002">
                  <c:v>25427</c:v>
                </c:pt>
                <c:pt idx="1003">
                  <c:v>27978</c:v>
                </c:pt>
                <c:pt idx="1004">
                  <c:v>25909</c:v>
                </c:pt>
                <c:pt idx="1005">
                  <c:v>25729</c:v>
                </c:pt>
                <c:pt idx="1006">
                  <c:v>26213</c:v>
                </c:pt>
                <c:pt idx="1007">
                  <c:v>24931</c:v>
                </c:pt>
                <c:pt idx="1008">
                  <c:v>23646</c:v>
                </c:pt>
                <c:pt idx="1009">
                  <c:v>20959</c:v>
                </c:pt>
                <c:pt idx="1010">
                  <c:v>21921</c:v>
                </c:pt>
                <c:pt idx="1011">
                  <c:v>22391</c:v>
                </c:pt>
                <c:pt idx="1012">
                  <c:v>22952</c:v>
                </c:pt>
                <c:pt idx="1013">
                  <c:v>19742</c:v>
                </c:pt>
                <c:pt idx="1014">
                  <c:v>18631</c:v>
                </c:pt>
                <c:pt idx="1015">
                  <c:v>21406</c:v>
                </c:pt>
                <c:pt idx="1016">
                  <c:v>20258</c:v>
                </c:pt>
                <c:pt idx="1017">
                  <c:v>19489</c:v>
                </c:pt>
                <c:pt idx="1018">
                  <c:v>21466</c:v>
                </c:pt>
                <c:pt idx="1019">
                  <c:v>24473</c:v>
                </c:pt>
                <c:pt idx="1020">
                  <c:v>23393</c:v>
                </c:pt>
                <c:pt idx="1021">
                  <c:v>24815</c:v>
                </c:pt>
                <c:pt idx="1022">
                  <c:v>22793</c:v>
                </c:pt>
                <c:pt idx="1023">
                  <c:v>23486</c:v>
                </c:pt>
                <c:pt idx="1024">
                  <c:v>25105</c:v>
                </c:pt>
                <c:pt idx="1025">
                  <c:v>19850</c:v>
                </c:pt>
                <c:pt idx="1026">
                  <c:v>20652</c:v>
                </c:pt>
                <c:pt idx="1027">
                  <c:v>20822</c:v>
                </c:pt>
                <c:pt idx="1028">
                  <c:v>21163</c:v>
                </c:pt>
                <c:pt idx="1029">
                  <c:v>25304</c:v>
                </c:pt>
                <c:pt idx="1030">
                  <c:v>21408</c:v>
                </c:pt>
                <c:pt idx="1031">
                  <c:v>21543</c:v>
                </c:pt>
                <c:pt idx="1032">
                  <c:v>22445</c:v>
                </c:pt>
                <c:pt idx="1033">
                  <c:v>19469</c:v>
                </c:pt>
                <c:pt idx="1034">
                  <c:v>18422</c:v>
                </c:pt>
                <c:pt idx="1035">
                  <c:v>21804</c:v>
                </c:pt>
                <c:pt idx="1036">
                  <c:v>18460</c:v>
                </c:pt>
                <c:pt idx="1037">
                  <c:v>18109</c:v>
                </c:pt>
                <c:pt idx="1038">
                  <c:v>20449</c:v>
                </c:pt>
                <c:pt idx="1039">
                  <c:v>21394</c:v>
                </c:pt>
                <c:pt idx="1040">
                  <c:v>24054</c:v>
                </c:pt>
                <c:pt idx="1041">
                  <c:v>19703</c:v>
                </c:pt>
                <c:pt idx="1042">
                  <c:v>21890</c:v>
                </c:pt>
                <c:pt idx="1043">
                  <c:v>23159</c:v>
                </c:pt>
                <c:pt idx="1044">
                  <c:v>18301</c:v>
                </c:pt>
                <c:pt idx="1045">
                  <c:v>21090</c:v>
                </c:pt>
                <c:pt idx="1046">
                  <c:v>19158</c:v>
                </c:pt>
                <c:pt idx="1047">
                  <c:v>18989</c:v>
                </c:pt>
                <c:pt idx="1048">
                  <c:v>18067</c:v>
                </c:pt>
                <c:pt idx="1049">
                  <c:v>22977</c:v>
                </c:pt>
                <c:pt idx="1050">
                  <c:v>21727</c:v>
                </c:pt>
                <c:pt idx="1051">
                  <c:v>16994</c:v>
                </c:pt>
                <c:pt idx="1052">
                  <c:v>19670</c:v>
                </c:pt>
                <c:pt idx="1053">
                  <c:v>24320</c:v>
                </c:pt>
                <c:pt idx="1054">
                  <c:v>27179</c:v>
                </c:pt>
                <c:pt idx="1055">
                  <c:v>27943</c:v>
                </c:pt>
                <c:pt idx="1056">
                  <c:v>29943</c:v>
                </c:pt>
                <c:pt idx="1057">
                  <c:v>27515</c:v>
                </c:pt>
                <c:pt idx="1058">
                  <c:v>24912</c:v>
                </c:pt>
                <c:pt idx="1059">
                  <c:v>21741</c:v>
                </c:pt>
                <c:pt idx="1060">
                  <c:v>24489</c:v>
                </c:pt>
                <c:pt idx="1061">
                  <c:v>18879</c:v>
                </c:pt>
                <c:pt idx="1062">
                  <c:v>27518</c:v>
                </c:pt>
                <c:pt idx="1063">
                  <c:v>23149</c:v>
                </c:pt>
                <c:pt idx="1064">
                  <c:v>24557</c:v>
                </c:pt>
                <c:pt idx="1065">
                  <c:v>23991</c:v>
                </c:pt>
                <c:pt idx="1066">
                  <c:v>22812</c:v>
                </c:pt>
                <c:pt idx="1067">
                  <c:v>19964</c:v>
                </c:pt>
                <c:pt idx="1068">
                  <c:v>19111</c:v>
                </c:pt>
                <c:pt idx="1069">
                  <c:v>21319</c:v>
                </c:pt>
                <c:pt idx="1070">
                  <c:v>19113</c:v>
                </c:pt>
                <c:pt idx="1071">
                  <c:v>17714</c:v>
                </c:pt>
                <c:pt idx="1072">
                  <c:v>20163</c:v>
                </c:pt>
                <c:pt idx="1073">
                  <c:v>22632</c:v>
                </c:pt>
                <c:pt idx="1074">
                  <c:v>20463</c:v>
                </c:pt>
                <c:pt idx="1075">
                  <c:v>23986</c:v>
                </c:pt>
                <c:pt idx="1076">
                  <c:v>24050</c:v>
                </c:pt>
                <c:pt idx="1077">
                  <c:v>22864</c:v>
                </c:pt>
                <c:pt idx="1078">
                  <c:v>23164</c:v>
                </c:pt>
                <c:pt idx="1079">
                  <c:v>21474</c:v>
                </c:pt>
                <c:pt idx="1080">
                  <c:v>19741</c:v>
                </c:pt>
                <c:pt idx="1081">
                  <c:v>21450</c:v>
                </c:pt>
                <c:pt idx="1082">
                  <c:v>21342</c:v>
                </c:pt>
                <c:pt idx="1083">
                  <c:v>20394</c:v>
                </c:pt>
                <c:pt idx="1084">
                  <c:v>19281</c:v>
                </c:pt>
                <c:pt idx="1085">
                  <c:v>21289</c:v>
                </c:pt>
                <c:pt idx="1086">
                  <c:v>26057</c:v>
                </c:pt>
                <c:pt idx="1087">
                  <c:v>34975</c:v>
                </c:pt>
                <c:pt idx="1088">
                  <c:v>35826</c:v>
                </c:pt>
                <c:pt idx="1089">
                  <c:v>29724</c:v>
                </c:pt>
                <c:pt idx="1090">
                  <c:v>29682</c:v>
                </c:pt>
                <c:pt idx="1091">
                  <c:v>25798</c:v>
                </c:pt>
                <c:pt idx="1092">
                  <c:v>21736</c:v>
                </c:pt>
                <c:pt idx="1093">
                  <c:v>23536</c:v>
                </c:pt>
                <c:pt idx="1094">
                  <c:v>20711</c:v>
                </c:pt>
                <c:pt idx="1095">
                  <c:v>21905</c:v>
                </c:pt>
                <c:pt idx="1096">
                  <c:v>22064</c:v>
                </c:pt>
                <c:pt idx="1097">
                  <c:v>20463</c:v>
                </c:pt>
                <c:pt idx="1098">
                  <c:v>24165</c:v>
                </c:pt>
                <c:pt idx="1099">
                  <c:v>21775</c:v>
                </c:pt>
                <c:pt idx="1100">
                  <c:v>24168</c:v>
                </c:pt>
                <c:pt idx="1101">
                  <c:v>19918</c:v>
                </c:pt>
                <c:pt idx="1102">
                  <c:v>23533</c:v>
                </c:pt>
                <c:pt idx="1103">
                  <c:v>19395</c:v>
                </c:pt>
                <c:pt idx="1104">
                  <c:v>20227</c:v>
                </c:pt>
                <c:pt idx="1105">
                  <c:v>26159</c:v>
                </c:pt>
                <c:pt idx="1106">
                  <c:v>20538</c:v>
                </c:pt>
                <c:pt idx="1107">
                  <c:v>17352</c:v>
                </c:pt>
                <c:pt idx="1108">
                  <c:v>20931</c:v>
                </c:pt>
                <c:pt idx="1109">
                  <c:v>20831</c:v>
                </c:pt>
                <c:pt idx="1110">
                  <c:v>21041</c:v>
                </c:pt>
                <c:pt idx="1111">
                  <c:v>16436</c:v>
                </c:pt>
                <c:pt idx="1112">
                  <c:v>19799</c:v>
                </c:pt>
                <c:pt idx="1113">
                  <c:v>22996</c:v>
                </c:pt>
                <c:pt idx="1114">
                  <c:v>23113</c:v>
                </c:pt>
                <c:pt idx="1115">
                  <c:v>26708</c:v>
                </c:pt>
                <c:pt idx="1116">
                  <c:v>30671</c:v>
                </c:pt>
                <c:pt idx="1117">
                  <c:v>27177</c:v>
                </c:pt>
                <c:pt idx="1118">
                  <c:v>24185</c:v>
                </c:pt>
                <c:pt idx="1119">
                  <c:v>23704</c:v>
                </c:pt>
                <c:pt idx="1120">
                  <c:v>22202</c:v>
                </c:pt>
                <c:pt idx="1121">
                  <c:v>21110</c:v>
                </c:pt>
                <c:pt idx="1122">
                  <c:v>23334</c:v>
                </c:pt>
                <c:pt idx="1123">
                  <c:v>19762</c:v>
                </c:pt>
                <c:pt idx="1124">
                  <c:v>20280</c:v>
                </c:pt>
                <c:pt idx="1125">
                  <c:v>22527</c:v>
                </c:pt>
                <c:pt idx="1126">
                  <c:v>21745</c:v>
                </c:pt>
                <c:pt idx="1127">
                  <c:v>23423</c:v>
                </c:pt>
                <c:pt idx="1128">
                  <c:v>18428</c:v>
                </c:pt>
                <c:pt idx="1129">
                  <c:v>21593</c:v>
                </c:pt>
                <c:pt idx="1130">
                  <c:v>25298</c:v>
                </c:pt>
                <c:pt idx="1131">
                  <c:v>22133</c:v>
                </c:pt>
                <c:pt idx="1132">
                  <c:v>20771</c:v>
                </c:pt>
                <c:pt idx="1133">
                  <c:v>21019</c:v>
                </c:pt>
                <c:pt idx="1134">
                  <c:v>21628</c:v>
                </c:pt>
                <c:pt idx="1135">
                  <c:v>24173</c:v>
                </c:pt>
                <c:pt idx="1136">
                  <c:v>19753</c:v>
                </c:pt>
                <c:pt idx="1137">
                  <c:v>22998</c:v>
                </c:pt>
                <c:pt idx="1138">
                  <c:v>20861</c:v>
                </c:pt>
                <c:pt idx="1139">
                  <c:v>17450</c:v>
                </c:pt>
                <c:pt idx="1140">
                  <c:v>20832</c:v>
                </c:pt>
                <c:pt idx="1141">
                  <c:v>22990</c:v>
                </c:pt>
                <c:pt idx="1142">
                  <c:v>21030</c:v>
                </c:pt>
                <c:pt idx="1143">
                  <c:v>20864</c:v>
                </c:pt>
                <c:pt idx="1144">
                  <c:v>20595</c:v>
                </c:pt>
                <c:pt idx="1145">
                  <c:v>19658</c:v>
                </c:pt>
                <c:pt idx="1146">
                  <c:v>19138</c:v>
                </c:pt>
                <c:pt idx="1147">
                  <c:v>20917</c:v>
                </c:pt>
                <c:pt idx="1148">
                  <c:v>19394</c:v>
                </c:pt>
                <c:pt idx="1149">
                  <c:v>18078</c:v>
                </c:pt>
                <c:pt idx="1150">
                  <c:v>18487</c:v>
                </c:pt>
                <c:pt idx="1151">
                  <c:v>19365</c:v>
                </c:pt>
                <c:pt idx="1152">
                  <c:v>20088</c:v>
                </c:pt>
                <c:pt idx="1153">
                  <c:v>20763</c:v>
                </c:pt>
                <c:pt idx="1154">
                  <c:v>23158</c:v>
                </c:pt>
                <c:pt idx="1155">
                  <c:v>20050</c:v>
                </c:pt>
                <c:pt idx="1156">
                  <c:v>20077</c:v>
                </c:pt>
                <c:pt idx="1157">
                  <c:v>17400</c:v>
                </c:pt>
                <c:pt idx="1158">
                  <c:v>21231</c:v>
                </c:pt>
                <c:pt idx="1159">
                  <c:v>19356</c:v>
                </c:pt>
                <c:pt idx="1160">
                  <c:v>20504</c:v>
                </c:pt>
                <c:pt idx="1161">
                  <c:v>18761</c:v>
                </c:pt>
                <c:pt idx="1162">
                  <c:v>20815</c:v>
                </c:pt>
                <c:pt idx="1163">
                  <c:v>19501</c:v>
                </c:pt>
                <c:pt idx="1164">
                  <c:v>20489</c:v>
                </c:pt>
                <c:pt idx="1165">
                  <c:v>23655</c:v>
                </c:pt>
                <c:pt idx="1166">
                  <c:v>20530</c:v>
                </c:pt>
                <c:pt idx="1167">
                  <c:v>22695</c:v>
                </c:pt>
                <c:pt idx="1168">
                  <c:v>19625</c:v>
                </c:pt>
                <c:pt idx="1169">
                  <c:v>24195</c:v>
                </c:pt>
                <c:pt idx="1170">
                  <c:v>21202</c:v>
                </c:pt>
                <c:pt idx="1171">
                  <c:v>21175</c:v>
                </c:pt>
                <c:pt idx="1172">
                  <c:v>17547</c:v>
                </c:pt>
                <c:pt idx="1173">
                  <c:v>19873</c:v>
                </c:pt>
                <c:pt idx="1174">
                  <c:v>20062</c:v>
                </c:pt>
                <c:pt idx="1175">
                  <c:v>23017</c:v>
                </c:pt>
                <c:pt idx="1176">
                  <c:v>24063</c:v>
                </c:pt>
                <c:pt idx="1177">
                  <c:v>21376</c:v>
                </c:pt>
                <c:pt idx="1178">
                  <c:v>21279</c:v>
                </c:pt>
                <c:pt idx="1179">
                  <c:v>20112</c:v>
                </c:pt>
                <c:pt idx="1180">
                  <c:v>22764</c:v>
                </c:pt>
                <c:pt idx="1181">
                  <c:v>20832</c:v>
                </c:pt>
                <c:pt idx="1182">
                  <c:v>20073</c:v>
                </c:pt>
                <c:pt idx="1183">
                  <c:v>24453</c:v>
                </c:pt>
                <c:pt idx="1184">
                  <c:v>21812</c:v>
                </c:pt>
                <c:pt idx="1185">
                  <c:v>21124</c:v>
                </c:pt>
                <c:pt idx="1186">
                  <c:v>20400</c:v>
                </c:pt>
                <c:pt idx="1187">
                  <c:v>20228</c:v>
                </c:pt>
                <c:pt idx="1188">
                  <c:v>20780</c:v>
                </c:pt>
                <c:pt idx="1189">
                  <c:v>24073</c:v>
                </c:pt>
                <c:pt idx="1190">
                  <c:v>18476</c:v>
                </c:pt>
                <c:pt idx="1191">
                  <c:v>21917</c:v>
                </c:pt>
                <c:pt idx="1192">
                  <c:v>19534</c:v>
                </c:pt>
                <c:pt idx="1193">
                  <c:v>19114</c:v>
                </c:pt>
                <c:pt idx="1194">
                  <c:v>23122</c:v>
                </c:pt>
                <c:pt idx="1195">
                  <c:v>18007</c:v>
                </c:pt>
                <c:pt idx="1196">
                  <c:v>17739</c:v>
                </c:pt>
                <c:pt idx="1197">
                  <c:v>23918</c:v>
                </c:pt>
                <c:pt idx="1198">
                  <c:v>23335</c:v>
                </c:pt>
                <c:pt idx="1199">
                  <c:v>22793</c:v>
                </c:pt>
                <c:pt idx="1200">
                  <c:v>23701</c:v>
                </c:pt>
                <c:pt idx="1201">
                  <c:v>28256</c:v>
                </c:pt>
                <c:pt idx="1202">
                  <c:v>22343</c:v>
                </c:pt>
                <c:pt idx="1203">
                  <c:v>25598</c:v>
                </c:pt>
                <c:pt idx="1204">
                  <c:v>22619</c:v>
                </c:pt>
                <c:pt idx="1205">
                  <c:v>23286</c:v>
                </c:pt>
                <c:pt idx="1206">
                  <c:v>22593</c:v>
                </c:pt>
                <c:pt idx="1207">
                  <c:v>30165</c:v>
                </c:pt>
                <c:pt idx="1208">
                  <c:v>54980</c:v>
                </c:pt>
                <c:pt idx="1209">
                  <c:v>110800</c:v>
                </c:pt>
                <c:pt idx="1210">
                  <c:v>201447</c:v>
                </c:pt>
                <c:pt idx="1211">
                  <c:v>263513</c:v>
                </c:pt>
                <c:pt idx="1212">
                  <c:v>221839</c:v>
                </c:pt>
                <c:pt idx="1213">
                  <c:v>133385</c:v>
                </c:pt>
                <c:pt idx="1214">
                  <c:v>82481</c:v>
                </c:pt>
                <c:pt idx="1215">
                  <c:v>54624</c:v>
                </c:pt>
                <c:pt idx="1216">
                  <c:v>34398</c:v>
                </c:pt>
                <c:pt idx="1217">
                  <c:v>32157</c:v>
                </c:pt>
                <c:pt idx="1218">
                  <c:v>35226</c:v>
                </c:pt>
                <c:pt idx="1219">
                  <c:v>30837</c:v>
                </c:pt>
                <c:pt idx="1220">
                  <c:v>26305</c:v>
                </c:pt>
                <c:pt idx="1221">
                  <c:v>30154</c:v>
                </c:pt>
                <c:pt idx="1222">
                  <c:v>29200</c:v>
                </c:pt>
                <c:pt idx="1223">
                  <c:v>31128</c:v>
                </c:pt>
                <c:pt idx="1224">
                  <c:v>28138</c:v>
                </c:pt>
                <c:pt idx="1225">
                  <c:v>25335</c:v>
                </c:pt>
                <c:pt idx="1226">
                  <c:v>25292</c:v>
                </c:pt>
                <c:pt idx="1227">
                  <c:v>27486</c:v>
                </c:pt>
                <c:pt idx="1228">
                  <c:v>28267</c:v>
                </c:pt>
                <c:pt idx="1229">
                  <c:v>24048</c:v>
                </c:pt>
                <c:pt idx="1230">
                  <c:v>24506</c:v>
                </c:pt>
                <c:pt idx="1231">
                  <c:v>22487</c:v>
                </c:pt>
                <c:pt idx="1232">
                  <c:v>25290</c:v>
                </c:pt>
                <c:pt idx="1233">
                  <c:v>25352</c:v>
                </c:pt>
                <c:pt idx="1234">
                  <c:v>27165</c:v>
                </c:pt>
                <c:pt idx="1235">
                  <c:v>27797</c:v>
                </c:pt>
                <c:pt idx="1236">
                  <c:v>39181</c:v>
                </c:pt>
                <c:pt idx="1237">
                  <c:v>41737</c:v>
                </c:pt>
                <c:pt idx="1238">
                  <c:v>45240</c:v>
                </c:pt>
                <c:pt idx="1239">
                  <c:v>44303</c:v>
                </c:pt>
                <c:pt idx="1240">
                  <c:v>31796</c:v>
                </c:pt>
                <c:pt idx="1241">
                  <c:v>30604</c:v>
                </c:pt>
                <c:pt idx="1242">
                  <c:v>28624</c:v>
                </c:pt>
                <c:pt idx="1243">
                  <c:v>27842</c:v>
                </c:pt>
                <c:pt idx="1244">
                  <c:v>30393</c:v>
                </c:pt>
                <c:pt idx="1245">
                  <c:v>24498</c:v>
                </c:pt>
                <c:pt idx="1246">
                  <c:v>22033</c:v>
                </c:pt>
                <c:pt idx="1247">
                  <c:v>26581</c:v>
                </c:pt>
                <c:pt idx="1248">
                  <c:v>24829</c:v>
                </c:pt>
                <c:pt idx="1249">
                  <c:v>28220</c:v>
                </c:pt>
                <c:pt idx="1250">
                  <c:v>23709</c:v>
                </c:pt>
                <c:pt idx="1251">
                  <c:v>26292</c:v>
                </c:pt>
                <c:pt idx="1252">
                  <c:v>28316</c:v>
                </c:pt>
                <c:pt idx="1253">
                  <c:v>23669</c:v>
                </c:pt>
                <c:pt idx="1254">
                  <c:v>26797</c:v>
                </c:pt>
                <c:pt idx="1255">
                  <c:v>26530</c:v>
                </c:pt>
                <c:pt idx="1256">
                  <c:v>27003</c:v>
                </c:pt>
                <c:pt idx="1257">
                  <c:v>25038</c:v>
                </c:pt>
                <c:pt idx="1258">
                  <c:v>25953</c:v>
                </c:pt>
                <c:pt idx="1259">
                  <c:v>27661</c:v>
                </c:pt>
                <c:pt idx="1260">
                  <c:v>26775</c:v>
                </c:pt>
                <c:pt idx="1261">
                  <c:v>30741</c:v>
                </c:pt>
                <c:pt idx="1262">
                  <c:v>29449</c:v>
                </c:pt>
                <c:pt idx="1263">
                  <c:v>25117</c:v>
                </c:pt>
                <c:pt idx="1264">
                  <c:v>22149</c:v>
                </c:pt>
                <c:pt idx="1265">
                  <c:v>24187</c:v>
                </c:pt>
                <c:pt idx="1266">
                  <c:v>26234</c:v>
                </c:pt>
                <c:pt idx="1267">
                  <c:v>24059</c:v>
                </c:pt>
                <c:pt idx="1268">
                  <c:v>24296</c:v>
                </c:pt>
                <c:pt idx="1269">
                  <c:v>28460</c:v>
                </c:pt>
                <c:pt idx="1270">
                  <c:v>28317</c:v>
                </c:pt>
                <c:pt idx="1271">
                  <c:v>22570</c:v>
                </c:pt>
                <c:pt idx="1272">
                  <c:v>29214</c:v>
                </c:pt>
                <c:pt idx="1273">
                  <c:v>31175</c:v>
                </c:pt>
                <c:pt idx="1274">
                  <c:v>35288</c:v>
                </c:pt>
                <c:pt idx="1275">
                  <c:v>39091</c:v>
                </c:pt>
                <c:pt idx="1276">
                  <c:v>35312</c:v>
                </c:pt>
                <c:pt idx="1277">
                  <c:v>32488</c:v>
                </c:pt>
                <c:pt idx="1278">
                  <c:v>30550</c:v>
                </c:pt>
                <c:pt idx="1279">
                  <c:v>30513</c:v>
                </c:pt>
                <c:pt idx="1280">
                  <c:v>32018</c:v>
                </c:pt>
                <c:pt idx="1281">
                  <c:v>27330</c:v>
                </c:pt>
                <c:pt idx="1282">
                  <c:v>34605</c:v>
                </c:pt>
                <c:pt idx="1283">
                  <c:v>33460</c:v>
                </c:pt>
                <c:pt idx="1284">
                  <c:v>29452</c:v>
                </c:pt>
                <c:pt idx="1285">
                  <c:v>32529</c:v>
                </c:pt>
                <c:pt idx="1286">
                  <c:v>32696</c:v>
                </c:pt>
                <c:pt idx="1287">
                  <c:v>27754</c:v>
                </c:pt>
                <c:pt idx="1288">
                  <c:v>27170</c:v>
                </c:pt>
                <c:pt idx="1289">
                  <c:v>26943</c:v>
                </c:pt>
                <c:pt idx="1290">
                  <c:v>23225</c:v>
                </c:pt>
                <c:pt idx="1291">
                  <c:v>25247</c:v>
                </c:pt>
                <c:pt idx="1292">
                  <c:v>28201</c:v>
                </c:pt>
                <c:pt idx="1293">
                  <c:v>32850</c:v>
                </c:pt>
                <c:pt idx="1294">
                  <c:v>39616</c:v>
                </c:pt>
                <c:pt idx="1295">
                  <c:v>48012</c:v>
                </c:pt>
                <c:pt idx="1296">
                  <c:v>47746</c:v>
                </c:pt>
                <c:pt idx="1297">
                  <c:v>37696</c:v>
                </c:pt>
                <c:pt idx="1298">
                  <c:v>30061</c:v>
                </c:pt>
                <c:pt idx="1299">
                  <c:v>29848</c:v>
                </c:pt>
                <c:pt idx="1300">
                  <c:v>27137</c:v>
                </c:pt>
                <c:pt idx="1301">
                  <c:v>30389</c:v>
                </c:pt>
                <c:pt idx="1302">
                  <c:v>28928</c:v>
                </c:pt>
                <c:pt idx="1303">
                  <c:v>31139</c:v>
                </c:pt>
                <c:pt idx="1304">
                  <c:v>25099</c:v>
                </c:pt>
                <c:pt idx="1305">
                  <c:v>27193</c:v>
                </c:pt>
                <c:pt idx="1306">
                  <c:v>24723</c:v>
                </c:pt>
                <c:pt idx="1307">
                  <c:v>24445</c:v>
                </c:pt>
                <c:pt idx="1308">
                  <c:v>25400</c:v>
                </c:pt>
                <c:pt idx="1309">
                  <c:v>27029</c:v>
                </c:pt>
                <c:pt idx="1310">
                  <c:v>27319</c:v>
                </c:pt>
                <c:pt idx="1311">
                  <c:v>23829</c:v>
                </c:pt>
                <c:pt idx="1312">
                  <c:v>21521</c:v>
                </c:pt>
                <c:pt idx="1313">
                  <c:v>30227</c:v>
                </c:pt>
                <c:pt idx="1314">
                  <c:v>24596</c:v>
                </c:pt>
                <c:pt idx="1315">
                  <c:v>25081</c:v>
                </c:pt>
                <c:pt idx="1316">
                  <c:v>28347</c:v>
                </c:pt>
                <c:pt idx="1317">
                  <c:v>38717</c:v>
                </c:pt>
                <c:pt idx="1318">
                  <c:v>54756</c:v>
                </c:pt>
                <c:pt idx="1319">
                  <c:v>88303</c:v>
                </c:pt>
                <c:pt idx="1320">
                  <c:v>93636</c:v>
                </c:pt>
                <c:pt idx="1321">
                  <c:v>71007</c:v>
                </c:pt>
                <c:pt idx="1322">
                  <c:v>43881</c:v>
                </c:pt>
                <c:pt idx="1323">
                  <c:v>37552</c:v>
                </c:pt>
                <c:pt idx="1324">
                  <c:v>27079</c:v>
                </c:pt>
                <c:pt idx="1325">
                  <c:v>28956</c:v>
                </c:pt>
                <c:pt idx="1326">
                  <c:v>30070</c:v>
                </c:pt>
                <c:pt idx="1327">
                  <c:v>27854</c:v>
                </c:pt>
                <c:pt idx="1328">
                  <c:v>29344</c:v>
                </c:pt>
                <c:pt idx="1329">
                  <c:v>23944</c:v>
                </c:pt>
                <c:pt idx="1330">
                  <c:v>22834</c:v>
                </c:pt>
                <c:pt idx="1331">
                  <c:v>25993</c:v>
                </c:pt>
                <c:pt idx="1332">
                  <c:v>28546</c:v>
                </c:pt>
                <c:pt idx="1333">
                  <c:v>29742</c:v>
                </c:pt>
                <c:pt idx="1334">
                  <c:v>26722</c:v>
                </c:pt>
                <c:pt idx="1335">
                  <c:v>29494</c:v>
                </c:pt>
                <c:pt idx="1336">
                  <c:v>26287</c:v>
                </c:pt>
                <c:pt idx="1337">
                  <c:v>25723</c:v>
                </c:pt>
                <c:pt idx="1338">
                  <c:v>25432</c:v>
                </c:pt>
                <c:pt idx="1339">
                  <c:v>22464</c:v>
                </c:pt>
                <c:pt idx="1340">
                  <c:v>23152</c:v>
                </c:pt>
                <c:pt idx="1341">
                  <c:v>21149</c:v>
                </c:pt>
                <c:pt idx="1342">
                  <c:v>26203</c:v>
                </c:pt>
                <c:pt idx="1343">
                  <c:v>24875</c:v>
                </c:pt>
                <c:pt idx="1344">
                  <c:v>25198</c:v>
                </c:pt>
                <c:pt idx="1345">
                  <c:v>24233</c:v>
                </c:pt>
                <c:pt idx="1346">
                  <c:v>23798</c:v>
                </c:pt>
                <c:pt idx="1347">
                  <c:v>25306</c:v>
                </c:pt>
                <c:pt idx="1348">
                  <c:v>23232</c:v>
                </c:pt>
                <c:pt idx="1349">
                  <c:v>27194</c:v>
                </c:pt>
                <c:pt idx="1350">
                  <c:v>30844</c:v>
                </c:pt>
                <c:pt idx="1351">
                  <c:v>30313</c:v>
                </c:pt>
                <c:pt idx="1352">
                  <c:v>29178</c:v>
                </c:pt>
                <c:pt idx="1353">
                  <c:v>28413</c:v>
                </c:pt>
                <c:pt idx="1354">
                  <c:v>32895</c:v>
                </c:pt>
                <c:pt idx="1355">
                  <c:v>30437</c:v>
                </c:pt>
                <c:pt idx="1356">
                  <c:v>32195</c:v>
                </c:pt>
                <c:pt idx="1357">
                  <c:v>25677</c:v>
                </c:pt>
                <c:pt idx="1358">
                  <c:v>25641</c:v>
                </c:pt>
                <c:pt idx="1359">
                  <c:v>30058</c:v>
                </c:pt>
                <c:pt idx="1360">
                  <c:v>27486</c:v>
                </c:pt>
                <c:pt idx="1361">
                  <c:v>24922</c:v>
                </c:pt>
                <c:pt idx="1362">
                  <c:v>22722</c:v>
                </c:pt>
                <c:pt idx="1363">
                  <c:v>26713</c:v>
                </c:pt>
                <c:pt idx="1364">
                  <c:v>25092</c:v>
                </c:pt>
                <c:pt idx="1365">
                  <c:v>26708</c:v>
                </c:pt>
                <c:pt idx="1366">
                  <c:v>28878</c:v>
                </c:pt>
                <c:pt idx="1367">
                  <c:v>28903</c:v>
                </c:pt>
                <c:pt idx="1368">
                  <c:v>26798</c:v>
                </c:pt>
                <c:pt idx="1369">
                  <c:v>25051</c:v>
                </c:pt>
                <c:pt idx="1370">
                  <c:v>28674</c:v>
                </c:pt>
                <c:pt idx="1371">
                  <c:v>25793</c:v>
                </c:pt>
                <c:pt idx="1372">
                  <c:v>32155</c:v>
                </c:pt>
                <c:pt idx="1373">
                  <c:v>37583</c:v>
                </c:pt>
                <c:pt idx="1374">
                  <c:v>41137</c:v>
                </c:pt>
                <c:pt idx="1375">
                  <c:v>38874</c:v>
                </c:pt>
                <c:pt idx="1376">
                  <c:v>34673</c:v>
                </c:pt>
                <c:pt idx="1377">
                  <c:v>32713</c:v>
                </c:pt>
                <c:pt idx="1378">
                  <c:v>29285</c:v>
                </c:pt>
                <c:pt idx="1379">
                  <c:v>30541</c:v>
                </c:pt>
                <c:pt idx="1380">
                  <c:v>30428</c:v>
                </c:pt>
                <c:pt idx="1381">
                  <c:v>26586</c:v>
                </c:pt>
                <c:pt idx="1382">
                  <c:v>26065</c:v>
                </c:pt>
                <c:pt idx="1383">
                  <c:v>23715</c:v>
                </c:pt>
                <c:pt idx="1384">
                  <c:v>32426</c:v>
                </c:pt>
                <c:pt idx="1385">
                  <c:v>31209</c:v>
                </c:pt>
                <c:pt idx="1386">
                  <c:v>30449</c:v>
                </c:pt>
                <c:pt idx="1387">
                  <c:v>31884</c:v>
                </c:pt>
                <c:pt idx="1388">
                  <c:v>30706</c:v>
                </c:pt>
                <c:pt idx="1389">
                  <c:v>34017</c:v>
                </c:pt>
                <c:pt idx="1390">
                  <c:v>27605</c:v>
                </c:pt>
                <c:pt idx="1391">
                  <c:v>27431</c:v>
                </c:pt>
                <c:pt idx="1392">
                  <c:v>24084</c:v>
                </c:pt>
                <c:pt idx="1393">
                  <c:v>26583</c:v>
                </c:pt>
                <c:pt idx="1394">
                  <c:v>27476</c:v>
                </c:pt>
                <c:pt idx="1395">
                  <c:v>25889</c:v>
                </c:pt>
                <c:pt idx="1396">
                  <c:v>23975</c:v>
                </c:pt>
                <c:pt idx="1397">
                  <c:v>25402</c:v>
                </c:pt>
                <c:pt idx="1398">
                  <c:v>26010</c:v>
                </c:pt>
                <c:pt idx="1399">
                  <c:v>28141</c:v>
                </c:pt>
                <c:pt idx="1400">
                  <c:v>29290</c:v>
                </c:pt>
                <c:pt idx="1401">
                  <c:v>29197</c:v>
                </c:pt>
                <c:pt idx="1402">
                  <c:v>24030</c:v>
                </c:pt>
                <c:pt idx="1403">
                  <c:v>30896</c:v>
                </c:pt>
                <c:pt idx="1404">
                  <c:v>30871</c:v>
                </c:pt>
                <c:pt idx="1405">
                  <c:v>26629</c:v>
                </c:pt>
                <c:pt idx="1406">
                  <c:v>31022</c:v>
                </c:pt>
                <c:pt idx="1407">
                  <c:v>29492</c:v>
                </c:pt>
                <c:pt idx="1408">
                  <c:v>29896</c:v>
                </c:pt>
                <c:pt idx="1409">
                  <c:v>28620</c:v>
                </c:pt>
                <c:pt idx="1410">
                  <c:v>30142</c:v>
                </c:pt>
                <c:pt idx="1411">
                  <c:v>32163</c:v>
                </c:pt>
                <c:pt idx="1412">
                  <c:v>30687</c:v>
                </c:pt>
                <c:pt idx="1413">
                  <c:v>29816</c:v>
                </c:pt>
                <c:pt idx="1414">
                  <c:v>28489</c:v>
                </c:pt>
                <c:pt idx="1415">
                  <c:v>27926</c:v>
                </c:pt>
                <c:pt idx="1416">
                  <c:v>29948</c:v>
                </c:pt>
                <c:pt idx="1417">
                  <c:v>29256</c:v>
                </c:pt>
                <c:pt idx="1418">
                  <c:v>29764</c:v>
                </c:pt>
                <c:pt idx="1419">
                  <c:v>34478</c:v>
                </c:pt>
                <c:pt idx="1420">
                  <c:v>34520</c:v>
                </c:pt>
                <c:pt idx="1421">
                  <c:v>30530</c:v>
                </c:pt>
                <c:pt idx="1422">
                  <c:v>31499</c:v>
                </c:pt>
                <c:pt idx="1423">
                  <c:v>38134</c:v>
                </c:pt>
                <c:pt idx="1424">
                  <c:v>40912</c:v>
                </c:pt>
                <c:pt idx="1425">
                  <c:v>37566</c:v>
                </c:pt>
                <c:pt idx="1426">
                  <c:v>43101</c:v>
                </c:pt>
                <c:pt idx="1427">
                  <c:v>42177</c:v>
                </c:pt>
                <c:pt idx="1428">
                  <c:v>28512</c:v>
                </c:pt>
                <c:pt idx="1429">
                  <c:v>29638</c:v>
                </c:pt>
                <c:pt idx="1430">
                  <c:v>31014</c:v>
                </c:pt>
                <c:pt idx="1431">
                  <c:v>34681</c:v>
                </c:pt>
                <c:pt idx="1432">
                  <c:v>34711</c:v>
                </c:pt>
                <c:pt idx="1433">
                  <c:v>39275</c:v>
                </c:pt>
                <c:pt idx="1434">
                  <c:v>38575</c:v>
                </c:pt>
                <c:pt idx="1435">
                  <c:v>40622</c:v>
                </c:pt>
                <c:pt idx="1436">
                  <c:v>35064</c:v>
                </c:pt>
                <c:pt idx="1437">
                  <c:v>37878</c:v>
                </c:pt>
                <c:pt idx="1438">
                  <c:v>40478</c:v>
                </c:pt>
                <c:pt idx="1439">
                  <c:v>82547</c:v>
                </c:pt>
                <c:pt idx="1440">
                  <c:v>210956</c:v>
                </c:pt>
                <c:pt idx="1441">
                  <c:v>587123</c:v>
                </c:pt>
                <c:pt idx="1442">
                  <c:v>1148198</c:v>
                </c:pt>
                <c:pt idx="1443">
                  <c:v>1557193</c:v>
                </c:pt>
                <c:pt idx="1444">
                  <c:v>1452985</c:v>
                </c:pt>
                <c:pt idx="1445">
                  <c:v>1060420</c:v>
                </c:pt>
                <c:pt idx="1446">
                  <c:v>656199</c:v>
                </c:pt>
                <c:pt idx="1447">
                  <c:v>409495</c:v>
                </c:pt>
                <c:pt idx="1448">
                  <c:v>291975</c:v>
                </c:pt>
                <c:pt idx="1449">
                  <c:v>207811</c:v>
                </c:pt>
                <c:pt idx="1450">
                  <c:v>162371</c:v>
                </c:pt>
                <c:pt idx="1451">
                  <c:v>131327</c:v>
                </c:pt>
                <c:pt idx="1452">
                  <c:v>109588</c:v>
                </c:pt>
                <c:pt idx="1453">
                  <c:v>98906</c:v>
                </c:pt>
                <c:pt idx="1454">
                  <c:v>79174</c:v>
                </c:pt>
                <c:pt idx="1455">
                  <c:v>80895</c:v>
                </c:pt>
                <c:pt idx="1456">
                  <c:v>80664</c:v>
                </c:pt>
                <c:pt idx="1457">
                  <c:v>70773</c:v>
                </c:pt>
                <c:pt idx="1458">
                  <c:v>66281</c:v>
                </c:pt>
                <c:pt idx="1459">
                  <c:v>59772</c:v>
                </c:pt>
                <c:pt idx="1460">
                  <c:v>52672</c:v>
                </c:pt>
                <c:pt idx="1461">
                  <c:v>56473</c:v>
                </c:pt>
                <c:pt idx="1462">
                  <c:v>54060</c:v>
                </c:pt>
                <c:pt idx="1463">
                  <c:v>52209</c:v>
                </c:pt>
                <c:pt idx="1464">
                  <c:v>48342</c:v>
                </c:pt>
                <c:pt idx="1465">
                  <c:v>47088</c:v>
                </c:pt>
                <c:pt idx="1466">
                  <c:v>54586</c:v>
                </c:pt>
                <c:pt idx="1467">
                  <c:v>50701</c:v>
                </c:pt>
                <c:pt idx="1468">
                  <c:v>54311</c:v>
                </c:pt>
                <c:pt idx="1469">
                  <c:v>49285</c:v>
                </c:pt>
                <c:pt idx="1470">
                  <c:v>47695</c:v>
                </c:pt>
                <c:pt idx="1471">
                  <c:v>48048</c:v>
                </c:pt>
                <c:pt idx="1472">
                  <c:v>45088</c:v>
                </c:pt>
                <c:pt idx="1473">
                  <c:v>48977</c:v>
                </c:pt>
                <c:pt idx="1474">
                  <c:v>46445</c:v>
                </c:pt>
                <c:pt idx="1475">
                  <c:v>46779</c:v>
                </c:pt>
                <c:pt idx="1476">
                  <c:v>44204</c:v>
                </c:pt>
                <c:pt idx="1477">
                  <c:v>38830</c:v>
                </c:pt>
                <c:pt idx="1478">
                  <c:v>44246</c:v>
                </c:pt>
                <c:pt idx="1479">
                  <c:v>42590</c:v>
                </c:pt>
                <c:pt idx="1480">
                  <c:v>38740</c:v>
                </c:pt>
                <c:pt idx="1481">
                  <c:v>43011</c:v>
                </c:pt>
                <c:pt idx="1482">
                  <c:v>40017</c:v>
                </c:pt>
                <c:pt idx="1483">
                  <c:v>34020</c:v>
                </c:pt>
                <c:pt idx="1484">
                  <c:v>41089</c:v>
                </c:pt>
                <c:pt idx="1485">
                  <c:v>41499</c:v>
                </c:pt>
                <c:pt idx="1486">
                  <c:v>44125</c:v>
                </c:pt>
                <c:pt idx="1487">
                  <c:v>41333</c:v>
                </c:pt>
                <c:pt idx="1488">
                  <c:v>39923</c:v>
                </c:pt>
                <c:pt idx="1489">
                  <c:v>39090</c:v>
                </c:pt>
                <c:pt idx="1490">
                  <c:v>40083</c:v>
                </c:pt>
                <c:pt idx="1491">
                  <c:v>38024</c:v>
                </c:pt>
                <c:pt idx="1492">
                  <c:v>36895</c:v>
                </c:pt>
                <c:pt idx="1493">
                  <c:v>36628</c:v>
                </c:pt>
                <c:pt idx="1494">
                  <c:v>40522</c:v>
                </c:pt>
                <c:pt idx="1495">
                  <c:v>33699</c:v>
                </c:pt>
                <c:pt idx="1496">
                  <c:v>34906</c:v>
                </c:pt>
                <c:pt idx="1497">
                  <c:v>36953</c:v>
                </c:pt>
                <c:pt idx="1498">
                  <c:v>31942</c:v>
                </c:pt>
                <c:pt idx="1499">
                  <c:v>38539</c:v>
                </c:pt>
                <c:pt idx="1500">
                  <c:v>35904</c:v>
                </c:pt>
                <c:pt idx="1501">
                  <c:v>31656</c:v>
                </c:pt>
                <c:pt idx="1502">
                  <c:v>36168</c:v>
                </c:pt>
                <c:pt idx="1503">
                  <c:v>36431</c:v>
                </c:pt>
                <c:pt idx="1504">
                  <c:v>36772</c:v>
                </c:pt>
                <c:pt idx="1505">
                  <c:v>37948</c:v>
                </c:pt>
                <c:pt idx="1506">
                  <c:v>36659</c:v>
                </c:pt>
                <c:pt idx="1507">
                  <c:v>38815</c:v>
                </c:pt>
                <c:pt idx="1508">
                  <c:v>39525</c:v>
                </c:pt>
                <c:pt idx="1509">
                  <c:v>43794</c:v>
                </c:pt>
                <c:pt idx="1510">
                  <c:v>41165</c:v>
                </c:pt>
                <c:pt idx="1511">
                  <c:v>40569</c:v>
                </c:pt>
                <c:pt idx="1512">
                  <c:v>42693</c:v>
                </c:pt>
                <c:pt idx="1513">
                  <c:v>43200</c:v>
                </c:pt>
                <c:pt idx="1514">
                  <c:v>46206</c:v>
                </c:pt>
                <c:pt idx="1515">
                  <c:v>43630</c:v>
                </c:pt>
                <c:pt idx="1516">
                  <c:v>46674</c:v>
                </c:pt>
                <c:pt idx="1517">
                  <c:v>43755</c:v>
                </c:pt>
                <c:pt idx="1518">
                  <c:v>39806</c:v>
                </c:pt>
                <c:pt idx="1519">
                  <c:v>37835</c:v>
                </c:pt>
                <c:pt idx="1520">
                  <c:v>33206</c:v>
                </c:pt>
                <c:pt idx="1521">
                  <c:v>38276</c:v>
                </c:pt>
                <c:pt idx="1522">
                  <c:v>39073</c:v>
                </c:pt>
                <c:pt idx="1523">
                  <c:v>36172</c:v>
                </c:pt>
                <c:pt idx="1524">
                  <c:v>39925</c:v>
                </c:pt>
                <c:pt idx="1525">
                  <c:v>40007</c:v>
                </c:pt>
                <c:pt idx="1526">
                  <c:v>34736</c:v>
                </c:pt>
                <c:pt idx="1527">
                  <c:v>35877</c:v>
                </c:pt>
                <c:pt idx="1528">
                  <c:v>40946</c:v>
                </c:pt>
                <c:pt idx="1529">
                  <c:v>39114</c:v>
                </c:pt>
                <c:pt idx="1530">
                  <c:v>34054</c:v>
                </c:pt>
                <c:pt idx="1531">
                  <c:v>37873</c:v>
                </c:pt>
                <c:pt idx="1532">
                  <c:v>38839</c:v>
                </c:pt>
                <c:pt idx="1533">
                  <c:v>42852</c:v>
                </c:pt>
                <c:pt idx="1534">
                  <c:v>39563</c:v>
                </c:pt>
                <c:pt idx="1535">
                  <c:v>44396</c:v>
                </c:pt>
                <c:pt idx="1536">
                  <c:v>42523</c:v>
                </c:pt>
                <c:pt idx="1537">
                  <c:v>41842</c:v>
                </c:pt>
                <c:pt idx="1538">
                  <c:v>45886</c:v>
                </c:pt>
                <c:pt idx="1539">
                  <c:v>49437</c:v>
                </c:pt>
                <c:pt idx="1540">
                  <c:v>40603</c:v>
                </c:pt>
                <c:pt idx="1541">
                  <c:v>39932</c:v>
                </c:pt>
                <c:pt idx="1542">
                  <c:v>41948</c:v>
                </c:pt>
                <c:pt idx="1543">
                  <c:v>43570</c:v>
                </c:pt>
                <c:pt idx="1544">
                  <c:v>40897</c:v>
                </c:pt>
                <c:pt idx="1545">
                  <c:v>41386</c:v>
                </c:pt>
                <c:pt idx="1546">
                  <c:v>41662</c:v>
                </c:pt>
                <c:pt idx="1547">
                  <c:v>35706</c:v>
                </c:pt>
                <c:pt idx="1548">
                  <c:v>46107</c:v>
                </c:pt>
                <c:pt idx="1549">
                  <c:v>41060</c:v>
                </c:pt>
                <c:pt idx="1550">
                  <c:v>40832</c:v>
                </c:pt>
                <c:pt idx="1551">
                  <c:v>41576</c:v>
                </c:pt>
                <c:pt idx="1552">
                  <c:v>40360</c:v>
                </c:pt>
                <c:pt idx="1553">
                  <c:v>37237</c:v>
                </c:pt>
                <c:pt idx="1554">
                  <c:v>36971</c:v>
                </c:pt>
                <c:pt idx="1555">
                  <c:v>42204</c:v>
                </c:pt>
                <c:pt idx="1556">
                  <c:v>34629</c:v>
                </c:pt>
                <c:pt idx="1557">
                  <c:v>36814</c:v>
                </c:pt>
                <c:pt idx="1558">
                  <c:v>28144</c:v>
                </c:pt>
                <c:pt idx="1559">
                  <c:v>37922</c:v>
                </c:pt>
                <c:pt idx="1560">
                  <c:v>39170</c:v>
                </c:pt>
                <c:pt idx="1561">
                  <c:v>43227</c:v>
                </c:pt>
                <c:pt idx="1562">
                  <c:v>118072</c:v>
                </c:pt>
                <c:pt idx="1563">
                  <c:v>471530</c:v>
                </c:pt>
                <c:pt idx="1564">
                  <c:v>1565762</c:v>
                </c:pt>
                <c:pt idx="1565">
                  <c:v>3468638</c:v>
                </c:pt>
                <c:pt idx="1566">
                  <c:v>4678023</c:v>
                </c:pt>
                <c:pt idx="1567">
                  <c:v>3551585</c:v>
                </c:pt>
                <c:pt idx="1568">
                  <c:v>1729942</c:v>
                </c:pt>
                <c:pt idx="1569">
                  <c:v>623155</c:v>
                </c:pt>
                <c:pt idx="1570">
                  <c:v>249967</c:v>
                </c:pt>
                <c:pt idx="1571">
                  <c:v>115114</c:v>
                </c:pt>
                <c:pt idx="1572">
                  <c:v>78265</c:v>
                </c:pt>
                <c:pt idx="1573">
                  <c:v>63930</c:v>
                </c:pt>
                <c:pt idx="1574">
                  <c:v>62827</c:v>
                </c:pt>
                <c:pt idx="1575">
                  <c:v>51979</c:v>
                </c:pt>
                <c:pt idx="1576">
                  <c:v>46342</c:v>
                </c:pt>
                <c:pt idx="1577">
                  <c:v>45695</c:v>
                </c:pt>
                <c:pt idx="1578">
                  <c:v>44009</c:v>
                </c:pt>
                <c:pt idx="1579">
                  <c:v>41711</c:v>
                </c:pt>
                <c:pt idx="1580">
                  <c:v>44597</c:v>
                </c:pt>
                <c:pt idx="1581">
                  <c:v>46640</c:v>
                </c:pt>
                <c:pt idx="1582">
                  <c:v>45602</c:v>
                </c:pt>
                <c:pt idx="1583">
                  <c:v>45522</c:v>
                </c:pt>
                <c:pt idx="1584">
                  <c:v>43443</c:v>
                </c:pt>
                <c:pt idx="1585">
                  <c:v>47504</c:v>
                </c:pt>
                <c:pt idx="1586">
                  <c:v>59470</c:v>
                </c:pt>
                <c:pt idx="1587">
                  <c:v>71449</c:v>
                </c:pt>
                <c:pt idx="1588">
                  <c:v>77050</c:v>
                </c:pt>
                <c:pt idx="1589">
                  <c:v>71234</c:v>
                </c:pt>
                <c:pt idx="1590">
                  <c:v>63651</c:v>
                </c:pt>
                <c:pt idx="1591">
                  <c:v>51442</c:v>
                </c:pt>
                <c:pt idx="1592">
                  <c:v>51785</c:v>
                </c:pt>
                <c:pt idx="1593">
                  <c:v>51848</c:v>
                </c:pt>
                <c:pt idx="1594">
                  <c:v>41784</c:v>
                </c:pt>
                <c:pt idx="1595">
                  <c:v>54145</c:v>
                </c:pt>
                <c:pt idx="1596">
                  <c:v>75789</c:v>
                </c:pt>
                <c:pt idx="1597">
                  <c:v>112208</c:v>
                </c:pt>
                <c:pt idx="1598">
                  <c:v>161447</c:v>
                </c:pt>
                <c:pt idx="1599">
                  <c:v>169909</c:v>
                </c:pt>
                <c:pt idx="1600">
                  <c:v>136265</c:v>
                </c:pt>
                <c:pt idx="1601">
                  <c:v>97656</c:v>
                </c:pt>
                <c:pt idx="1602">
                  <c:v>79536</c:v>
                </c:pt>
                <c:pt idx="1603">
                  <c:v>68535</c:v>
                </c:pt>
                <c:pt idx="1604">
                  <c:v>65152</c:v>
                </c:pt>
                <c:pt idx="1605">
                  <c:v>58449</c:v>
                </c:pt>
                <c:pt idx="1606">
                  <c:v>50119</c:v>
                </c:pt>
                <c:pt idx="1607">
                  <c:v>43512</c:v>
                </c:pt>
                <c:pt idx="1608">
                  <c:v>52799</c:v>
                </c:pt>
                <c:pt idx="1609">
                  <c:v>56884</c:v>
                </c:pt>
                <c:pt idx="1610">
                  <c:v>58027</c:v>
                </c:pt>
                <c:pt idx="1611">
                  <c:v>84013</c:v>
                </c:pt>
                <c:pt idx="1612">
                  <c:v>115639</c:v>
                </c:pt>
                <c:pt idx="1613">
                  <c:v>125960</c:v>
                </c:pt>
                <c:pt idx="1614">
                  <c:v>106043</c:v>
                </c:pt>
                <c:pt idx="1615">
                  <c:v>77460</c:v>
                </c:pt>
                <c:pt idx="1616">
                  <c:v>58224</c:v>
                </c:pt>
                <c:pt idx="1617">
                  <c:v>56244</c:v>
                </c:pt>
                <c:pt idx="1618">
                  <c:v>48898</c:v>
                </c:pt>
                <c:pt idx="1619">
                  <c:v>55136</c:v>
                </c:pt>
                <c:pt idx="1620">
                  <c:v>50657</c:v>
                </c:pt>
                <c:pt idx="1621">
                  <c:v>48718</c:v>
                </c:pt>
                <c:pt idx="1622">
                  <c:v>51111</c:v>
                </c:pt>
                <c:pt idx="1623">
                  <c:v>47985</c:v>
                </c:pt>
                <c:pt idx="1624">
                  <c:v>44589</c:v>
                </c:pt>
                <c:pt idx="1625">
                  <c:v>47397</c:v>
                </c:pt>
                <c:pt idx="1626">
                  <c:v>47616</c:v>
                </c:pt>
                <c:pt idx="1627">
                  <c:v>47001</c:v>
                </c:pt>
                <c:pt idx="1628">
                  <c:v>46095</c:v>
                </c:pt>
                <c:pt idx="1629">
                  <c:v>50425</c:v>
                </c:pt>
                <c:pt idx="1630">
                  <c:v>43086</c:v>
                </c:pt>
                <c:pt idx="1631">
                  <c:v>42928</c:v>
                </c:pt>
                <c:pt idx="1632">
                  <c:v>43904</c:v>
                </c:pt>
                <c:pt idx="1633">
                  <c:v>44515</c:v>
                </c:pt>
                <c:pt idx="1634">
                  <c:v>46069</c:v>
                </c:pt>
                <c:pt idx="1635">
                  <c:v>47074</c:v>
                </c:pt>
                <c:pt idx="1636">
                  <c:v>41272</c:v>
                </c:pt>
                <c:pt idx="1637">
                  <c:v>44168</c:v>
                </c:pt>
                <c:pt idx="1638">
                  <c:v>42016</c:v>
                </c:pt>
                <c:pt idx="1639">
                  <c:v>38851</c:v>
                </c:pt>
                <c:pt idx="1640">
                  <c:v>44844</c:v>
                </c:pt>
                <c:pt idx="1641">
                  <c:v>45994</c:v>
                </c:pt>
                <c:pt idx="1642">
                  <c:v>45327</c:v>
                </c:pt>
                <c:pt idx="1643">
                  <c:v>50259</c:v>
                </c:pt>
                <c:pt idx="1644">
                  <c:v>53585</c:v>
                </c:pt>
                <c:pt idx="1645">
                  <c:v>54826</c:v>
                </c:pt>
                <c:pt idx="1646">
                  <c:v>50569</c:v>
                </c:pt>
                <c:pt idx="1647">
                  <c:v>46762</c:v>
                </c:pt>
                <c:pt idx="1648">
                  <c:v>46506</c:v>
                </c:pt>
                <c:pt idx="1649">
                  <c:v>44437</c:v>
                </c:pt>
                <c:pt idx="1650">
                  <c:v>45644</c:v>
                </c:pt>
                <c:pt idx="1651">
                  <c:v>47466</c:v>
                </c:pt>
                <c:pt idx="1652">
                  <c:v>44092</c:v>
                </c:pt>
                <c:pt idx="1653">
                  <c:v>45852</c:v>
                </c:pt>
                <c:pt idx="1654">
                  <c:v>47949</c:v>
                </c:pt>
                <c:pt idx="1655">
                  <c:v>42350</c:v>
                </c:pt>
                <c:pt idx="1656">
                  <c:v>45301</c:v>
                </c:pt>
                <c:pt idx="1657">
                  <c:v>44471</c:v>
                </c:pt>
                <c:pt idx="1658">
                  <c:v>43097</c:v>
                </c:pt>
                <c:pt idx="1659">
                  <c:v>44289</c:v>
                </c:pt>
                <c:pt idx="1660">
                  <c:v>46275</c:v>
                </c:pt>
                <c:pt idx="1661">
                  <c:v>50657</c:v>
                </c:pt>
                <c:pt idx="1662">
                  <c:v>40126</c:v>
                </c:pt>
                <c:pt idx="1663">
                  <c:v>51057</c:v>
                </c:pt>
                <c:pt idx="1664">
                  <c:v>40271</c:v>
                </c:pt>
                <c:pt idx="1665">
                  <c:v>47393</c:v>
                </c:pt>
                <c:pt idx="1666">
                  <c:v>41566</c:v>
                </c:pt>
                <c:pt idx="1667">
                  <c:v>43104</c:v>
                </c:pt>
                <c:pt idx="1668">
                  <c:v>42903</c:v>
                </c:pt>
                <c:pt idx="1669">
                  <c:v>44897</c:v>
                </c:pt>
                <c:pt idx="1670">
                  <c:v>42410</c:v>
                </c:pt>
                <c:pt idx="1671">
                  <c:v>43253</c:v>
                </c:pt>
                <c:pt idx="1672">
                  <c:v>39477</c:v>
                </c:pt>
                <c:pt idx="1673">
                  <c:v>40453</c:v>
                </c:pt>
                <c:pt idx="1674">
                  <c:v>41995</c:v>
                </c:pt>
                <c:pt idx="1675">
                  <c:v>44864</c:v>
                </c:pt>
                <c:pt idx="1676">
                  <c:v>36569</c:v>
                </c:pt>
                <c:pt idx="1677">
                  <c:v>47811</c:v>
                </c:pt>
                <c:pt idx="1678">
                  <c:v>37551</c:v>
                </c:pt>
                <c:pt idx="1679">
                  <c:v>41993</c:v>
                </c:pt>
                <c:pt idx="1680">
                  <c:v>42494</c:v>
                </c:pt>
                <c:pt idx="1681">
                  <c:v>37711</c:v>
                </c:pt>
                <c:pt idx="1682">
                  <c:v>39645</c:v>
                </c:pt>
                <c:pt idx="1683">
                  <c:v>39248</c:v>
                </c:pt>
                <c:pt idx="1684">
                  <c:v>46918</c:v>
                </c:pt>
                <c:pt idx="1685">
                  <c:v>40186</c:v>
                </c:pt>
                <c:pt idx="1686">
                  <c:v>38420</c:v>
                </c:pt>
                <c:pt idx="1687">
                  <c:v>42658</c:v>
                </c:pt>
                <c:pt idx="1688">
                  <c:v>40197</c:v>
                </c:pt>
                <c:pt idx="1689">
                  <c:v>38344</c:v>
                </c:pt>
                <c:pt idx="1690">
                  <c:v>40326</c:v>
                </c:pt>
                <c:pt idx="1691">
                  <c:v>44675</c:v>
                </c:pt>
                <c:pt idx="1692">
                  <c:v>42637</c:v>
                </c:pt>
                <c:pt idx="1693">
                  <c:v>38568</c:v>
                </c:pt>
                <c:pt idx="1694">
                  <c:v>40381</c:v>
                </c:pt>
                <c:pt idx="1695">
                  <c:v>42930</c:v>
                </c:pt>
                <c:pt idx="1696">
                  <c:v>39508</c:v>
                </c:pt>
                <c:pt idx="1697">
                  <c:v>42663</c:v>
                </c:pt>
                <c:pt idx="1698">
                  <c:v>43294</c:v>
                </c:pt>
                <c:pt idx="1699">
                  <c:v>38073</c:v>
                </c:pt>
                <c:pt idx="1700">
                  <c:v>43885</c:v>
                </c:pt>
                <c:pt idx="1701">
                  <c:v>41453</c:v>
                </c:pt>
                <c:pt idx="1702">
                  <c:v>38860</c:v>
                </c:pt>
                <c:pt idx="1703">
                  <c:v>40247</c:v>
                </c:pt>
                <c:pt idx="1704">
                  <c:v>37498</c:v>
                </c:pt>
                <c:pt idx="1705">
                  <c:v>39921</c:v>
                </c:pt>
                <c:pt idx="1706">
                  <c:v>38691</c:v>
                </c:pt>
                <c:pt idx="1707">
                  <c:v>37531</c:v>
                </c:pt>
                <c:pt idx="1708">
                  <c:v>43736</c:v>
                </c:pt>
                <c:pt idx="1709">
                  <c:v>38487</c:v>
                </c:pt>
                <c:pt idx="1710">
                  <c:v>41623</c:v>
                </c:pt>
                <c:pt idx="1711">
                  <c:v>45461</c:v>
                </c:pt>
                <c:pt idx="1712">
                  <c:v>36215</c:v>
                </c:pt>
                <c:pt idx="1713">
                  <c:v>42305</c:v>
                </c:pt>
                <c:pt idx="1714">
                  <c:v>35048</c:v>
                </c:pt>
                <c:pt idx="1715">
                  <c:v>42120</c:v>
                </c:pt>
                <c:pt idx="1716">
                  <c:v>44425</c:v>
                </c:pt>
                <c:pt idx="1717">
                  <c:v>37717</c:v>
                </c:pt>
                <c:pt idx="1718">
                  <c:v>40441</c:v>
                </c:pt>
                <c:pt idx="1719">
                  <c:v>38652</c:v>
                </c:pt>
                <c:pt idx="1720">
                  <c:v>42209</c:v>
                </c:pt>
                <c:pt idx="1721">
                  <c:v>37843</c:v>
                </c:pt>
                <c:pt idx="1722">
                  <c:v>35996</c:v>
                </c:pt>
                <c:pt idx="1723">
                  <c:v>34811</c:v>
                </c:pt>
                <c:pt idx="1724">
                  <c:v>32464</c:v>
                </c:pt>
                <c:pt idx="1725">
                  <c:v>39844</c:v>
                </c:pt>
                <c:pt idx="1726">
                  <c:v>37166</c:v>
                </c:pt>
                <c:pt idx="1727">
                  <c:v>38567</c:v>
                </c:pt>
                <c:pt idx="1728">
                  <c:v>38759</c:v>
                </c:pt>
                <c:pt idx="1729">
                  <c:v>40732</c:v>
                </c:pt>
                <c:pt idx="1730">
                  <c:v>36296</c:v>
                </c:pt>
                <c:pt idx="1731">
                  <c:v>38760</c:v>
                </c:pt>
                <c:pt idx="1732">
                  <c:v>41923</c:v>
                </c:pt>
                <c:pt idx="1733">
                  <c:v>35230</c:v>
                </c:pt>
                <c:pt idx="1734">
                  <c:v>40187</c:v>
                </c:pt>
                <c:pt idx="1735">
                  <c:v>38566</c:v>
                </c:pt>
                <c:pt idx="1736">
                  <c:v>43341</c:v>
                </c:pt>
                <c:pt idx="1737">
                  <c:v>44580</c:v>
                </c:pt>
                <c:pt idx="1738">
                  <c:v>35951</c:v>
                </c:pt>
                <c:pt idx="1739">
                  <c:v>37794</c:v>
                </c:pt>
                <c:pt idx="1740">
                  <c:v>38172</c:v>
                </c:pt>
                <c:pt idx="1741">
                  <c:v>37849</c:v>
                </c:pt>
                <c:pt idx="1742">
                  <c:v>38143</c:v>
                </c:pt>
                <c:pt idx="1743">
                  <c:v>41317</c:v>
                </c:pt>
                <c:pt idx="1744">
                  <c:v>35592</c:v>
                </c:pt>
                <c:pt idx="1745">
                  <c:v>38714</c:v>
                </c:pt>
                <c:pt idx="1746">
                  <c:v>43250</c:v>
                </c:pt>
                <c:pt idx="1747">
                  <c:v>42063</c:v>
                </c:pt>
                <c:pt idx="1748">
                  <c:v>45919</c:v>
                </c:pt>
                <c:pt idx="1749">
                  <c:v>38478</c:v>
                </c:pt>
                <c:pt idx="1750">
                  <c:v>38467</c:v>
                </c:pt>
                <c:pt idx="1751">
                  <c:v>37602</c:v>
                </c:pt>
                <c:pt idx="1752">
                  <c:v>35360</c:v>
                </c:pt>
                <c:pt idx="1753">
                  <c:v>40183</c:v>
                </c:pt>
                <c:pt idx="1754">
                  <c:v>38709</c:v>
                </c:pt>
                <c:pt idx="1755">
                  <c:v>40842</c:v>
                </c:pt>
                <c:pt idx="1756">
                  <c:v>36300</c:v>
                </c:pt>
                <c:pt idx="1757">
                  <c:v>40269</c:v>
                </c:pt>
                <c:pt idx="1758">
                  <c:v>37730</c:v>
                </c:pt>
                <c:pt idx="1759">
                  <c:v>37821</c:v>
                </c:pt>
                <c:pt idx="1760">
                  <c:v>42361</c:v>
                </c:pt>
                <c:pt idx="1761">
                  <c:v>36841</c:v>
                </c:pt>
                <c:pt idx="1762">
                  <c:v>38193</c:v>
                </c:pt>
                <c:pt idx="1763">
                  <c:v>42166</c:v>
                </c:pt>
                <c:pt idx="1764">
                  <c:v>33651</c:v>
                </c:pt>
                <c:pt idx="1765">
                  <c:v>37196</c:v>
                </c:pt>
                <c:pt idx="1766">
                  <c:v>38302</c:v>
                </c:pt>
                <c:pt idx="1767">
                  <c:v>41198</c:v>
                </c:pt>
                <c:pt idx="1768">
                  <c:v>37101</c:v>
                </c:pt>
                <c:pt idx="1769">
                  <c:v>36184</c:v>
                </c:pt>
                <c:pt idx="1770">
                  <c:v>38857</c:v>
                </c:pt>
                <c:pt idx="1771">
                  <c:v>39736</c:v>
                </c:pt>
                <c:pt idx="1772">
                  <c:v>35519</c:v>
                </c:pt>
                <c:pt idx="1773">
                  <c:v>39743</c:v>
                </c:pt>
                <c:pt idx="1774">
                  <c:v>40168</c:v>
                </c:pt>
                <c:pt idx="1775">
                  <c:v>36566</c:v>
                </c:pt>
                <c:pt idx="1776">
                  <c:v>35742</c:v>
                </c:pt>
                <c:pt idx="1777">
                  <c:v>34475</c:v>
                </c:pt>
                <c:pt idx="1778">
                  <c:v>42690</c:v>
                </c:pt>
                <c:pt idx="1779">
                  <c:v>42464</c:v>
                </c:pt>
                <c:pt idx="1780">
                  <c:v>36941</c:v>
                </c:pt>
                <c:pt idx="1781">
                  <c:v>33936</c:v>
                </c:pt>
                <c:pt idx="1782">
                  <c:v>35933</c:v>
                </c:pt>
                <c:pt idx="1783">
                  <c:v>38357</c:v>
                </c:pt>
                <c:pt idx="1784">
                  <c:v>32982</c:v>
                </c:pt>
                <c:pt idx="1785">
                  <c:v>40821</c:v>
                </c:pt>
                <c:pt idx="1786">
                  <c:v>38460</c:v>
                </c:pt>
                <c:pt idx="1787">
                  <c:v>41555</c:v>
                </c:pt>
                <c:pt idx="1788">
                  <c:v>38426</c:v>
                </c:pt>
                <c:pt idx="1789">
                  <c:v>40432</c:v>
                </c:pt>
                <c:pt idx="1790">
                  <c:v>35228</c:v>
                </c:pt>
                <c:pt idx="1791">
                  <c:v>39583</c:v>
                </c:pt>
                <c:pt idx="1792">
                  <c:v>38789</c:v>
                </c:pt>
                <c:pt idx="1793">
                  <c:v>39057</c:v>
                </c:pt>
                <c:pt idx="1794">
                  <c:v>37570</c:v>
                </c:pt>
                <c:pt idx="1795">
                  <c:v>40468</c:v>
                </c:pt>
                <c:pt idx="1796">
                  <c:v>41886</c:v>
                </c:pt>
                <c:pt idx="1797">
                  <c:v>32050</c:v>
                </c:pt>
                <c:pt idx="1798">
                  <c:v>36225</c:v>
                </c:pt>
                <c:pt idx="1799">
                  <c:v>40541</c:v>
                </c:pt>
                <c:pt idx="1800">
                  <c:v>35773</c:v>
                </c:pt>
                <c:pt idx="1801">
                  <c:v>32660</c:v>
                </c:pt>
                <c:pt idx="1802">
                  <c:v>35649</c:v>
                </c:pt>
                <c:pt idx="1803">
                  <c:v>35089</c:v>
                </c:pt>
                <c:pt idx="1804">
                  <c:v>31701</c:v>
                </c:pt>
                <c:pt idx="1805">
                  <c:v>39917</c:v>
                </c:pt>
                <c:pt idx="1806">
                  <c:v>37641</c:v>
                </c:pt>
                <c:pt idx="1807">
                  <c:v>34248</c:v>
                </c:pt>
                <c:pt idx="1808">
                  <c:v>37802</c:v>
                </c:pt>
                <c:pt idx="1809">
                  <c:v>35638</c:v>
                </c:pt>
                <c:pt idx="1810">
                  <c:v>35173</c:v>
                </c:pt>
                <c:pt idx="1811">
                  <c:v>39940</c:v>
                </c:pt>
                <c:pt idx="1812">
                  <c:v>34665</c:v>
                </c:pt>
                <c:pt idx="1813">
                  <c:v>37512</c:v>
                </c:pt>
                <c:pt idx="1814">
                  <c:v>38270</c:v>
                </c:pt>
                <c:pt idx="1815">
                  <c:v>38741</c:v>
                </c:pt>
                <c:pt idx="1816">
                  <c:v>39641</c:v>
                </c:pt>
                <c:pt idx="1817">
                  <c:v>38869</c:v>
                </c:pt>
                <c:pt idx="1818">
                  <c:v>35785</c:v>
                </c:pt>
                <c:pt idx="1819">
                  <c:v>39849</c:v>
                </c:pt>
                <c:pt idx="1820">
                  <c:v>35499</c:v>
                </c:pt>
                <c:pt idx="1821">
                  <c:v>33475</c:v>
                </c:pt>
                <c:pt idx="1822">
                  <c:v>32004</c:v>
                </c:pt>
                <c:pt idx="1823">
                  <c:v>38426</c:v>
                </c:pt>
                <c:pt idx="1824">
                  <c:v>34639</c:v>
                </c:pt>
                <c:pt idx="1825">
                  <c:v>40294</c:v>
                </c:pt>
                <c:pt idx="1826">
                  <c:v>35948</c:v>
                </c:pt>
                <c:pt idx="1827">
                  <c:v>36523</c:v>
                </c:pt>
                <c:pt idx="1828">
                  <c:v>37341</c:v>
                </c:pt>
                <c:pt idx="1829">
                  <c:v>38385</c:v>
                </c:pt>
                <c:pt idx="1830">
                  <c:v>40382</c:v>
                </c:pt>
                <c:pt idx="1831">
                  <c:v>34006</c:v>
                </c:pt>
                <c:pt idx="1832">
                  <c:v>42030</c:v>
                </c:pt>
                <c:pt idx="1833">
                  <c:v>34156</c:v>
                </c:pt>
                <c:pt idx="1834">
                  <c:v>36022</c:v>
                </c:pt>
                <c:pt idx="1835">
                  <c:v>38382</c:v>
                </c:pt>
                <c:pt idx="1836">
                  <c:v>38144</c:v>
                </c:pt>
                <c:pt idx="1837">
                  <c:v>39858</c:v>
                </c:pt>
                <c:pt idx="1838">
                  <c:v>35501</c:v>
                </c:pt>
                <c:pt idx="1839">
                  <c:v>37408</c:v>
                </c:pt>
                <c:pt idx="1840">
                  <c:v>33183</c:v>
                </c:pt>
                <c:pt idx="1841">
                  <c:v>35427</c:v>
                </c:pt>
                <c:pt idx="1842">
                  <c:v>39771</c:v>
                </c:pt>
                <c:pt idx="1843">
                  <c:v>36402</c:v>
                </c:pt>
                <c:pt idx="1844">
                  <c:v>37257</c:v>
                </c:pt>
                <c:pt idx="1845">
                  <c:v>40826</c:v>
                </c:pt>
                <c:pt idx="1846">
                  <c:v>37620</c:v>
                </c:pt>
                <c:pt idx="1847">
                  <c:v>43000</c:v>
                </c:pt>
                <c:pt idx="1848">
                  <c:v>45483</c:v>
                </c:pt>
                <c:pt idx="1849">
                  <c:v>37058</c:v>
                </c:pt>
                <c:pt idx="1850">
                  <c:v>38979</c:v>
                </c:pt>
                <c:pt idx="1851">
                  <c:v>33334</c:v>
                </c:pt>
                <c:pt idx="1852">
                  <c:v>39167</c:v>
                </c:pt>
                <c:pt idx="1853">
                  <c:v>35545</c:v>
                </c:pt>
                <c:pt idx="1854">
                  <c:v>39800</c:v>
                </c:pt>
                <c:pt idx="1855">
                  <c:v>33183</c:v>
                </c:pt>
                <c:pt idx="1856">
                  <c:v>35117</c:v>
                </c:pt>
                <c:pt idx="1857">
                  <c:v>40806</c:v>
                </c:pt>
                <c:pt idx="1858">
                  <c:v>33444</c:v>
                </c:pt>
                <c:pt idx="1859">
                  <c:v>35069</c:v>
                </c:pt>
                <c:pt idx="1860">
                  <c:v>37777</c:v>
                </c:pt>
                <c:pt idx="1861">
                  <c:v>40264</c:v>
                </c:pt>
                <c:pt idx="1862">
                  <c:v>38769</c:v>
                </c:pt>
                <c:pt idx="1863">
                  <c:v>32459</c:v>
                </c:pt>
                <c:pt idx="1864">
                  <c:v>36820</c:v>
                </c:pt>
                <c:pt idx="1865">
                  <c:v>37161</c:v>
                </c:pt>
                <c:pt idx="1866">
                  <c:v>34199</c:v>
                </c:pt>
                <c:pt idx="1867">
                  <c:v>33900</c:v>
                </c:pt>
                <c:pt idx="1868">
                  <c:v>34448</c:v>
                </c:pt>
                <c:pt idx="1869">
                  <c:v>33909</c:v>
                </c:pt>
                <c:pt idx="1870">
                  <c:v>34708</c:v>
                </c:pt>
                <c:pt idx="1871">
                  <c:v>40808</c:v>
                </c:pt>
                <c:pt idx="1872">
                  <c:v>40173</c:v>
                </c:pt>
                <c:pt idx="1873">
                  <c:v>37922</c:v>
                </c:pt>
                <c:pt idx="1874">
                  <c:v>35601</c:v>
                </c:pt>
                <c:pt idx="1875">
                  <c:v>39033</c:v>
                </c:pt>
                <c:pt idx="1876">
                  <c:v>40733</c:v>
                </c:pt>
                <c:pt idx="1877">
                  <c:v>35453</c:v>
                </c:pt>
                <c:pt idx="1878">
                  <c:v>40867</c:v>
                </c:pt>
                <c:pt idx="1879">
                  <c:v>42335</c:v>
                </c:pt>
                <c:pt idx="1880">
                  <c:v>35093</c:v>
                </c:pt>
                <c:pt idx="1881">
                  <c:v>35991</c:v>
                </c:pt>
                <c:pt idx="1882">
                  <c:v>34143</c:v>
                </c:pt>
                <c:pt idx="1883">
                  <c:v>38929</c:v>
                </c:pt>
                <c:pt idx="1884">
                  <c:v>38431</c:v>
                </c:pt>
                <c:pt idx="1885">
                  <c:v>36187</c:v>
                </c:pt>
                <c:pt idx="1886">
                  <c:v>35730</c:v>
                </c:pt>
                <c:pt idx="1887">
                  <c:v>36900</c:v>
                </c:pt>
                <c:pt idx="1888">
                  <c:v>32823</c:v>
                </c:pt>
                <c:pt idx="1889">
                  <c:v>37279</c:v>
                </c:pt>
                <c:pt idx="1890">
                  <c:v>36888</c:v>
                </c:pt>
                <c:pt idx="1891">
                  <c:v>35044</c:v>
                </c:pt>
                <c:pt idx="1892">
                  <c:v>37688</c:v>
                </c:pt>
                <c:pt idx="1893">
                  <c:v>37238</c:v>
                </c:pt>
                <c:pt idx="1894">
                  <c:v>35851</c:v>
                </c:pt>
                <c:pt idx="1895">
                  <c:v>38316</c:v>
                </c:pt>
                <c:pt idx="1896">
                  <c:v>33784</c:v>
                </c:pt>
                <c:pt idx="1897">
                  <c:v>38424</c:v>
                </c:pt>
                <c:pt idx="1898">
                  <c:v>40005</c:v>
                </c:pt>
                <c:pt idx="1899">
                  <c:v>39526</c:v>
                </c:pt>
                <c:pt idx="1900">
                  <c:v>34187</c:v>
                </c:pt>
                <c:pt idx="1901">
                  <c:v>40984</c:v>
                </c:pt>
                <c:pt idx="1902">
                  <c:v>32756</c:v>
                </c:pt>
                <c:pt idx="1903">
                  <c:v>34842</c:v>
                </c:pt>
                <c:pt idx="1904">
                  <c:v>39177</c:v>
                </c:pt>
                <c:pt idx="1905">
                  <c:v>35293</c:v>
                </c:pt>
                <c:pt idx="1906">
                  <c:v>41298</c:v>
                </c:pt>
                <c:pt idx="1907">
                  <c:v>43557</c:v>
                </c:pt>
                <c:pt idx="1908">
                  <c:v>36931</c:v>
                </c:pt>
                <c:pt idx="1909">
                  <c:v>38143</c:v>
                </c:pt>
                <c:pt idx="1910">
                  <c:v>42152</c:v>
                </c:pt>
                <c:pt idx="1911">
                  <c:v>38713</c:v>
                </c:pt>
                <c:pt idx="1912">
                  <c:v>39040</c:v>
                </c:pt>
                <c:pt idx="1913">
                  <c:v>39065</c:v>
                </c:pt>
                <c:pt idx="1914">
                  <c:v>34496</c:v>
                </c:pt>
                <c:pt idx="1915">
                  <c:v>40465</c:v>
                </c:pt>
                <c:pt idx="1916">
                  <c:v>35102</c:v>
                </c:pt>
                <c:pt idx="1917">
                  <c:v>37918</c:v>
                </c:pt>
                <c:pt idx="1918">
                  <c:v>38522</c:v>
                </c:pt>
                <c:pt idx="1919">
                  <c:v>39437</c:v>
                </c:pt>
                <c:pt idx="1920">
                  <c:v>38689</c:v>
                </c:pt>
                <c:pt idx="1921">
                  <c:v>37948</c:v>
                </c:pt>
                <c:pt idx="1922">
                  <c:v>36368</c:v>
                </c:pt>
                <c:pt idx="1923">
                  <c:v>40630</c:v>
                </c:pt>
                <c:pt idx="1924">
                  <c:v>38190</c:v>
                </c:pt>
                <c:pt idx="1925">
                  <c:v>35160</c:v>
                </c:pt>
                <c:pt idx="1926">
                  <c:v>34243</c:v>
                </c:pt>
                <c:pt idx="1927">
                  <c:v>35696</c:v>
                </c:pt>
                <c:pt idx="1928">
                  <c:v>35362</c:v>
                </c:pt>
                <c:pt idx="1929">
                  <c:v>34114</c:v>
                </c:pt>
                <c:pt idx="1930">
                  <c:v>37394</c:v>
                </c:pt>
                <c:pt idx="1931">
                  <c:v>37068</c:v>
                </c:pt>
                <c:pt idx="1932">
                  <c:v>39341</c:v>
                </c:pt>
                <c:pt idx="1933">
                  <c:v>36870</c:v>
                </c:pt>
                <c:pt idx="1934">
                  <c:v>40128</c:v>
                </c:pt>
                <c:pt idx="1935">
                  <c:v>38332</c:v>
                </c:pt>
                <c:pt idx="1936">
                  <c:v>34002</c:v>
                </c:pt>
                <c:pt idx="1937">
                  <c:v>34079</c:v>
                </c:pt>
                <c:pt idx="1938">
                  <c:v>36931</c:v>
                </c:pt>
                <c:pt idx="1939">
                  <c:v>40143</c:v>
                </c:pt>
                <c:pt idx="1940">
                  <c:v>34747</c:v>
                </c:pt>
                <c:pt idx="1941">
                  <c:v>33844</c:v>
                </c:pt>
                <c:pt idx="1942">
                  <c:v>37641</c:v>
                </c:pt>
                <c:pt idx="1943">
                  <c:v>35180</c:v>
                </c:pt>
                <c:pt idx="1944">
                  <c:v>34888</c:v>
                </c:pt>
                <c:pt idx="1945">
                  <c:v>34881</c:v>
                </c:pt>
                <c:pt idx="1946">
                  <c:v>36026</c:v>
                </c:pt>
                <c:pt idx="1947">
                  <c:v>36405</c:v>
                </c:pt>
                <c:pt idx="1948">
                  <c:v>37865</c:v>
                </c:pt>
                <c:pt idx="1949">
                  <c:v>34004</c:v>
                </c:pt>
                <c:pt idx="1950">
                  <c:v>34660</c:v>
                </c:pt>
                <c:pt idx="1951">
                  <c:v>34144</c:v>
                </c:pt>
                <c:pt idx="1952">
                  <c:v>35075</c:v>
                </c:pt>
                <c:pt idx="1953">
                  <c:v>32375</c:v>
                </c:pt>
                <c:pt idx="1954">
                  <c:v>37370</c:v>
                </c:pt>
                <c:pt idx="1955">
                  <c:v>37007</c:v>
                </c:pt>
                <c:pt idx="1956">
                  <c:v>35303</c:v>
                </c:pt>
                <c:pt idx="1957">
                  <c:v>35912</c:v>
                </c:pt>
                <c:pt idx="1958">
                  <c:v>34511</c:v>
                </c:pt>
                <c:pt idx="1959">
                  <c:v>33761</c:v>
                </c:pt>
                <c:pt idx="1960">
                  <c:v>34412</c:v>
                </c:pt>
                <c:pt idx="1961">
                  <c:v>32231</c:v>
                </c:pt>
                <c:pt idx="1962">
                  <c:v>37853</c:v>
                </c:pt>
                <c:pt idx="1963">
                  <c:v>35583</c:v>
                </c:pt>
                <c:pt idx="1964">
                  <c:v>34127</c:v>
                </c:pt>
                <c:pt idx="1965">
                  <c:v>38105</c:v>
                </c:pt>
                <c:pt idx="1966">
                  <c:v>38394</c:v>
                </c:pt>
                <c:pt idx="1967">
                  <c:v>35473</c:v>
                </c:pt>
                <c:pt idx="1968">
                  <c:v>33532</c:v>
                </c:pt>
                <c:pt idx="1969">
                  <c:v>39728</c:v>
                </c:pt>
                <c:pt idx="1970">
                  <c:v>32642</c:v>
                </c:pt>
                <c:pt idx="1971">
                  <c:v>38130</c:v>
                </c:pt>
                <c:pt idx="1972">
                  <c:v>36558</c:v>
                </c:pt>
                <c:pt idx="1973">
                  <c:v>34377</c:v>
                </c:pt>
                <c:pt idx="1974">
                  <c:v>33856</c:v>
                </c:pt>
                <c:pt idx="1975">
                  <c:v>35934</c:v>
                </c:pt>
                <c:pt idx="1976">
                  <c:v>36725</c:v>
                </c:pt>
                <c:pt idx="1977">
                  <c:v>35485</c:v>
                </c:pt>
                <c:pt idx="1978">
                  <c:v>32059</c:v>
                </c:pt>
                <c:pt idx="1979">
                  <c:v>37080</c:v>
                </c:pt>
                <c:pt idx="1980">
                  <c:v>34484</c:v>
                </c:pt>
                <c:pt idx="1981">
                  <c:v>32641</c:v>
                </c:pt>
                <c:pt idx="1982">
                  <c:v>34509</c:v>
                </c:pt>
                <c:pt idx="1983">
                  <c:v>34452</c:v>
                </c:pt>
                <c:pt idx="1984">
                  <c:v>36573</c:v>
                </c:pt>
                <c:pt idx="1985">
                  <c:v>30768</c:v>
                </c:pt>
                <c:pt idx="1986">
                  <c:v>34963</c:v>
                </c:pt>
                <c:pt idx="1987">
                  <c:v>36239</c:v>
                </c:pt>
                <c:pt idx="1988">
                  <c:v>37299</c:v>
                </c:pt>
                <c:pt idx="1989">
                  <c:v>29725</c:v>
                </c:pt>
                <c:pt idx="1990">
                  <c:v>33399</c:v>
                </c:pt>
                <c:pt idx="1991">
                  <c:v>37422</c:v>
                </c:pt>
                <c:pt idx="1992">
                  <c:v>31661</c:v>
                </c:pt>
                <c:pt idx="1993">
                  <c:v>33467</c:v>
                </c:pt>
                <c:pt idx="1994">
                  <c:v>38333</c:v>
                </c:pt>
                <c:pt idx="1995">
                  <c:v>32881</c:v>
                </c:pt>
                <c:pt idx="1996">
                  <c:v>34386</c:v>
                </c:pt>
                <c:pt idx="1997">
                  <c:v>33881</c:v>
                </c:pt>
                <c:pt idx="1998">
                  <c:v>33455</c:v>
                </c:pt>
                <c:pt idx="1999">
                  <c:v>34454</c:v>
                </c:pt>
                <c:pt idx="2000">
                  <c:v>35321</c:v>
                </c:pt>
                <c:pt idx="2001">
                  <c:v>32368</c:v>
                </c:pt>
                <c:pt idx="2002">
                  <c:v>34121</c:v>
                </c:pt>
                <c:pt idx="2003">
                  <c:v>30886</c:v>
                </c:pt>
                <c:pt idx="2004">
                  <c:v>31021</c:v>
                </c:pt>
                <c:pt idx="2005">
                  <c:v>33402</c:v>
                </c:pt>
                <c:pt idx="2006">
                  <c:v>33493</c:v>
                </c:pt>
                <c:pt idx="2007">
                  <c:v>34776</c:v>
                </c:pt>
                <c:pt idx="2008">
                  <c:v>33803</c:v>
                </c:pt>
                <c:pt idx="2009">
                  <c:v>32997</c:v>
                </c:pt>
                <c:pt idx="2010">
                  <c:v>34409</c:v>
                </c:pt>
                <c:pt idx="2011">
                  <c:v>33908</c:v>
                </c:pt>
                <c:pt idx="2012">
                  <c:v>34167</c:v>
                </c:pt>
                <c:pt idx="2013">
                  <c:v>35115</c:v>
                </c:pt>
                <c:pt idx="2014">
                  <c:v>33983</c:v>
                </c:pt>
                <c:pt idx="2015">
                  <c:v>32071</c:v>
                </c:pt>
                <c:pt idx="2016">
                  <c:v>32458</c:v>
                </c:pt>
                <c:pt idx="2017">
                  <c:v>31048</c:v>
                </c:pt>
                <c:pt idx="2018">
                  <c:v>37322</c:v>
                </c:pt>
                <c:pt idx="2019">
                  <c:v>31439</c:v>
                </c:pt>
                <c:pt idx="2020">
                  <c:v>31253</c:v>
                </c:pt>
                <c:pt idx="2021">
                  <c:v>33163</c:v>
                </c:pt>
                <c:pt idx="2022">
                  <c:v>37099</c:v>
                </c:pt>
                <c:pt idx="2023">
                  <c:v>33490</c:v>
                </c:pt>
                <c:pt idx="2024">
                  <c:v>38721</c:v>
                </c:pt>
                <c:pt idx="2025">
                  <c:v>34155</c:v>
                </c:pt>
                <c:pt idx="2026">
                  <c:v>32407</c:v>
                </c:pt>
                <c:pt idx="2027">
                  <c:v>33729</c:v>
                </c:pt>
                <c:pt idx="2028">
                  <c:v>36381</c:v>
                </c:pt>
                <c:pt idx="2029">
                  <c:v>35383</c:v>
                </c:pt>
                <c:pt idx="2030">
                  <c:v>32530</c:v>
                </c:pt>
                <c:pt idx="2031">
                  <c:v>36566</c:v>
                </c:pt>
                <c:pt idx="2032">
                  <c:v>33442</c:v>
                </c:pt>
                <c:pt idx="2033">
                  <c:v>37941</c:v>
                </c:pt>
                <c:pt idx="2034">
                  <c:v>35379</c:v>
                </c:pt>
                <c:pt idx="2035">
                  <c:v>32191</c:v>
                </c:pt>
                <c:pt idx="2036">
                  <c:v>33351</c:v>
                </c:pt>
                <c:pt idx="2037">
                  <c:v>31327</c:v>
                </c:pt>
                <c:pt idx="2038">
                  <c:v>33944</c:v>
                </c:pt>
                <c:pt idx="2039">
                  <c:v>33498</c:v>
                </c:pt>
                <c:pt idx="2040">
                  <c:v>29224</c:v>
                </c:pt>
                <c:pt idx="2041">
                  <c:v>34421</c:v>
                </c:pt>
                <c:pt idx="2042">
                  <c:v>36500</c:v>
                </c:pt>
                <c:pt idx="2043">
                  <c:v>32938</c:v>
                </c:pt>
                <c:pt idx="2044">
                  <c:v>36133</c:v>
                </c:pt>
                <c:pt idx="2045">
                  <c:v>31615</c:v>
                </c:pt>
                <c:pt idx="2046">
                  <c:v>35276</c:v>
                </c:pt>
                <c:pt idx="2047">
                  <c:v>38252</c:v>
                </c:pt>
                <c:pt idx="2048">
                  <c:v>32990</c:v>
                </c:pt>
                <c:pt idx="2049">
                  <c:v>30387</c:v>
                </c:pt>
                <c:pt idx="2050">
                  <c:v>30016</c:v>
                </c:pt>
                <c:pt idx="2051">
                  <c:v>33916</c:v>
                </c:pt>
                <c:pt idx="2052">
                  <c:v>33383</c:v>
                </c:pt>
                <c:pt idx="2053">
                  <c:v>34531</c:v>
                </c:pt>
                <c:pt idx="2054">
                  <c:v>36174</c:v>
                </c:pt>
                <c:pt idx="2055">
                  <c:v>32927</c:v>
                </c:pt>
                <c:pt idx="2056">
                  <c:v>34400</c:v>
                </c:pt>
                <c:pt idx="2057">
                  <c:v>31128</c:v>
                </c:pt>
                <c:pt idx="2058">
                  <c:v>32860</c:v>
                </c:pt>
                <c:pt idx="2059">
                  <c:v>35206</c:v>
                </c:pt>
                <c:pt idx="2060">
                  <c:v>35992</c:v>
                </c:pt>
                <c:pt idx="2061">
                  <c:v>34748</c:v>
                </c:pt>
                <c:pt idx="2062">
                  <c:v>36033</c:v>
                </c:pt>
                <c:pt idx="2063">
                  <c:v>32266</c:v>
                </c:pt>
                <c:pt idx="2064">
                  <c:v>35421</c:v>
                </c:pt>
                <c:pt idx="2065">
                  <c:v>36187</c:v>
                </c:pt>
                <c:pt idx="2066">
                  <c:v>34487</c:v>
                </c:pt>
                <c:pt idx="2067">
                  <c:v>33197</c:v>
                </c:pt>
                <c:pt idx="2068">
                  <c:v>32121</c:v>
                </c:pt>
                <c:pt idx="2069">
                  <c:v>30504</c:v>
                </c:pt>
                <c:pt idx="2070">
                  <c:v>33050</c:v>
                </c:pt>
                <c:pt idx="2071">
                  <c:v>32197</c:v>
                </c:pt>
                <c:pt idx="2072">
                  <c:v>36386</c:v>
                </c:pt>
                <c:pt idx="2073">
                  <c:v>30876</c:v>
                </c:pt>
                <c:pt idx="2074">
                  <c:v>35013</c:v>
                </c:pt>
                <c:pt idx="2075">
                  <c:v>35239</c:v>
                </c:pt>
                <c:pt idx="2076">
                  <c:v>33427</c:v>
                </c:pt>
                <c:pt idx="2077">
                  <c:v>28039</c:v>
                </c:pt>
                <c:pt idx="2078">
                  <c:v>30033</c:v>
                </c:pt>
                <c:pt idx="2079">
                  <c:v>30420</c:v>
                </c:pt>
                <c:pt idx="2080">
                  <c:v>32705</c:v>
                </c:pt>
                <c:pt idx="2081">
                  <c:v>35304</c:v>
                </c:pt>
                <c:pt idx="2082">
                  <c:v>36402</c:v>
                </c:pt>
                <c:pt idx="2083">
                  <c:v>32254</c:v>
                </c:pt>
                <c:pt idx="2084">
                  <c:v>36174</c:v>
                </c:pt>
                <c:pt idx="2085">
                  <c:v>34395</c:v>
                </c:pt>
                <c:pt idx="2086">
                  <c:v>30318</c:v>
                </c:pt>
                <c:pt idx="2087">
                  <c:v>32060</c:v>
                </c:pt>
                <c:pt idx="2088">
                  <c:v>32667</c:v>
                </c:pt>
                <c:pt idx="2089">
                  <c:v>33801</c:v>
                </c:pt>
                <c:pt idx="2090">
                  <c:v>34101</c:v>
                </c:pt>
                <c:pt idx="2091">
                  <c:v>33222</c:v>
                </c:pt>
                <c:pt idx="2092">
                  <c:v>31284</c:v>
                </c:pt>
                <c:pt idx="2093">
                  <c:v>31957</c:v>
                </c:pt>
                <c:pt idx="2094">
                  <c:v>32574</c:v>
                </c:pt>
                <c:pt idx="2095">
                  <c:v>33948</c:v>
                </c:pt>
                <c:pt idx="2096">
                  <c:v>32635</c:v>
                </c:pt>
                <c:pt idx="2097">
                  <c:v>31916</c:v>
                </c:pt>
                <c:pt idx="2098">
                  <c:v>32825</c:v>
                </c:pt>
                <c:pt idx="2099">
                  <c:v>33997</c:v>
                </c:pt>
                <c:pt idx="2100">
                  <c:v>32667</c:v>
                </c:pt>
                <c:pt idx="2101">
                  <c:v>35395</c:v>
                </c:pt>
                <c:pt idx="2102">
                  <c:v>33799</c:v>
                </c:pt>
                <c:pt idx="2103">
                  <c:v>31505</c:v>
                </c:pt>
                <c:pt idx="2104">
                  <c:v>33521</c:v>
                </c:pt>
                <c:pt idx="2105">
                  <c:v>33459</c:v>
                </c:pt>
                <c:pt idx="2106">
                  <c:v>33663</c:v>
                </c:pt>
                <c:pt idx="2107">
                  <c:v>33337</c:v>
                </c:pt>
                <c:pt idx="2108">
                  <c:v>30128</c:v>
                </c:pt>
                <c:pt idx="2109">
                  <c:v>34172</c:v>
                </c:pt>
                <c:pt idx="2110">
                  <c:v>31038</c:v>
                </c:pt>
                <c:pt idx="2111">
                  <c:v>31498</c:v>
                </c:pt>
                <c:pt idx="2112">
                  <c:v>37437</c:v>
                </c:pt>
                <c:pt idx="2113">
                  <c:v>33910</c:v>
                </c:pt>
                <c:pt idx="2114">
                  <c:v>31847</c:v>
                </c:pt>
                <c:pt idx="2115">
                  <c:v>34346</c:v>
                </c:pt>
                <c:pt idx="2116">
                  <c:v>32044</c:v>
                </c:pt>
                <c:pt idx="2117">
                  <c:v>35710</c:v>
                </c:pt>
                <c:pt idx="2118">
                  <c:v>35387</c:v>
                </c:pt>
                <c:pt idx="2119">
                  <c:v>37927</c:v>
                </c:pt>
                <c:pt idx="2120">
                  <c:v>36392</c:v>
                </c:pt>
                <c:pt idx="2121">
                  <c:v>35667</c:v>
                </c:pt>
                <c:pt idx="2122">
                  <c:v>34010</c:v>
                </c:pt>
                <c:pt idx="2123">
                  <c:v>34015</c:v>
                </c:pt>
                <c:pt idx="2124">
                  <c:v>32037</c:v>
                </c:pt>
                <c:pt idx="2125">
                  <c:v>36859</c:v>
                </c:pt>
                <c:pt idx="2126">
                  <c:v>35343</c:v>
                </c:pt>
                <c:pt idx="2127">
                  <c:v>29409</c:v>
                </c:pt>
                <c:pt idx="2128">
                  <c:v>30067</c:v>
                </c:pt>
                <c:pt idx="2129">
                  <c:v>32737</c:v>
                </c:pt>
                <c:pt idx="2130">
                  <c:v>32585</c:v>
                </c:pt>
                <c:pt idx="2131">
                  <c:v>37225</c:v>
                </c:pt>
                <c:pt idx="2132">
                  <c:v>35758</c:v>
                </c:pt>
                <c:pt idx="2133">
                  <c:v>32659</c:v>
                </c:pt>
                <c:pt idx="2134">
                  <c:v>29081</c:v>
                </c:pt>
                <c:pt idx="2135">
                  <c:v>31264</c:v>
                </c:pt>
                <c:pt idx="2136">
                  <c:v>32655</c:v>
                </c:pt>
                <c:pt idx="2137">
                  <c:v>30100</c:v>
                </c:pt>
                <c:pt idx="2138">
                  <c:v>36671</c:v>
                </c:pt>
                <c:pt idx="2139">
                  <c:v>31626</c:v>
                </c:pt>
                <c:pt idx="2140">
                  <c:v>33492</c:v>
                </c:pt>
                <c:pt idx="2141">
                  <c:v>29582</c:v>
                </c:pt>
                <c:pt idx="2142">
                  <c:v>35151</c:v>
                </c:pt>
                <c:pt idx="2143">
                  <c:v>32634</c:v>
                </c:pt>
                <c:pt idx="2144">
                  <c:v>31896</c:v>
                </c:pt>
                <c:pt idx="2145">
                  <c:v>34962</c:v>
                </c:pt>
                <c:pt idx="2146">
                  <c:v>33778</c:v>
                </c:pt>
                <c:pt idx="2147">
                  <c:v>35594</c:v>
                </c:pt>
                <c:pt idx="2148">
                  <c:v>36682</c:v>
                </c:pt>
                <c:pt idx="2149">
                  <c:v>34479</c:v>
                </c:pt>
                <c:pt idx="2150">
                  <c:v>40166</c:v>
                </c:pt>
                <c:pt idx="2151">
                  <c:v>34726</c:v>
                </c:pt>
                <c:pt idx="2152">
                  <c:v>33114</c:v>
                </c:pt>
                <c:pt idx="2153">
                  <c:v>36674</c:v>
                </c:pt>
                <c:pt idx="2154">
                  <c:v>34100</c:v>
                </c:pt>
                <c:pt idx="2155">
                  <c:v>32519</c:v>
                </c:pt>
                <c:pt idx="2156">
                  <c:v>31594</c:v>
                </c:pt>
                <c:pt idx="2157">
                  <c:v>29741</c:v>
                </c:pt>
                <c:pt idx="2158">
                  <c:v>36209</c:v>
                </c:pt>
                <c:pt idx="2159">
                  <c:v>30767</c:v>
                </c:pt>
                <c:pt idx="2160">
                  <c:v>33616</c:v>
                </c:pt>
                <c:pt idx="2161">
                  <c:v>32517</c:v>
                </c:pt>
                <c:pt idx="2162">
                  <c:v>33572</c:v>
                </c:pt>
                <c:pt idx="2163">
                  <c:v>37165</c:v>
                </c:pt>
                <c:pt idx="2164">
                  <c:v>36565</c:v>
                </c:pt>
                <c:pt idx="2165">
                  <c:v>32707</c:v>
                </c:pt>
                <c:pt idx="2166">
                  <c:v>32424</c:v>
                </c:pt>
                <c:pt idx="2167">
                  <c:v>34921</c:v>
                </c:pt>
                <c:pt idx="2168">
                  <c:v>32869</c:v>
                </c:pt>
                <c:pt idx="2169">
                  <c:v>34646</c:v>
                </c:pt>
                <c:pt idx="2170">
                  <c:v>37135</c:v>
                </c:pt>
                <c:pt idx="2171">
                  <c:v>32209</c:v>
                </c:pt>
                <c:pt idx="2172">
                  <c:v>33405</c:v>
                </c:pt>
                <c:pt idx="2173">
                  <c:v>34022</c:v>
                </c:pt>
                <c:pt idx="2174">
                  <c:v>35735</c:v>
                </c:pt>
                <c:pt idx="2175">
                  <c:v>33630</c:v>
                </c:pt>
                <c:pt idx="2176">
                  <c:v>33732</c:v>
                </c:pt>
                <c:pt idx="2177">
                  <c:v>32014</c:v>
                </c:pt>
                <c:pt idx="2178">
                  <c:v>34937</c:v>
                </c:pt>
                <c:pt idx="2179">
                  <c:v>34719</c:v>
                </c:pt>
                <c:pt idx="2180">
                  <c:v>30343</c:v>
                </c:pt>
                <c:pt idx="2181">
                  <c:v>32607</c:v>
                </c:pt>
                <c:pt idx="2182">
                  <c:v>34871</c:v>
                </c:pt>
                <c:pt idx="2183">
                  <c:v>33522</c:v>
                </c:pt>
                <c:pt idx="2184">
                  <c:v>29989</c:v>
                </c:pt>
                <c:pt idx="2185">
                  <c:v>37677</c:v>
                </c:pt>
                <c:pt idx="2186">
                  <c:v>34115</c:v>
                </c:pt>
                <c:pt idx="2187">
                  <c:v>31695</c:v>
                </c:pt>
                <c:pt idx="2188">
                  <c:v>32711</c:v>
                </c:pt>
                <c:pt idx="2189">
                  <c:v>33979</c:v>
                </c:pt>
                <c:pt idx="2190">
                  <c:v>33599</c:v>
                </c:pt>
                <c:pt idx="2191">
                  <c:v>34599</c:v>
                </c:pt>
                <c:pt idx="2192">
                  <c:v>30879</c:v>
                </c:pt>
                <c:pt idx="2193">
                  <c:v>35484</c:v>
                </c:pt>
                <c:pt idx="2194">
                  <c:v>35036</c:v>
                </c:pt>
                <c:pt idx="2195">
                  <c:v>33848</c:v>
                </c:pt>
                <c:pt idx="2196">
                  <c:v>36069</c:v>
                </c:pt>
                <c:pt idx="2197">
                  <c:v>33115</c:v>
                </c:pt>
                <c:pt idx="2198">
                  <c:v>35136</c:v>
                </c:pt>
                <c:pt idx="2199">
                  <c:v>32300</c:v>
                </c:pt>
                <c:pt idx="2200">
                  <c:v>36563</c:v>
                </c:pt>
                <c:pt idx="2201">
                  <c:v>29295</c:v>
                </c:pt>
                <c:pt idx="2202">
                  <c:v>32746</c:v>
                </c:pt>
                <c:pt idx="2203">
                  <c:v>30512</c:v>
                </c:pt>
                <c:pt idx="2204">
                  <c:v>35607</c:v>
                </c:pt>
                <c:pt idx="2205">
                  <c:v>32989</c:v>
                </c:pt>
                <c:pt idx="2206">
                  <c:v>36810</c:v>
                </c:pt>
                <c:pt idx="2207">
                  <c:v>31624</c:v>
                </c:pt>
                <c:pt idx="2208">
                  <c:v>32396</c:v>
                </c:pt>
                <c:pt idx="2209">
                  <c:v>28997</c:v>
                </c:pt>
                <c:pt idx="2210">
                  <c:v>32674</c:v>
                </c:pt>
                <c:pt idx="2211">
                  <c:v>32589</c:v>
                </c:pt>
                <c:pt idx="2212">
                  <c:v>32203</c:v>
                </c:pt>
                <c:pt idx="2213">
                  <c:v>32778</c:v>
                </c:pt>
                <c:pt idx="2214">
                  <c:v>30165</c:v>
                </c:pt>
                <c:pt idx="2215">
                  <c:v>30107</c:v>
                </c:pt>
                <c:pt idx="2216">
                  <c:v>32230</c:v>
                </c:pt>
                <c:pt idx="2217">
                  <c:v>36540</c:v>
                </c:pt>
                <c:pt idx="2218">
                  <c:v>31288</c:v>
                </c:pt>
                <c:pt idx="2219">
                  <c:v>31591</c:v>
                </c:pt>
                <c:pt idx="2220">
                  <c:v>35648</c:v>
                </c:pt>
                <c:pt idx="2221">
                  <c:v>39895</c:v>
                </c:pt>
                <c:pt idx="2222">
                  <c:v>32601</c:v>
                </c:pt>
                <c:pt idx="2223">
                  <c:v>33641</c:v>
                </c:pt>
                <c:pt idx="2224">
                  <c:v>34294</c:v>
                </c:pt>
                <c:pt idx="2225">
                  <c:v>28711</c:v>
                </c:pt>
                <c:pt idx="2226">
                  <c:v>26922</c:v>
                </c:pt>
                <c:pt idx="2227">
                  <c:v>31441</c:v>
                </c:pt>
                <c:pt idx="2228">
                  <c:v>32744</c:v>
                </c:pt>
                <c:pt idx="2229">
                  <c:v>31369</c:v>
                </c:pt>
                <c:pt idx="2230">
                  <c:v>30286</c:v>
                </c:pt>
                <c:pt idx="2231">
                  <c:v>28961</c:v>
                </c:pt>
                <c:pt idx="2232">
                  <c:v>30464</c:v>
                </c:pt>
                <c:pt idx="2233">
                  <c:v>33441</c:v>
                </c:pt>
                <c:pt idx="2234">
                  <c:v>31754</c:v>
                </c:pt>
                <c:pt idx="2235">
                  <c:v>29443</c:v>
                </c:pt>
                <c:pt idx="2236">
                  <c:v>34505</c:v>
                </c:pt>
                <c:pt idx="2237">
                  <c:v>32761</c:v>
                </c:pt>
                <c:pt idx="2238">
                  <c:v>31446</c:v>
                </c:pt>
                <c:pt idx="2239">
                  <c:v>34487</c:v>
                </c:pt>
                <c:pt idx="2240">
                  <c:v>31173</c:v>
                </c:pt>
                <c:pt idx="2241">
                  <c:v>30808</c:v>
                </c:pt>
                <c:pt idx="2242">
                  <c:v>34181</c:v>
                </c:pt>
                <c:pt idx="2243">
                  <c:v>30210</c:v>
                </c:pt>
                <c:pt idx="2244">
                  <c:v>31399</c:v>
                </c:pt>
                <c:pt idx="2245">
                  <c:v>33104</c:v>
                </c:pt>
                <c:pt idx="2246">
                  <c:v>35787</c:v>
                </c:pt>
                <c:pt idx="2247">
                  <c:v>29585</c:v>
                </c:pt>
                <c:pt idx="2248">
                  <c:v>34858</c:v>
                </c:pt>
                <c:pt idx="2249">
                  <c:v>38243</c:v>
                </c:pt>
                <c:pt idx="2250">
                  <c:v>33712</c:v>
                </c:pt>
                <c:pt idx="2251">
                  <c:v>31140</c:v>
                </c:pt>
                <c:pt idx="2252">
                  <c:v>32174</c:v>
                </c:pt>
                <c:pt idx="2253">
                  <c:v>33265</c:v>
                </c:pt>
                <c:pt idx="2254">
                  <c:v>35198</c:v>
                </c:pt>
                <c:pt idx="2255">
                  <c:v>31793</c:v>
                </c:pt>
                <c:pt idx="2256">
                  <c:v>31928</c:v>
                </c:pt>
                <c:pt idx="2257">
                  <c:v>31683</c:v>
                </c:pt>
                <c:pt idx="2258">
                  <c:v>33899</c:v>
                </c:pt>
                <c:pt idx="2259">
                  <c:v>31136</c:v>
                </c:pt>
                <c:pt idx="2260">
                  <c:v>31439</c:v>
                </c:pt>
                <c:pt idx="2261">
                  <c:v>30467</c:v>
                </c:pt>
                <c:pt idx="2262">
                  <c:v>32108</c:v>
                </c:pt>
                <c:pt idx="2263">
                  <c:v>29847</c:v>
                </c:pt>
                <c:pt idx="2264">
                  <c:v>33797</c:v>
                </c:pt>
                <c:pt idx="2265">
                  <c:v>31331</c:v>
                </c:pt>
                <c:pt idx="2266">
                  <c:v>34751</c:v>
                </c:pt>
                <c:pt idx="2267">
                  <c:v>30682</c:v>
                </c:pt>
                <c:pt idx="2268">
                  <c:v>31212</c:v>
                </c:pt>
                <c:pt idx="2269">
                  <c:v>32426</c:v>
                </c:pt>
                <c:pt idx="2270">
                  <c:v>31769</c:v>
                </c:pt>
                <c:pt idx="2271">
                  <c:v>37239</c:v>
                </c:pt>
                <c:pt idx="2272">
                  <c:v>35158</c:v>
                </c:pt>
                <c:pt idx="2273">
                  <c:v>35434</c:v>
                </c:pt>
                <c:pt idx="2274">
                  <c:v>34053</c:v>
                </c:pt>
                <c:pt idx="2275">
                  <c:v>31136</c:v>
                </c:pt>
                <c:pt idx="2276">
                  <c:v>33132</c:v>
                </c:pt>
                <c:pt idx="2277">
                  <c:v>30141</c:v>
                </c:pt>
                <c:pt idx="2278">
                  <c:v>31587</c:v>
                </c:pt>
                <c:pt idx="2279">
                  <c:v>33090</c:v>
                </c:pt>
                <c:pt idx="2280">
                  <c:v>36020</c:v>
                </c:pt>
                <c:pt idx="2281">
                  <c:v>33985</c:v>
                </c:pt>
                <c:pt idx="2282">
                  <c:v>28876</c:v>
                </c:pt>
                <c:pt idx="2283">
                  <c:v>36363</c:v>
                </c:pt>
                <c:pt idx="2284">
                  <c:v>32110</c:v>
                </c:pt>
                <c:pt idx="2285">
                  <c:v>34653</c:v>
                </c:pt>
                <c:pt idx="2286">
                  <c:v>32217</c:v>
                </c:pt>
                <c:pt idx="2287">
                  <c:v>34262</c:v>
                </c:pt>
                <c:pt idx="2288">
                  <c:v>34266</c:v>
                </c:pt>
                <c:pt idx="2289">
                  <c:v>30844</c:v>
                </c:pt>
                <c:pt idx="2290">
                  <c:v>28607</c:v>
                </c:pt>
                <c:pt idx="2291">
                  <c:v>31412</c:v>
                </c:pt>
                <c:pt idx="2292">
                  <c:v>32943</c:v>
                </c:pt>
                <c:pt idx="2293">
                  <c:v>33911</c:v>
                </c:pt>
                <c:pt idx="2294">
                  <c:v>34676</c:v>
                </c:pt>
                <c:pt idx="2295">
                  <c:v>31230</c:v>
                </c:pt>
                <c:pt idx="2296">
                  <c:v>30143</c:v>
                </c:pt>
                <c:pt idx="2297">
                  <c:v>31508</c:v>
                </c:pt>
                <c:pt idx="2298">
                  <c:v>33838</c:v>
                </c:pt>
                <c:pt idx="2299">
                  <c:v>33479</c:v>
                </c:pt>
                <c:pt idx="2300">
                  <c:v>33050</c:v>
                </c:pt>
                <c:pt idx="2301">
                  <c:v>36596</c:v>
                </c:pt>
                <c:pt idx="2302">
                  <c:v>36663</c:v>
                </c:pt>
                <c:pt idx="2303">
                  <c:v>39060</c:v>
                </c:pt>
                <c:pt idx="2304">
                  <c:v>46287</c:v>
                </c:pt>
                <c:pt idx="2305">
                  <c:v>52920</c:v>
                </c:pt>
                <c:pt idx="2306">
                  <c:v>56360</c:v>
                </c:pt>
                <c:pt idx="2307">
                  <c:v>64410</c:v>
                </c:pt>
                <c:pt idx="2308">
                  <c:v>91714</c:v>
                </c:pt>
                <c:pt idx="2309">
                  <c:v>114240</c:v>
                </c:pt>
                <c:pt idx="2310">
                  <c:v>117912</c:v>
                </c:pt>
                <c:pt idx="2311">
                  <c:v>139555</c:v>
                </c:pt>
                <c:pt idx="2312">
                  <c:v>139733</c:v>
                </c:pt>
                <c:pt idx="2313">
                  <c:v>153665</c:v>
                </c:pt>
                <c:pt idx="2314">
                  <c:v>151533</c:v>
                </c:pt>
                <c:pt idx="2315">
                  <c:v>154884</c:v>
                </c:pt>
                <c:pt idx="2316">
                  <c:v>139412</c:v>
                </c:pt>
                <c:pt idx="2317">
                  <c:v>139326</c:v>
                </c:pt>
                <c:pt idx="2318">
                  <c:v>126753</c:v>
                </c:pt>
                <c:pt idx="2319">
                  <c:v>112408</c:v>
                </c:pt>
                <c:pt idx="2320">
                  <c:v>106087</c:v>
                </c:pt>
                <c:pt idx="2321">
                  <c:v>93396</c:v>
                </c:pt>
                <c:pt idx="2322">
                  <c:v>86996</c:v>
                </c:pt>
                <c:pt idx="2323">
                  <c:v>82297</c:v>
                </c:pt>
                <c:pt idx="2324">
                  <c:v>73848</c:v>
                </c:pt>
                <c:pt idx="2325">
                  <c:v>62530</c:v>
                </c:pt>
                <c:pt idx="2326">
                  <c:v>59785</c:v>
                </c:pt>
                <c:pt idx="2327">
                  <c:v>60883</c:v>
                </c:pt>
                <c:pt idx="2328">
                  <c:v>58468</c:v>
                </c:pt>
                <c:pt idx="2329">
                  <c:v>51086</c:v>
                </c:pt>
                <c:pt idx="2330">
                  <c:v>58326</c:v>
                </c:pt>
                <c:pt idx="2331">
                  <c:v>50215</c:v>
                </c:pt>
                <c:pt idx="2332">
                  <c:v>51264</c:v>
                </c:pt>
                <c:pt idx="2333">
                  <c:v>49735</c:v>
                </c:pt>
                <c:pt idx="2334">
                  <c:v>48696</c:v>
                </c:pt>
                <c:pt idx="2335">
                  <c:v>51674</c:v>
                </c:pt>
                <c:pt idx="2336">
                  <c:v>46052</c:v>
                </c:pt>
                <c:pt idx="2337">
                  <c:v>43026</c:v>
                </c:pt>
                <c:pt idx="2338">
                  <c:v>44119</c:v>
                </c:pt>
                <c:pt idx="2339">
                  <c:v>42150</c:v>
                </c:pt>
                <c:pt idx="2340">
                  <c:v>43360</c:v>
                </c:pt>
                <c:pt idx="2341">
                  <c:v>45643</c:v>
                </c:pt>
                <c:pt idx="2342">
                  <c:v>43449</c:v>
                </c:pt>
                <c:pt idx="2343">
                  <c:v>42204</c:v>
                </c:pt>
                <c:pt idx="2344">
                  <c:v>41218</c:v>
                </c:pt>
                <c:pt idx="2345">
                  <c:v>40750</c:v>
                </c:pt>
                <c:pt idx="2346">
                  <c:v>43235</c:v>
                </c:pt>
                <c:pt idx="2347">
                  <c:v>43041</c:v>
                </c:pt>
                <c:pt idx="2348">
                  <c:v>40529</c:v>
                </c:pt>
                <c:pt idx="2349">
                  <c:v>36481</c:v>
                </c:pt>
                <c:pt idx="2350">
                  <c:v>41775</c:v>
                </c:pt>
                <c:pt idx="2351">
                  <c:v>39811</c:v>
                </c:pt>
                <c:pt idx="2352">
                  <c:v>43782</c:v>
                </c:pt>
                <c:pt idx="2353">
                  <c:v>42001</c:v>
                </c:pt>
                <c:pt idx="2354">
                  <c:v>41490</c:v>
                </c:pt>
                <c:pt idx="2355">
                  <c:v>39820</c:v>
                </c:pt>
                <c:pt idx="2356">
                  <c:v>38135</c:v>
                </c:pt>
                <c:pt idx="2357">
                  <c:v>35892</c:v>
                </c:pt>
                <c:pt idx="2358">
                  <c:v>40707</c:v>
                </c:pt>
                <c:pt idx="2359">
                  <c:v>43547</c:v>
                </c:pt>
                <c:pt idx="2360">
                  <c:v>37388</c:v>
                </c:pt>
                <c:pt idx="2361">
                  <c:v>42105</c:v>
                </c:pt>
                <c:pt idx="2362">
                  <c:v>42780</c:v>
                </c:pt>
                <c:pt idx="2363">
                  <c:v>44005</c:v>
                </c:pt>
                <c:pt idx="2364">
                  <c:v>41487</c:v>
                </c:pt>
                <c:pt idx="2365">
                  <c:v>41296</c:v>
                </c:pt>
                <c:pt idx="2366">
                  <c:v>41367</c:v>
                </c:pt>
                <c:pt idx="2367">
                  <c:v>42341</c:v>
                </c:pt>
                <c:pt idx="2368">
                  <c:v>42935</c:v>
                </c:pt>
                <c:pt idx="2369">
                  <c:v>48305</c:v>
                </c:pt>
                <c:pt idx="2370">
                  <c:v>47518</c:v>
                </c:pt>
                <c:pt idx="2371">
                  <c:v>42380</c:v>
                </c:pt>
                <c:pt idx="2372">
                  <c:v>40897</c:v>
                </c:pt>
                <c:pt idx="2373">
                  <c:v>45452</c:v>
                </c:pt>
                <c:pt idx="2374">
                  <c:v>44854</c:v>
                </c:pt>
                <c:pt idx="2375">
                  <c:v>44483</c:v>
                </c:pt>
                <c:pt idx="2376">
                  <c:v>49182</c:v>
                </c:pt>
                <c:pt idx="2377">
                  <c:v>47442</c:v>
                </c:pt>
                <c:pt idx="2378">
                  <c:v>53417</c:v>
                </c:pt>
                <c:pt idx="2379">
                  <c:v>55370</c:v>
                </c:pt>
                <c:pt idx="2380">
                  <c:v>55485</c:v>
                </c:pt>
                <c:pt idx="2381">
                  <c:v>54199</c:v>
                </c:pt>
                <c:pt idx="2382">
                  <c:v>58624</c:v>
                </c:pt>
                <c:pt idx="2383">
                  <c:v>56087</c:v>
                </c:pt>
                <c:pt idx="2384">
                  <c:v>58619</c:v>
                </c:pt>
                <c:pt idx="2385">
                  <c:v>55682</c:v>
                </c:pt>
                <c:pt idx="2386">
                  <c:v>59909</c:v>
                </c:pt>
                <c:pt idx="2387">
                  <c:v>62014</c:v>
                </c:pt>
                <c:pt idx="2388">
                  <c:v>66670</c:v>
                </c:pt>
                <c:pt idx="2389">
                  <c:v>69169</c:v>
                </c:pt>
                <c:pt idx="2390">
                  <c:v>68922</c:v>
                </c:pt>
                <c:pt idx="2391">
                  <c:v>68375</c:v>
                </c:pt>
                <c:pt idx="2392">
                  <c:v>73877</c:v>
                </c:pt>
                <c:pt idx="2393">
                  <c:v>72991</c:v>
                </c:pt>
                <c:pt idx="2394">
                  <c:v>69204</c:v>
                </c:pt>
                <c:pt idx="2395">
                  <c:v>76567</c:v>
                </c:pt>
                <c:pt idx="2396">
                  <c:v>69155</c:v>
                </c:pt>
                <c:pt idx="2397">
                  <c:v>74954</c:v>
                </c:pt>
                <c:pt idx="2398">
                  <c:v>75084</c:v>
                </c:pt>
                <c:pt idx="2399">
                  <c:v>75727</c:v>
                </c:pt>
                <c:pt idx="2400">
                  <c:v>75967</c:v>
                </c:pt>
                <c:pt idx="2401">
                  <c:v>79643</c:v>
                </c:pt>
                <c:pt idx="2402">
                  <c:v>79660</c:v>
                </c:pt>
                <c:pt idx="2403">
                  <c:v>81831</c:v>
                </c:pt>
                <c:pt idx="2404">
                  <c:v>81293</c:v>
                </c:pt>
                <c:pt idx="2405">
                  <c:v>74815</c:v>
                </c:pt>
                <c:pt idx="2406">
                  <c:v>87695</c:v>
                </c:pt>
                <c:pt idx="2407">
                  <c:v>81714</c:v>
                </c:pt>
                <c:pt idx="2408">
                  <c:v>79548</c:v>
                </c:pt>
                <c:pt idx="2409">
                  <c:v>83969</c:v>
                </c:pt>
                <c:pt idx="2410">
                  <c:v>77925</c:v>
                </c:pt>
                <c:pt idx="2411">
                  <c:v>73292</c:v>
                </c:pt>
                <c:pt idx="2412">
                  <c:v>73636</c:v>
                </c:pt>
                <c:pt idx="2413">
                  <c:v>82856</c:v>
                </c:pt>
                <c:pt idx="2414">
                  <c:v>73381</c:v>
                </c:pt>
                <c:pt idx="2415">
                  <c:v>73543</c:v>
                </c:pt>
                <c:pt idx="2416">
                  <c:v>82165</c:v>
                </c:pt>
                <c:pt idx="2417">
                  <c:v>75372</c:v>
                </c:pt>
                <c:pt idx="2418">
                  <c:v>74937</c:v>
                </c:pt>
                <c:pt idx="2419">
                  <c:v>66523</c:v>
                </c:pt>
                <c:pt idx="2420">
                  <c:v>67541</c:v>
                </c:pt>
                <c:pt idx="2421">
                  <c:v>66990</c:v>
                </c:pt>
                <c:pt idx="2422">
                  <c:v>65674</c:v>
                </c:pt>
                <c:pt idx="2423">
                  <c:v>67198</c:v>
                </c:pt>
                <c:pt idx="2424">
                  <c:v>66125</c:v>
                </c:pt>
                <c:pt idx="2425">
                  <c:v>62038</c:v>
                </c:pt>
                <c:pt idx="2426">
                  <c:v>61564</c:v>
                </c:pt>
                <c:pt idx="2427">
                  <c:v>66782</c:v>
                </c:pt>
                <c:pt idx="2428">
                  <c:v>62111</c:v>
                </c:pt>
                <c:pt idx="2429">
                  <c:v>57640</c:v>
                </c:pt>
                <c:pt idx="2430">
                  <c:v>57414</c:v>
                </c:pt>
                <c:pt idx="2431">
                  <c:v>58959</c:v>
                </c:pt>
                <c:pt idx="2432">
                  <c:v>58018</c:v>
                </c:pt>
                <c:pt idx="2433">
                  <c:v>54193</c:v>
                </c:pt>
                <c:pt idx="2434">
                  <c:v>58533</c:v>
                </c:pt>
                <c:pt idx="2435">
                  <c:v>54496</c:v>
                </c:pt>
                <c:pt idx="2436">
                  <c:v>49644</c:v>
                </c:pt>
                <c:pt idx="2437">
                  <c:v>50829</c:v>
                </c:pt>
                <c:pt idx="2438">
                  <c:v>46055</c:v>
                </c:pt>
                <c:pt idx="2439">
                  <c:v>51917</c:v>
                </c:pt>
                <c:pt idx="2440">
                  <c:v>48050</c:v>
                </c:pt>
                <c:pt idx="2441">
                  <c:v>47372</c:v>
                </c:pt>
                <c:pt idx="2442">
                  <c:v>50609</c:v>
                </c:pt>
                <c:pt idx="2443">
                  <c:v>49089</c:v>
                </c:pt>
                <c:pt idx="2444">
                  <c:v>42970</c:v>
                </c:pt>
                <c:pt idx="2445">
                  <c:v>45586</c:v>
                </c:pt>
                <c:pt idx="2446">
                  <c:v>43148</c:v>
                </c:pt>
                <c:pt idx="2447">
                  <c:v>41137</c:v>
                </c:pt>
                <c:pt idx="2448">
                  <c:v>45818</c:v>
                </c:pt>
                <c:pt idx="2449">
                  <c:v>41356</c:v>
                </c:pt>
                <c:pt idx="2450">
                  <c:v>49358</c:v>
                </c:pt>
                <c:pt idx="2451">
                  <c:v>49031</c:v>
                </c:pt>
                <c:pt idx="2452">
                  <c:v>39241</c:v>
                </c:pt>
                <c:pt idx="2453">
                  <c:v>47002</c:v>
                </c:pt>
                <c:pt idx="2454">
                  <c:v>47054</c:v>
                </c:pt>
                <c:pt idx="2455">
                  <c:v>41277</c:v>
                </c:pt>
                <c:pt idx="2456">
                  <c:v>42477</c:v>
                </c:pt>
                <c:pt idx="2457">
                  <c:v>44209</c:v>
                </c:pt>
                <c:pt idx="2458">
                  <c:v>40148</c:v>
                </c:pt>
                <c:pt idx="2459">
                  <c:v>42050</c:v>
                </c:pt>
                <c:pt idx="2460">
                  <c:v>38365</c:v>
                </c:pt>
                <c:pt idx="2461">
                  <c:v>37344</c:v>
                </c:pt>
                <c:pt idx="2462">
                  <c:v>45824</c:v>
                </c:pt>
                <c:pt idx="2463">
                  <c:v>40470</c:v>
                </c:pt>
                <c:pt idx="2464">
                  <c:v>37831</c:v>
                </c:pt>
                <c:pt idx="2465">
                  <c:v>45105</c:v>
                </c:pt>
                <c:pt idx="2466">
                  <c:v>42296</c:v>
                </c:pt>
                <c:pt idx="2467">
                  <c:v>39816</c:v>
                </c:pt>
                <c:pt idx="2468">
                  <c:v>37085</c:v>
                </c:pt>
                <c:pt idx="2469">
                  <c:v>41467</c:v>
                </c:pt>
                <c:pt idx="2470">
                  <c:v>37609</c:v>
                </c:pt>
                <c:pt idx="2471">
                  <c:v>37897</c:v>
                </c:pt>
                <c:pt idx="2472">
                  <c:v>37669</c:v>
                </c:pt>
                <c:pt idx="2473">
                  <c:v>39651</c:v>
                </c:pt>
                <c:pt idx="2474">
                  <c:v>39348</c:v>
                </c:pt>
                <c:pt idx="2475">
                  <c:v>36297</c:v>
                </c:pt>
                <c:pt idx="2476">
                  <c:v>38681</c:v>
                </c:pt>
                <c:pt idx="2477">
                  <c:v>38397</c:v>
                </c:pt>
                <c:pt idx="2478">
                  <c:v>44068</c:v>
                </c:pt>
                <c:pt idx="2479">
                  <c:v>39048</c:v>
                </c:pt>
                <c:pt idx="2480">
                  <c:v>38105</c:v>
                </c:pt>
                <c:pt idx="2481">
                  <c:v>38274</c:v>
                </c:pt>
                <c:pt idx="2482">
                  <c:v>35961</c:v>
                </c:pt>
                <c:pt idx="2483">
                  <c:v>38482</c:v>
                </c:pt>
                <c:pt idx="2484">
                  <c:v>36954</c:v>
                </c:pt>
                <c:pt idx="2485">
                  <c:v>34810</c:v>
                </c:pt>
                <c:pt idx="2486">
                  <c:v>36342</c:v>
                </c:pt>
                <c:pt idx="2487">
                  <c:v>35885</c:v>
                </c:pt>
                <c:pt idx="2488">
                  <c:v>39830</c:v>
                </c:pt>
                <c:pt idx="2489">
                  <c:v>36957</c:v>
                </c:pt>
                <c:pt idx="2490">
                  <c:v>38642</c:v>
                </c:pt>
                <c:pt idx="2491">
                  <c:v>37558</c:v>
                </c:pt>
                <c:pt idx="2492">
                  <c:v>38173</c:v>
                </c:pt>
                <c:pt idx="2493">
                  <c:v>38705</c:v>
                </c:pt>
                <c:pt idx="2494">
                  <c:v>41403</c:v>
                </c:pt>
                <c:pt idx="2495">
                  <c:v>33016</c:v>
                </c:pt>
                <c:pt idx="2496">
                  <c:v>42406</c:v>
                </c:pt>
                <c:pt idx="2497">
                  <c:v>39713</c:v>
                </c:pt>
                <c:pt idx="2498">
                  <c:v>38225</c:v>
                </c:pt>
                <c:pt idx="2499">
                  <c:v>40477</c:v>
                </c:pt>
                <c:pt idx="2500">
                  <c:v>34496</c:v>
                </c:pt>
                <c:pt idx="2501">
                  <c:v>37432</c:v>
                </c:pt>
                <c:pt idx="2502">
                  <c:v>35066</c:v>
                </c:pt>
                <c:pt idx="2503">
                  <c:v>39156</c:v>
                </c:pt>
                <c:pt idx="2504">
                  <c:v>41046</c:v>
                </c:pt>
                <c:pt idx="2505">
                  <c:v>33732</c:v>
                </c:pt>
                <c:pt idx="2506">
                  <c:v>35866</c:v>
                </c:pt>
                <c:pt idx="2507">
                  <c:v>32525</c:v>
                </c:pt>
                <c:pt idx="2508">
                  <c:v>31187</c:v>
                </c:pt>
                <c:pt idx="2509">
                  <c:v>37520</c:v>
                </c:pt>
                <c:pt idx="2510">
                  <c:v>38084</c:v>
                </c:pt>
                <c:pt idx="2511">
                  <c:v>39947</c:v>
                </c:pt>
                <c:pt idx="2512">
                  <c:v>34804</c:v>
                </c:pt>
                <c:pt idx="2513">
                  <c:v>33222</c:v>
                </c:pt>
                <c:pt idx="2514">
                  <c:v>35753</c:v>
                </c:pt>
                <c:pt idx="2515">
                  <c:v>36690</c:v>
                </c:pt>
                <c:pt idx="2516">
                  <c:v>33263</c:v>
                </c:pt>
                <c:pt idx="2517">
                  <c:v>35972</c:v>
                </c:pt>
                <c:pt idx="2518">
                  <c:v>35761</c:v>
                </c:pt>
                <c:pt idx="2519">
                  <c:v>36829</c:v>
                </c:pt>
                <c:pt idx="2520">
                  <c:v>37323</c:v>
                </c:pt>
                <c:pt idx="2521">
                  <c:v>33622</c:v>
                </c:pt>
                <c:pt idx="2522">
                  <c:v>36817</c:v>
                </c:pt>
                <c:pt idx="2523">
                  <c:v>39483</c:v>
                </c:pt>
                <c:pt idx="2524">
                  <c:v>34499</c:v>
                </c:pt>
                <c:pt idx="2525">
                  <c:v>35601</c:v>
                </c:pt>
                <c:pt idx="2526">
                  <c:v>36893</c:v>
                </c:pt>
                <c:pt idx="2527">
                  <c:v>34225</c:v>
                </c:pt>
                <c:pt idx="2528">
                  <c:v>34298</c:v>
                </c:pt>
                <c:pt idx="2529">
                  <c:v>31817</c:v>
                </c:pt>
                <c:pt idx="2530">
                  <c:v>37686</c:v>
                </c:pt>
                <c:pt idx="2531">
                  <c:v>32875</c:v>
                </c:pt>
                <c:pt idx="2532">
                  <c:v>32424</c:v>
                </c:pt>
                <c:pt idx="2533">
                  <c:v>35499</c:v>
                </c:pt>
                <c:pt idx="2534">
                  <c:v>36004</c:v>
                </c:pt>
                <c:pt idx="2535">
                  <c:v>30427</c:v>
                </c:pt>
                <c:pt idx="2536">
                  <c:v>34939</c:v>
                </c:pt>
                <c:pt idx="2537">
                  <c:v>33559</c:v>
                </c:pt>
                <c:pt idx="2538">
                  <c:v>32869</c:v>
                </c:pt>
                <c:pt idx="2539">
                  <c:v>34316</c:v>
                </c:pt>
                <c:pt idx="2540">
                  <c:v>28649</c:v>
                </c:pt>
                <c:pt idx="2541">
                  <c:v>30044</c:v>
                </c:pt>
                <c:pt idx="2542">
                  <c:v>37090</c:v>
                </c:pt>
                <c:pt idx="2543">
                  <c:v>33346</c:v>
                </c:pt>
                <c:pt idx="2544">
                  <c:v>31467</c:v>
                </c:pt>
                <c:pt idx="2545">
                  <c:v>37054</c:v>
                </c:pt>
                <c:pt idx="2546">
                  <c:v>31896</c:v>
                </c:pt>
                <c:pt idx="2547">
                  <c:v>32129</c:v>
                </c:pt>
                <c:pt idx="2548">
                  <c:v>32999</c:v>
                </c:pt>
                <c:pt idx="2549">
                  <c:v>35738</c:v>
                </c:pt>
                <c:pt idx="2550">
                  <c:v>30576</c:v>
                </c:pt>
                <c:pt idx="2551">
                  <c:v>33443</c:v>
                </c:pt>
                <c:pt idx="2552">
                  <c:v>34118</c:v>
                </c:pt>
                <c:pt idx="2553">
                  <c:v>34723</c:v>
                </c:pt>
                <c:pt idx="2554">
                  <c:v>34836</c:v>
                </c:pt>
                <c:pt idx="2555">
                  <c:v>32962</c:v>
                </c:pt>
                <c:pt idx="2556">
                  <c:v>34065</c:v>
                </c:pt>
                <c:pt idx="2557">
                  <c:v>36976</c:v>
                </c:pt>
                <c:pt idx="2558">
                  <c:v>31179</c:v>
                </c:pt>
                <c:pt idx="2559">
                  <c:v>34402</c:v>
                </c:pt>
                <c:pt idx="2560">
                  <c:v>34986</c:v>
                </c:pt>
                <c:pt idx="2561">
                  <c:v>33352</c:v>
                </c:pt>
                <c:pt idx="2562">
                  <c:v>35545</c:v>
                </c:pt>
                <c:pt idx="2563">
                  <c:v>32090</c:v>
                </c:pt>
                <c:pt idx="2564">
                  <c:v>32544</c:v>
                </c:pt>
                <c:pt idx="2565">
                  <c:v>37215</c:v>
                </c:pt>
                <c:pt idx="2566">
                  <c:v>30187</c:v>
                </c:pt>
                <c:pt idx="2567">
                  <c:v>31775</c:v>
                </c:pt>
                <c:pt idx="2568">
                  <c:v>37639</c:v>
                </c:pt>
                <c:pt idx="2569">
                  <c:v>33387</c:v>
                </c:pt>
                <c:pt idx="2570">
                  <c:v>31895</c:v>
                </c:pt>
                <c:pt idx="2571">
                  <c:v>34689</c:v>
                </c:pt>
                <c:pt idx="2572">
                  <c:v>33576</c:v>
                </c:pt>
                <c:pt idx="2573">
                  <c:v>36707</c:v>
                </c:pt>
                <c:pt idx="2574">
                  <c:v>32260</c:v>
                </c:pt>
                <c:pt idx="2575">
                  <c:v>33538</c:v>
                </c:pt>
                <c:pt idx="2576">
                  <c:v>33556</c:v>
                </c:pt>
                <c:pt idx="2577">
                  <c:v>35778</c:v>
                </c:pt>
                <c:pt idx="2578">
                  <c:v>36744</c:v>
                </c:pt>
                <c:pt idx="2579">
                  <c:v>35733</c:v>
                </c:pt>
                <c:pt idx="2580">
                  <c:v>34341</c:v>
                </c:pt>
                <c:pt idx="2581">
                  <c:v>30617</c:v>
                </c:pt>
                <c:pt idx="2582">
                  <c:v>35884</c:v>
                </c:pt>
                <c:pt idx="2583">
                  <c:v>33011</c:v>
                </c:pt>
                <c:pt idx="2584">
                  <c:v>29546</c:v>
                </c:pt>
                <c:pt idx="2585">
                  <c:v>31959</c:v>
                </c:pt>
                <c:pt idx="2586">
                  <c:v>33025</c:v>
                </c:pt>
                <c:pt idx="2587">
                  <c:v>31333</c:v>
                </c:pt>
                <c:pt idx="2588">
                  <c:v>33948</c:v>
                </c:pt>
                <c:pt idx="2589">
                  <c:v>32093</c:v>
                </c:pt>
                <c:pt idx="2590">
                  <c:v>33790</c:v>
                </c:pt>
                <c:pt idx="2591">
                  <c:v>32868</c:v>
                </c:pt>
                <c:pt idx="2592">
                  <c:v>33896</c:v>
                </c:pt>
                <c:pt idx="2593">
                  <c:v>31290</c:v>
                </c:pt>
                <c:pt idx="2594">
                  <c:v>32288</c:v>
                </c:pt>
                <c:pt idx="2595">
                  <c:v>30313</c:v>
                </c:pt>
                <c:pt idx="2596">
                  <c:v>32205</c:v>
                </c:pt>
                <c:pt idx="2597">
                  <c:v>33773</c:v>
                </c:pt>
                <c:pt idx="2598">
                  <c:v>29025</c:v>
                </c:pt>
                <c:pt idx="2599">
                  <c:v>34273</c:v>
                </c:pt>
                <c:pt idx="2600">
                  <c:v>30080</c:v>
                </c:pt>
                <c:pt idx="2601">
                  <c:v>33325</c:v>
                </c:pt>
                <c:pt idx="2602">
                  <c:v>33686</c:v>
                </c:pt>
                <c:pt idx="2603">
                  <c:v>31758</c:v>
                </c:pt>
                <c:pt idx="2604">
                  <c:v>37731</c:v>
                </c:pt>
                <c:pt idx="2605">
                  <c:v>34022</c:v>
                </c:pt>
                <c:pt idx="2606">
                  <c:v>32947</c:v>
                </c:pt>
                <c:pt idx="2607">
                  <c:v>32595</c:v>
                </c:pt>
                <c:pt idx="2608">
                  <c:v>29758</c:v>
                </c:pt>
                <c:pt idx="2609">
                  <c:v>34279</c:v>
                </c:pt>
                <c:pt idx="2610">
                  <c:v>31750</c:v>
                </c:pt>
                <c:pt idx="2611">
                  <c:v>32910</c:v>
                </c:pt>
                <c:pt idx="2612">
                  <c:v>33780</c:v>
                </c:pt>
                <c:pt idx="2613">
                  <c:v>31418</c:v>
                </c:pt>
                <c:pt idx="2614">
                  <c:v>35688</c:v>
                </c:pt>
                <c:pt idx="2615">
                  <c:v>31265</c:v>
                </c:pt>
                <c:pt idx="2616">
                  <c:v>33383</c:v>
                </c:pt>
                <c:pt idx="2617">
                  <c:v>29986</c:v>
                </c:pt>
                <c:pt idx="2618">
                  <c:v>37096</c:v>
                </c:pt>
                <c:pt idx="2619">
                  <c:v>32767</c:v>
                </c:pt>
                <c:pt idx="2620">
                  <c:v>30083</c:v>
                </c:pt>
                <c:pt idx="2621">
                  <c:v>27124</c:v>
                </c:pt>
                <c:pt idx="2622">
                  <c:v>29645</c:v>
                </c:pt>
                <c:pt idx="2623">
                  <c:v>34264</c:v>
                </c:pt>
                <c:pt idx="2624">
                  <c:v>31642</c:v>
                </c:pt>
                <c:pt idx="2625">
                  <c:v>31646</c:v>
                </c:pt>
                <c:pt idx="2626">
                  <c:v>34097</c:v>
                </c:pt>
                <c:pt idx="2627">
                  <c:v>38093</c:v>
                </c:pt>
                <c:pt idx="2628">
                  <c:v>31515</c:v>
                </c:pt>
                <c:pt idx="2629">
                  <c:v>29917</c:v>
                </c:pt>
                <c:pt idx="2630">
                  <c:v>33941</c:v>
                </c:pt>
                <c:pt idx="2631">
                  <c:v>35411</c:v>
                </c:pt>
                <c:pt idx="2632">
                  <c:v>30893</c:v>
                </c:pt>
                <c:pt idx="2633">
                  <c:v>31050</c:v>
                </c:pt>
                <c:pt idx="2634">
                  <c:v>32711</c:v>
                </c:pt>
                <c:pt idx="2635">
                  <c:v>33106</c:v>
                </c:pt>
                <c:pt idx="2636">
                  <c:v>30972</c:v>
                </c:pt>
                <c:pt idx="2637">
                  <c:v>29095</c:v>
                </c:pt>
                <c:pt idx="2638">
                  <c:v>35120</c:v>
                </c:pt>
                <c:pt idx="2639">
                  <c:v>27447</c:v>
                </c:pt>
                <c:pt idx="2640">
                  <c:v>28950</c:v>
                </c:pt>
                <c:pt idx="2641">
                  <c:v>27823</c:v>
                </c:pt>
                <c:pt idx="2642">
                  <c:v>26810</c:v>
                </c:pt>
                <c:pt idx="2643">
                  <c:v>29731</c:v>
                </c:pt>
                <c:pt idx="2644">
                  <c:v>28198</c:v>
                </c:pt>
                <c:pt idx="2645">
                  <c:v>27680</c:v>
                </c:pt>
                <c:pt idx="2646">
                  <c:v>37104</c:v>
                </c:pt>
                <c:pt idx="2647">
                  <c:v>31833</c:v>
                </c:pt>
                <c:pt idx="2648">
                  <c:v>32103</c:v>
                </c:pt>
                <c:pt idx="2649">
                  <c:v>31951</c:v>
                </c:pt>
                <c:pt idx="2650">
                  <c:v>28367</c:v>
                </c:pt>
                <c:pt idx="2651">
                  <c:v>27686</c:v>
                </c:pt>
                <c:pt idx="2652">
                  <c:v>31521</c:v>
                </c:pt>
                <c:pt idx="2653">
                  <c:v>34019</c:v>
                </c:pt>
                <c:pt idx="2654">
                  <c:v>32174</c:v>
                </c:pt>
                <c:pt idx="2655">
                  <c:v>28850</c:v>
                </c:pt>
                <c:pt idx="2656">
                  <c:v>29325</c:v>
                </c:pt>
                <c:pt idx="2657">
                  <c:v>32439</c:v>
                </c:pt>
                <c:pt idx="2658">
                  <c:v>31172</c:v>
                </c:pt>
                <c:pt idx="2659">
                  <c:v>32167</c:v>
                </c:pt>
                <c:pt idx="2660">
                  <c:v>36072</c:v>
                </c:pt>
                <c:pt idx="2661">
                  <c:v>30881</c:v>
                </c:pt>
                <c:pt idx="2662">
                  <c:v>31127</c:v>
                </c:pt>
                <c:pt idx="2663">
                  <c:v>33666</c:v>
                </c:pt>
                <c:pt idx="2664">
                  <c:v>32943</c:v>
                </c:pt>
                <c:pt idx="2665">
                  <c:v>33110</c:v>
                </c:pt>
                <c:pt idx="2666">
                  <c:v>34302</c:v>
                </c:pt>
                <c:pt idx="2667">
                  <c:v>30450</c:v>
                </c:pt>
                <c:pt idx="2668">
                  <c:v>29989</c:v>
                </c:pt>
                <c:pt idx="2669">
                  <c:v>30828</c:v>
                </c:pt>
                <c:pt idx="2670">
                  <c:v>33109</c:v>
                </c:pt>
                <c:pt idx="2671">
                  <c:v>34842</c:v>
                </c:pt>
                <c:pt idx="2672">
                  <c:v>29573</c:v>
                </c:pt>
                <c:pt idx="2673">
                  <c:v>27342</c:v>
                </c:pt>
                <c:pt idx="2674">
                  <c:v>30549</c:v>
                </c:pt>
                <c:pt idx="2675">
                  <c:v>30824</c:v>
                </c:pt>
                <c:pt idx="2676">
                  <c:v>28270</c:v>
                </c:pt>
                <c:pt idx="2677">
                  <c:v>32674</c:v>
                </c:pt>
                <c:pt idx="2678">
                  <c:v>34803</c:v>
                </c:pt>
                <c:pt idx="2679">
                  <c:v>29928</c:v>
                </c:pt>
                <c:pt idx="2680">
                  <c:v>29329</c:v>
                </c:pt>
                <c:pt idx="2681">
                  <c:v>27796</c:v>
                </c:pt>
                <c:pt idx="2682">
                  <c:v>38487</c:v>
                </c:pt>
                <c:pt idx="2683">
                  <c:v>28902</c:v>
                </c:pt>
                <c:pt idx="2684">
                  <c:v>30303</c:v>
                </c:pt>
                <c:pt idx="2685">
                  <c:v>32321</c:v>
                </c:pt>
                <c:pt idx="2686">
                  <c:v>31529</c:v>
                </c:pt>
                <c:pt idx="2687">
                  <c:v>34442</c:v>
                </c:pt>
                <c:pt idx="2688">
                  <c:v>34738</c:v>
                </c:pt>
                <c:pt idx="2689">
                  <c:v>31914</c:v>
                </c:pt>
                <c:pt idx="2690">
                  <c:v>32545</c:v>
                </c:pt>
                <c:pt idx="2691">
                  <c:v>29038</c:v>
                </c:pt>
                <c:pt idx="2692">
                  <c:v>31550</c:v>
                </c:pt>
                <c:pt idx="2693">
                  <c:v>29285</c:v>
                </c:pt>
                <c:pt idx="2694">
                  <c:v>30294</c:v>
                </c:pt>
                <c:pt idx="2695">
                  <c:v>30978</c:v>
                </c:pt>
                <c:pt idx="2696">
                  <c:v>29887</c:v>
                </c:pt>
                <c:pt idx="2697">
                  <c:v>33420</c:v>
                </c:pt>
                <c:pt idx="2698">
                  <c:v>29951</c:v>
                </c:pt>
                <c:pt idx="2699">
                  <c:v>31838</c:v>
                </c:pt>
                <c:pt idx="2700">
                  <c:v>33062</c:v>
                </c:pt>
                <c:pt idx="2701">
                  <c:v>31129</c:v>
                </c:pt>
                <c:pt idx="2702">
                  <c:v>29293</c:v>
                </c:pt>
                <c:pt idx="2703">
                  <c:v>29399</c:v>
                </c:pt>
                <c:pt idx="2704">
                  <c:v>31481</c:v>
                </c:pt>
                <c:pt idx="2705">
                  <c:v>27417</c:v>
                </c:pt>
                <c:pt idx="2706">
                  <c:v>30089</c:v>
                </c:pt>
                <c:pt idx="2707">
                  <c:v>29607</c:v>
                </c:pt>
                <c:pt idx="2708">
                  <c:v>32193</c:v>
                </c:pt>
                <c:pt idx="2709">
                  <c:v>32181</c:v>
                </c:pt>
                <c:pt idx="2710">
                  <c:v>32401</c:v>
                </c:pt>
                <c:pt idx="2711">
                  <c:v>27636</c:v>
                </c:pt>
                <c:pt idx="2712">
                  <c:v>28748</c:v>
                </c:pt>
                <c:pt idx="2713">
                  <c:v>34091</c:v>
                </c:pt>
                <c:pt idx="2714">
                  <c:v>29517</c:v>
                </c:pt>
                <c:pt idx="2715">
                  <c:v>28239</c:v>
                </c:pt>
                <c:pt idx="2716">
                  <c:v>31664</c:v>
                </c:pt>
                <c:pt idx="2717">
                  <c:v>32758</c:v>
                </c:pt>
                <c:pt idx="2718">
                  <c:v>31726</c:v>
                </c:pt>
                <c:pt idx="2719">
                  <c:v>33071</c:v>
                </c:pt>
                <c:pt idx="2720">
                  <c:v>32901</c:v>
                </c:pt>
                <c:pt idx="2721">
                  <c:v>30851</c:v>
                </c:pt>
                <c:pt idx="2722">
                  <c:v>31296</c:v>
                </c:pt>
                <c:pt idx="2723">
                  <c:v>36084</c:v>
                </c:pt>
                <c:pt idx="2724">
                  <c:v>32944</c:v>
                </c:pt>
                <c:pt idx="2725">
                  <c:v>34627</c:v>
                </c:pt>
                <c:pt idx="2726">
                  <c:v>31295</c:v>
                </c:pt>
                <c:pt idx="2727">
                  <c:v>26555</c:v>
                </c:pt>
                <c:pt idx="2728">
                  <c:v>32205</c:v>
                </c:pt>
                <c:pt idx="2729">
                  <c:v>30098</c:v>
                </c:pt>
                <c:pt idx="2730">
                  <c:v>28733</c:v>
                </c:pt>
                <c:pt idx="2731">
                  <c:v>32488</c:v>
                </c:pt>
                <c:pt idx="2732">
                  <c:v>28735</c:v>
                </c:pt>
                <c:pt idx="2733">
                  <c:v>27886</c:v>
                </c:pt>
                <c:pt idx="2734">
                  <c:v>35577</c:v>
                </c:pt>
                <c:pt idx="2735">
                  <c:v>30701</c:v>
                </c:pt>
                <c:pt idx="2736">
                  <c:v>31494</c:v>
                </c:pt>
                <c:pt idx="2737">
                  <c:v>32076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ABB-4F3E-93D5-786D6D65F1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3110288"/>
        <c:axId val="1073116520"/>
      </c:scatterChart>
      <c:valAx>
        <c:axId val="1073110288"/>
        <c:scaling>
          <c:orientation val="minMax"/>
          <c:max val="50"/>
          <c:min val="5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r>
                  <a:rPr lang="en-US"/>
                  <a:t>Retention time (min)</a:t>
                </a:r>
              </a:p>
            </c:rich>
          </c:tx>
          <c:layout>
            <c:manualLayout>
              <c:xMode val="edge"/>
              <c:yMode val="edge"/>
              <c:x val="0.45846795497215331"/>
              <c:y val="0.9679235589486094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mbria" panose="02040503050406030204" pitchFamily="18" charset="0"/>
                  <a:ea typeface="Cambria" panose="02040503050406030204" pitchFamily="18" charset="0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fi-FI"/>
          </a:p>
        </c:txPr>
        <c:crossAx val="1073116520"/>
        <c:crosses val="autoZero"/>
        <c:crossBetween val="midCat"/>
        <c:majorUnit val="5"/>
      </c:valAx>
      <c:valAx>
        <c:axId val="1073116520"/>
        <c:scaling>
          <c:orientation val="minMax"/>
          <c:max val="3000000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r>
                  <a:rPr lang="fi-FI"/>
                  <a:t>Peak area</a:t>
                </a:r>
              </a:p>
            </c:rich>
          </c:tx>
          <c:layout>
            <c:manualLayout>
              <c:xMode val="edge"/>
              <c:yMode val="edge"/>
              <c:x val="0"/>
              <c:y val="1.07650029207540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mbria" panose="02040503050406030204" pitchFamily="18" charset="0"/>
                  <a:ea typeface="Cambria" panose="02040503050406030204" pitchFamily="18" charset="0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fi-FI"/>
          </a:p>
        </c:txPr>
        <c:crossAx val="1073110288"/>
        <c:crossesAt val="3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Cambria" panose="02040503050406030204" pitchFamily="18" charset="0"/>
          <a:ea typeface="Cambria" panose="02040503050406030204" pitchFamily="18" charset="0"/>
        </a:defRPr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27402392676572E-2"/>
          <c:y val="5.3321064035369396E-2"/>
          <c:w val="0.92543764471111445"/>
          <c:h val="0.88196138124575252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picture"/>
            <c:spPr>
              <a:solidFill>
                <a:schemeClr val="accent1"/>
              </a:solidFill>
              <a:ln w="25400">
                <a:noFill/>
              </a:ln>
              <a:effectLst/>
            </c:spPr>
          </c:marker>
          <c:xVal>
            <c:numRef>
              <c:f>Taul2!$A$7:$A$2884</c:f>
              <c:numCache>
                <c:formatCode>0.000</c:formatCode>
                <c:ptCount val="2878"/>
                <c:pt idx="0">
                  <c:v>2.8370000000000002</c:v>
                </c:pt>
                <c:pt idx="1">
                  <c:v>2.8530000000000002</c:v>
                </c:pt>
                <c:pt idx="2">
                  <c:v>2.87</c:v>
                </c:pt>
                <c:pt idx="3">
                  <c:v>2.8860000000000001</c:v>
                </c:pt>
                <c:pt idx="4" formatCode="General">
                  <c:v>2.903</c:v>
                </c:pt>
                <c:pt idx="5" formatCode="General">
                  <c:v>2.919</c:v>
                </c:pt>
                <c:pt idx="6" formatCode="General">
                  <c:v>2.9359999999999999</c:v>
                </c:pt>
                <c:pt idx="7" formatCode="General">
                  <c:v>2.952</c:v>
                </c:pt>
                <c:pt idx="8" formatCode="General">
                  <c:v>2.968</c:v>
                </c:pt>
                <c:pt idx="9" formatCode="General">
                  <c:v>2.9849999999999999</c:v>
                </c:pt>
                <c:pt idx="10" formatCode="General">
                  <c:v>3.0009999999999999</c:v>
                </c:pt>
                <c:pt idx="11" formatCode="General">
                  <c:v>3.0179999999999998</c:v>
                </c:pt>
                <c:pt idx="12" formatCode="General">
                  <c:v>3.0339999999999998</c:v>
                </c:pt>
                <c:pt idx="13" formatCode="General">
                  <c:v>3.0510000000000002</c:v>
                </c:pt>
                <c:pt idx="14" formatCode="General">
                  <c:v>3.0670000000000002</c:v>
                </c:pt>
                <c:pt idx="15" formatCode="General">
                  <c:v>3.0840000000000001</c:v>
                </c:pt>
                <c:pt idx="16" formatCode="General">
                  <c:v>3.1</c:v>
                </c:pt>
                <c:pt idx="17" formatCode="General">
                  <c:v>3.1160000000000001</c:v>
                </c:pt>
                <c:pt idx="18" formatCode="General">
                  <c:v>3.133</c:v>
                </c:pt>
                <c:pt idx="19" formatCode="General">
                  <c:v>3.149</c:v>
                </c:pt>
                <c:pt idx="20" formatCode="General">
                  <c:v>3.1659999999999999</c:v>
                </c:pt>
                <c:pt idx="21" formatCode="General">
                  <c:v>3.1819999999999999</c:v>
                </c:pt>
                <c:pt idx="22" formatCode="General">
                  <c:v>3.1989999999999998</c:v>
                </c:pt>
                <c:pt idx="23" formatCode="General">
                  <c:v>3.2149999999999999</c:v>
                </c:pt>
                <c:pt idx="24" formatCode="General">
                  <c:v>3.2320000000000002</c:v>
                </c:pt>
                <c:pt idx="25" formatCode="General">
                  <c:v>3.2480000000000002</c:v>
                </c:pt>
                <c:pt idx="26" formatCode="General">
                  <c:v>3.2639999999999998</c:v>
                </c:pt>
                <c:pt idx="27" formatCode="General">
                  <c:v>3.2810000000000001</c:v>
                </c:pt>
                <c:pt idx="28" formatCode="General">
                  <c:v>3.2970000000000002</c:v>
                </c:pt>
                <c:pt idx="29" formatCode="General">
                  <c:v>3.3140000000000001</c:v>
                </c:pt>
                <c:pt idx="30" formatCode="General">
                  <c:v>3.33</c:v>
                </c:pt>
                <c:pt idx="31" formatCode="General">
                  <c:v>3.347</c:v>
                </c:pt>
                <c:pt idx="32" formatCode="General">
                  <c:v>3.363</c:v>
                </c:pt>
                <c:pt idx="33" formatCode="General">
                  <c:v>3.38</c:v>
                </c:pt>
                <c:pt idx="34" formatCode="General">
                  <c:v>3.3959999999999999</c:v>
                </c:pt>
                <c:pt idx="35" formatCode="General">
                  <c:v>3.4119999999999999</c:v>
                </c:pt>
                <c:pt idx="36" formatCode="General">
                  <c:v>3.4289999999999998</c:v>
                </c:pt>
                <c:pt idx="37" formatCode="General">
                  <c:v>3.4449999999999998</c:v>
                </c:pt>
                <c:pt idx="38" formatCode="General">
                  <c:v>3.4620000000000002</c:v>
                </c:pt>
                <c:pt idx="39" formatCode="General">
                  <c:v>3.4780000000000002</c:v>
                </c:pt>
                <c:pt idx="40" formatCode="General">
                  <c:v>3.4950000000000001</c:v>
                </c:pt>
                <c:pt idx="41" formatCode="General">
                  <c:v>3.5110000000000001</c:v>
                </c:pt>
                <c:pt idx="42" formatCode="General">
                  <c:v>3.528</c:v>
                </c:pt>
                <c:pt idx="43" formatCode="General">
                  <c:v>3.544</c:v>
                </c:pt>
                <c:pt idx="44" formatCode="General">
                  <c:v>3.56</c:v>
                </c:pt>
                <c:pt idx="45" formatCode="General">
                  <c:v>3.577</c:v>
                </c:pt>
                <c:pt idx="46" formatCode="General">
                  <c:v>3.593</c:v>
                </c:pt>
                <c:pt idx="47" formatCode="General">
                  <c:v>3.61</c:v>
                </c:pt>
                <c:pt idx="48" formatCode="General">
                  <c:v>3.6259999999999999</c:v>
                </c:pt>
                <c:pt idx="49" formatCode="General">
                  <c:v>3.6429999999999998</c:v>
                </c:pt>
                <c:pt idx="50" formatCode="General">
                  <c:v>3.6589999999999998</c:v>
                </c:pt>
                <c:pt idx="51" formatCode="General">
                  <c:v>3.6760000000000002</c:v>
                </c:pt>
                <c:pt idx="52" formatCode="General">
                  <c:v>3.6920000000000002</c:v>
                </c:pt>
                <c:pt idx="53" formatCode="General">
                  <c:v>3.7080000000000002</c:v>
                </c:pt>
                <c:pt idx="54" formatCode="General">
                  <c:v>3.7250000000000001</c:v>
                </c:pt>
                <c:pt idx="55" formatCode="General">
                  <c:v>3.7410000000000001</c:v>
                </c:pt>
                <c:pt idx="56" formatCode="General">
                  <c:v>3.758</c:v>
                </c:pt>
                <c:pt idx="57" formatCode="General">
                  <c:v>3.774</c:v>
                </c:pt>
                <c:pt idx="58" formatCode="General">
                  <c:v>3.7909999999999999</c:v>
                </c:pt>
                <c:pt idx="59" formatCode="General">
                  <c:v>3.8069999999999999</c:v>
                </c:pt>
                <c:pt idx="60" formatCode="General">
                  <c:v>3.8239999999999998</c:v>
                </c:pt>
                <c:pt idx="61" formatCode="General">
                  <c:v>3.84</c:v>
                </c:pt>
                <c:pt idx="62" formatCode="General">
                  <c:v>3.8559999999999999</c:v>
                </c:pt>
                <c:pt idx="63" formatCode="General">
                  <c:v>3.8730000000000002</c:v>
                </c:pt>
                <c:pt idx="64" formatCode="General">
                  <c:v>3.8889999999999998</c:v>
                </c:pt>
                <c:pt idx="65" formatCode="General">
                  <c:v>3.9060000000000001</c:v>
                </c:pt>
                <c:pt idx="66" formatCode="General">
                  <c:v>3.9220000000000002</c:v>
                </c:pt>
                <c:pt idx="67" formatCode="General">
                  <c:v>3.9390000000000001</c:v>
                </c:pt>
                <c:pt idx="68" formatCode="General">
                  <c:v>3.9550000000000001</c:v>
                </c:pt>
                <c:pt idx="69" formatCode="General">
                  <c:v>3.9710000000000001</c:v>
                </c:pt>
                <c:pt idx="70" formatCode="General">
                  <c:v>3.988</c:v>
                </c:pt>
                <c:pt idx="71" formatCode="General">
                  <c:v>4.0039999999999996</c:v>
                </c:pt>
                <c:pt idx="72" formatCode="General">
                  <c:v>4.0209999999999999</c:v>
                </c:pt>
                <c:pt idx="73" formatCode="General">
                  <c:v>4.0369999999999999</c:v>
                </c:pt>
                <c:pt idx="74" formatCode="General">
                  <c:v>4.0540000000000003</c:v>
                </c:pt>
                <c:pt idx="75" formatCode="General">
                  <c:v>4.07</c:v>
                </c:pt>
                <c:pt idx="76" formatCode="General">
                  <c:v>4.0869999999999997</c:v>
                </c:pt>
                <c:pt idx="77" formatCode="General">
                  <c:v>4.1029999999999998</c:v>
                </c:pt>
                <c:pt idx="78" formatCode="General">
                  <c:v>4.1189999999999998</c:v>
                </c:pt>
                <c:pt idx="79" formatCode="General">
                  <c:v>4.1360000000000001</c:v>
                </c:pt>
                <c:pt idx="80" formatCode="General">
                  <c:v>4.1520000000000001</c:v>
                </c:pt>
                <c:pt idx="81" formatCode="General">
                  <c:v>4.1689999999999996</c:v>
                </c:pt>
                <c:pt idx="82" formatCode="General">
                  <c:v>4.1849999999999996</c:v>
                </c:pt>
                <c:pt idx="83" formatCode="General">
                  <c:v>4.202</c:v>
                </c:pt>
                <c:pt idx="84" formatCode="General">
                  <c:v>4.218</c:v>
                </c:pt>
                <c:pt idx="85" formatCode="General">
                  <c:v>4.2350000000000003</c:v>
                </c:pt>
                <c:pt idx="86" formatCode="General">
                  <c:v>4.2510000000000003</c:v>
                </c:pt>
                <c:pt idx="87" formatCode="General">
                  <c:v>4.2670000000000003</c:v>
                </c:pt>
                <c:pt idx="88" formatCode="General">
                  <c:v>4.2839999999999998</c:v>
                </c:pt>
                <c:pt idx="89" formatCode="General">
                  <c:v>4.3</c:v>
                </c:pt>
                <c:pt idx="90" formatCode="General">
                  <c:v>4.3170000000000002</c:v>
                </c:pt>
                <c:pt idx="91" formatCode="General">
                  <c:v>4.3330000000000002</c:v>
                </c:pt>
                <c:pt idx="92" formatCode="General">
                  <c:v>4.3499999999999996</c:v>
                </c:pt>
                <c:pt idx="93" formatCode="General">
                  <c:v>4.3659999999999997</c:v>
                </c:pt>
                <c:pt idx="94" formatCode="General">
                  <c:v>4.383</c:v>
                </c:pt>
                <c:pt idx="95" formatCode="General">
                  <c:v>4.399</c:v>
                </c:pt>
                <c:pt idx="96" formatCode="General">
                  <c:v>4.415</c:v>
                </c:pt>
                <c:pt idx="97" formatCode="General">
                  <c:v>4.4320000000000004</c:v>
                </c:pt>
                <c:pt idx="98" formatCode="General">
                  <c:v>4.4480000000000004</c:v>
                </c:pt>
                <c:pt idx="99" formatCode="General">
                  <c:v>4.4649999999999999</c:v>
                </c:pt>
                <c:pt idx="100" formatCode="General">
                  <c:v>4.4809999999999999</c:v>
                </c:pt>
                <c:pt idx="101" formatCode="General">
                  <c:v>4.4980000000000002</c:v>
                </c:pt>
                <c:pt idx="102" formatCode="General">
                  <c:v>4.5140000000000002</c:v>
                </c:pt>
                <c:pt idx="103" formatCode="General">
                  <c:v>4.5309999999999997</c:v>
                </c:pt>
                <c:pt idx="104" formatCode="General">
                  <c:v>4.5469999999999997</c:v>
                </c:pt>
                <c:pt idx="105" formatCode="General">
                  <c:v>4.5629999999999997</c:v>
                </c:pt>
                <c:pt idx="106" formatCode="General">
                  <c:v>4.58</c:v>
                </c:pt>
                <c:pt idx="107" formatCode="General">
                  <c:v>4.5960000000000001</c:v>
                </c:pt>
                <c:pt idx="108" formatCode="General">
                  <c:v>4.6130000000000004</c:v>
                </c:pt>
                <c:pt idx="109" formatCode="General">
                  <c:v>4.6289999999999996</c:v>
                </c:pt>
                <c:pt idx="110" formatCode="General">
                  <c:v>4.6459999999999999</c:v>
                </c:pt>
                <c:pt idx="111" formatCode="General">
                  <c:v>4.6619999999999999</c:v>
                </c:pt>
                <c:pt idx="112" formatCode="General">
                  <c:v>4.6790000000000003</c:v>
                </c:pt>
                <c:pt idx="113" formatCode="General">
                  <c:v>4.6950000000000003</c:v>
                </c:pt>
                <c:pt idx="114" formatCode="General">
                  <c:v>4.7110000000000003</c:v>
                </c:pt>
                <c:pt idx="115" formatCode="General">
                  <c:v>4.7279999999999998</c:v>
                </c:pt>
                <c:pt idx="116" formatCode="General">
                  <c:v>4.7439999999999998</c:v>
                </c:pt>
                <c:pt idx="117" formatCode="General">
                  <c:v>4.7610000000000001</c:v>
                </c:pt>
                <c:pt idx="118" formatCode="General">
                  <c:v>4.7770000000000001</c:v>
                </c:pt>
                <c:pt idx="119" formatCode="General">
                  <c:v>4.7939999999999996</c:v>
                </c:pt>
                <c:pt idx="120" formatCode="General">
                  <c:v>4.8099999999999996</c:v>
                </c:pt>
                <c:pt idx="121" formatCode="General">
                  <c:v>4.827</c:v>
                </c:pt>
                <c:pt idx="122" formatCode="General">
                  <c:v>4.843</c:v>
                </c:pt>
                <c:pt idx="123" formatCode="General">
                  <c:v>4.859</c:v>
                </c:pt>
                <c:pt idx="124" formatCode="General">
                  <c:v>4.8760000000000003</c:v>
                </c:pt>
                <c:pt idx="125" formatCode="General">
                  <c:v>4.8920000000000003</c:v>
                </c:pt>
                <c:pt idx="126" formatCode="General">
                  <c:v>4.9089999999999998</c:v>
                </c:pt>
                <c:pt idx="127" formatCode="General">
                  <c:v>4.9249999999999998</c:v>
                </c:pt>
                <c:pt idx="128" formatCode="General">
                  <c:v>4.9420000000000002</c:v>
                </c:pt>
                <c:pt idx="129" formatCode="General">
                  <c:v>4.9580000000000002</c:v>
                </c:pt>
                <c:pt idx="130" formatCode="General">
                  <c:v>4.9749999999999996</c:v>
                </c:pt>
                <c:pt idx="131" formatCode="General">
                  <c:v>4.9909999999999997</c:v>
                </c:pt>
                <c:pt idx="132" formatCode="General">
                  <c:v>5.0069999999999997</c:v>
                </c:pt>
                <c:pt idx="133" formatCode="General">
                  <c:v>5.024</c:v>
                </c:pt>
                <c:pt idx="134" formatCode="General">
                  <c:v>5.04</c:v>
                </c:pt>
                <c:pt idx="135" formatCode="General">
                  <c:v>5.0570000000000004</c:v>
                </c:pt>
                <c:pt idx="136" formatCode="General">
                  <c:v>5.0730000000000004</c:v>
                </c:pt>
                <c:pt idx="137" formatCode="General">
                  <c:v>5.09</c:v>
                </c:pt>
                <c:pt idx="138" formatCode="General">
                  <c:v>5.1059999999999999</c:v>
                </c:pt>
                <c:pt idx="139" formatCode="General">
                  <c:v>5.1230000000000002</c:v>
                </c:pt>
                <c:pt idx="140" formatCode="General">
                  <c:v>5.1390000000000002</c:v>
                </c:pt>
                <c:pt idx="141" formatCode="General">
                  <c:v>5.1550000000000002</c:v>
                </c:pt>
                <c:pt idx="142" formatCode="General">
                  <c:v>5.1719999999999997</c:v>
                </c:pt>
                <c:pt idx="143" formatCode="General">
                  <c:v>5.1879999999999997</c:v>
                </c:pt>
                <c:pt idx="144" formatCode="General">
                  <c:v>5.2050000000000001</c:v>
                </c:pt>
                <c:pt idx="145" formatCode="General">
                  <c:v>5.2210000000000001</c:v>
                </c:pt>
                <c:pt idx="146" formatCode="General">
                  <c:v>5.2380000000000004</c:v>
                </c:pt>
                <c:pt idx="147" formatCode="General">
                  <c:v>5.2539999999999996</c:v>
                </c:pt>
                <c:pt idx="148" formatCode="General">
                  <c:v>5.27</c:v>
                </c:pt>
                <c:pt idx="149" formatCode="General">
                  <c:v>5.2869999999999999</c:v>
                </c:pt>
                <c:pt idx="150" formatCode="General">
                  <c:v>5.3029999999999999</c:v>
                </c:pt>
                <c:pt idx="151" formatCode="General">
                  <c:v>5.32</c:v>
                </c:pt>
                <c:pt idx="152" formatCode="General">
                  <c:v>5.3360000000000003</c:v>
                </c:pt>
                <c:pt idx="153" formatCode="General">
                  <c:v>5.3529999999999998</c:v>
                </c:pt>
                <c:pt idx="154" formatCode="General">
                  <c:v>5.3689999999999998</c:v>
                </c:pt>
                <c:pt idx="155" formatCode="General">
                  <c:v>5.3860000000000001</c:v>
                </c:pt>
                <c:pt idx="156" formatCode="General">
                  <c:v>5.4020000000000001</c:v>
                </c:pt>
                <c:pt idx="157" formatCode="General">
                  <c:v>5.4180000000000001</c:v>
                </c:pt>
                <c:pt idx="158" formatCode="General">
                  <c:v>5.4349999999999996</c:v>
                </c:pt>
                <c:pt idx="159" formatCode="General">
                  <c:v>5.4509999999999996</c:v>
                </c:pt>
                <c:pt idx="160" formatCode="General">
                  <c:v>5.468</c:v>
                </c:pt>
                <c:pt idx="161" formatCode="General">
                  <c:v>5.484</c:v>
                </c:pt>
                <c:pt idx="162" formatCode="General">
                  <c:v>5.5010000000000003</c:v>
                </c:pt>
                <c:pt idx="163" formatCode="General">
                  <c:v>5.5170000000000003</c:v>
                </c:pt>
                <c:pt idx="164" formatCode="General">
                  <c:v>5.5339999999999998</c:v>
                </c:pt>
                <c:pt idx="165" formatCode="General">
                  <c:v>5.55</c:v>
                </c:pt>
                <c:pt idx="166" formatCode="General">
                  <c:v>5.5659999999999998</c:v>
                </c:pt>
                <c:pt idx="167" formatCode="General">
                  <c:v>5.5830000000000002</c:v>
                </c:pt>
                <c:pt idx="168" formatCode="General">
                  <c:v>5.5990000000000002</c:v>
                </c:pt>
                <c:pt idx="169" formatCode="General">
                  <c:v>5.6159999999999997</c:v>
                </c:pt>
                <c:pt idx="170" formatCode="General">
                  <c:v>5.6319999999999997</c:v>
                </c:pt>
                <c:pt idx="171" formatCode="General">
                  <c:v>5.649</c:v>
                </c:pt>
                <c:pt idx="172" formatCode="General">
                  <c:v>5.665</c:v>
                </c:pt>
                <c:pt idx="173" formatCode="General">
                  <c:v>5.6820000000000004</c:v>
                </c:pt>
                <c:pt idx="174" formatCode="General">
                  <c:v>5.6980000000000004</c:v>
                </c:pt>
                <c:pt idx="175" formatCode="General">
                  <c:v>5.7140000000000004</c:v>
                </c:pt>
                <c:pt idx="176" formatCode="General">
                  <c:v>5.7309999999999999</c:v>
                </c:pt>
                <c:pt idx="177" formatCode="General">
                  <c:v>5.7469999999999999</c:v>
                </c:pt>
                <c:pt idx="178" formatCode="General">
                  <c:v>5.7640000000000002</c:v>
                </c:pt>
                <c:pt idx="179" formatCode="General">
                  <c:v>5.78</c:v>
                </c:pt>
                <c:pt idx="180" formatCode="General">
                  <c:v>5.7969999999999997</c:v>
                </c:pt>
                <c:pt idx="181" formatCode="General">
                  <c:v>5.8129999999999997</c:v>
                </c:pt>
                <c:pt idx="182" formatCode="General">
                  <c:v>5.83</c:v>
                </c:pt>
                <c:pt idx="183" formatCode="General">
                  <c:v>5.8460000000000001</c:v>
                </c:pt>
                <c:pt idx="184" formatCode="General">
                  <c:v>5.8620000000000001</c:v>
                </c:pt>
                <c:pt idx="185" formatCode="General">
                  <c:v>5.8789999999999996</c:v>
                </c:pt>
                <c:pt idx="186" formatCode="General">
                  <c:v>5.8949999999999996</c:v>
                </c:pt>
                <c:pt idx="187" formatCode="General">
                  <c:v>5.9119999999999999</c:v>
                </c:pt>
                <c:pt idx="188" formatCode="General">
                  <c:v>5.9279999999999999</c:v>
                </c:pt>
                <c:pt idx="189" formatCode="General">
                  <c:v>5.9450000000000003</c:v>
                </c:pt>
                <c:pt idx="190" formatCode="General">
                  <c:v>5.9610000000000003</c:v>
                </c:pt>
                <c:pt idx="191" formatCode="General">
                  <c:v>5.9779999999999998</c:v>
                </c:pt>
                <c:pt idx="192" formatCode="General">
                  <c:v>5.9939999999999998</c:v>
                </c:pt>
                <c:pt idx="193" formatCode="General">
                  <c:v>6.01</c:v>
                </c:pt>
                <c:pt idx="194" formatCode="General">
                  <c:v>6.0270000000000001</c:v>
                </c:pt>
                <c:pt idx="195" formatCode="General">
                  <c:v>6.0430000000000001</c:v>
                </c:pt>
                <c:pt idx="196" formatCode="General">
                  <c:v>6.06</c:v>
                </c:pt>
                <c:pt idx="197" formatCode="General">
                  <c:v>6.0759999999999996</c:v>
                </c:pt>
                <c:pt idx="198" formatCode="General">
                  <c:v>6.093</c:v>
                </c:pt>
                <c:pt idx="199" formatCode="General">
                  <c:v>6.109</c:v>
                </c:pt>
                <c:pt idx="200" formatCode="General">
                  <c:v>6.1260000000000003</c:v>
                </c:pt>
                <c:pt idx="201" formatCode="General">
                  <c:v>6.1420000000000003</c:v>
                </c:pt>
                <c:pt idx="202" formatCode="General">
                  <c:v>6.1580000000000004</c:v>
                </c:pt>
                <c:pt idx="203" formatCode="General">
                  <c:v>6.1749999999999998</c:v>
                </c:pt>
                <c:pt idx="204" formatCode="General">
                  <c:v>6.1909999999999998</c:v>
                </c:pt>
                <c:pt idx="205" formatCode="General">
                  <c:v>6.2080000000000002</c:v>
                </c:pt>
                <c:pt idx="206" formatCode="General">
                  <c:v>6.2240000000000002</c:v>
                </c:pt>
                <c:pt idx="207" formatCode="General">
                  <c:v>6.2409999999999997</c:v>
                </c:pt>
                <c:pt idx="208" formatCode="General">
                  <c:v>6.2569999999999997</c:v>
                </c:pt>
                <c:pt idx="209" formatCode="General">
                  <c:v>6.274</c:v>
                </c:pt>
                <c:pt idx="210" formatCode="General">
                  <c:v>6.29</c:v>
                </c:pt>
                <c:pt idx="211" formatCode="General">
                  <c:v>6.306</c:v>
                </c:pt>
                <c:pt idx="212" formatCode="General">
                  <c:v>6.3230000000000004</c:v>
                </c:pt>
                <c:pt idx="213" formatCode="General">
                  <c:v>6.3390000000000004</c:v>
                </c:pt>
                <c:pt idx="214" formatCode="General">
                  <c:v>6.3559999999999999</c:v>
                </c:pt>
                <c:pt idx="215" formatCode="General">
                  <c:v>6.3719999999999999</c:v>
                </c:pt>
                <c:pt idx="216" formatCode="General">
                  <c:v>6.3890000000000002</c:v>
                </c:pt>
                <c:pt idx="217" formatCode="General">
                  <c:v>6.4050000000000002</c:v>
                </c:pt>
                <c:pt idx="218" formatCode="General">
                  <c:v>6.4219999999999997</c:v>
                </c:pt>
                <c:pt idx="219" formatCode="General">
                  <c:v>6.4379999999999997</c:v>
                </c:pt>
                <c:pt idx="220" formatCode="General">
                  <c:v>6.4539999999999997</c:v>
                </c:pt>
                <c:pt idx="221" formatCode="General">
                  <c:v>6.4710000000000001</c:v>
                </c:pt>
                <c:pt idx="222" formatCode="General">
                  <c:v>6.4870000000000001</c:v>
                </c:pt>
                <c:pt idx="223" formatCode="General">
                  <c:v>6.5039999999999996</c:v>
                </c:pt>
                <c:pt idx="224" formatCode="General">
                  <c:v>6.52</c:v>
                </c:pt>
                <c:pt idx="225" formatCode="General">
                  <c:v>6.5369999999999999</c:v>
                </c:pt>
                <c:pt idx="226" formatCode="General">
                  <c:v>6.5529999999999999</c:v>
                </c:pt>
                <c:pt idx="227" formatCode="General">
                  <c:v>6.569</c:v>
                </c:pt>
                <c:pt idx="228" formatCode="General">
                  <c:v>6.5860000000000003</c:v>
                </c:pt>
                <c:pt idx="229" formatCode="General">
                  <c:v>6.6020000000000003</c:v>
                </c:pt>
                <c:pt idx="230" formatCode="General">
                  <c:v>6.6189999999999998</c:v>
                </c:pt>
                <c:pt idx="231" formatCode="General">
                  <c:v>6.6349999999999998</c:v>
                </c:pt>
                <c:pt idx="232" formatCode="General">
                  <c:v>6.6520000000000001</c:v>
                </c:pt>
                <c:pt idx="233" formatCode="General">
                  <c:v>6.6680000000000001</c:v>
                </c:pt>
                <c:pt idx="234" formatCode="General">
                  <c:v>6.6849999999999996</c:v>
                </c:pt>
                <c:pt idx="235" formatCode="General">
                  <c:v>6.7009999999999996</c:v>
                </c:pt>
                <c:pt idx="236" formatCode="General">
                  <c:v>6.7169999999999996</c:v>
                </c:pt>
                <c:pt idx="237" formatCode="General">
                  <c:v>6.734</c:v>
                </c:pt>
                <c:pt idx="238" formatCode="General">
                  <c:v>6.75</c:v>
                </c:pt>
                <c:pt idx="239" formatCode="General">
                  <c:v>6.7670000000000003</c:v>
                </c:pt>
                <c:pt idx="240" formatCode="General">
                  <c:v>6.7830000000000004</c:v>
                </c:pt>
                <c:pt idx="241" formatCode="General">
                  <c:v>6.8</c:v>
                </c:pt>
                <c:pt idx="242" formatCode="General">
                  <c:v>6.8159999999999998</c:v>
                </c:pt>
                <c:pt idx="243" formatCode="General">
                  <c:v>6.8330000000000002</c:v>
                </c:pt>
                <c:pt idx="244" formatCode="General">
                  <c:v>6.8490000000000002</c:v>
                </c:pt>
                <c:pt idx="245" formatCode="General">
                  <c:v>6.8650000000000002</c:v>
                </c:pt>
                <c:pt idx="246" formatCode="General">
                  <c:v>6.8819999999999997</c:v>
                </c:pt>
                <c:pt idx="247" formatCode="General">
                  <c:v>6.8979999999999997</c:v>
                </c:pt>
                <c:pt idx="248" formatCode="General">
                  <c:v>6.915</c:v>
                </c:pt>
                <c:pt idx="249" formatCode="General">
                  <c:v>6.931</c:v>
                </c:pt>
                <c:pt idx="250" formatCode="General">
                  <c:v>6.9480000000000004</c:v>
                </c:pt>
                <c:pt idx="251" formatCode="General">
                  <c:v>6.9640000000000004</c:v>
                </c:pt>
                <c:pt idx="252" formatCode="General">
                  <c:v>6.9809999999999999</c:v>
                </c:pt>
                <c:pt idx="253" formatCode="General">
                  <c:v>6.9969999999999999</c:v>
                </c:pt>
                <c:pt idx="254" formatCode="General">
                  <c:v>7.0129999999999999</c:v>
                </c:pt>
                <c:pt idx="255" formatCode="General">
                  <c:v>7.03</c:v>
                </c:pt>
                <c:pt idx="256" formatCode="General">
                  <c:v>7.0460000000000003</c:v>
                </c:pt>
                <c:pt idx="257" formatCode="General">
                  <c:v>7.0629999999999997</c:v>
                </c:pt>
                <c:pt idx="258" formatCode="General">
                  <c:v>7.0789999999999997</c:v>
                </c:pt>
                <c:pt idx="259" formatCode="General">
                  <c:v>7.0960000000000001</c:v>
                </c:pt>
                <c:pt idx="260" formatCode="General">
                  <c:v>7.1120000000000001</c:v>
                </c:pt>
                <c:pt idx="261" formatCode="General">
                  <c:v>7.1289999999999996</c:v>
                </c:pt>
                <c:pt idx="262" formatCode="General">
                  <c:v>7.1449999999999996</c:v>
                </c:pt>
                <c:pt idx="263" formatCode="General">
                  <c:v>7.1609999999999996</c:v>
                </c:pt>
                <c:pt idx="264" formatCode="General">
                  <c:v>7.1779999999999999</c:v>
                </c:pt>
                <c:pt idx="265" formatCode="General">
                  <c:v>7.194</c:v>
                </c:pt>
                <c:pt idx="266" formatCode="General">
                  <c:v>7.2110000000000003</c:v>
                </c:pt>
                <c:pt idx="267" formatCode="General">
                  <c:v>7.2270000000000003</c:v>
                </c:pt>
                <c:pt idx="268" formatCode="General">
                  <c:v>7.2439999999999998</c:v>
                </c:pt>
                <c:pt idx="269" formatCode="General">
                  <c:v>7.26</c:v>
                </c:pt>
                <c:pt idx="270" formatCode="General">
                  <c:v>7.2770000000000001</c:v>
                </c:pt>
                <c:pt idx="271" formatCode="General">
                  <c:v>7.2930000000000001</c:v>
                </c:pt>
                <c:pt idx="272" formatCode="General">
                  <c:v>7.3090000000000002</c:v>
                </c:pt>
                <c:pt idx="273" formatCode="General">
                  <c:v>7.3259999999999996</c:v>
                </c:pt>
                <c:pt idx="274" formatCode="General">
                  <c:v>7.3419999999999996</c:v>
                </c:pt>
                <c:pt idx="275" formatCode="General">
                  <c:v>7.359</c:v>
                </c:pt>
                <c:pt idx="276" formatCode="General">
                  <c:v>7.375</c:v>
                </c:pt>
                <c:pt idx="277" formatCode="General">
                  <c:v>7.3920000000000003</c:v>
                </c:pt>
                <c:pt idx="278" formatCode="General">
                  <c:v>7.4080000000000004</c:v>
                </c:pt>
                <c:pt idx="279" formatCode="General">
                  <c:v>7.4249999999999998</c:v>
                </c:pt>
                <c:pt idx="280" formatCode="General">
                  <c:v>7.4409999999999998</c:v>
                </c:pt>
                <c:pt idx="281" formatCode="General">
                  <c:v>7.4569999999999999</c:v>
                </c:pt>
                <c:pt idx="282" formatCode="General">
                  <c:v>7.4740000000000002</c:v>
                </c:pt>
                <c:pt idx="283" formatCode="General">
                  <c:v>7.49</c:v>
                </c:pt>
                <c:pt idx="284" formatCode="General">
                  <c:v>7.5069999999999997</c:v>
                </c:pt>
                <c:pt idx="285" formatCode="General">
                  <c:v>7.5229999999999997</c:v>
                </c:pt>
                <c:pt idx="286" formatCode="General">
                  <c:v>7.54</c:v>
                </c:pt>
                <c:pt idx="287" formatCode="General">
                  <c:v>7.556</c:v>
                </c:pt>
                <c:pt idx="288" formatCode="General">
                  <c:v>7.5730000000000004</c:v>
                </c:pt>
                <c:pt idx="289" formatCode="General">
                  <c:v>7.5890000000000004</c:v>
                </c:pt>
                <c:pt idx="290" formatCode="General">
                  <c:v>7.6050000000000004</c:v>
                </c:pt>
                <c:pt idx="291" formatCode="General">
                  <c:v>7.6219999999999999</c:v>
                </c:pt>
                <c:pt idx="292" formatCode="General">
                  <c:v>7.6379999999999999</c:v>
                </c:pt>
                <c:pt idx="293" formatCode="General">
                  <c:v>7.6550000000000002</c:v>
                </c:pt>
                <c:pt idx="294" formatCode="General">
                  <c:v>7.6710000000000003</c:v>
                </c:pt>
                <c:pt idx="295" formatCode="General">
                  <c:v>7.6879999999999997</c:v>
                </c:pt>
                <c:pt idx="296" formatCode="General">
                  <c:v>7.7039999999999997</c:v>
                </c:pt>
                <c:pt idx="297" formatCode="General">
                  <c:v>7.7210000000000001</c:v>
                </c:pt>
                <c:pt idx="298" formatCode="General">
                  <c:v>7.7370000000000001</c:v>
                </c:pt>
                <c:pt idx="299" formatCode="General">
                  <c:v>7.7530000000000001</c:v>
                </c:pt>
                <c:pt idx="300" formatCode="General">
                  <c:v>7.77</c:v>
                </c:pt>
                <c:pt idx="301" formatCode="General">
                  <c:v>7.7859999999999996</c:v>
                </c:pt>
                <c:pt idx="302" formatCode="General">
                  <c:v>7.8029999999999999</c:v>
                </c:pt>
                <c:pt idx="303" formatCode="General">
                  <c:v>7.819</c:v>
                </c:pt>
                <c:pt idx="304" formatCode="General">
                  <c:v>7.8360000000000003</c:v>
                </c:pt>
                <c:pt idx="305" formatCode="General">
                  <c:v>7.8520000000000003</c:v>
                </c:pt>
                <c:pt idx="306" formatCode="General">
                  <c:v>7.8680000000000003</c:v>
                </c:pt>
                <c:pt idx="307" formatCode="General">
                  <c:v>7.8849999999999998</c:v>
                </c:pt>
                <c:pt idx="308" formatCode="General">
                  <c:v>7.9009999999999998</c:v>
                </c:pt>
                <c:pt idx="309" formatCode="General">
                  <c:v>7.9180000000000001</c:v>
                </c:pt>
                <c:pt idx="310" formatCode="General">
                  <c:v>7.9340000000000002</c:v>
                </c:pt>
                <c:pt idx="311" formatCode="General">
                  <c:v>7.9509999999999996</c:v>
                </c:pt>
                <c:pt idx="312" formatCode="General">
                  <c:v>7.9669999999999996</c:v>
                </c:pt>
                <c:pt idx="313" formatCode="General">
                  <c:v>7.984</c:v>
                </c:pt>
                <c:pt idx="314" formatCode="General">
                  <c:v>8</c:v>
                </c:pt>
                <c:pt idx="315" formatCode="General">
                  <c:v>8.016</c:v>
                </c:pt>
                <c:pt idx="316" formatCode="General">
                  <c:v>8.0329999999999995</c:v>
                </c:pt>
                <c:pt idx="317" formatCode="General">
                  <c:v>8.0489999999999995</c:v>
                </c:pt>
                <c:pt idx="318" formatCode="General">
                  <c:v>8.0660000000000007</c:v>
                </c:pt>
                <c:pt idx="319" formatCode="General">
                  <c:v>8.0820000000000007</c:v>
                </c:pt>
                <c:pt idx="320" formatCode="General">
                  <c:v>8.0990000000000002</c:v>
                </c:pt>
                <c:pt idx="321" formatCode="General">
                  <c:v>8.1150000000000002</c:v>
                </c:pt>
                <c:pt idx="322" formatCode="General">
                  <c:v>8.1319999999999997</c:v>
                </c:pt>
                <c:pt idx="323" formatCode="General">
                  <c:v>8.1479999999999997</c:v>
                </c:pt>
                <c:pt idx="324" formatCode="General">
                  <c:v>8.1639999999999997</c:v>
                </c:pt>
                <c:pt idx="325" formatCode="General">
                  <c:v>8.1809999999999992</c:v>
                </c:pt>
                <c:pt idx="326" formatCode="General">
                  <c:v>8.1969999999999992</c:v>
                </c:pt>
                <c:pt idx="327" formatCode="General">
                  <c:v>8.2140000000000004</c:v>
                </c:pt>
                <c:pt idx="328" formatCode="General">
                  <c:v>8.23</c:v>
                </c:pt>
                <c:pt idx="329" formatCode="General">
                  <c:v>8.2469999999999999</c:v>
                </c:pt>
                <c:pt idx="330" formatCode="General">
                  <c:v>8.2629999999999999</c:v>
                </c:pt>
                <c:pt idx="331" formatCode="General">
                  <c:v>8.2799999999999994</c:v>
                </c:pt>
                <c:pt idx="332" formatCode="General">
                  <c:v>8.2959999999999994</c:v>
                </c:pt>
                <c:pt idx="333" formatCode="General">
                  <c:v>8.3119999999999994</c:v>
                </c:pt>
                <c:pt idx="334" formatCode="General">
                  <c:v>8.3290000000000006</c:v>
                </c:pt>
                <c:pt idx="335" formatCode="General">
                  <c:v>8.3450000000000006</c:v>
                </c:pt>
                <c:pt idx="336" formatCode="General">
                  <c:v>8.3620000000000001</c:v>
                </c:pt>
                <c:pt idx="337" formatCode="General">
                  <c:v>8.3780000000000001</c:v>
                </c:pt>
                <c:pt idx="338" formatCode="General">
                  <c:v>8.3949999999999996</c:v>
                </c:pt>
                <c:pt idx="339" formatCode="General">
                  <c:v>8.4109999999999996</c:v>
                </c:pt>
                <c:pt idx="340" formatCode="General">
                  <c:v>8.4280000000000008</c:v>
                </c:pt>
                <c:pt idx="341" formatCode="General">
                  <c:v>8.4440000000000008</c:v>
                </c:pt>
                <c:pt idx="342" formatCode="General">
                  <c:v>8.4600000000000009</c:v>
                </c:pt>
                <c:pt idx="343" formatCode="General">
                  <c:v>8.4770000000000003</c:v>
                </c:pt>
                <c:pt idx="344" formatCode="General">
                  <c:v>8.4930000000000003</c:v>
                </c:pt>
                <c:pt idx="345" formatCode="General">
                  <c:v>8.51</c:v>
                </c:pt>
                <c:pt idx="346" formatCode="General">
                  <c:v>8.5259999999999998</c:v>
                </c:pt>
                <c:pt idx="347" formatCode="General">
                  <c:v>8.5429999999999993</c:v>
                </c:pt>
                <c:pt idx="348" formatCode="General">
                  <c:v>8.5589999999999993</c:v>
                </c:pt>
                <c:pt idx="349" formatCode="General">
                  <c:v>8.5760000000000005</c:v>
                </c:pt>
                <c:pt idx="350" formatCode="General">
                  <c:v>8.5920000000000005</c:v>
                </c:pt>
                <c:pt idx="351" formatCode="General">
                  <c:v>8.6080000000000005</c:v>
                </c:pt>
                <c:pt idx="352" formatCode="General">
                  <c:v>8.625</c:v>
                </c:pt>
                <c:pt idx="353" formatCode="General">
                  <c:v>8.641</c:v>
                </c:pt>
                <c:pt idx="354" formatCode="General">
                  <c:v>8.6579999999999995</c:v>
                </c:pt>
                <c:pt idx="355" formatCode="General">
                  <c:v>8.6739999999999995</c:v>
                </c:pt>
                <c:pt idx="356" formatCode="General">
                  <c:v>8.6910000000000007</c:v>
                </c:pt>
                <c:pt idx="357" formatCode="General">
                  <c:v>8.7070000000000007</c:v>
                </c:pt>
                <c:pt idx="358" formatCode="General">
                  <c:v>8.7240000000000002</c:v>
                </c:pt>
                <c:pt idx="359" formatCode="General">
                  <c:v>8.74</c:v>
                </c:pt>
                <c:pt idx="360" formatCode="General">
                  <c:v>8.7560000000000002</c:v>
                </c:pt>
                <c:pt idx="361" formatCode="General">
                  <c:v>8.7729999999999997</c:v>
                </c:pt>
                <c:pt idx="362" formatCode="General">
                  <c:v>8.7889999999999997</c:v>
                </c:pt>
                <c:pt idx="363" formatCode="General">
                  <c:v>8.8059999999999992</c:v>
                </c:pt>
                <c:pt idx="364" formatCode="General">
                  <c:v>8.8219999999999992</c:v>
                </c:pt>
                <c:pt idx="365" formatCode="General">
                  <c:v>8.8390000000000004</c:v>
                </c:pt>
                <c:pt idx="366" formatCode="General">
                  <c:v>8.8550000000000004</c:v>
                </c:pt>
                <c:pt idx="367" formatCode="General">
                  <c:v>8.8719999999999999</c:v>
                </c:pt>
                <c:pt idx="368" formatCode="General">
                  <c:v>8.8879999999999999</c:v>
                </c:pt>
                <c:pt idx="369" formatCode="General">
                  <c:v>8.9039999999999999</c:v>
                </c:pt>
                <c:pt idx="370" formatCode="General">
                  <c:v>8.9209999999999994</c:v>
                </c:pt>
                <c:pt idx="371" formatCode="General">
                  <c:v>8.9369999999999994</c:v>
                </c:pt>
                <c:pt idx="372" formatCode="General">
                  <c:v>8.9540000000000006</c:v>
                </c:pt>
                <c:pt idx="373" formatCode="General">
                  <c:v>8.9700000000000006</c:v>
                </c:pt>
                <c:pt idx="374" formatCode="General">
                  <c:v>8.9870000000000001</c:v>
                </c:pt>
                <c:pt idx="375" formatCode="General">
                  <c:v>9.0030000000000001</c:v>
                </c:pt>
                <c:pt idx="376" formatCode="General">
                  <c:v>9.02</c:v>
                </c:pt>
                <c:pt idx="377" formatCode="General">
                  <c:v>9.0359999999999996</c:v>
                </c:pt>
                <c:pt idx="378" formatCode="General">
                  <c:v>9.0519999999999996</c:v>
                </c:pt>
                <c:pt idx="379" formatCode="General">
                  <c:v>9.0690000000000008</c:v>
                </c:pt>
                <c:pt idx="380" formatCode="General">
                  <c:v>9.0850000000000009</c:v>
                </c:pt>
                <c:pt idx="381" formatCode="General">
                  <c:v>9.1020000000000003</c:v>
                </c:pt>
                <c:pt idx="382" formatCode="General">
                  <c:v>9.1180000000000003</c:v>
                </c:pt>
                <c:pt idx="383" formatCode="General">
                  <c:v>9.1349999999999998</c:v>
                </c:pt>
                <c:pt idx="384" formatCode="General">
                  <c:v>9.1509999999999998</c:v>
                </c:pt>
                <c:pt idx="385" formatCode="General">
                  <c:v>9.1679999999999993</c:v>
                </c:pt>
                <c:pt idx="386" formatCode="General">
                  <c:v>9.1839999999999993</c:v>
                </c:pt>
                <c:pt idx="387" formatCode="General">
                  <c:v>9.1999999999999993</c:v>
                </c:pt>
                <c:pt idx="388" formatCode="General">
                  <c:v>9.2170000000000005</c:v>
                </c:pt>
                <c:pt idx="389" formatCode="General">
                  <c:v>9.2330000000000005</c:v>
                </c:pt>
                <c:pt idx="390" formatCode="General">
                  <c:v>9.25</c:v>
                </c:pt>
                <c:pt idx="391" formatCode="General">
                  <c:v>9.266</c:v>
                </c:pt>
                <c:pt idx="392" formatCode="General">
                  <c:v>9.2829999999999995</c:v>
                </c:pt>
                <c:pt idx="393" formatCode="General">
                  <c:v>9.2989999999999995</c:v>
                </c:pt>
                <c:pt idx="394" formatCode="General">
                  <c:v>9.3149999999999995</c:v>
                </c:pt>
                <c:pt idx="395" formatCode="General">
                  <c:v>9.3320000000000007</c:v>
                </c:pt>
                <c:pt idx="396" formatCode="General">
                  <c:v>9.3480000000000008</c:v>
                </c:pt>
                <c:pt idx="397" formatCode="General">
                  <c:v>9.3650000000000002</c:v>
                </c:pt>
                <c:pt idx="398" formatCode="General">
                  <c:v>9.3810000000000002</c:v>
                </c:pt>
                <c:pt idx="399" formatCode="General">
                  <c:v>9.3979999999999997</c:v>
                </c:pt>
                <c:pt idx="400" formatCode="General">
                  <c:v>9.4139999999999997</c:v>
                </c:pt>
                <c:pt idx="401" formatCode="General">
                  <c:v>9.4309999999999992</c:v>
                </c:pt>
                <c:pt idx="402" formatCode="General">
                  <c:v>9.4469999999999992</c:v>
                </c:pt>
                <c:pt idx="403" formatCode="General">
                  <c:v>9.4629999999999992</c:v>
                </c:pt>
                <c:pt idx="404" formatCode="General">
                  <c:v>9.48</c:v>
                </c:pt>
                <c:pt idx="405" formatCode="General">
                  <c:v>9.4960000000000004</c:v>
                </c:pt>
                <c:pt idx="406" formatCode="General">
                  <c:v>9.5129999999999999</c:v>
                </c:pt>
                <c:pt idx="407" formatCode="General">
                  <c:v>9.5289999999999999</c:v>
                </c:pt>
                <c:pt idx="408" formatCode="General">
                  <c:v>9.5459999999999994</c:v>
                </c:pt>
                <c:pt idx="409" formatCode="General">
                  <c:v>9.5619999999999994</c:v>
                </c:pt>
                <c:pt idx="410" formatCode="General">
                  <c:v>9.5790000000000006</c:v>
                </c:pt>
                <c:pt idx="411" formatCode="General">
                  <c:v>9.5950000000000006</c:v>
                </c:pt>
                <c:pt idx="412" formatCode="General">
                  <c:v>9.6110000000000007</c:v>
                </c:pt>
                <c:pt idx="413" formatCode="General">
                  <c:v>9.6280000000000001</c:v>
                </c:pt>
                <c:pt idx="414" formatCode="General">
                  <c:v>9.6440000000000001</c:v>
                </c:pt>
                <c:pt idx="415" formatCode="General">
                  <c:v>9.6609999999999996</c:v>
                </c:pt>
                <c:pt idx="416" formatCode="General">
                  <c:v>9.6769999999999996</c:v>
                </c:pt>
                <c:pt idx="417" formatCode="General">
                  <c:v>9.6940000000000008</c:v>
                </c:pt>
                <c:pt idx="418" formatCode="General">
                  <c:v>9.7100000000000009</c:v>
                </c:pt>
                <c:pt idx="419" formatCode="General">
                  <c:v>9.7270000000000003</c:v>
                </c:pt>
                <c:pt idx="420" formatCode="General">
                  <c:v>9.7430000000000003</c:v>
                </c:pt>
                <c:pt idx="421" formatCode="General">
                  <c:v>9.7590000000000003</c:v>
                </c:pt>
                <c:pt idx="422" formatCode="General">
                  <c:v>9.7759999999999998</c:v>
                </c:pt>
                <c:pt idx="423" formatCode="General">
                  <c:v>9.7919999999999998</c:v>
                </c:pt>
                <c:pt idx="424" formatCode="General">
                  <c:v>9.8089999999999993</c:v>
                </c:pt>
                <c:pt idx="425" formatCode="General">
                  <c:v>9.8249999999999993</c:v>
                </c:pt>
                <c:pt idx="426" formatCode="General">
                  <c:v>9.8420000000000005</c:v>
                </c:pt>
                <c:pt idx="427" formatCode="General">
                  <c:v>9.8580000000000005</c:v>
                </c:pt>
                <c:pt idx="428" formatCode="General">
                  <c:v>9.875</c:v>
                </c:pt>
                <c:pt idx="429" formatCode="General">
                  <c:v>9.891</c:v>
                </c:pt>
                <c:pt idx="430" formatCode="General">
                  <c:v>9.907</c:v>
                </c:pt>
                <c:pt idx="431" formatCode="General">
                  <c:v>9.9239999999999995</c:v>
                </c:pt>
                <c:pt idx="432" formatCode="General">
                  <c:v>9.94</c:v>
                </c:pt>
                <c:pt idx="433" formatCode="General">
                  <c:v>9.9570000000000007</c:v>
                </c:pt>
                <c:pt idx="434" formatCode="General">
                  <c:v>9.9730000000000008</c:v>
                </c:pt>
                <c:pt idx="435" formatCode="General">
                  <c:v>9.99</c:v>
                </c:pt>
                <c:pt idx="436" formatCode="General">
                  <c:v>10.006</c:v>
                </c:pt>
                <c:pt idx="437" formatCode="General">
                  <c:v>10.023</c:v>
                </c:pt>
                <c:pt idx="438" formatCode="General">
                  <c:v>10.039</c:v>
                </c:pt>
                <c:pt idx="439" formatCode="General">
                  <c:v>10.055</c:v>
                </c:pt>
                <c:pt idx="440" formatCode="General">
                  <c:v>10.071999999999999</c:v>
                </c:pt>
                <c:pt idx="441" formatCode="General">
                  <c:v>10.087999999999999</c:v>
                </c:pt>
                <c:pt idx="442" formatCode="General">
                  <c:v>10.105</c:v>
                </c:pt>
                <c:pt idx="443" formatCode="General">
                  <c:v>10.121</c:v>
                </c:pt>
                <c:pt idx="444" formatCode="General">
                  <c:v>10.138</c:v>
                </c:pt>
                <c:pt idx="445" formatCode="General">
                  <c:v>10.154</c:v>
                </c:pt>
                <c:pt idx="446" formatCode="General">
                  <c:v>10.170999999999999</c:v>
                </c:pt>
                <c:pt idx="447" formatCode="General">
                  <c:v>10.186999999999999</c:v>
                </c:pt>
                <c:pt idx="448" formatCode="General">
                  <c:v>10.202999999999999</c:v>
                </c:pt>
                <c:pt idx="449" formatCode="General">
                  <c:v>10.220000000000001</c:v>
                </c:pt>
                <c:pt idx="450" formatCode="General">
                  <c:v>10.236000000000001</c:v>
                </c:pt>
                <c:pt idx="451" formatCode="General">
                  <c:v>10.253</c:v>
                </c:pt>
                <c:pt idx="452" formatCode="General">
                  <c:v>10.269</c:v>
                </c:pt>
                <c:pt idx="453" formatCode="General">
                  <c:v>10.286</c:v>
                </c:pt>
                <c:pt idx="454" formatCode="General">
                  <c:v>10.302</c:v>
                </c:pt>
                <c:pt idx="455" formatCode="General">
                  <c:v>10.319000000000001</c:v>
                </c:pt>
                <c:pt idx="456" formatCode="General">
                  <c:v>10.335000000000001</c:v>
                </c:pt>
                <c:pt idx="457" formatCode="General">
                  <c:v>10.351000000000001</c:v>
                </c:pt>
                <c:pt idx="458" formatCode="General">
                  <c:v>10.368</c:v>
                </c:pt>
                <c:pt idx="459" formatCode="General">
                  <c:v>10.384</c:v>
                </c:pt>
                <c:pt idx="460" formatCode="General">
                  <c:v>10.401</c:v>
                </c:pt>
                <c:pt idx="461" formatCode="General">
                  <c:v>10.417</c:v>
                </c:pt>
                <c:pt idx="462" formatCode="General">
                  <c:v>10.433999999999999</c:v>
                </c:pt>
                <c:pt idx="463" formatCode="General">
                  <c:v>10.45</c:v>
                </c:pt>
                <c:pt idx="464" formatCode="General">
                  <c:v>10.467000000000001</c:v>
                </c:pt>
                <c:pt idx="465" formatCode="General">
                  <c:v>10.483000000000001</c:v>
                </c:pt>
                <c:pt idx="466" formatCode="General">
                  <c:v>10.499000000000001</c:v>
                </c:pt>
                <c:pt idx="467" formatCode="General">
                  <c:v>10.516</c:v>
                </c:pt>
                <c:pt idx="468" formatCode="General">
                  <c:v>10.532</c:v>
                </c:pt>
                <c:pt idx="469" formatCode="General">
                  <c:v>10.548999999999999</c:v>
                </c:pt>
                <c:pt idx="470" formatCode="General">
                  <c:v>10.565</c:v>
                </c:pt>
                <c:pt idx="471" formatCode="General">
                  <c:v>10.582000000000001</c:v>
                </c:pt>
                <c:pt idx="472" formatCode="General">
                  <c:v>10.598000000000001</c:v>
                </c:pt>
                <c:pt idx="473" formatCode="General">
                  <c:v>10.614000000000001</c:v>
                </c:pt>
                <c:pt idx="474" formatCode="General">
                  <c:v>10.631</c:v>
                </c:pt>
                <c:pt idx="475" formatCode="General">
                  <c:v>10.647</c:v>
                </c:pt>
                <c:pt idx="476" formatCode="General">
                  <c:v>10.664</c:v>
                </c:pt>
                <c:pt idx="477" formatCode="General">
                  <c:v>10.68</c:v>
                </c:pt>
                <c:pt idx="478" formatCode="General">
                  <c:v>10.696999999999999</c:v>
                </c:pt>
                <c:pt idx="479" formatCode="General">
                  <c:v>10.712999999999999</c:v>
                </c:pt>
                <c:pt idx="480" formatCode="General">
                  <c:v>10.73</c:v>
                </c:pt>
                <c:pt idx="481" formatCode="General">
                  <c:v>10.746</c:v>
                </c:pt>
                <c:pt idx="482" formatCode="General">
                  <c:v>10.762</c:v>
                </c:pt>
                <c:pt idx="483" formatCode="General">
                  <c:v>10.779</c:v>
                </c:pt>
                <c:pt idx="484" formatCode="General">
                  <c:v>10.795</c:v>
                </c:pt>
                <c:pt idx="485" formatCode="General">
                  <c:v>10.811999999999999</c:v>
                </c:pt>
                <c:pt idx="486" formatCode="General">
                  <c:v>10.827999999999999</c:v>
                </c:pt>
                <c:pt idx="487" formatCode="General">
                  <c:v>10.845000000000001</c:v>
                </c:pt>
                <c:pt idx="488" formatCode="General">
                  <c:v>10.861000000000001</c:v>
                </c:pt>
                <c:pt idx="489" formatCode="General">
                  <c:v>10.878</c:v>
                </c:pt>
                <c:pt idx="490" formatCode="General">
                  <c:v>10.894</c:v>
                </c:pt>
                <c:pt idx="491" formatCode="General">
                  <c:v>10.91</c:v>
                </c:pt>
                <c:pt idx="492" formatCode="General">
                  <c:v>10.927</c:v>
                </c:pt>
                <c:pt idx="493" formatCode="General">
                  <c:v>10.943</c:v>
                </c:pt>
                <c:pt idx="494" formatCode="General">
                  <c:v>10.96</c:v>
                </c:pt>
                <c:pt idx="495" formatCode="General">
                  <c:v>10.976000000000001</c:v>
                </c:pt>
                <c:pt idx="496" formatCode="General">
                  <c:v>10.993</c:v>
                </c:pt>
                <c:pt idx="497" formatCode="General">
                  <c:v>11.009</c:v>
                </c:pt>
                <c:pt idx="498" formatCode="General">
                  <c:v>11.026</c:v>
                </c:pt>
                <c:pt idx="499" formatCode="General">
                  <c:v>11.042</c:v>
                </c:pt>
                <c:pt idx="500" formatCode="General">
                  <c:v>11.058</c:v>
                </c:pt>
                <c:pt idx="501" formatCode="General">
                  <c:v>11.074999999999999</c:v>
                </c:pt>
                <c:pt idx="502" formatCode="General">
                  <c:v>11.090999999999999</c:v>
                </c:pt>
                <c:pt idx="503" formatCode="General">
                  <c:v>11.108000000000001</c:v>
                </c:pt>
                <c:pt idx="504" formatCode="General">
                  <c:v>11.124000000000001</c:v>
                </c:pt>
                <c:pt idx="505" formatCode="General">
                  <c:v>11.141</c:v>
                </c:pt>
                <c:pt idx="506" formatCode="General">
                  <c:v>11.157</c:v>
                </c:pt>
                <c:pt idx="507" formatCode="General">
                  <c:v>11.173999999999999</c:v>
                </c:pt>
                <c:pt idx="508" formatCode="General">
                  <c:v>11.19</c:v>
                </c:pt>
                <c:pt idx="509" formatCode="General">
                  <c:v>11.206</c:v>
                </c:pt>
                <c:pt idx="510" formatCode="General">
                  <c:v>11.223000000000001</c:v>
                </c:pt>
                <c:pt idx="511" formatCode="General">
                  <c:v>11.239000000000001</c:v>
                </c:pt>
                <c:pt idx="512" formatCode="General">
                  <c:v>11.256</c:v>
                </c:pt>
                <c:pt idx="513" formatCode="General">
                  <c:v>11.272</c:v>
                </c:pt>
                <c:pt idx="514" formatCode="General">
                  <c:v>11.289</c:v>
                </c:pt>
                <c:pt idx="515" formatCode="General">
                  <c:v>11.305</c:v>
                </c:pt>
                <c:pt idx="516" formatCode="General">
                  <c:v>11.321999999999999</c:v>
                </c:pt>
                <c:pt idx="517" formatCode="General">
                  <c:v>11.337999999999999</c:v>
                </c:pt>
                <c:pt idx="518" formatCode="General">
                  <c:v>11.353999999999999</c:v>
                </c:pt>
                <c:pt idx="519" formatCode="General">
                  <c:v>11.371</c:v>
                </c:pt>
                <c:pt idx="520" formatCode="General">
                  <c:v>11.387</c:v>
                </c:pt>
                <c:pt idx="521" formatCode="General">
                  <c:v>11.404</c:v>
                </c:pt>
                <c:pt idx="522" formatCode="General">
                  <c:v>11.42</c:v>
                </c:pt>
                <c:pt idx="523" formatCode="General">
                  <c:v>11.436999999999999</c:v>
                </c:pt>
                <c:pt idx="524" formatCode="General">
                  <c:v>11.452999999999999</c:v>
                </c:pt>
                <c:pt idx="525" formatCode="General">
                  <c:v>11.47</c:v>
                </c:pt>
                <c:pt idx="526" formatCode="General">
                  <c:v>11.486000000000001</c:v>
                </c:pt>
                <c:pt idx="527" formatCode="General">
                  <c:v>11.502000000000001</c:v>
                </c:pt>
                <c:pt idx="528" formatCode="General">
                  <c:v>11.519</c:v>
                </c:pt>
                <c:pt idx="529" formatCode="General">
                  <c:v>11.535</c:v>
                </c:pt>
                <c:pt idx="530" formatCode="General">
                  <c:v>11.552</c:v>
                </c:pt>
                <c:pt idx="531" formatCode="General">
                  <c:v>11.568</c:v>
                </c:pt>
                <c:pt idx="532" formatCode="General">
                  <c:v>11.585000000000001</c:v>
                </c:pt>
                <c:pt idx="533" formatCode="General">
                  <c:v>11.601000000000001</c:v>
                </c:pt>
                <c:pt idx="534" formatCode="General">
                  <c:v>11.618</c:v>
                </c:pt>
                <c:pt idx="535" formatCode="General">
                  <c:v>11.634</c:v>
                </c:pt>
                <c:pt idx="536" formatCode="General">
                  <c:v>11.65</c:v>
                </c:pt>
                <c:pt idx="537" formatCode="General">
                  <c:v>11.667</c:v>
                </c:pt>
                <c:pt idx="538" formatCode="General">
                  <c:v>11.683</c:v>
                </c:pt>
                <c:pt idx="539" formatCode="General">
                  <c:v>11.7</c:v>
                </c:pt>
                <c:pt idx="540" formatCode="General">
                  <c:v>11.715999999999999</c:v>
                </c:pt>
                <c:pt idx="541" formatCode="General">
                  <c:v>11.733000000000001</c:v>
                </c:pt>
                <c:pt idx="542" formatCode="General">
                  <c:v>11.749000000000001</c:v>
                </c:pt>
                <c:pt idx="543" formatCode="General">
                  <c:v>11.766</c:v>
                </c:pt>
                <c:pt idx="544" formatCode="General">
                  <c:v>11.782</c:v>
                </c:pt>
                <c:pt idx="545" formatCode="General">
                  <c:v>11.798</c:v>
                </c:pt>
                <c:pt idx="546" formatCode="General">
                  <c:v>11.815</c:v>
                </c:pt>
                <c:pt idx="547" formatCode="General">
                  <c:v>11.831</c:v>
                </c:pt>
                <c:pt idx="548" formatCode="General">
                  <c:v>11.848000000000001</c:v>
                </c:pt>
                <c:pt idx="549" formatCode="General">
                  <c:v>11.864000000000001</c:v>
                </c:pt>
                <c:pt idx="550" formatCode="General">
                  <c:v>11.881</c:v>
                </c:pt>
                <c:pt idx="551" formatCode="General">
                  <c:v>11.897</c:v>
                </c:pt>
                <c:pt idx="552" formatCode="General">
                  <c:v>11.913</c:v>
                </c:pt>
                <c:pt idx="553" formatCode="General">
                  <c:v>11.93</c:v>
                </c:pt>
                <c:pt idx="554" formatCode="General">
                  <c:v>11.946</c:v>
                </c:pt>
                <c:pt idx="555" formatCode="General">
                  <c:v>11.962999999999999</c:v>
                </c:pt>
                <c:pt idx="556" formatCode="General">
                  <c:v>11.978999999999999</c:v>
                </c:pt>
                <c:pt idx="557" formatCode="General">
                  <c:v>11.996</c:v>
                </c:pt>
                <c:pt idx="558" formatCode="General">
                  <c:v>12.012</c:v>
                </c:pt>
                <c:pt idx="559" formatCode="General">
                  <c:v>12.029</c:v>
                </c:pt>
                <c:pt idx="560" formatCode="General">
                  <c:v>12.045</c:v>
                </c:pt>
                <c:pt idx="561" formatCode="General">
                  <c:v>12.061</c:v>
                </c:pt>
                <c:pt idx="562" formatCode="General">
                  <c:v>12.077999999999999</c:v>
                </c:pt>
                <c:pt idx="563" formatCode="General">
                  <c:v>12.093999999999999</c:v>
                </c:pt>
                <c:pt idx="564" formatCode="General">
                  <c:v>12.111000000000001</c:v>
                </c:pt>
                <c:pt idx="565" formatCode="General">
                  <c:v>12.127000000000001</c:v>
                </c:pt>
                <c:pt idx="566" formatCode="General">
                  <c:v>12.144</c:v>
                </c:pt>
                <c:pt idx="567" formatCode="General">
                  <c:v>12.16</c:v>
                </c:pt>
                <c:pt idx="568" formatCode="General">
                  <c:v>12.177</c:v>
                </c:pt>
                <c:pt idx="569" formatCode="General">
                  <c:v>12.193</c:v>
                </c:pt>
                <c:pt idx="570" formatCode="General">
                  <c:v>12.209</c:v>
                </c:pt>
                <c:pt idx="571" formatCode="General">
                  <c:v>12.226000000000001</c:v>
                </c:pt>
                <c:pt idx="572" formatCode="General">
                  <c:v>12.242000000000001</c:v>
                </c:pt>
                <c:pt idx="573" formatCode="General">
                  <c:v>12.259</c:v>
                </c:pt>
                <c:pt idx="574" formatCode="General">
                  <c:v>12.275</c:v>
                </c:pt>
                <c:pt idx="575" formatCode="General">
                  <c:v>12.292</c:v>
                </c:pt>
                <c:pt idx="576" formatCode="General">
                  <c:v>12.308</c:v>
                </c:pt>
                <c:pt idx="577" formatCode="General">
                  <c:v>12.324999999999999</c:v>
                </c:pt>
                <c:pt idx="578" formatCode="General">
                  <c:v>12.340999999999999</c:v>
                </c:pt>
                <c:pt idx="579" formatCode="General">
                  <c:v>12.356999999999999</c:v>
                </c:pt>
                <c:pt idx="580" formatCode="General">
                  <c:v>12.374000000000001</c:v>
                </c:pt>
                <c:pt idx="581" formatCode="General">
                  <c:v>12.39</c:v>
                </c:pt>
                <c:pt idx="582" formatCode="General">
                  <c:v>12.407</c:v>
                </c:pt>
                <c:pt idx="583" formatCode="General">
                  <c:v>12.423</c:v>
                </c:pt>
                <c:pt idx="584" formatCode="General">
                  <c:v>12.44</c:v>
                </c:pt>
                <c:pt idx="585" formatCode="General">
                  <c:v>12.456</c:v>
                </c:pt>
                <c:pt idx="586" formatCode="General">
                  <c:v>12.473000000000001</c:v>
                </c:pt>
                <c:pt idx="587" formatCode="General">
                  <c:v>12.489000000000001</c:v>
                </c:pt>
                <c:pt idx="588" formatCode="General">
                  <c:v>12.505000000000001</c:v>
                </c:pt>
                <c:pt idx="589" formatCode="General">
                  <c:v>12.522</c:v>
                </c:pt>
                <c:pt idx="590" formatCode="General">
                  <c:v>12.538</c:v>
                </c:pt>
                <c:pt idx="591" formatCode="General">
                  <c:v>12.555</c:v>
                </c:pt>
                <c:pt idx="592" formatCode="General">
                  <c:v>12.571</c:v>
                </c:pt>
                <c:pt idx="593" formatCode="General">
                  <c:v>12.587999999999999</c:v>
                </c:pt>
                <c:pt idx="594" formatCode="General">
                  <c:v>12.603999999999999</c:v>
                </c:pt>
                <c:pt idx="595" formatCode="General">
                  <c:v>12.621</c:v>
                </c:pt>
                <c:pt idx="596" formatCode="General">
                  <c:v>12.637</c:v>
                </c:pt>
                <c:pt idx="597" formatCode="General">
                  <c:v>12.653</c:v>
                </c:pt>
                <c:pt idx="598" formatCode="General">
                  <c:v>12.67</c:v>
                </c:pt>
                <c:pt idx="599" formatCode="General">
                  <c:v>12.686</c:v>
                </c:pt>
                <c:pt idx="600" formatCode="General">
                  <c:v>12.702999999999999</c:v>
                </c:pt>
                <c:pt idx="601" formatCode="General">
                  <c:v>12.718999999999999</c:v>
                </c:pt>
                <c:pt idx="602" formatCode="General">
                  <c:v>12.736000000000001</c:v>
                </c:pt>
                <c:pt idx="603" formatCode="General">
                  <c:v>12.752000000000001</c:v>
                </c:pt>
                <c:pt idx="604" formatCode="General">
                  <c:v>12.769</c:v>
                </c:pt>
                <c:pt idx="605" formatCode="General">
                  <c:v>12.785</c:v>
                </c:pt>
                <c:pt idx="606" formatCode="General">
                  <c:v>12.801</c:v>
                </c:pt>
                <c:pt idx="607" formatCode="General">
                  <c:v>12.818</c:v>
                </c:pt>
                <c:pt idx="608" formatCode="General">
                  <c:v>12.834</c:v>
                </c:pt>
                <c:pt idx="609" formatCode="General">
                  <c:v>12.851000000000001</c:v>
                </c:pt>
                <c:pt idx="610" formatCode="General">
                  <c:v>12.867000000000001</c:v>
                </c:pt>
                <c:pt idx="611" formatCode="General">
                  <c:v>12.884</c:v>
                </c:pt>
                <c:pt idx="612" formatCode="General">
                  <c:v>12.9</c:v>
                </c:pt>
                <c:pt idx="613" formatCode="General">
                  <c:v>12.917</c:v>
                </c:pt>
                <c:pt idx="614" formatCode="General">
                  <c:v>12.933</c:v>
                </c:pt>
                <c:pt idx="615" formatCode="General">
                  <c:v>12.949</c:v>
                </c:pt>
                <c:pt idx="616" formatCode="General">
                  <c:v>12.965999999999999</c:v>
                </c:pt>
                <c:pt idx="617" formatCode="General">
                  <c:v>12.981999999999999</c:v>
                </c:pt>
                <c:pt idx="618" formatCode="General">
                  <c:v>12.999000000000001</c:v>
                </c:pt>
                <c:pt idx="619" formatCode="General">
                  <c:v>13.015000000000001</c:v>
                </c:pt>
                <c:pt idx="620" formatCode="General">
                  <c:v>13.032</c:v>
                </c:pt>
                <c:pt idx="621" formatCode="General">
                  <c:v>13.048</c:v>
                </c:pt>
                <c:pt idx="622" formatCode="General">
                  <c:v>13.065</c:v>
                </c:pt>
                <c:pt idx="623" formatCode="General">
                  <c:v>13.081</c:v>
                </c:pt>
                <c:pt idx="624" formatCode="General">
                  <c:v>13.097</c:v>
                </c:pt>
                <c:pt idx="625" formatCode="General">
                  <c:v>13.114000000000001</c:v>
                </c:pt>
                <c:pt idx="626" formatCode="General">
                  <c:v>13.13</c:v>
                </c:pt>
                <c:pt idx="627" formatCode="General">
                  <c:v>13.147</c:v>
                </c:pt>
                <c:pt idx="628" formatCode="General">
                  <c:v>13.163</c:v>
                </c:pt>
                <c:pt idx="629" formatCode="General">
                  <c:v>13.18</c:v>
                </c:pt>
                <c:pt idx="630" formatCode="General">
                  <c:v>13.196</c:v>
                </c:pt>
                <c:pt idx="631" formatCode="General">
                  <c:v>13.212</c:v>
                </c:pt>
                <c:pt idx="632" formatCode="General">
                  <c:v>13.228999999999999</c:v>
                </c:pt>
                <c:pt idx="633" formatCode="General">
                  <c:v>13.244999999999999</c:v>
                </c:pt>
                <c:pt idx="634" formatCode="General">
                  <c:v>13.262</c:v>
                </c:pt>
                <c:pt idx="635" formatCode="General">
                  <c:v>13.278</c:v>
                </c:pt>
                <c:pt idx="636" formatCode="General">
                  <c:v>13.295</c:v>
                </c:pt>
                <c:pt idx="637" formatCode="General">
                  <c:v>13.311</c:v>
                </c:pt>
                <c:pt idx="638" formatCode="General">
                  <c:v>13.327999999999999</c:v>
                </c:pt>
                <c:pt idx="639" formatCode="General">
                  <c:v>13.343999999999999</c:v>
                </c:pt>
                <c:pt idx="640" formatCode="General">
                  <c:v>13.36</c:v>
                </c:pt>
                <c:pt idx="641" formatCode="General">
                  <c:v>13.377000000000001</c:v>
                </c:pt>
                <c:pt idx="642" formatCode="General">
                  <c:v>13.393000000000001</c:v>
                </c:pt>
                <c:pt idx="643" formatCode="General">
                  <c:v>13.41</c:v>
                </c:pt>
                <c:pt idx="644" formatCode="General">
                  <c:v>13.426</c:v>
                </c:pt>
                <c:pt idx="645" formatCode="General">
                  <c:v>13.443</c:v>
                </c:pt>
                <c:pt idx="646" formatCode="General">
                  <c:v>13.459</c:v>
                </c:pt>
                <c:pt idx="647" formatCode="General">
                  <c:v>13.476000000000001</c:v>
                </c:pt>
                <c:pt idx="648" formatCode="General">
                  <c:v>13.492000000000001</c:v>
                </c:pt>
                <c:pt idx="649" formatCode="General">
                  <c:v>13.507999999999999</c:v>
                </c:pt>
                <c:pt idx="650" formatCode="General">
                  <c:v>13.525</c:v>
                </c:pt>
                <c:pt idx="651" formatCode="General">
                  <c:v>13.541</c:v>
                </c:pt>
                <c:pt idx="652" formatCode="General">
                  <c:v>13.558</c:v>
                </c:pt>
                <c:pt idx="653" formatCode="General">
                  <c:v>13.574</c:v>
                </c:pt>
                <c:pt idx="654" formatCode="General">
                  <c:v>13.590999999999999</c:v>
                </c:pt>
                <c:pt idx="655" formatCode="General">
                  <c:v>13.606999999999999</c:v>
                </c:pt>
                <c:pt idx="656" formatCode="General">
                  <c:v>13.624000000000001</c:v>
                </c:pt>
                <c:pt idx="657" formatCode="General">
                  <c:v>13.64</c:v>
                </c:pt>
                <c:pt idx="658" formatCode="General">
                  <c:v>13.656000000000001</c:v>
                </c:pt>
                <c:pt idx="659" formatCode="General">
                  <c:v>13.673</c:v>
                </c:pt>
                <c:pt idx="660" formatCode="General">
                  <c:v>13.689</c:v>
                </c:pt>
                <c:pt idx="661" formatCode="General">
                  <c:v>13.706</c:v>
                </c:pt>
                <c:pt idx="662" formatCode="General">
                  <c:v>13.722</c:v>
                </c:pt>
                <c:pt idx="663" formatCode="General">
                  <c:v>13.739000000000001</c:v>
                </c:pt>
                <c:pt idx="664" formatCode="General">
                  <c:v>13.755000000000001</c:v>
                </c:pt>
                <c:pt idx="665" formatCode="General">
                  <c:v>13.772</c:v>
                </c:pt>
                <c:pt idx="666" formatCode="General">
                  <c:v>13.788</c:v>
                </c:pt>
                <c:pt idx="667" formatCode="General">
                  <c:v>13.804</c:v>
                </c:pt>
                <c:pt idx="668" formatCode="General">
                  <c:v>13.821</c:v>
                </c:pt>
                <c:pt idx="669" formatCode="General">
                  <c:v>13.837</c:v>
                </c:pt>
                <c:pt idx="670" formatCode="General">
                  <c:v>13.853999999999999</c:v>
                </c:pt>
                <c:pt idx="671" formatCode="General">
                  <c:v>13.87</c:v>
                </c:pt>
                <c:pt idx="672" formatCode="General">
                  <c:v>13.887</c:v>
                </c:pt>
                <c:pt idx="673" formatCode="General">
                  <c:v>13.903</c:v>
                </c:pt>
                <c:pt idx="674" formatCode="General">
                  <c:v>13.92</c:v>
                </c:pt>
                <c:pt idx="675" formatCode="General">
                  <c:v>13.936</c:v>
                </c:pt>
                <c:pt idx="676" formatCode="General">
                  <c:v>13.952</c:v>
                </c:pt>
                <c:pt idx="677" formatCode="General">
                  <c:v>13.968999999999999</c:v>
                </c:pt>
                <c:pt idx="678" formatCode="General">
                  <c:v>13.984999999999999</c:v>
                </c:pt>
                <c:pt idx="679" formatCode="General">
                  <c:v>14.002000000000001</c:v>
                </c:pt>
                <c:pt idx="680" formatCode="General">
                  <c:v>14.018000000000001</c:v>
                </c:pt>
                <c:pt idx="681" formatCode="General">
                  <c:v>14.035</c:v>
                </c:pt>
                <c:pt idx="682" formatCode="General">
                  <c:v>14.051</c:v>
                </c:pt>
                <c:pt idx="683" formatCode="General">
                  <c:v>14.068</c:v>
                </c:pt>
                <c:pt idx="684" formatCode="General">
                  <c:v>14.084</c:v>
                </c:pt>
                <c:pt idx="685" formatCode="General">
                  <c:v>14.1</c:v>
                </c:pt>
                <c:pt idx="686" formatCode="General">
                  <c:v>14.117000000000001</c:v>
                </c:pt>
                <c:pt idx="687" formatCode="General">
                  <c:v>14.132999999999999</c:v>
                </c:pt>
                <c:pt idx="688" formatCode="General">
                  <c:v>14.15</c:v>
                </c:pt>
                <c:pt idx="689" formatCode="General">
                  <c:v>14.166</c:v>
                </c:pt>
                <c:pt idx="690" formatCode="General">
                  <c:v>14.183</c:v>
                </c:pt>
                <c:pt idx="691" formatCode="General">
                  <c:v>14.199</c:v>
                </c:pt>
                <c:pt idx="692" formatCode="General">
                  <c:v>14.215999999999999</c:v>
                </c:pt>
                <c:pt idx="693" formatCode="General">
                  <c:v>14.231999999999999</c:v>
                </c:pt>
                <c:pt idx="694" formatCode="General">
                  <c:v>14.247999999999999</c:v>
                </c:pt>
                <c:pt idx="695" formatCode="General">
                  <c:v>14.265000000000001</c:v>
                </c:pt>
                <c:pt idx="696" formatCode="General">
                  <c:v>14.281000000000001</c:v>
                </c:pt>
                <c:pt idx="697" formatCode="General">
                  <c:v>14.298</c:v>
                </c:pt>
                <c:pt idx="698" formatCode="General">
                  <c:v>14.314</c:v>
                </c:pt>
                <c:pt idx="699" formatCode="General">
                  <c:v>14.331</c:v>
                </c:pt>
                <c:pt idx="700" formatCode="General">
                  <c:v>14.347</c:v>
                </c:pt>
                <c:pt idx="701" formatCode="General">
                  <c:v>14.364000000000001</c:v>
                </c:pt>
                <c:pt idx="702" formatCode="General">
                  <c:v>14.38</c:v>
                </c:pt>
                <c:pt idx="703" formatCode="General">
                  <c:v>14.396000000000001</c:v>
                </c:pt>
                <c:pt idx="704" formatCode="General">
                  <c:v>14.413</c:v>
                </c:pt>
                <c:pt idx="705" formatCode="General">
                  <c:v>14.429</c:v>
                </c:pt>
                <c:pt idx="706" formatCode="General">
                  <c:v>14.446</c:v>
                </c:pt>
                <c:pt idx="707" formatCode="General">
                  <c:v>14.462</c:v>
                </c:pt>
                <c:pt idx="708" formatCode="General">
                  <c:v>14.478999999999999</c:v>
                </c:pt>
                <c:pt idx="709" formatCode="General">
                  <c:v>14.494999999999999</c:v>
                </c:pt>
                <c:pt idx="710" formatCode="General">
                  <c:v>14.510999999999999</c:v>
                </c:pt>
                <c:pt idx="711" formatCode="General">
                  <c:v>14.528</c:v>
                </c:pt>
                <c:pt idx="712" formatCode="General">
                  <c:v>14.544</c:v>
                </c:pt>
                <c:pt idx="713" formatCode="General">
                  <c:v>14.561</c:v>
                </c:pt>
                <c:pt idx="714" formatCode="General">
                  <c:v>14.577</c:v>
                </c:pt>
                <c:pt idx="715" formatCode="General">
                  <c:v>14.593999999999999</c:v>
                </c:pt>
                <c:pt idx="716" formatCode="General">
                  <c:v>14.61</c:v>
                </c:pt>
                <c:pt idx="717" formatCode="General">
                  <c:v>14.627000000000001</c:v>
                </c:pt>
                <c:pt idx="718" formatCode="General">
                  <c:v>14.643000000000001</c:v>
                </c:pt>
                <c:pt idx="719" formatCode="General">
                  <c:v>14.659000000000001</c:v>
                </c:pt>
                <c:pt idx="720" formatCode="General">
                  <c:v>14.676</c:v>
                </c:pt>
                <c:pt idx="721" formatCode="General">
                  <c:v>14.692</c:v>
                </c:pt>
                <c:pt idx="722" formatCode="General">
                  <c:v>14.709</c:v>
                </c:pt>
                <c:pt idx="723" formatCode="General">
                  <c:v>14.725</c:v>
                </c:pt>
                <c:pt idx="724" formatCode="General">
                  <c:v>14.742000000000001</c:v>
                </c:pt>
                <c:pt idx="725" formatCode="General">
                  <c:v>14.757999999999999</c:v>
                </c:pt>
                <c:pt idx="726" formatCode="General">
                  <c:v>14.775</c:v>
                </c:pt>
                <c:pt idx="727" formatCode="General">
                  <c:v>14.791</c:v>
                </c:pt>
                <c:pt idx="728" formatCode="General">
                  <c:v>14.807</c:v>
                </c:pt>
                <c:pt idx="729" formatCode="General">
                  <c:v>14.824</c:v>
                </c:pt>
                <c:pt idx="730" formatCode="General">
                  <c:v>14.84</c:v>
                </c:pt>
                <c:pt idx="731" formatCode="General">
                  <c:v>14.856999999999999</c:v>
                </c:pt>
                <c:pt idx="732" formatCode="General">
                  <c:v>14.872999999999999</c:v>
                </c:pt>
                <c:pt idx="733" formatCode="General">
                  <c:v>14.89</c:v>
                </c:pt>
                <c:pt idx="734" formatCode="General">
                  <c:v>14.906000000000001</c:v>
                </c:pt>
                <c:pt idx="735" formatCode="General">
                  <c:v>14.923</c:v>
                </c:pt>
                <c:pt idx="736" formatCode="General">
                  <c:v>14.939</c:v>
                </c:pt>
                <c:pt idx="737" formatCode="General">
                  <c:v>14.955</c:v>
                </c:pt>
                <c:pt idx="738" formatCode="General">
                  <c:v>14.972</c:v>
                </c:pt>
                <c:pt idx="739" formatCode="General">
                  <c:v>14.988</c:v>
                </c:pt>
                <c:pt idx="740" formatCode="General">
                  <c:v>15.005000000000001</c:v>
                </c:pt>
                <c:pt idx="741" formatCode="General">
                  <c:v>15.021000000000001</c:v>
                </c:pt>
                <c:pt idx="742" formatCode="General">
                  <c:v>15.038</c:v>
                </c:pt>
                <c:pt idx="743" formatCode="General">
                  <c:v>15.054</c:v>
                </c:pt>
                <c:pt idx="744" formatCode="General">
                  <c:v>15.071</c:v>
                </c:pt>
                <c:pt idx="745" formatCode="General">
                  <c:v>15.087</c:v>
                </c:pt>
                <c:pt idx="746" formatCode="General">
                  <c:v>15.103</c:v>
                </c:pt>
                <c:pt idx="747" formatCode="General">
                  <c:v>15.12</c:v>
                </c:pt>
                <c:pt idx="748" formatCode="General">
                  <c:v>15.135999999999999</c:v>
                </c:pt>
                <c:pt idx="749" formatCode="General">
                  <c:v>15.153</c:v>
                </c:pt>
                <c:pt idx="750" formatCode="General">
                  <c:v>15.169</c:v>
                </c:pt>
                <c:pt idx="751" formatCode="General">
                  <c:v>15.186</c:v>
                </c:pt>
                <c:pt idx="752" formatCode="General">
                  <c:v>15.202</c:v>
                </c:pt>
                <c:pt idx="753" formatCode="General">
                  <c:v>15.218999999999999</c:v>
                </c:pt>
                <c:pt idx="754" formatCode="General">
                  <c:v>15.234999999999999</c:v>
                </c:pt>
                <c:pt idx="755" formatCode="General">
                  <c:v>15.250999999999999</c:v>
                </c:pt>
                <c:pt idx="756" formatCode="General">
                  <c:v>15.268000000000001</c:v>
                </c:pt>
                <c:pt idx="757" formatCode="General">
                  <c:v>15.284000000000001</c:v>
                </c:pt>
                <c:pt idx="758" formatCode="General">
                  <c:v>15.301</c:v>
                </c:pt>
                <c:pt idx="759" formatCode="General">
                  <c:v>15.317</c:v>
                </c:pt>
                <c:pt idx="760" formatCode="General">
                  <c:v>15.334</c:v>
                </c:pt>
                <c:pt idx="761" formatCode="General">
                  <c:v>15.35</c:v>
                </c:pt>
                <c:pt idx="762" formatCode="General">
                  <c:v>15.367000000000001</c:v>
                </c:pt>
                <c:pt idx="763" formatCode="General">
                  <c:v>15.382999999999999</c:v>
                </c:pt>
                <c:pt idx="764" formatCode="General">
                  <c:v>15.398999999999999</c:v>
                </c:pt>
                <c:pt idx="765" formatCode="General">
                  <c:v>15.416</c:v>
                </c:pt>
                <c:pt idx="766" formatCode="General">
                  <c:v>15.432</c:v>
                </c:pt>
                <c:pt idx="767" formatCode="General">
                  <c:v>15.449</c:v>
                </c:pt>
                <c:pt idx="768" formatCode="General">
                  <c:v>15.465</c:v>
                </c:pt>
                <c:pt idx="769" formatCode="General">
                  <c:v>15.481999999999999</c:v>
                </c:pt>
                <c:pt idx="770" formatCode="General">
                  <c:v>15.497999999999999</c:v>
                </c:pt>
                <c:pt idx="771" formatCode="General">
                  <c:v>15.515000000000001</c:v>
                </c:pt>
                <c:pt idx="772" formatCode="General">
                  <c:v>15.531000000000001</c:v>
                </c:pt>
                <c:pt idx="773" formatCode="General">
                  <c:v>15.547000000000001</c:v>
                </c:pt>
                <c:pt idx="774" formatCode="General">
                  <c:v>15.564</c:v>
                </c:pt>
                <c:pt idx="775" formatCode="General">
                  <c:v>15.58</c:v>
                </c:pt>
                <c:pt idx="776" formatCode="General">
                  <c:v>15.597</c:v>
                </c:pt>
                <c:pt idx="777" formatCode="General">
                  <c:v>15.613</c:v>
                </c:pt>
                <c:pt idx="778" formatCode="General">
                  <c:v>15.63</c:v>
                </c:pt>
                <c:pt idx="779" formatCode="General">
                  <c:v>15.646000000000001</c:v>
                </c:pt>
                <c:pt idx="780" formatCode="General">
                  <c:v>15.663</c:v>
                </c:pt>
                <c:pt idx="781" formatCode="General">
                  <c:v>15.679</c:v>
                </c:pt>
                <c:pt idx="782" formatCode="General">
                  <c:v>15.695</c:v>
                </c:pt>
                <c:pt idx="783" formatCode="General">
                  <c:v>15.712</c:v>
                </c:pt>
                <c:pt idx="784" formatCode="General">
                  <c:v>15.728</c:v>
                </c:pt>
                <c:pt idx="785" formatCode="General">
                  <c:v>15.744999999999999</c:v>
                </c:pt>
                <c:pt idx="786" formatCode="General">
                  <c:v>15.760999999999999</c:v>
                </c:pt>
                <c:pt idx="787" formatCode="General">
                  <c:v>15.778</c:v>
                </c:pt>
                <c:pt idx="788" formatCode="General">
                  <c:v>15.794</c:v>
                </c:pt>
                <c:pt idx="789" formatCode="General">
                  <c:v>15.81</c:v>
                </c:pt>
                <c:pt idx="790" formatCode="General">
                  <c:v>15.827</c:v>
                </c:pt>
                <c:pt idx="791" formatCode="General">
                  <c:v>15.843</c:v>
                </c:pt>
                <c:pt idx="792" formatCode="General">
                  <c:v>15.86</c:v>
                </c:pt>
                <c:pt idx="793" formatCode="General">
                  <c:v>15.875999999999999</c:v>
                </c:pt>
                <c:pt idx="794" formatCode="General">
                  <c:v>15.893000000000001</c:v>
                </c:pt>
                <c:pt idx="795" formatCode="General">
                  <c:v>15.909000000000001</c:v>
                </c:pt>
                <c:pt idx="796" formatCode="General">
                  <c:v>15.926</c:v>
                </c:pt>
                <c:pt idx="797" formatCode="General">
                  <c:v>15.942</c:v>
                </c:pt>
                <c:pt idx="798" formatCode="General">
                  <c:v>15.958</c:v>
                </c:pt>
                <c:pt idx="799" formatCode="General">
                  <c:v>15.975</c:v>
                </c:pt>
                <c:pt idx="800" formatCode="General">
                  <c:v>15.991</c:v>
                </c:pt>
                <c:pt idx="801" formatCode="General">
                  <c:v>16.007999999999999</c:v>
                </c:pt>
                <c:pt idx="802" formatCode="General">
                  <c:v>16.024000000000001</c:v>
                </c:pt>
                <c:pt idx="803" formatCode="General">
                  <c:v>16.041</c:v>
                </c:pt>
                <c:pt idx="804" formatCode="General">
                  <c:v>16.056999999999999</c:v>
                </c:pt>
                <c:pt idx="805" formatCode="General">
                  <c:v>16.074000000000002</c:v>
                </c:pt>
                <c:pt idx="806" formatCode="General">
                  <c:v>16.09</c:v>
                </c:pt>
                <c:pt idx="807" formatCode="General">
                  <c:v>16.106000000000002</c:v>
                </c:pt>
                <c:pt idx="808" formatCode="General">
                  <c:v>16.123000000000001</c:v>
                </c:pt>
                <c:pt idx="809" formatCode="General">
                  <c:v>16.138999999999999</c:v>
                </c:pt>
                <c:pt idx="810" formatCode="General">
                  <c:v>16.155999999999999</c:v>
                </c:pt>
                <c:pt idx="811" formatCode="General">
                  <c:v>16.172000000000001</c:v>
                </c:pt>
                <c:pt idx="812" formatCode="General">
                  <c:v>16.189</c:v>
                </c:pt>
                <c:pt idx="813" formatCode="General">
                  <c:v>16.204999999999998</c:v>
                </c:pt>
                <c:pt idx="814" formatCode="General">
                  <c:v>16.222000000000001</c:v>
                </c:pt>
                <c:pt idx="815" formatCode="General">
                  <c:v>16.238</c:v>
                </c:pt>
                <c:pt idx="816" formatCode="General">
                  <c:v>16.254000000000001</c:v>
                </c:pt>
                <c:pt idx="817" formatCode="General">
                  <c:v>16.271000000000001</c:v>
                </c:pt>
                <c:pt idx="818" formatCode="General">
                  <c:v>16.286999999999999</c:v>
                </c:pt>
                <c:pt idx="819" formatCode="General">
                  <c:v>16.303999999999998</c:v>
                </c:pt>
                <c:pt idx="820" formatCode="General">
                  <c:v>16.32</c:v>
                </c:pt>
                <c:pt idx="821" formatCode="General">
                  <c:v>16.337</c:v>
                </c:pt>
                <c:pt idx="822" formatCode="General">
                  <c:v>16.353000000000002</c:v>
                </c:pt>
                <c:pt idx="823" formatCode="General">
                  <c:v>16.37</c:v>
                </c:pt>
                <c:pt idx="824" formatCode="General">
                  <c:v>16.385999999999999</c:v>
                </c:pt>
                <c:pt idx="825" formatCode="General">
                  <c:v>16.402000000000001</c:v>
                </c:pt>
                <c:pt idx="826" formatCode="General">
                  <c:v>16.419</c:v>
                </c:pt>
                <c:pt idx="827" formatCode="General">
                  <c:v>16.434999999999999</c:v>
                </c:pt>
                <c:pt idx="828" formatCode="General">
                  <c:v>16.452000000000002</c:v>
                </c:pt>
                <c:pt idx="829" formatCode="General">
                  <c:v>16.468</c:v>
                </c:pt>
                <c:pt idx="830" formatCode="General">
                  <c:v>16.484999999999999</c:v>
                </c:pt>
                <c:pt idx="831" formatCode="General">
                  <c:v>16.501000000000001</c:v>
                </c:pt>
                <c:pt idx="832" formatCode="General">
                  <c:v>16.518000000000001</c:v>
                </c:pt>
                <c:pt idx="833" formatCode="General">
                  <c:v>16.533999999999999</c:v>
                </c:pt>
                <c:pt idx="834" formatCode="General">
                  <c:v>16.55</c:v>
                </c:pt>
                <c:pt idx="835" formatCode="General">
                  <c:v>16.567</c:v>
                </c:pt>
                <c:pt idx="836" formatCode="General">
                  <c:v>16.582999999999998</c:v>
                </c:pt>
                <c:pt idx="837" formatCode="General">
                  <c:v>16.600000000000001</c:v>
                </c:pt>
                <c:pt idx="838" formatCode="General">
                  <c:v>16.616</c:v>
                </c:pt>
                <c:pt idx="839" formatCode="General">
                  <c:v>16.632999999999999</c:v>
                </c:pt>
                <c:pt idx="840" formatCode="General">
                  <c:v>16.649000000000001</c:v>
                </c:pt>
                <c:pt idx="841" formatCode="General">
                  <c:v>16.666</c:v>
                </c:pt>
                <c:pt idx="842" formatCode="General">
                  <c:v>16.681999999999999</c:v>
                </c:pt>
                <c:pt idx="843" formatCode="General">
                  <c:v>16.698</c:v>
                </c:pt>
                <c:pt idx="844" formatCode="General">
                  <c:v>16.715</c:v>
                </c:pt>
                <c:pt idx="845" formatCode="General">
                  <c:v>16.731000000000002</c:v>
                </c:pt>
                <c:pt idx="846" formatCode="General">
                  <c:v>16.748000000000001</c:v>
                </c:pt>
                <c:pt idx="847" formatCode="General">
                  <c:v>16.763999999999999</c:v>
                </c:pt>
                <c:pt idx="848" formatCode="General">
                  <c:v>16.780999999999999</c:v>
                </c:pt>
                <c:pt idx="849" formatCode="General">
                  <c:v>16.797000000000001</c:v>
                </c:pt>
                <c:pt idx="850" formatCode="General">
                  <c:v>16.814</c:v>
                </c:pt>
                <c:pt idx="851" formatCode="General">
                  <c:v>16.829999999999998</c:v>
                </c:pt>
                <c:pt idx="852" formatCode="General">
                  <c:v>16.846</c:v>
                </c:pt>
                <c:pt idx="853" formatCode="General">
                  <c:v>16.863</c:v>
                </c:pt>
                <c:pt idx="854" formatCode="General">
                  <c:v>16.879000000000001</c:v>
                </c:pt>
                <c:pt idx="855" formatCode="General">
                  <c:v>16.896000000000001</c:v>
                </c:pt>
                <c:pt idx="856" formatCode="General">
                  <c:v>16.911999999999999</c:v>
                </c:pt>
                <c:pt idx="857" formatCode="General">
                  <c:v>16.928999999999998</c:v>
                </c:pt>
                <c:pt idx="858" formatCode="General">
                  <c:v>16.945</c:v>
                </c:pt>
                <c:pt idx="859" formatCode="General">
                  <c:v>16.962</c:v>
                </c:pt>
                <c:pt idx="860" formatCode="General">
                  <c:v>16.978000000000002</c:v>
                </c:pt>
                <c:pt idx="861" formatCode="General">
                  <c:v>16.994</c:v>
                </c:pt>
                <c:pt idx="862" formatCode="General">
                  <c:v>17.010999999999999</c:v>
                </c:pt>
                <c:pt idx="863" formatCode="General">
                  <c:v>17.027000000000001</c:v>
                </c:pt>
                <c:pt idx="864" formatCode="General">
                  <c:v>17.044</c:v>
                </c:pt>
                <c:pt idx="865" formatCode="General">
                  <c:v>17.059999999999999</c:v>
                </c:pt>
                <c:pt idx="866" formatCode="General">
                  <c:v>17.077000000000002</c:v>
                </c:pt>
                <c:pt idx="867" formatCode="General">
                  <c:v>17.093</c:v>
                </c:pt>
                <c:pt idx="868" formatCode="General">
                  <c:v>17.109000000000002</c:v>
                </c:pt>
                <c:pt idx="869" formatCode="General">
                  <c:v>17.126000000000001</c:v>
                </c:pt>
                <c:pt idx="870" formatCode="General">
                  <c:v>17.141999999999999</c:v>
                </c:pt>
                <c:pt idx="871" formatCode="General">
                  <c:v>17.158999999999999</c:v>
                </c:pt>
                <c:pt idx="872" formatCode="General">
                  <c:v>17.175000000000001</c:v>
                </c:pt>
                <c:pt idx="873" formatCode="General">
                  <c:v>17.192</c:v>
                </c:pt>
                <c:pt idx="874" formatCode="General">
                  <c:v>17.207999999999998</c:v>
                </c:pt>
                <c:pt idx="875" formatCode="General">
                  <c:v>17.225000000000001</c:v>
                </c:pt>
                <c:pt idx="876" formatCode="General">
                  <c:v>17.241</c:v>
                </c:pt>
                <c:pt idx="877" formatCode="General">
                  <c:v>17.257000000000001</c:v>
                </c:pt>
                <c:pt idx="878" formatCode="General">
                  <c:v>17.274000000000001</c:v>
                </c:pt>
                <c:pt idx="879" formatCode="General">
                  <c:v>17.29</c:v>
                </c:pt>
                <c:pt idx="880" formatCode="General">
                  <c:v>17.306999999999999</c:v>
                </c:pt>
                <c:pt idx="881" formatCode="General">
                  <c:v>17.323</c:v>
                </c:pt>
                <c:pt idx="882" formatCode="General">
                  <c:v>17.34</c:v>
                </c:pt>
                <c:pt idx="883" formatCode="General">
                  <c:v>17.356000000000002</c:v>
                </c:pt>
                <c:pt idx="884" formatCode="General">
                  <c:v>17.373000000000001</c:v>
                </c:pt>
                <c:pt idx="885" formatCode="General">
                  <c:v>17.388999999999999</c:v>
                </c:pt>
                <c:pt idx="886" formatCode="General">
                  <c:v>17.405000000000001</c:v>
                </c:pt>
                <c:pt idx="887" formatCode="General">
                  <c:v>17.422000000000001</c:v>
                </c:pt>
                <c:pt idx="888" formatCode="General">
                  <c:v>17.437999999999999</c:v>
                </c:pt>
                <c:pt idx="889" formatCode="General">
                  <c:v>17.454999999999998</c:v>
                </c:pt>
                <c:pt idx="890" formatCode="General">
                  <c:v>17.471</c:v>
                </c:pt>
                <c:pt idx="891" formatCode="General">
                  <c:v>17.488</c:v>
                </c:pt>
                <c:pt idx="892" formatCode="General">
                  <c:v>17.504000000000001</c:v>
                </c:pt>
                <c:pt idx="893" formatCode="General">
                  <c:v>17.521000000000001</c:v>
                </c:pt>
                <c:pt idx="894" formatCode="General">
                  <c:v>17.536999999999999</c:v>
                </c:pt>
                <c:pt idx="895" formatCode="General">
                  <c:v>17.553000000000001</c:v>
                </c:pt>
                <c:pt idx="896" formatCode="General">
                  <c:v>17.57</c:v>
                </c:pt>
                <c:pt idx="897" formatCode="General">
                  <c:v>17.585999999999999</c:v>
                </c:pt>
                <c:pt idx="898" formatCode="General">
                  <c:v>17.603000000000002</c:v>
                </c:pt>
                <c:pt idx="899" formatCode="General">
                  <c:v>17.619</c:v>
                </c:pt>
                <c:pt idx="900" formatCode="General">
                  <c:v>17.635999999999999</c:v>
                </c:pt>
                <c:pt idx="901" formatCode="General">
                  <c:v>17.652000000000001</c:v>
                </c:pt>
                <c:pt idx="902" formatCode="General">
                  <c:v>17.669</c:v>
                </c:pt>
                <c:pt idx="903" formatCode="General">
                  <c:v>17.684999999999999</c:v>
                </c:pt>
                <c:pt idx="904" formatCode="General">
                  <c:v>17.701000000000001</c:v>
                </c:pt>
                <c:pt idx="905" formatCode="General">
                  <c:v>17.718</c:v>
                </c:pt>
                <c:pt idx="906" formatCode="General">
                  <c:v>17.734000000000002</c:v>
                </c:pt>
                <c:pt idx="907" formatCode="General">
                  <c:v>17.751000000000001</c:v>
                </c:pt>
                <c:pt idx="908" formatCode="General">
                  <c:v>17.766999999999999</c:v>
                </c:pt>
                <c:pt idx="909" formatCode="General">
                  <c:v>17.783999999999999</c:v>
                </c:pt>
                <c:pt idx="910" formatCode="General">
                  <c:v>17.8</c:v>
                </c:pt>
                <c:pt idx="911" formatCode="General">
                  <c:v>17.817</c:v>
                </c:pt>
                <c:pt idx="912" formatCode="General">
                  <c:v>17.832999999999998</c:v>
                </c:pt>
                <c:pt idx="913" formatCode="General">
                  <c:v>17.849</c:v>
                </c:pt>
                <c:pt idx="914" formatCode="General">
                  <c:v>17.866</c:v>
                </c:pt>
                <c:pt idx="915" formatCode="General">
                  <c:v>17.882000000000001</c:v>
                </c:pt>
                <c:pt idx="916" formatCode="General">
                  <c:v>17.899000000000001</c:v>
                </c:pt>
                <c:pt idx="917" formatCode="General">
                  <c:v>17.914999999999999</c:v>
                </c:pt>
                <c:pt idx="918" formatCode="General">
                  <c:v>17.931999999999999</c:v>
                </c:pt>
                <c:pt idx="919" formatCode="General">
                  <c:v>17.948</c:v>
                </c:pt>
                <c:pt idx="920" formatCode="General">
                  <c:v>17.965</c:v>
                </c:pt>
                <c:pt idx="921" formatCode="General">
                  <c:v>17.981000000000002</c:v>
                </c:pt>
                <c:pt idx="922" formatCode="General">
                  <c:v>17.997</c:v>
                </c:pt>
                <c:pt idx="923" formatCode="General">
                  <c:v>18.013999999999999</c:v>
                </c:pt>
                <c:pt idx="924" formatCode="General">
                  <c:v>18.03</c:v>
                </c:pt>
                <c:pt idx="925" formatCode="General">
                  <c:v>18.047000000000001</c:v>
                </c:pt>
                <c:pt idx="926" formatCode="General">
                  <c:v>18.062999999999999</c:v>
                </c:pt>
                <c:pt idx="927" formatCode="General">
                  <c:v>18.079999999999998</c:v>
                </c:pt>
                <c:pt idx="928" formatCode="General">
                  <c:v>18.096</c:v>
                </c:pt>
                <c:pt idx="929" formatCode="General">
                  <c:v>18.113</c:v>
                </c:pt>
                <c:pt idx="930" formatCode="General">
                  <c:v>18.129000000000001</c:v>
                </c:pt>
                <c:pt idx="931" formatCode="General">
                  <c:v>18.145</c:v>
                </c:pt>
                <c:pt idx="932" formatCode="General">
                  <c:v>18.161999999999999</c:v>
                </c:pt>
                <c:pt idx="933" formatCode="General">
                  <c:v>18.178000000000001</c:v>
                </c:pt>
                <c:pt idx="934" formatCode="General">
                  <c:v>18.195</c:v>
                </c:pt>
                <c:pt idx="935" formatCode="General">
                  <c:v>18.210999999999999</c:v>
                </c:pt>
                <c:pt idx="936" formatCode="General">
                  <c:v>18.228000000000002</c:v>
                </c:pt>
                <c:pt idx="937" formatCode="General">
                  <c:v>18.244</c:v>
                </c:pt>
                <c:pt idx="938" formatCode="General">
                  <c:v>18.260999999999999</c:v>
                </c:pt>
                <c:pt idx="939" formatCode="General">
                  <c:v>18.277000000000001</c:v>
                </c:pt>
                <c:pt idx="940" formatCode="General">
                  <c:v>18.292999999999999</c:v>
                </c:pt>
                <c:pt idx="941" formatCode="General">
                  <c:v>18.309999999999999</c:v>
                </c:pt>
                <c:pt idx="942" formatCode="General">
                  <c:v>18.326000000000001</c:v>
                </c:pt>
                <c:pt idx="943" formatCode="General">
                  <c:v>18.343</c:v>
                </c:pt>
                <c:pt idx="944" formatCode="General">
                  <c:v>18.359000000000002</c:v>
                </c:pt>
                <c:pt idx="945" formatCode="General">
                  <c:v>18.376000000000001</c:v>
                </c:pt>
                <c:pt idx="946" formatCode="General">
                  <c:v>18.391999999999999</c:v>
                </c:pt>
                <c:pt idx="947" formatCode="General">
                  <c:v>18.408000000000001</c:v>
                </c:pt>
                <c:pt idx="948" formatCode="General">
                  <c:v>18.425000000000001</c:v>
                </c:pt>
                <c:pt idx="949" formatCode="General">
                  <c:v>18.440999999999999</c:v>
                </c:pt>
                <c:pt idx="950" formatCode="General">
                  <c:v>18.457999999999998</c:v>
                </c:pt>
                <c:pt idx="951" formatCode="General">
                  <c:v>18.474</c:v>
                </c:pt>
                <c:pt idx="952" formatCode="General">
                  <c:v>18.491</c:v>
                </c:pt>
                <c:pt idx="953" formatCode="General">
                  <c:v>18.507000000000001</c:v>
                </c:pt>
                <c:pt idx="954" formatCode="General">
                  <c:v>18.524000000000001</c:v>
                </c:pt>
                <c:pt idx="955" formatCode="General">
                  <c:v>18.54</c:v>
                </c:pt>
                <c:pt idx="956" formatCode="General">
                  <c:v>18.556000000000001</c:v>
                </c:pt>
                <c:pt idx="957" formatCode="General">
                  <c:v>18.573</c:v>
                </c:pt>
                <c:pt idx="958" formatCode="General">
                  <c:v>18.588999999999999</c:v>
                </c:pt>
                <c:pt idx="959" formatCode="General">
                  <c:v>18.606000000000002</c:v>
                </c:pt>
                <c:pt idx="960" formatCode="General">
                  <c:v>18.622</c:v>
                </c:pt>
                <c:pt idx="961" formatCode="General">
                  <c:v>18.638999999999999</c:v>
                </c:pt>
                <c:pt idx="962" formatCode="General">
                  <c:v>18.655000000000001</c:v>
                </c:pt>
                <c:pt idx="963" formatCode="General">
                  <c:v>18.672000000000001</c:v>
                </c:pt>
                <c:pt idx="964" formatCode="General">
                  <c:v>18.687999999999999</c:v>
                </c:pt>
                <c:pt idx="965" formatCode="General">
                  <c:v>18.704000000000001</c:v>
                </c:pt>
                <c:pt idx="966" formatCode="General">
                  <c:v>18.721</c:v>
                </c:pt>
                <c:pt idx="967" formatCode="General">
                  <c:v>18.736999999999998</c:v>
                </c:pt>
                <c:pt idx="968" formatCode="General">
                  <c:v>18.754000000000001</c:v>
                </c:pt>
                <c:pt idx="969" formatCode="General">
                  <c:v>18.77</c:v>
                </c:pt>
                <c:pt idx="970" formatCode="General">
                  <c:v>18.786999999999999</c:v>
                </c:pt>
                <c:pt idx="971" formatCode="General">
                  <c:v>18.803000000000001</c:v>
                </c:pt>
                <c:pt idx="972" formatCode="General">
                  <c:v>18.82</c:v>
                </c:pt>
                <c:pt idx="973" formatCode="General">
                  <c:v>18.835999999999999</c:v>
                </c:pt>
                <c:pt idx="974" formatCode="General">
                  <c:v>18.852</c:v>
                </c:pt>
                <c:pt idx="975" formatCode="General">
                  <c:v>18.869</c:v>
                </c:pt>
                <c:pt idx="976" formatCode="General">
                  <c:v>18.885000000000002</c:v>
                </c:pt>
                <c:pt idx="977" formatCode="General">
                  <c:v>18.902000000000001</c:v>
                </c:pt>
                <c:pt idx="978" formatCode="General">
                  <c:v>18.917999999999999</c:v>
                </c:pt>
                <c:pt idx="979" formatCode="General">
                  <c:v>18.934999999999999</c:v>
                </c:pt>
                <c:pt idx="980" formatCode="General">
                  <c:v>18.951000000000001</c:v>
                </c:pt>
                <c:pt idx="981" formatCode="General">
                  <c:v>18.968</c:v>
                </c:pt>
                <c:pt idx="982" formatCode="General">
                  <c:v>18.984000000000002</c:v>
                </c:pt>
                <c:pt idx="983" formatCode="General">
                  <c:v>19</c:v>
                </c:pt>
                <c:pt idx="984" formatCode="General">
                  <c:v>19.016999999999999</c:v>
                </c:pt>
                <c:pt idx="985" formatCode="General">
                  <c:v>19.033000000000001</c:v>
                </c:pt>
                <c:pt idx="986" formatCode="General">
                  <c:v>19.05</c:v>
                </c:pt>
                <c:pt idx="987" formatCode="General">
                  <c:v>19.065999999999999</c:v>
                </c:pt>
                <c:pt idx="988" formatCode="General">
                  <c:v>19.082999999999998</c:v>
                </c:pt>
                <c:pt idx="989" formatCode="General">
                  <c:v>19.099</c:v>
                </c:pt>
                <c:pt idx="990" formatCode="General">
                  <c:v>19.116</c:v>
                </c:pt>
                <c:pt idx="991" formatCode="General">
                  <c:v>19.132000000000001</c:v>
                </c:pt>
                <c:pt idx="992" formatCode="General">
                  <c:v>19.148</c:v>
                </c:pt>
                <c:pt idx="993" formatCode="General">
                  <c:v>19.164999999999999</c:v>
                </c:pt>
                <c:pt idx="994" formatCode="General">
                  <c:v>19.181000000000001</c:v>
                </c:pt>
                <c:pt idx="995" formatCode="General">
                  <c:v>19.198</c:v>
                </c:pt>
                <c:pt idx="996" formatCode="General">
                  <c:v>19.213999999999999</c:v>
                </c:pt>
                <c:pt idx="997" formatCode="General">
                  <c:v>19.231000000000002</c:v>
                </c:pt>
                <c:pt idx="998" formatCode="General">
                  <c:v>19.247</c:v>
                </c:pt>
                <c:pt idx="999" formatCode="General">
                  <c:v>19.263999999999999</c:v>
                </c:pt>
                <c:pt idx="1000" formatCode="General">
                  <c:v>19.28</c:v>
                </c:pt>
                <c:pt idx="1001" formatCode="General">
                  <c:v>19.295999999999999</c:v>
                </c:pt>
                <c:pt idx="1002" formatCode="General">
                  <c:v>19.312999999999999</c:v>
                </c:pt>
                <c:pt idx="1003" formatCode="General">
                  <c:v>19.329000000000001</c:v>
                </c:pt>
                <c:pt idx="1004" formatCode="General">
                  <c:v>19.346</c:v>
                </c:pt>
                <c:pt idx="1005" formatCode="General">
                  <c:v>19.361999999999998</c:v>
                </c:pt>
                <c:pt idx="1006" formatCode="General">
                  <c:v>19.379000000000001</c:v>
                </c:pt>
                <c:pt idx="1007" formatCode="General">
                  <c:v>19.395</c:v>
                </c:pt>
                <c:pt idx="1008" formatCode="General">
                  <c:v>19.411999999999999</c:v>
                </c:pt>
                <c:pt idx="1009" formatCode="General">
                  <c:v>19.428000000000001</c:v>
                </c:pt>
                <c:pt idx="1010" formatCode="General">
                  <c:v>19.443999999999999</c:v>
                </c:pt>
                <c:pt idx="1011" formatCode="General">
                  <c:v>19.460999999999999</c:v>
                </c:pt>
                <c:pt idx="1012" formatCode="General">
                  <c:v>19.477</c:v>
                </c:pt>
                <c:pt idx="1013" formatCode="General">
                  <c:v>19.494</c:v>
                </c:pt>
                <c:pt idx="1014" formatCode="General">
                  <c:v>19.510000000000002</c:v>
                </c:pt>
                <c:pt idx="1015" formatCode="General">
                  <c:v>19.527000000000001</c:v>
                </c:pt>
                <c:pt idx="1016" formatCode="General">
                  <c:v>19.542999999999999</c:v>
                </c:pt>
                <c:pt idx="1017" formatCode="General">
                  <c:v>19.559999999999999</c:v>
                </c:pt>
                <c:pt idx="1018" formatCode="General">
                  <c:v>19.576000000000001</c:v>
                </c:pt>
                <c:pt idx="1019" formatCode="General">
                  <c:v>19.591999999999999</c:v>
                </c:pt>
                <c:pt idx="1020" formatCode="General">
                  <c:v>19.609000000000002</c:v>
                </c:pt>
                <c:pt idx="1021" formatCode="General">
                  <c:v>19.625</c:v>
                </c:pt>
                <c:pt idx="1022" formatCode="General">
                  <c:v>19.641999999999999</c:v>
                </c:pt>
                <c:pt idx="1023" formatCode="General">
                  <c:v>19.658000000000001</c:v>
                </c:pt>
                <c:pt idx="1024" formatCode="General">
                  <c:v>19.675000000000001</c:v>
                </c:pt>
                <c:pt idx="1025" formatCode="General">
                  <c:v>19.690999999999999</c:v>
                </c:pt>
                <c:pt idx="1026" formatCode="General">
                  <c:v>19.707000000000001</c:v>
                </c:pt>
                <c:pt idx="1027" formatCode="General">
                  <c:v>19.724</c:v>
                </c:pt>
                <c:pt idx="1028" formatCode="General">
                  <c:v>19.739999999999998</c:v>
                </c:pt>
                <c:pt idx="1029" formatCode="General">
                  <c:v>19.757000000000001</c:v>
                </c:pt>
                <c:pt idx="1030" formatCode="General">
                  <c:v>19.773</c:v>
                </c:pt>
                <c:pt idx="1031" formatCode="General">
                  <c:v>19.79</c:v>
                </c:pt>
                <c:pt idx="1032" formatCode="General">
                  <c:v>19.806000000000001</c:v>
                </c:pt>
                <c:pt idx="1033" formatCode="General">
                  <c:v>19.823</c:v>
                </c:pt>
                <c:pt idx="1034" formatCode="General">
                  <c:v>19.838999999999999</c:v>
                </c:pt>
                <c:pt idx="1035" formatCode="General">
                  <c:v>19.855</c:v>
                </c:pt>
                <c:pt idx="1036" formatCode="General">
                  <c:v>19.872</c:v>
                </c:pt>
                <c:pt idx="1037" formatCode="General">
                  <c:v>19.888000000000002</c:v>
                </c:pt>
                <c:pt idx="1038" formatCode="General">
                  <c:v>19.905000000000001</c:v>
                </c:pt>
                <c:pt idx="1039" formatCode="General">
                  <c:v>19.920999999999999</c:v>
                </c:pt>
                <c:pt idx="1040" formatCode="General">
                  <c:v>19.937999999999999</c:v>
                </c:pt>
                <c:pt idx="1041" formatCode="General">
                  <c:v>19.954000000000001</c:v>
                </c:pt>
                <c:pt idx="1042" formatCode="General">
                  <c:v>19.971</c:v>
                </c:pt>
                <c:pt idx="1043" formatCode="General">
                  <c:v>19.986999999999998</c:v>
                </c:pt>
                <c:pt idx="1044" formatCode="General">
                  <c:v>20.003</c:v>
                </c:pt>
                <c:pt idx="1045" formatCode="General">
                  <c:v>20.02</c:v>
                </c:pt>
                <c:pt idx="1046" formatCode="General">
                  <c:v>20.036000000000001</c:v>
                </c:pt>
                <c:pt idx="1047" formatCode="General">
                  <c:v>20.053000000000001</c:v>
                </c:pt>
                <c:pt idx="1048" formatCode="General">
                  <c:v>20.068999999999999</c:v>
                </c:pt>
                <c:pt idx="1049" formatCode="General">
                  <c:v>20.085999999999999</c:v>
                </c:pt>
                <c:pt idx="1050" formatCode="General">
                  <c:v>20.102</c:v>
                </c:pt>
                <c:pt idx="1051" formatCode="General">
                  <c:v>20.119</c:v>
                </c:pt>
                <c:pt idx="1052" formatCode="General">
                  <c:v>20.135000000000002</c:v>
                </c:pt>
                <c:pt idx="1053" formatCode="General">
                  <c:v>20.151</c:v>
                </c:pt>
                <c:pt idx="1054" formatCode="General">
                  <c:v>20.167999999999999</c:v>
                </c:pt>
                <c:pt idx="1055" formatCode="General">
                  <c:v>20.184000000000001</c:v>
                </c:pt>
                <c:pt idx="1056" formatCode="General">
                  <c:v>20.201000000000001</c:v>
                </c:pt>
                <c:pt idx="1057" formatCode="General">
                  <c:v>20.216999999999999</c:v>
                </c:pt>
                <c:pt idx="1058" formatCode="General">
                  <c:v>20.234000000000002</c:v>
                </c:pt>
                <c:pt idx="1059" formatCode="General">
                  <c:v>20.25</c:v>
                </c:pt>
                <c:pt idx="1060" formatCode="General">
                  <c:v>20.266999999999999</c:v>
                </c:pt>
                <c:pt idx="1061" formatCode="General">
                  <c:v>20.283000000000001</c:v>
                </c:pt>
                <c:pt idx="1062" formatCode="General">
                  <c:v>20.298999999999999</c:v>
                </c:pt>
                <c:pt idx="1063" formatCode="General">
                  <c:v>20.315999999999999</c:v>
                </c:pt>
                <c:pt idx="1064" formatCode="General">
                  <c:v>20.332000000000001</c:v>
                </c:pt>
                <c:pt idx="1065" formatCode="General">
                  <c:v>20.349</c:v>
                </c:pt>
                <c:pt idx="1066" formatCode="General">
                  <c:v>20.364999999999998</c:v>
                </c:pt>
                <c:pt idx="1067" formatCode="General">
                  <c:v>20.382000000000001</c:v>
                </c:pt>
                <c:pt idx="1068" formatCode="General">
                  <c:v>20.398</c:v>
                </c:pt>
                <c:pt idx="1069" formatCode="General">
                  <c:v>20.414999999999999</c:v>
                </c:pt>
                <c:pt idx="1070" formatCode="General">
                  <c:v>20.431000000000001</c:v>
                </c:pt>
                <c:pt idx="1071" formatCode="General">
                  <c:v>20.446999999999999</c:v>
                </c:pt>
                <c:pt idx="1072" formatCode="General">
                  <c:v>20.463999999999999</c:v>
                </c:pt>
                <c:pt idx="1073" formatCode="General">
                  <c:v>20.48</c:v>
                </c:pt>
                <c:pt idx="1074" formatCode="General">
                  <c:v>20.497</c:v>
                </c:pt>
                <c:pt idx="1075" formatCode="General">
                  <c:v>20.513000000000002</c:v>
                </c:pt>
                <c:pt idx="1076" formatCode="General">
                  <c:v>20.53</c:v>
                </c:pt>
                <c:pt idx="1077" formatCode="General">
                  <c:v>20.545999999999999</c:v>
                </c:pt>
                <c:pt idx="1078" formatCode="General">
                  <c:v>20.562999999999999</c:v>
                </c:pt>
                <c:pt idx="1079" formatCode="General">
                  <c:v>20.579000000000001</c:v>
                </c:pt>
                <c:pt idx="1080" formatCode="General">
                  <c:v>20.594999999999999</c:v>
                </c:pt>
                <c:pt idx="1081" formatCode="General">
                  <c:v>20.611999999999998</c:v>
                </c:pt>
                <c:pt idx="1082" formatCode="General">
                  <c:v>20.628</c:v>
                </c:pt>
                <c:pt idx="1083" formatCode="General">
                  <c:v>20.645</c:v>
                </c:pt>
                <c:pt idx="1084" formatCode="General">
                  <c:v>20.661000000000001</c:v>
                </c:pt>
                <c:pt idx="1085" formatCode="General">
                  <c:v>20.678000000000001</c:v>
                </c:pt>
                <c:pt idx="1086" formatCode="General">
                  <c:v>20.693999999999999</c:v>
                </c:pt>
                <c:pt idx="1087" formatCode="General">
                  <c:v>20.710999999999999</c:v>
                </c:pt>
                <c:pt idx="1088" formatCode="General">
                  <c:v>20.727</c:v>
                </c:pt>
                <c:pt idx="1089" formatCode="General">
                  <c:v>20.742999999999999</c:v>
                </c:pt>
                <c:pt idx="1090" formatCode="General">
                  <c:v>20.76</c:v>
                </c:pt>
                <c:pt idx="1091" formatCode="General">
                  <c:v>20.776</c:v>
                </c:pt>
                <c:pt idx="1092" formatCode="General">
                  <c:v>20.792999999999999</c:v>
                </c:pt>
                <c:pt idx="1093" formatCode="General">
                  <c:v>20.809000000000001</c:v>
                </c:pt>
                <c:pt idx="1094" formatCode="General">
                  <c:v>20.826000000000001</c:v>
                </c:pt>
                <c:pt idx="1095" formatCode="General">
                  <c:v>20.841999999999999</c:v>
                </c:pt>
                <c:pt idx="1096" formatCode="General">
                  <c:v>20.858000000000001</c:v>
                </c:pt>
                <c:pt idx="1097" formatCode="General">
                  <c:v>20.875</c:v>
                </c:pt>
                <c:pt idx="1098" formatCode="General">
                  <c:v>20.890999999999998</c:v>
                </c:pt>
                <c:pt idx="1099" formatCode="General">
                  <c:v>20.908000000000001</c:v>
                </c:pt>
                <c:pt idx="1100" formatCode="General">
                  <c:v>20.923999999999999</c:v>
                </c:pt>
                <c:pt idx="1101" formatCode="General">
                  <c:v>20.940999999999999</c:v>
                </c:pt>
                <c:pt idx="1102" formatCode="General">
                  <c:v>20.957000000000001</c:v>
                </c:pt>
                <c:pt idx="1103" formatCode="General">
                  <c:v>20.974</c:v>
                </c:pt>
                <c:pt idx="1104" formatCode="General">
                  <c:v>20.99</c:v>
                </c:pt>
                <c:pt idx="1105" formatCode="General">
                  <c:v>21.006</c:v>
                </c:pt>
                <c:pt idx="1106" formatCode="General">
                  <c:v>21.023</c:v>
                </c:pt>
                <c:pt idx="1107" formatCode="General">
                  <c:v>21.039000000000001</c:v>
                </c:pt>
                <c:pt idx="1108" formatCode="General">
                  <c:v>21.056000000000001</c:v>
                </c:pt>
                <c:pt idx="1109" formatCode="General">
                  <c:v>21.071999999999999</c:v>
                </c:pt>
                <c:pt idx="1110" formatCode="General">
                  <c:v>21.088999999999999</c:v>
                </c:pt>
                <c:pt idx="1111" formatCode="General">
                  <c:v>21.105</c:v>
                </c:pt>
                <c:pt idx="1112" formatCode="General">
                  <c:v>21.122</c:v>
                </c:pt>
                <c:pt idx="1113" formatCode="General">
                  <c:v>21.138000000000002</c:v>
                </c:pt>
                <c:pt idx="1114" formatCode="General">
                  <c:v>21.154</c:v>
                </c:pt>
                <c:pt idx="1115" formatCode="General">
                  <c:v>21.170999999999999</c:v>
                </c:pt>
                <c:pt idx="1116" formatCode="General">
                  <c:v>21.187000000000001</c:v>
                </c:pt>
                <c:pt idx="1117" formatCode="General">
                  <c:v>21.204000000000001</c:v>
                </c:pt>
                <c:pt idx="1118" formatCode="General">
                  <c:v>21.22</c:v>
                </c:pt>
                <c:pt idx="1119" formatCode="General">
                  <c:v>21.236999999999998</c:v>
                </c:pt>
                <c:pt idx="1120" formatCode="General">
                  <c:v>21.253</c:v>
                </c:pt>
                <c:pt idx="1121" formatCode="General">
                  <c:v>21.27</c:v>
                </c:pt>
                <c:pt idx="1122" formatCode="General">
                  <c:v>21.286000000000001</c:v>
                </c:pt>
                <c:pt idx="1123" formatCode="General">
                  <c:v>21.302</c:v>
                </c:pt>
                <c:pt idx="1124" formatCode="General">
                  <c:v>21.318999999999999</c:v>
                </c:pt>
                <c:pt idx="1125" formatCode="General">
                  <c:v>21.335000000000001</c:v>
                </c:pt>
                <c:pt idx="1126" formatCode="General">
                  <c:v>21.352</c:v>
                </c:pt>
                <c:pt idx="1127" formatCode="General">
                  <c:v>21.367999999999999</c:v>
                </c:pt>
                <c:pt idx="1128" formatCode="General">
                  <c:v>21.385000000000002</c:v>
                </c:pt>
                <c:pt idx="1129" formatCode="General">
                  <c:v>21.401</c:v>
                </c:pt>
                <c:pt idx="1130" formatCode="General">
                  <c:v>21.417999999999999</c:v>
                </c:pt>
                <c:pt idx="1131" formatCode="General">
                  <c:v>21.434000000000001</c:v>
                </c:pt>
                <c:pt idx="1132" formatCode="General">
                  <c:v>21.45</c:v>
                </c:pt>
                <c:pt idx="1133" formatCode="General">
                  <c:v>21.466999999999999</c:v>
                </c:pt>
                <c:pt idx="1134" formatCode="General">
                  <c:v>21.483000000000001</c:v>
                </c:pt>
                <c:pt idx="1135" formatCode="General">
                  <c:v>21.5</c:v>
                </c:pt>
                <c:pt idx="1136" formatCode="General">
                  <c:v>21.515999999999998</c:v>
                </c:pt>
                <c:pt idx="1137" formatCode="General">
                  <c:v>21.533000000000001</c:v>
                </c:pt>
                <c:pt idx="1138" formatCode="General">
                  <c:v>21.548999999999999</c:v>
                </c:pt>
                <c:pt idx="1139" formatCode="General">
                  <c:v>21.565999999999999</c:v>
                </c:pt>
                <c:pt idx="1140" formatCode="General">
                  <c:v>21.582000000000001</c:v>
                </c:pt>
                <c:pt idx="1141" formatCode="General">
                  <c:v>21.597999999999999</c:v>
                </c:pt>
                <c:pt idx="1142" formatCode="General">
                  <c:v>21.614999999999998</c:v>
                </c:pt>
                <c:pt idx="1143" formatCode="General">
                  <c:v>21.631</c:v>
                </c:pt>
                <c:pt idx="1144" formatCode="General">
                  <c:v>21.648</c:v>
                </c:pt>
                <c:pt idx="1145" formatCode="General">
                  <c:v>21.664000000000001</c:v>
                </c:pt>
                <c:pt idx="1146" formatCode="General">
                  <c:v>21.681000000000001</c:v>
                </c:pt>
                <c:pt idx="1147" formatCode="General">
                  <c:v>21.696999999999999</c:v>
                </c:pt>
                <c:pt idx="1148" formatCode="General">
                  <c:v>21.713999999999999</c:v>
                </c:pt>
                <c:pt idx="1149" formatCode="General">
                  <c:v>21.73</c:v>
                </c:pt>
                <c:pt idx="1150" formatCode="General">
                  <c:v>21.745999999999999</c:v>
                </c:pt>
                <c:pt idx="1151" formatCode="General">
                  <c:v>21.763000000000002</c:v>
                </c:pt>
                <c:pt idx="1152" formatCode="General">
                  <c:v>21.779</c:v>
                </c:pt>
                <c:pt idx="1153" formatCode="General">
                  <c:v>21.795999999999999</c:v>
                </c:pt>
                <c:pt idx="1154" formatCode="General">
                  <c:v>21.812000000000001</c:v>
                </c:pt>
                <c:pt idx="1155" formatCode="General">
                  <c:v>21.829000000000001</c:v>
                </c:pt>
                <c:pt idx="1156" formatCode="General">
                  <c:v>21.844999999999999</c:v>
                </c:pt>
                <c:pt idx="1157" formatCode="General">
                  <c:v>21.861999999999998</c:v>
                </c:pt>
                <c:pt idx="1158" formatCode="General">
                  <c:v>21.878</c:v>
                </c:pt>
                <c:pt idx="1159" formatCode="General">
                  <c:v>21.893999999999998</c:v>
                </c:pt>
                <c:pt idx="1160" formatCode="General">
                  <c:v>21.911000000000001</c:v>
                </c:pt>
                <c:pt idx="1161" formatCode="General">
                  <c:v>21.927</c:v>
                </c:pt>
                <c:pt idx="1162" formatCode="General">
                  <c:v>21.943999999999999</c:v>
                </c:pt>
                <c:pt idx="1163" formatCode="General">
                  <c:v>21.96</c:v>
                </c:pt>
                <c:pt idx="1164" formatCode="General">
                  <c:v>21.977</c:v>
                </c:pt>
                <c:pt idx="1165" formatCode="General">
                  <c:v>21.992999999999999</c:v>
                </c:pt>
                <c:pt idx="1166" formatCode="General">
                  <c:v>22.01</c:v>
                </c:pt>
                <c:pt idx="1167" formatCode="General">
                  <c:v>22.026</c:v>
                </c:pt>
                <c:pt idx="1168" formatCode="General">
                  <c:v>22.042000000000002</c:v>
                </c:pt>
                <c:pt idx="1169" formatCode="General">
                  <c:v>22.059000000000001</c:v>
                </c:pt>
                <c:pt idx="1170" formatCode="General">
                  <c:v>22.074999999999999</c:v>
                </c:pt>
                <c:pt idx="1171" formatCode="General">
                  <c:v>22.091999999999999</c:v>
                </c:pt>
                <c:pt idx="1172" formatCode="General">
                  <c:v>22.108000000000001</c:v>
                </c:pt>
                <c:pt idx="1173" formatCode="General">
                  <c:v>22.125</c:v>
                </c:pt>
                <c:pt idx="1174" formatCode="General">
                  <c:v>22.140999999999998</c:v>
                </c:pt>
                <c:pt idx="1175" formatCode="General">
                  <c:v>22.158000000000001</c:v>
                </c:pt>
                <c:pt idx="1176" formatCode="General">
                  <c:v>22.173999999999999</c:v>
                </c:pt>
                <c:pt idx="1177" formatCode="General">
                  <c:v>22.19</c:v>
                </c:pt>
                <c:pt idx="1178" formatCode="General">
                  <c:v>22.207000000000001</c:v>
                </c:pt>
                <c:pt idx="1179" formatCode="General">
                  <c:v>22.222999999999999</c:v>
                </c:pt>
                <c:pt idx="1180" formatCode="General">
                  <c:v>22.24</c:v>
                </c:pt>
                <c:pt idx="1181" formatCode="General">
                  <c:v>22.256</c:v>
                </c:pt>
                <c:pt idx="1182" formatCode="General">
                  <c:v>22.273</c:v>
                </c:pt>
                <c:pt idx="1183" formatCode="General">
                  <c:v>22.289000000000001</c:v>
                </c:pt>
                <c:pt idx="1184" formatCode="General">
                  <c:v>22.305</c:v>
                </c:pt>
                <c:pt idx="1185" formatCode="General">
                  <c:v>22.321999999999999</c:v>
                </c:pt>
                <c:pt idx="1186" formatCode="General">
                  <c:v>22.338000000000001</c:v>
                </c:pt>
                <c:pt idx="1187" formatCode="General">
                  <c:v>22.355</c:v>
                </c:pt>
                <c:pt idx="1188" formatCode="General">
                  <c:v>22.370999999999999</c:v>
                </c:pt>
                <c:pt idx="1189" formatCode="General">
                  <c:v>22.388000000000002</c:v>
                </c:pt>
                <c:pt idx="1190" formatCode="General">
                  <c:v>22.404</c:v>
                </c:pt>
                <c:pt idx="1191" formatCode="General">
                  <c:v>22.420999999999999</c:v>
                </c:pt>
                <c:pt idx="1192" formatCode="General">
                  <c:v>22.437000000000001</c:v>
                </c:pt>
                <c:pt idx="1193" formatCode="General">
                  <c:v>22.452999999999999</c:v>
                </c:pt>
                <c:pt idx="1194" formatCode="General">
                  <c:v>22.47</c:v>
                </c:pt>
                <c:pt idx="1195" formatCode="General">
                  <c:v>22.486000000000001</c:v>
                </c:pt>
                <c:pt idx="1196" formatCode="General">
                  <c:v>22.503</c:v>
                </c:pt>
                <c:pt idx="1197" formatCode="General">
                  <c:v>22.518999999999998</c:v>
                </c:pt>
                <c:pt idx="1198" formatCode="General">
                  <c:v>22.536000000000001</c:v>
                </c:pt>
                <c:pt idx="1199" formatCode="General">
                  <c:v>22.552</c:v>
                </c:pt>
                <c:pt idx="1200" formatCode="General">
                  <c:v>22.568999999999999</c:v>
                </c:pt>
                <c:pt idx="1201" formatCode="General">
                  <c:v>22.585000000000001</c:v>
                </c:pt>
                <c:pt idx="1202" formatCode="General">
                  <c:v>22.600999999999999</c:v>
                </c:pt>
                <c:pt idx="1203" formatCode="General">
                  <c:v>22.617999999999999</c:v>
                </c:pt>
                <c:pt idx="1204" formatCode="General">
                  <c:v>22.634</c:v>
                </c:pt>
                <c:pt idx="1205" formatCode="General">
                  <c:v>22.651</c:v>
                </c:pt>
                <c:pt idx="1206" formatCode="General">
                  <c:v>22.667000000000002</c:v>
                </c:pt>
                <c:pt idx="1207" formatCode="General">
                  <c:v>22.684000000000001</c:v>
                </c:pt>
                <c:pt idx="1208" formatCode="General">
                  <c:v>22.7</c:v>
                </c:pt>
                <c:pt idx="1209" formatCode="General">
                  <c:v>22.716999999999999</c:v>
                </c:pt>
                <c:pt idx="1210" formatCode="General">
                  <c:v>22.733000000000001</c:v>
                </c:pt>
                <c:pt idx="1211" formatCode="General">
                  <c:v>22.748999999999999</c:v>
                </c:pt>
                <c:pt idx="1212" formatCode="General">
                  <c:v>22.765999999999998</c:v>
                </c:pt>
                <c:pt idx="1213" formatCode="General">
                  <c:v>22.782</c:v>
                </c:pt>
                <c:pt idx="1214" formatCode="General">
                  <c:v>22.798999999999999</c:v>
                </c:pt>
                <c:pt idx="1215" formatCode="General">
                  <c:v>22.815000000000001</c:v>
                </c:pt>
                <c:pt idx="1216" formatCode="General">
                  <c:v>22.832000000000001</c:v>
                </c:pt>
                <c:pt idx="1217" formatCode="General">
                  <c:v>22.847999999999999</c:v>
                </c:pt>
                <c:pt idx="1218" formatCode="General">
                  <c:v>22.864999999999998</c:v>
                </c:pt>
                <c:pt idx="1219" formatCode="General">
                  <c:v>22.881</c:v>
                </c:pt>
                <c:pt idx="1220" formatCode="General">
                  <c:v>22.896999999999998</c:v>
                </c:pt>
                <c:pt idx="1221" formatCode="General">
                  <c:v>22.914000000000001</c:v>
                </c:pt>
                <c:pt idx="1222" formatCode="General">
                  <c:v>22.93</c:v>
                </c:pt>
                <c:pt idx="1223" formatCode="General">
                  <c:v>22.946999999999999</c:v>
                </c:pt>
                <c:pt idx="1224" formatCode="General">
                  <c:v>22.963000000000001</c:v>
                </c:pt>
                <c:pt idx="1225" formatCode="General">
                  <c:v>22.98</c:v>
                </c:pt>
                <c:pt idx="1226" formatCode="General">
                  <c:v>22.995999999999999</c:v>
                </c:pt>
                <c:pt idx="1227" formatCode="General">
                  <c:v>23.013000000000002</c:v>
                </c:pt>
                <c:pt idx="1228" formatCode="General">
                  <c:v>23.029</c:v>
                </c:pt>
                <c:pt idx="1229" formatCode="General">
                  <c:v>23.045000000000002</c:v>
                </c:pt>
                <c:pt idx="1230" formatCode="General">
                  <c:v>23.062000000000001</c:v>
                </c:pt>
                <c:pt idx="1231" formatCode="General">
                  <c:v>23.077999999999999</c:v>
                </c:pt>
                <c:pt idx="1232" formatCode="General">
                  <c:v>23.094999999999999</c:v>
                </c:pt>
                <c:pt idx="1233" formatCode="General">
                  <c:v>23.111000000000001</c:v>
                </c:pt>
                <c:pt idx="1234" formatCode="General">
                  <c:v>23.128</c:v>
                </c:pt>
                <c:pt idx="1235" formatCode="General">
                  <c:v>23.143999999999998</c:v>
                </c:pt>
                <c:pt idx="1236" formatCode="General">
                  <c:v>23.161000000000001</c:v>
                </c:pt>
                <c:pt idx="1237" formatCode="General">
                  <c:v>23.177</c:v>
                </c:pt>
                <c:pt idx="1238" formatCode="General">
                  <c:v>23.193000000000001</c:v>
                </c:pt>
                <c:pt idx="1239" formatCode="General">
                  <c:v>23.21</c:v>
                </c:pt>
                <c:pt idx="1240" formatCode="General">
                  <c:v>23.225999999999999</c:v>
                </c:pt>
                <c:pt idx="1241" formatCode="General">
                  <c:v>23.242999999999999</c:v>
                </c:pt>
                <c:pt idx="1242" formatCode="General">
                  <c:v>23.259</c:v>
                </c:pt>
                <c:pt idx="1243" formatCode="General">
                  <c:v>23.276</c:v>
                </c:pt>
                <c:pt idx="1244" formatCode="General">
                  <c:v>23.292000000000002</c:v>
                </c:pt>
                <c:pt idx="1245" formatCode="General">
                  <c:v>23.309000000000001</c:v>
                </c:pt>
                <c:pt idx="1246" formatCode="General">
                  <c:v>23.324999999999999</c:v>
                </c:pt>
                <c:pt idx="1247" formatCode="General">
                  <c:v>23.341000000000001</c:v>
                </c:pt>
                <c:pt idx="1248" formatCode="General">
                  <c:v>23.358000000000001</c:v>
                </c:pt>
                <c:pt idx="1249" formatCode="General">
                  <c:v>23.373999999999999</c:v>
                </c:pt>
                <c:pt idx="1250" formatCode="General">
                  <c:v>23.390999999999998</c:v>
                </c:pt>
                <c:pt idx="1251" formatCode="General">
                  <c:v>23.407</c:v>
                </c:pt>
                <c:pt idx="1252" formatCode="General">
                  <c:v>23.423999999999999</c:v>
                </c:pt>
                <c:pt idx="1253" formatCode="General">
                  <c:v>23.44</c:v>
                </c:pt>
                <c:pt idx="1254" formatCode="General">
                  <c:v>23.457000000000001</c:v>
                </c:pt>
                <c:pt idx="1255" formatCode="General">
                  <c:v>23.472999999999999</c:v>
                </c:pt>
                <c:pt idx="1256" formatCode="General">
                  <c:v>23.489000000000001</c:v>
                </c:pt>
                <c:pt idx="1257" formatCode="General">
                  <c:v>23.506</c:v>
                </c:pt>
                <c:pt idx="1258" formatCode="General">
                  <c:v>23.521999999999998</c:v>
                </c:pt>
                <c:pt idx="1259" formatCode="General">
                  <c:v>23.539000000000001</c:v>
                </c:pt>
                <c:pt idx="1260" formatCode="General">
                  <c:v>23.555</c:v>
                </c:pt>
                <c:pt idx="1261" formatCode="General">
                  <c:v>23.571999999999999</c:v>
                </c:pt>
                <c:pt idx="1262" formatCode="General">
                  <c:v>23.588000000000001</c:v>
                </c:pt>
                <c:pt idx="1263" formatCode="General">
                  <c:v>23.603999999999999</c:v>
                </c:pt>
                <c:pt idx="1264" formatCode="General">
                  <c:v>23.620999999999999</c:v>
                </c:pt>
                <c:pt idx="1265" formatCode="General">
                  <c:v>23.637</c:v>
                </c:pt>
                <c:pt idx="1266" formatCode="General">
                  <c:v>23.654</c:v>
                </c:pt>
                <c:pt idx="1267" formatCode="General">
                  <c:v>23.67</c:v>
                </c:pt>
                <c:pt idx="1268" formatCode="General">
                  <c:v>23.687000000000001</c:v>
                </c:pt>
                <c:pt idx="1269" formatCode="General">
                  <c:v>23.702999999999999</c:v>
                </c:pt>
                <c:pt idx="1270" formatCode="General">
                  <c:v>23.72</c:v>
                </c:pt>
                <c:pt idx="1271" formatCode="General">
                  <c:v>23.736000000000001</c:v>
                </c:pt>
                <c:pt idx="1272" formatCode="General">
                  <c:v>23.751999999999999</c:v>
                </c:pt>
                <c:pt idx="1273" formatCode="General">
                  <c:v>23.768999999999998</c:v>
                </c:pt>
                <c:pt idx="1274" formatCode="General">
                  <c:v>23.785</c:v>
                </c:pt>
                <c:pt idx="1275" formatCode="General">
                  <c:v>23.802</c:v>
                </c:pt>
                <c:pt idx="1276" formatCode="General">
                  <c:v>23.818000000000001</c:v>
                </c:pt>
                <c:pt idx="1277" formatCode="General">
                  <c:v>23.835000000000001</c:v>
                </c:pt>
                <c:pt idx="1278" formatCode="General">
                  <c:v>23.850999999999999</c:v>
                </c:pt>
                <c:pt idx="1279" formatCode="General">
                  <c:v>23.867999999999999</c:v>
                </c:pt>
                <c:pt idx="1280" formatCode="General">
                  <c:v>23.884</c:v>
                </c:pt>
                <c:pt idx="1281" formatCode="General">
                  <c:v>23.9</c:v>
                </c:pt>
                <c:pt idx="1282" formatCode="General">
                  <c:v>23.917000000000002</c:v>
                </c:pt>
                <c:pt idx="1283" formatCode="General">
                  <c:v>23.933</c:v>
                </c:pt>
                <c:pt idx="1284" formatCode="General">
                  <c:v>23.95</c:v>
                </c:pt>
                <c:pt idx="1285" formatCode="General">
                  <c:v>23.966000000000001</c:v>
                </c:pt>
                <c:pt idx="1286" formatCode="General">
                  <c:v>23.983000000000001</c:v>
                </c:pt>
                <c:pt idx="1287" formatCode="General">
                  <c:v>23.998999999999999</c:v>
                </c:pt>
                <c:pt idx="1288" formatCode="General">
                  <c:v>24.015999999999998</c:v>
                </c:pt>
                <c:pt idx="1289" formatCode="General">
                  <c:v>24.032</c:v>
                </c:pt>
                <c:pt idx="1290" formatCode="General">
                  <c:v>24.047999999999998</c:v>
                </c:pt>
                <c:pt idx="1291" formatCode="General">
                  <c:v>24.065000000000001</c:v>
                </c:pt>
                <c:pt idx="1292" formatCode="General">
                  <c:v>24.081</c:v>
                </c:pt>
                <c:pt idx="1293" formatCode="General">
                  <c:v>24.097999999999999</c:v>
                </c:pt>
                <c:pt idx="1294" formatCode="General">
                  <c:v>24.114000000000001</c:v>
                </c:pt>
                <c:pt idx="1295" formatCode="General">
                  <c:v>24.131</c:v>
                </c:pt>
                <c:pt idx="1296" formatCode="General">
                  <c:v>24.146999999999998</c:v>
                </c:pt>
                <c:pt idx="1297" formatCode="General">
                  <c:v>24.164000000000001</c:v>
                </c:pt>
                <c:pt idx="1298" formatCode="General">
                  <c:v>24.18</c:v>
                </c:pt>
                <c:pt idx="1299" formatCode="General">
                  <c:v>24.196000000000002</c:v>
                </c:pt>
                <c:pt idx="1300" formatCode="General">
                  <c:v>24.213000000000001</c:v>
                </c:pt>
                <c:pt idx="1301" formatCode="General">
                  <c:v>24.228999999999999</c:v>
                </c:pt>
                <c:pt idx="1302" formatCode="General">
                  <c:v>24.245999999999999</c:v>
                </c:pt>
                <c:pt idx="1303" formatCode="General">
                  <c:v>24.262</c:v>
                </c:pt>
                <c:pt idx="1304" formatCode="General">
                  <c:v>24.279</c:v>
                </c:pt>
                <c:pt idx="1305" formatCode="General">
                  <c:v>24.295000000000002</c:v>
                </c:pt>
                <c:pt idx="1306" formatCode="General">
                  <c:v>24.312000000000001</c:v>
                </c:pt>
                <c:pt idx="1307" formatCode="General">
                  <c:v>24.327999999999999</c:v>
                </c:pt>
                <c:pt idx="1308" formatCode="General">
                  <c:v>24.344000000000001</c:v>
                </c:pt>
                <c:pt idx="1309" formatCode="General">
                  <c:v>24.361000000000001</c:v>
                </c:pt>
                <c:pt idx="1310" formatCode="General">
                  <c:v>24.376999999999999</c:v>
                </c:pt>
                <c:pt idx="1311" formatCode="General">
                  <c:v>24.393999999999998</c:v>
                </c:pt>
                <c:pt idx="1312" formatCode="General">
                  <c:v>24.41</c:v>
                </c:pt>
                <c:pt idx="1313" formatCode="General">
                  <c:v>24.427</c:v>
                </c:pt>
                <c:pt idx="1314" formatCode="General">
                  <c:v>24.443000000000001</c:v>
                </c:pt>
                <c:pt idx="1315" formatCode="General">
                  <c:v>24.46</c:v>
                </c:pt>
                <c:pt idx="1316" formatCode="General">
                  <c:v>24.475999999999999</c:v>
                </c:pt>
                <c:pt idx="1317" formatCode="General">
                  <c:v>24.492000000000001</c:v>
                </c:pt>
                <c:pt idx="1318" formatCode="General">
                  <c:v>24.509</c:v>
                </c:pt>
                <c:pt idx="1319" formatCode="General">
                  <c:v>24.524999999999999</c:v>
                </c:pt>
                <c:pt idx="1320" formatCode="General">
                  <c:v>24.542000000000002</c:v>
                </c:pt>
                <c:pt idx="1321" formatCode="General">
                  <c:v>24.558</c:v>
                </c:pt>
                <c:pt idx="1322" formatCode="General">
                  <c:v>24.574999999999999</c:v>
                </c:pt>
                <c:pt idx="1323" formatCode="General">
                  <c:v>24.591000000000001</c:v>
                </c:pt>
                <c:pt idx="1324" formatCode="General">
                  <c:v>24.608000000000001</c:v>
                </c:pt>
                <c:pt idx="1325" formatCode="General">
                  <c:v>24.623999999999999</c:v>
                </c:pt>
                <c:pt idx="1326" formatCode="General">
                  <c:v>24.64</c:v>
                </c:pt>
                <c:pt idx="1327" formatCode="General">
                  <c:v>24.657</c:v>
                </c:pt>
                <c:pt idx="1328" formatCode="General">
                  <c:v>24.672999999999998</c:v>
                </c:pt>
                <c:pt idx="1329" formatCode="General">
                  <c:v>24.69</c:v>
                </c:pt>
                <c:pt idx="1330" formatCode="General">
                  <c:v>24.706</c:v>
                </c:pt>
                <c:pt idx="1331" formatCode="General">
                  <c:v>24.722999999999999</c:v>
                </c:pt>
                <c:pt idx="1332" formatCode="General">
                  <c:v>24.739000000000001</c:v>
                </c:pt>
                <c:pt idx="1333" formatCode="General">
                  <c:v>24.756</c:v>
                </c:pt>
                <c:pt idx="1334" formatCode="General">
                  <c:v>24.771999999999998</c:v>
                </c:pt>
                <c:pt idx="1335" formatCode="General">
                  <c:v>24.788</c:v>
                </c:pt>
                <c:pt idx="1336" formatCode="General">
                  <c:v>24.805</c:v>
                </c:pt>
                <c:pt idx="1337" formatCode="General">
                  <c:v>24.821000000000002</c:v>
                </c:pt>
                <c:pt idx="1338" formatCode="General">
                  <c:v>24.838000000000001</c:v>
                </c:pt>
                <c:pt idx="1339" formatCode="General">
                  <c:v>24.853999999999999</c:v>
                </c:pt>
                <c:pt idx="1340" formatCode="General">
                  <c:v>24.870999999999999</c:v>
                </c:pt>
                <c:pt idx="1341" formatCode="General">
                  <c:v>24.887</c:v>
                </c:pt>
                <c:pt idx="1342" formatCode="General">
                  <c:v>24.902999999999999</c:v>
                </c:pt>
                <c:pt idx="1343" formatCode="General">
                  <c:v>24.92</c:v>
                </c:pt>
                <c:pt idx="1344" formatCode="General">
                  <c:v>24.936</c:v>
                </c:pt>
                <c:pt idx="1345" formatCode="General">
                  <c:v>24.952999999999999</c:v>
                </c:pt>
                <c:pt idx="1346" formatCode="General">
                  <c:v>24.969000000000001</c:v>
                </c:pt>
                <c:pt idx="1347" formatCode="General">
                  <c:v>24.986000000000001</c:v>
                </c:pt>
                <c:pt idx="1348" formatCode="General">
                  <c:v>25.001999999999999</c:v>
                </c:pt>
                <c:pt idx="1349" formatCode="General">
                  <c:v>25.018999999999998</c:v>
                </c:pt>
                <c:pt idx="1350" formatCode="General">
                  <c:v>25.035</c:v>
                </c:pt>
                <c:pt idx="1351" formatCode="General">
                  <c:v>25.050999999999998</c:v>
                </c:pt>
                <c:pt idx="1352" formatCode="General">
                  <c:v>25.068000000000001</c:v>
                </c:pt>
                <c:pt idx="1353" formatCode="General">
                  <c:v>25.084</c:v>
                </c:pt>
                <c:pt idx="1354" formatCode="General">
                  <c:v>25.100999999999999</c:v>
                </c:pt>
                <c:pt idx="1355" formatCode="General">
                  <c:v>25.117000000000001</c:v>
                </c:pt>
                <c:pt idx="1356" formatCode="General">
                  <c:v>25.134</c:v>
                </c:pt>
                <c:pt idx="1357" formatCode="General">
                  <c:v>25.15</c:v>
                </c:pt>
                <c:pt idx="1358" formatCode="General">
                  <c:v>25.167000000000002</c:v>
                </c:pt>
                <c:pt idx="1359" formatCode="General">
                  <c:v>25.183</c:v>
                </c:pt>
                <c:pt idx="1360" formatCode="General">
                  <c:v>25.199000000000002</c:v>
                </c:pt>
                <c:pt idx="1361" formatCode="General">
                  <c:v>25.216000000000001</c:v>
                </c:pt>
                <c:pt idx="1362" formatCode="General">
                  <c:v>25.231999999999999</c:v>
                </c:pt>
                <c:pt idx="1363" formatCode="General">
                  <c:v>25.248999999999999</c:v>
                </c:pt>
                <c:pt idx="1364" formatCode="General">
                  <c:v>25.265000000000001</c:v>
                </c:pt>
                <c:pt idx="1365" formatCode="General">
                  <c:v>25.282</c:v>
                </c:pt>
                <c:pt idx="1366" formatCode="General">
                  <c:v>25.297999999999998</c:v>
                </c:pt>
                <c:pt idx="1367" formatCode="General">
                  <c:v>25.315000000000001</c:v>
                </c:pt>
                <c:pt idx="1368" formatCode="General">
                  <c:v>25.331</c:v>
                </c:pt>
                <c:pt idx="1369" formatCode="General">
                  <c:v>25.347000000000001</c:v>
                </c:pt>
                <c:pt idx="1370" formatCode="General">
                  <c:v>25.364000000000001</c:v>
                </c:pt>
                <c:pt idx="1371" formatCode="General">
                  <c:v>25.38</c:v>
                </c:pt>
                <c:pt idx="1372" formatCode="General">
                  <c:v>25.396999999999998</c:v>
                </c:pt>
                <c:pt idx="1373" formatCode="General">
                  <c:v>25.413</c:v>
                </c:pt>
                <c:pt idx="1374" formatCode="General">
                  <c:v>25.43</c:v>
                </c:pt>
                <c:pt idx="1375" formatCode="General">
                  <c:v>25.446000000000002</c:v>
                </c:pt>
                <c:pt idx="1376" formatCode="General">
                  <c:v>25.463000000000001</c:v>
                </c:pt>
                <c:pt idx="1377" formatCode="General">
                  <c:v>25.478999999999999</c:v>
                </c:pt>
                <c:pt idx="1378" formatCode="General">
                  <c:v>25.495000000000001</c:v>
                </c:pt>
                <c:pt idx="1379" formatCode="General">
                  <c:v>25.512</c:v>
                </c:pt>
                <c:pt idx="1380" formatCode="General">
                  <c:v>25.527999999999999</c:v>
                </c:pt>
                <c:pt idx="1381" formatCode="General">
                  <c:v>25.545000000000002</c:v>
                </c:pt>
                <c:pt idx="1382" formatCode="General">
                  <c:v>25.561</c:v>
                </c:pt>
                <c:pt idx="1383" formatCode="General">
                  <c:v>25.577999999999999</c:v>
                </c:pt>
                <c:pt idx="1384" formatCode="General">
                  <c:v>25.594000000000001</c:v>
                </c:pt>
                <c:pt idx="1385" formatCode="General">
                  <c:v>25.611000000000001</c:v>
                </c:pt>
                <c:pt idx="1386" formatCode="General">
                  <c:v>25.626999999999999</c:v>
                </c:pt>
                <c:pt idx="1387" formatCode="General">
                  <c:v>25.643000000000001</c:v>
                </c:pt>
                <c:pt idx="1388" formatCode="General">
                  <c:v>25.66</c:v>
                </c:pt>
                <c:pt idx="1389" formatCode="General">
                  <c:v>25.675999999999998</c:v>
                </c:pt>
                <c:pt idx="1390" formatCode="General">
                  <c:v>25.693000000000001</c:v>
                </c:pt>
                <c:pt idx="1391" formatCode="General">
                  <c:v>25.709</c:v>
                </c:pt>
                <c:pt idx="1392" formatCode="General">
                  <c:v>25.725999999999999</c:v>
                </c:pt>
                <c:pt idx="1393" formatCode="General">
                  <c:v>25.742000000000001</c:v>
                </c:pt>
                <c:pt idx="1394" formatCode="General">
                  <c:v>25.759</c:v>
                </c:pt>
                <c:pt idx="1395" formatCode="General">
                  <c:v>25.774999999999999</c:v>
                </c:pt>
                <c:pt idx="1396" formatCode="General">
                  <c:v>25.791</c:v>
                </c:pt>
                <c:pt idx="1397" formatCode="General">
                  <c:v>25.808</c:v>
                </c:pt>
                <c:pt idx="1398" formatCode="General">
                  <c:v>25.824000000000002</c:v>
                </c:pt>
                <c:pt idx="1399" formatCode="General">
                  <c:v>25.841000000000001</c:v>
                </c:pt>
                <c:pt idx="1400" formatCode="General">
                  <c:v>25.856999999999999</c:v>
                </c:pt>
                <c:pt idx="1401" formatCode="General">
                  <c:v>25.873999999999999</c:v>
                </c:pt>
                <c:pt idx="1402" formatCode="General">
                  <c:v>25.89</c:v>
                </c:pt>
                <c:pt idx="1403" formatCode="General">
                  <c:v>25.907</c:v>
                </c:pt>
                <c:pt idx="1404" formatCode="General">
                  <c:v>25.922999999999998</c:v>
                </c:pt>
                <c:pt idx="1405" formatCode="General">
                  <c:v>25.939</c:v>
                </c:pt>
                <c:pt idx="1406" formatCode="General">
                  <c:v>25.956</c:v>
                </c:pt>
                <c:pt idx="1407" formatCode="General">
                  <c:v>25.972000000000001</c:v>
                </c:pt>
                <c:pt idx="1408" formatCode="General">
                  <c:v>25.989000000000001</c:v>
                </c:pt>
                <c:pt idx="1409" formatCode="General">
                  <c:v>26.004999999999999</c:v>
                </c:pt>
                <c:pt idx="1410" formatCode="General">
                  <c:v>26.021999999999998</c:v>
                </c:pt>
                <c:pt idx="1411" formatCode="General">
                  <c:v>26.038</c:v>
                </c:pt>
                <c:pt idx="1412" formatCode="General">
                  <c:v>26.055</c:v>
                </c:pt>
                <c:pt idx="1413" formatCode="General">
                  <c:v>26.071000000000002</c:v>
                </c:pt>
                <c:pt idx="1414" formatCode="General">
                  <c:v>26.087</c:v>
                </c:pt>
                <c:pt idx="1415" formatCode="General">
                  <c:v>26.103999999999999</c:v>
                </c:pt>
                <c:pt idx="1416" formatCode="General">
                  <c:v>26.12</c:v>
                </c:pt>
                <c:pt idx="1417" formatCode="General">
                  <c:v>26.137</c:v>
                </c:pt>
                <c:pt idx="1418" formatCode="General">
                  <c:v>26.152999999999999</c:v>
                </c:pt>
                <c:pt idx="1419" formatCode="General">
                  <c:v>26.17</c:v>
                </c:pt>
                <c:pt idx="1420" formatCode="General">
                  <c:v>26.186</c:v>
                </c:pt>
                <c:pt idx="1421" formatCode="General">
                  <c:v>26.202000000000002</c:v>
                </c:pt>
                <c:pt idx="1422" formatCode="General">
                  <c:v>26.219000000000001</c:v>
                </c:pt>
                <c:pt idx="1423" formatCode="General">
                  <c:v>26.234999999999999</c:v>
                </c:pt>
                <c:pt idx="1424" formatCode="General">
                  <c:v>26.251999999999999</c:v>
                </c:pt>
                <c:pt idx="1425" formatCode="General">
                  <c:v>26.268000000000001</c:v>
                </c:pt>
                <c:pt idx="1426" formatCode="General">
                  <c:v>26.285</c:v>
                </c:pt>
                <c:pt idx="1427" formatCode="General">
                  <c:v>26.300999999999998</c:v>
                </c:pt>
                <c:pt idx="1428" formatCode="General">
                  <c:v>26.318000000000001</c:v>
                </c:pt>
                <c:pt idx="1429" formatCode="General">
                  <c:v>26.334</c:v>
                </c:pt>
                <c:pt idx="1430" formatCode="General">
                  <c:v>26.35</c:v>
                </c:pt>
                <c:pt idx="1431" formatCode="General">
                  <c:v>26.367000000000001</c:v>
                </c:pt>
                <c:pt idx="1432" formatCode="General">
                  <c:v>26.382999999999999</c:v>
                </c:pt>
                <c:pt idx="1433" formatCode="General">
                  <c:v>26.4</c:v>
                </c:pt>
                <c:pt idx="1434" formatCode="General">
                  <c:v>26.416</c:v>
                </c:pt>
                <c:pt idx="1435" formatCode="General">
                  <c:v>26.433</c:v>
                </c:pt>
                <c:pt idx="1436" formatCode="General">
                  <c:v>26.449000000000002</c:v>
                </c:pt>
                <c:pt idx="1437" formatCode="General">
                  <c:v>26.466000000000001</c:v>
                </c:pt>
                <c:pt idx="1438" formatCode="General">
                  <c:v>26.481999999999999</c:v>
                </c:pt>
                <c:pt idx="1439" formatCode="General">
                  <c:v>26.498000000000001</c:v>
                </c:pt>
                <c:pt idx="1440" formatCode="General">
                  <c:v>26.515000000000001</c:v>
                </c:pt>
                <c:pt idx="1441" formatCode="General">
                  <c:v>26.530999999999999</c:v>
                </c:pt>
                <c:pt idx="1442" formatCode="General">
                  <c:v>26.547999999999998</c:v>
                </c:pt>
                <c:pt idx="1443" formatCode="General">
                  <c:v>26.564</c:v>
                </c:pt>
                <c:pt idx="1444" formatCode="General">
                  <c:v>26.581</c:v>
                </c:pt>
                <c:pt idx="1445" formatCode="General">
                  <c:v>26.597000000000001</c:v>
                </c:pt>
                <c:pt idx="1446" formatCode="General">
                  <c:v>26.614000000000001</c:v>
                </c:pt>
                <c:pt idx="1447" formatCode="General">
                  <c:v>26.63</c:v>
                </c:pt>
                <c:pt idx="1448" formatCode="General">
                  <c:v>26.646000000000001</c:v>
                </c:pt>
                <c:pt idx="1449" formatCode="General">
                  <c:v>26.663</c:v>
                </c:pt>
                <c:pt idx="1450" formatCode="General">
                  <c:v>26.678999999999998</c:v>
                </c:pt>
                <c:pt idx="1451" formatCode="General">
                  <c:v>26.696000000000002</c:v>
                </c:pt>
                <c:pt idx="1452" formatCode="General">
                  <c:v>26.712</c:v>
                </c:pt>
                <c:pt idx="1453" formatCode="General">
                  <c:v>26.728999999999999</c:v>
                </c:pt>
                <c:pt idx="1454" formatCode="General">
                  <c:v>26.745000000000001</c:v>
                </c:pt>
                <c:pt idx="1455" formatCode="General">
                  <c:v>26.762</c:v>
                </c:pt>
                <c:pt idx="1456" formatCode="General">
                  <c:v>26.777999999999999</c:v>
                </c:pt>
                <c:pt idx="1457" formatCode="General">
                  <c:v>26.794</c:v>
                </c:pt>
                <c:pt idx="1458" formatCode="General">
                  <c:v>26.811</c:v>
                </c:pt>
                <c:pt idx="1459" formatCode="General">
                  <c:v>26.827000000000002</c:v>
                </c:pt>
                <c:pt idx="1460" formatCode="General">
                  <c:v>26.844000000000001</c:v>
                </c:pt>
                <c:pt idx="1461" formatCode="General">
                  <c:v>26.86</c:v>
                </c:pt>
                <c:pt idx="1462" formatCode="General">
                  <c:v>26.876999999999999</c:v>
                </c:pt>
                <c:pt idx="1463" formatCode="General">
                  <c:v>26.893000000000001</c:v>
                </c:pt>
                <c:pt idx="1464" formatCode="General">
                  <c:v>26.91</c:v>
                </c:pt>
                <c:pt idx="1465" formatCode="General">
                  <c:v>26.925999999999998</c:v>
                </c:pt>
                <c:pt idx="1466" formatCode="General">
                  <c:v>26.942</c:v>
                </c:pt>
                <c:pt idx="1467" formatCode="General">
                  <c:v>26.959</c:v>
                </c:pt>
                <c:pt idx="1468" formatCode="General">
                  <c:v>26.975000000000001</c:v>
                </c:pt>
                <c:pt idx="1469" formatCode="General">
                  <c:v>26.992000000000001</c:v>
                </c:pt>
                <c:pt idx="1470" formatCode="General">
                  <c:v>27.007999999999999</c:v>
                </c:pt>
                <c:pt idx="1471" formatCode="General">
                  <c:v>27.024999999999999</c:v>
                </c:pt>
                <c:pt idx="1472" formatCode="General">
                  <c:v>27.041</c:v>
                </c:pt>
                <c:pt idx="1473" formatCode="General">
                  <c:v>27.058</c:v>
                </c:pt>
                <c:pt idx="1474" formatCode="General">
                  <c:v>27.074000000000002</c:v>
                </c:pt>
                <c:pt idx="1475" formatCode="General">
                  <c:v>27.09</c:v>
                </c:pt>
                <c:pt idx="1476" formatCode="General">
                  <c:v>27.106999999999999</c:v>
                </c:pt>
                <c:pt idx="1477" formatCode="General">
                  <c:v>27.123000000000001</c:v>
                </c:pt>
                <c:pt idx="1478" formatCode="General">
                  <c:v>27.14</c:v>
                </c:pt>
                <c:pt idx="1479" formatCode="General">
                  <c:v>27.155999999999999</c:v>
                </c:pt>
                <c:pt idx="1480" formatCode="General">
                  <c:v>27.172999999999998</c:v>
                </c:pt>
                <c:pt idx="1481" formatCode="General">
                  <c:v>27.189</c:v>
                </c:pt>
                <c:pt idx="1482" formatCode="General">
                  <c:v>27.206</c:v>
                </c:pt>
                <c:pt idx="1483" formatCode="General">
                  <c:v>27.222000000000001</c:v>
                </c:pt>
                <c:pt idx="1484" formatCode="General">
                  <c:v>27.238</c:v>
                </c:pt>
                <c:pt idx="1485" formatCode="General">
                  <c:v>27.254999999999999</c:v>
                </c:pt>
                <c:pt idx="1486" formatCode="General">
                  <c:v>27.271000000000001</c:v>
                </c:pt>
                <c:pt idx="1487" formatCode="General">
                  <c:v>27.288</c:v>
                </c:pt>
                <c:pt idx="1488" formatCode="General">
                  <c:v>27.303999999999998</c:v>
                </c:pt>
                <c:pt idx="1489" formatCode="General">
                  <c:v>27.321000000000002</c:v>
                </c:pt>
                <c:pt idx="1490" formatCode="General">
                  <c:v>27.337</c:v>
                </c:pt>
                <c:pt idx="1491" formatCode="General">
                  <c:v>27.353999999999999</c:v>
                </c:pt>
                <c:pt idx="1492" formatCode="General">
                  <c:v>27.37</c:v>
                </c:pt>
                <c:pt idx="1493" formatCode="General">
                  <c:v>27.385999999999999</c:v>
                </c:pt>
                <c:pt idx="1494" formatCode="General">
                  <c:v>27.402999999999999</c:v>
                </c:pt>
                <c:pt idx="1495" formatCode="General">
                  <c:v>27.419</c:v>
                </c:pt>
                <c:pt idx="1496" formatCode="General">
                  <c:v>27.436</c:v>
                </c:pt>
                <c:pt idx="1497" formatCode="General">
                  <c:v>27.452000000000002</c:v>
                </c:pt>
                <c:pt idx="1498" formatCode="General">
                  <c:v>27.469000000000001</c:v>
                </c:pt>
                <c:pt idx="1499" formatCode="General">
                  <c:v>27.484999999999999</c:v>
                </c:pt>
                <c:pt idx="1500" formatCode="General">
                  <c:v>27.501000000000001</c:v>
                </c:pt>
                <c:pt idx="1501" formatCode="General">
                  <c:v>27.518000000000001</c:v>
                </c:pt>
                <c:pt idx="1502" formatCode="General">
                  <c:v>27.533999999999999</c:v>
                </c:pt>
                <c:pt idx="1503" formatCode="General">
                  <c:v>27.550999999999998</c:v>
                </c:pt>
                <c:pt idx="1504" formatCode="General">
                  <c:v>27.567</c:v>
                </c:pt>
                <c:pt idx="1505" formatCode="General">
                  <c:v>27.584</c:v>
                </c:pt>
                <c:pt idx="1506" formatCode="General">
                  <c:v>27.6</c:v>
                </c:pt>
                <c:pt idx="1507" formatCode="General">
                  <c:v>27.617000000000001</c:v>
                </c:pt>
                <c:pt idx="1508" formatCode="General">
                  <c:v>27.632999999999999</c:v>
                </c:pt>
                <c:pt idx="1509" formatCode="General">
                  <c:v>27.649000000000001</c:v>
                </c:pt>
                <c:pt idx="1510" formatCode="General">
                  <c:v>27.666</c:v>
                </c:pt>
                <c:pt idx="1511" formatCode="General">
                  <c:v>27.681999999999999</c:v>
                </c:pt>
                <c:pt idx="1512" formatCode="General">
                  <c:v>27.699000000000002</c:v>
                </c:pt>
                <c:pt idx="1513" formatCode="General">
                  <c:v>27.715</c:v>
                </c:pt>
                <c:pt idx="1514" formatCode="General">
                  <c:v>27.731999999999999</c:v>
                </c:pt>
                <c:pt idx="1515" formatCode="General">
                  <c:v>27.748000000000001</c:v>
                </c:pt>
                <c:pt idx="1516" formatCode="General">
                  <c:v>27.765000000000001</c:v>
                </c:pt>
                <c:pt idx="1517" formatCode="General">
                  <c:v>27.780999999999999</c:v>
                </c:pt>
                <c:pt idx="1518" formatCode="General">
                  <c:v>27.797000000000001</c:v>
                </c:pt>
                <c:pt idx="1519" formatCode="General">
                  <c:v>27.814</c:v>
                </c:pt>
                <c:pt idx="1520" formatCode="General">
                  <c:v>27.83</c:v>
                </c:pt>
                <c:pt idx="1521" formatCode="General">
                  <c:v>27.847000000000001</c:v>
                </c:pt>
                <c:pt idx="1522" formatCode="General">
                  <c:v>27.863</c:v>
                </c:pt>
                <c:pt idx="1523" formatCode="General">
                  <c:v>27.88</c:v>
                </c:pt>
                <c:pt idx="1524" formatCode="General">
                  <c:v>27.896000000000001</c:v>
                </c:pt>
                <c:pt idx="1525" formatCode="General">
                  <c:v>27.913</c:v>
                </c:pt>
                <c:pt idx="1526" formatCode="General">
                  <c:v>27.928999999999998</c:v>
                </c:pt>
                <c:pt idx="1527" formatCode="General">
                  <c:v>27.945</c:v>
                </c:pt>
                <c:pt idx="1528" formatCode="General">
                  <c:v>27.962</c:v>
                </c:pt>
                <c:pt idx="1529" formatCode="General">
                  <c:v>27.978000000000002</c:v>
                </c:pt>
                <c:pt idx="1530" formatCode="General">
                  <c:v>27.995000000000001</c:v>
                </c:pt>
                <c:pt idx="1531" formatCode="General">
                  <c:v>28.010999999999999</c:v>
                </c:pt>
                <c:pt idx="1532" formatCode="General">
                  <c:v>28.027999999999999</c:v>
                </c:pt>
                <c:pt idx="1533" formatCode="General">
                  <c:v>28.044</c:v>
                </c:pt>
                <c:pt idx="1534" formatCode="General">
                  <c:v>28.061</c:v>
                </c:pt>
                <c:pt idx="1535" formatCode="General">
                  <c:v>28.077000000000002</c:v>
                </c:pt>
                <c:pt idx="1536" formatCode="General">
                  <c:v>28.093</c:v>
                </c:pt>
                <c:pt idx="1537" formatCode="General">
                  <c:v>28.11</c:v>
                </c:pt>
                <c:pt idx="1538" formatCode="General">
                  <c:v>28.126000000000001</c:v>
                </c:pt>
                <c:pt idx="1539" formatCode="General">
                  <c:v>28.143000000000001</c:v>
                </c:pt>
                <c:pt idx="1540" formatCode="General">
                  <c:v>28.158999999999999</c:v>
                </c:pt>
                <c:pt idx="1541" formatCode="General">
                  <c:v>28.175999999999998</c:v>
                </c:pt>
                <c:pt idx="1542" formatCode="General">
                  <c:v>28.192</c:v>
                </c:pt>
                <c:pt idx="1543" formatCode="General">
                  <c:v>28.209</c:v>
                </c:pt>
                <c:pt idx="1544" formatCode="General">
                  <c:v>28.225000000000001</c:v>
                </c:pt>
                <c:pt idx="1545" formatCode="General">
                  <c:v>28.241</c:v>
                </c:pt>
                <c:pt idx="1546" formatCode="General">
                  <c:v>28.257999999999999</c:v>
                </c:pt>
                <c:pt idx="1547" formatCode="General">
                  <c:v>28.274000000000001</c:v>
                </c:pt>
                <c:pt idx="1548" formatCode="General">
                  <c:v>28.291</c:v>
                </c:pt>
                <c:pt idx="1549" formatCode="General">
                  <c:v>28.306999999999999</c:v>
                </c:pt>
                <c:pt idx="1550" formatCode="General">
                  <c:v>28.324000000000002</c:v>
                </c:pt>
                <c:pt idx="1551" formatCode="General">
                  <c:v>28.34</c:v>
                </c:pt>
                <c:pt idx="1552" formatCode="General">
                  <c:v>28.356999999999999</c:v>
                </c:pt>
                <c:pt idx="1553" formatCode="General">
                  <c:v>28.373000000000001</c:v>
                </c:pt>
                <c:pt idx="1554" formatCode="General">
                  <c:v>28.388999999999999</c:v>
                </c:pt>
                <c:pt idx="1555" formatCode="General">
                  <c:v>28.405999999999999</c:v>
                </c:pt>
                <c:pt idx="1556" formatCode="General">
                  <c:v>28.422000000000001</c:v>
                </c:pt>
                <c:pt idx="1557" formatCode="General">
                  <c:v>28.439</c:v>
                </c:pt>
                <c:pt idx="1558" formatCode="General">
                  <c:v>28.454999999999998</c:v>
                </c:pt>
                <c:pt idx="1559" formatCode="General">
                  <c:v>28.472000000000001</c:v>
                </c:pt>
                <c:pt idx="1560" formatCode="General">
                  <c:v>28.488</c:v>
                </c:pt>
                <c:pt idx="1561" formatCode="General">
                  <c:v>28.504999999999999</c:v>
                </c:pt>
                <c:pt idx="1562" formatCode="General">
                  <c:v>28.521000000000001</c:v>
                </c:pt>
                <c:pt idx="1563" formatCode="General">
                  <c:v>28.536999999999999</c:v>
                </c:pt>
                <c:pt idx="1564" formatCode="General">
                  <c:v>28.553999999999998</c:v>
                </c:pt>
                <c:pt idx="1565" formatCode="General">
                  <c:v>28.57</c:v>
                </c:pt>
                <c:pt idx="1566" formatCode="General">
                  <c:v>28.587</c:v>
                </c:pt>
                <c:pt idx="1567" formatCode="General">
                  <c:v>28.603000000000002</c:v>
                </c:pt>
                <c:pt idx="1568" formatCode="General">
                  <c:v>28.62</c:v>
                </c:pt>
                <c:pt idx="1569" formatCode="General">
                  <c:v>28.635999999999999</c:v>
                </c:pt>
                <c:pt idx="1570" formatCode="General">
                  <c:v>28.652999999999999</c:v>
                </c:pt>
                <c:pt idx="1571" formatCode="General">
                  <c:v>28.669</c:v>
                </c:pt>
                <c:pt idx="1572" formatCode="General">
                  <c:v>28.684999999999999</c:v>
                </c:pt>
                <c:pt idx="1573" formatCode="General">
                  <c:v>28.702000000000002</c:v>
                </c:pt>
                <c:pt idx="1574" formatCode="General">
                  <c:v>28.718</c:v>
                </c:pt>
                <c:pt idx="1575" formatCode="General">
                  <c:v>28.734999999999999</c:v>
                </c:pt>
                <c:pt idx="1576" formatCode="General">
                  <c:v>28.751000000000001</c:v>
                </c:pt>
                <c:pt idx="1577" formatCode="General">
                  <c:v>28.768000000000001</c:v>
                </c:pt>
                <c:pt idx="1578" formatCode="General">
                  <c:v>28.783999999999999</c:v>
                </c:pt>
                <c:pt idx="1579" formatCode="General">
                  <c:v>28.8</c:v>
                </c:pt>
                <c:pt idx="1580" formatCode="General">
                  <c:v>28.817</c:v>
                </c:pt>
                <c:pt idx="1581" formatCode="General">
                  <c:v>28.832999999999998</c:v>
                </c:pt>
                <c:pt idx="1582" formatCode="General">
                  <c:v>28.85</c:v>
                </c:pt>
                <c:pt idx="1583" formatCode="General">
                  <c:v>28.866</c:v>
                </c:pt>
                <c:pt idx="1584" formatCode="General">
                  <c:v>28.882999999999999</c:v>
                </c:pt>
                <c:pt idx="1585" formatCode="General">
                  <c:v>28.899000000000001</c:v>
                </c:pt>
                <c:pt idx="1586" formatCode="General">
                  <c:v>28.916</c:v>
                </c:pt>
                <c:pt idx="1587" formatCode="General">
                  <c:v>28.931999999999999</c:v>
                </c:pt>
                <c:pt idx="1588" formatCode="General">
                  <c:v>28.948</c:v>
                </c:pt>
                <c:pt idx="1589" formatCode="General">
                  <c:v>28.965</c:v>
                </c:pt>
                <c:pt idx="1590" formatCode="General">
                  <c:v>28.981000000000002</c:v>
                </c:pt>
                <c:pt idx="1591" formatCode="General">
                  <c:v>28.998000000000001</c:v>
                </c:pt>
                <c:pt idx="1592" formatCode="General">
                  <c:v>29.013999999999999</c:v>
                </c:pt>
                <c:pt idx="1593" formatCode="General">
                  <c:v>29.030999999999999</c:v>
                </c:pt>
                <c:pt idx="1594" formatCode="General">
                  <c:v>29.047000000000001</c:v>
                </c:pt>
                <c:pt idx="1595" formatCode="General">
                  <c:v>29.064</c:v>
                </c:pt>
                <c:pt idx="1596" formatCode="General">
                  <c:v>29.08</c:v>
                </c:pt>
                <c:pt idx="1597" formatCode="General">
                  <c:v>29.096</c:v>
                </c:pt>
                <c:pt idx="1598" formatCode="General">
                  <c:v>29.113</c:v>
                </c:pt>
                <c:pt idx="1599" formatCode="General">
                  <c:v>29.129000000000001</c:v>
                </c:pt>
                <c:pt idx="1600" formatCode="General">
                  <c:v>29.146000000000001</c:v>
                </c:pt>
                <c:pt idx="1601" formatCode="General">
                  <c:v>29.161999999999999</c:v>
                </c:pt>
                <c:pt idx="1602" formatCode="General">
                  <c:v>29.178999999999998</c:v>
                </c:pt>
                <c:pt idx="1603" formatCode="General">
                  <c:v>29.195</c:v>
                </c:pt>
                <c:pt idx="1604" formatCode="General">
                  <c:v>29.212</c:v>
                </c:pt>
                <c:pt idx="1605" formatCode="General">
                  <c:v>29.228000000000002</c:v>
                </c:pt>
                <c:pt idx="1606" formatCode="General">
                  <c:v>29.244</c:v>
                </c:pt>
                <c:pt idx="1607" formatCode="General">
                  <c:v>29.260999999999999</c:v>
                </c:pt>
                <c:pt idx="1608" formatCode="General">
                  <c:v>29.277000000000001</c:v>
                </c:pt>
                <c:pt idx="1609" formatCode="General">
                  <c:v>29.294</c:v>
                </c:pt>
                <c:pt idx="1610" formatCode="General">
                  <c:v>29.31</c:v>
                </c:pt>
                <c:pt idx="1611" formatCode="General">
                  <c:v>29.327000000000002</c:v>
                </c:pt>
                <c:pt idx="1612" formatCode="General">
                  <c:v>29.343</c:v>
                </c:pt>
                <c:pt idx="1613" formatCode="General">
                  <c:v>29.36</c:v>
                </c:pt>
                <c:pt idx="1614" formatCode="General">
                  <c:v>29.376000000000001</c:v>
                </c:pt>
                <c:pt idx="1615" formatCode="General">
                  <c:v>29.391999999999999</c:v>
                </c:pt>
                <c:pt idx="1616" formatCode="General">
                  <c:v>29.408999999999999</c:v>
                </c:pt>
                <c:pt idx="1617" formatCode="General">
                  <c:v>29.425000000000001</c:v>
                </c:pt>
                <c:pt idx="1618" formatCode="General">
                  <c:v>29.442</c:v>
                </c:pt>
                <c:pt idx="1619" formatCode="General">
                  <c:v>29.457999999999998</c:v>
                </c:pt>
                <c:pt idx="1620" formatCode="General">
                  <c:v>29.475000000000001</c:v>
                </c:pt>
                <c:pt idx="1621" formatCode="General">
                  <c:v>29.491</c:v>
                </c:pt>
                <c:pt idx="1622" formatCode="General">
                  <c:v>29.507999999999999</c:v>
                </c:pt>
                <c:pt idx="1623" formatCode="General">
                  <c:v>29.524000000000001</c:v>
                </c:pt>
                <c:pt idx="1624" formatCode="General">
                  <c:v>29.54</c:v>
                </c:pt>
                <c:pt idx="1625" formatCode="General">
                  <c:v>29.556999999999999</c:v>
                </c:pt>
                <c:pt idx="1626" formatCode="General">
                  <c:v>29.573</c:v>
                </c:pt>
                <c:pt idx="1627" formatCode="General">
                  <c:v>29.59</c:v>
                </c:pt>
                <c:pt idx="1628" formatCode="General">
                  <c:v>29.606000000000002</c:v>
                </c:pt>
                <c:pt idx="1629" formatCode="General">
                  <c:v>29.623000000000001</c:v>
                </c:pt>
                <c:pt idx="1630" formatCode="General">
                  <c:v>29.638999999999999</c:v>
                </c:pt>
                <c:pt idx="1631" formatCode="General">
                  <c:v>29.655999999999999</c:v>
                </c:pt>
                <c:pt idx="1632" formatCode="General">
                  <c:v>29.672000000000001</c:v>
                </c:pt>
                <c:pt idx="1633" formatCode="General">
                  <c:v>29.687999999999999</c:v>
                </c:pt>
                <c:pt idx="1634" formatCode="General">
                  <c:v>29.704999999999998</c:v>
                </c:pt>
                <c:pt idx="1635" formatCode="General">
                  <c:v>29.721</c:v>
                </c:pt>
                <c:pt idx="1636" formatCode="General">
                  <c:v>29.738</c:v>
                </c:pt>
                <c:pt idx="1637" formatCode="General">
                  <c:v>29.754000000000001</c:v>
                </c:pt>
                <c:pt idx="1638" formatCode="General">
                  <c:v>29.771000000000001</c:v>
                </c:pt>
                <c:pt idx="1639" formatCode="General">
                  <c:v>29.786999999999999</c:v>
                </c:pt>
                <c:pt idx="1640" formatCode="General">
                  <c:v>29.803999999999998</c:v>
                </c:pt>
                <c:pt idx="1641" formatCode="General">
                  <c:v>29.82</c:v>
                </c:pt>
                <c:pt idx="1642" formatCode="General">
                  <c:v>29.835999999999999</c:v>
                </c:pt>
                <c:pt idx="1643" formatCode="General">
                  <c:v>29.853000000000002</c:v>
                </c:pt>
                <c:pt idx="1644" formatCode="General">
                  <c:v>29.869</c:v>
                </c:pt>
                <c:pt idx="1645" formatCode="General">
                  <c:v>29.885999999999999</c:v>
                </c:pt>
                <c:pt idx="1646" formatCode="General">
                  <c:v>29.902000000000001</c:v>
                </c:pt>
                <c:pt idx="1647" formatCode="General">
                  <c:v>29.919</c:v>
                </c:pt>
                <c:pt idx="1648" formatCode="General">
                  <c:v>29.934999999999999</c:v>
                </c:pt>
                <c:pt idx="1649" formatCode="General">
                  <c:v>29.952000000000002</c:v>
                </c:pt>
                <c:pt idx="1650" formatCode="General">
                  <c:v>29.968</c:v>
                </c:pt>
                <c:pt idx="1651" formatCode="General">
                  <c:v>29.984000000000002</c:v>
                </c:pt>
                <c:pt idx="1652" formatCode="General">
                  <c:v>30.001000000000001</c:v>
                </c:pt>
                <c:pt idx="1653" formatCode="General">
                  <c:v>30.016999999999999</c:v>
                </c:pt>
                <c:pt idx="1654" formatCode="General">
                  <c:v>30.033999999999999</c:v>
                </c:pt>
                <c:pt idx="1655" formatCode="General">
                  <c:v>30.05</c:v>
                </c:pt>
                <c:pt idx="1656" formatCode="General">
                  <c:v>30.067</c:v>
                </c:pt>
                <c:pt idx="1657" formatCode="General">
                  <c:v>30.082999999999998</c:v>
                </c:pt>
                <c:pt idx="1658" formatCode="General">
                  <c:v>30.099</c:v>
                </c:pt>
                <c:pt idx="1659" formatCode="General">
                  <c:v>30.116</c:v>
                </c:pt>
                <c:pt idx="1660" formatCode="General">
                  <c:v>30.132000000000001</c:v>
                </c:pt>
                <c:pt idx="1661" formatCode="General">
                  <c:v>30.149000000000001</c:v>
                </c:pt>
                <c:pt idx="1662" formatCode="General">
                  <c:v>30.164999999999999</c:v>
                </c:pt>
                <c:pt idx="1663" formatCode="General">
                  <c:v>30.181999999999999</c:v>
                </c:pt>
                <c:pt idx="1664" formatCode="General">
                  <c:v>30.198</c:v>
                </c:pt>
                <c:pt idx="1665" formatCode="General">
                  <c:v>30.215</c:v>
                </c:pt>
                <c:pt idx="1666" formatCode="General">
                  <c:v>30.231000000000002</c:v>
                </c:pt>
                <c:pt idx="1667" formatCode="General">
                  <c:v>30.247</c:v>
                </c:pt>
                <c:pt idx="1668" formatCode="General">
                  <c:v>30.263999999999999</c:v>
                </c:pt>
                <c:pt idx="1669" formatCode="General">
                  <c:v>30.28</c:v>
                </c:pt>
                <c:pt idx="1670" formatCode="General">
                  <c:v>30.297000000000001</c:v>
                </c:pt>
                <c:pt idx="1671" formatCode="General">
                  <c:v>30.312999999999999</c:v>
                </c:pt>
                <c:pt idx="1672" formatCode="General">
                  <c:v>30.33</c:v>
                </c:pt>
                <c:pt idx="1673" formatCode="General">
                  <c:v>30.346</c:v>
                </c:pt>
                <c:pt idx="1674" formatCode="General">
                  <c:v>30.363</c:v>
                </c:pt>
                <c:pt idx="1675" formatCode="General">
                  <c:v>30.379000000000001</c:v>
                </c:pt>
                <c:pt idx="1676" formatCode="General">
                  <c:v>30.395</c:v>
                </c:pt>
                <c:pt idx="1677" formatCode="General">
                  <c:v>30.411999999999999</c:v>
                </c:pt>
                <c:pt idx="1678" formatCode="General">
                  <c:v>30.428000000000001</c:v>
                </c:pt>
                <c:pt idx="1679" formatCode="General">
                  <c:v>30.445</c:v>
                </c:pt>
                <c:pt idx="1680" formatCode="General">
                  <c:v>30.460999999999999</c:v>
                </c:pt>
                <c:pt idx="1681" formatCode="General">
                  <c:v>30.478000000000002</c:v>
                </c:pt>
                <c:pt idx="1682" formatCode="General">
                  <c:v>30.494</c:v>
                </c:pt>
                <c:pt idx="1683" formatCode="General">
                  <c:v>30.510999999999999</c:v>
                </c:pt>
                <c:pt idx="1684" formatCode="General">
                  <c:v>30.527000000000001</c:v>
                </c:pt>
                <c:pt idx="1685" formatCode="General">
                  <c:v>30.542999999999999</c:v>
                </c:pt>
                <c:pt idx="1686" formatCode="General">
                  <c:v>30.56</c:v>
                </c:pt>
                <c:pt idx="1687" formatCode="General">
                  <c:v>30.576000000000001</c:v>
                </c:pt>
                <c:pt idx="1688" formatCode="General">
                  <c:v>30.593</c:v>
                </c:pt>
                <c:pt idx="1689" formatCode="General">
                  <c:v>30.609000000000002</c:v>
                </c:pt>
                <c:pt idx="1690" formatCode="General">
                  <c:v>30.626000000000001</c:v>
                </c:pt>
                <c:pt idx="1691" formatCode="General">
                  <c:v>30.641999999999999</c:v>
                </c:pt>
                <c:pt idx="1692" formatCode="General">
                  <c:v>30.658999999999999</c:v>
                </c:pt>
                <c:pt idx="1693" formatCode="General">
                  <c:v>30.675000000000001</c:v>
                </c:pt>
                <c:pt idx="1694" formatCode="General">
                  <c:v>30.690999999999999</c:v>
                </c:pt>
                <c:pt idx="1695" formatCode="General">
                  <c:v>30.707999999999998</c:v>
                </c:pt>
                <c:pt idx="1696" formatCode="General">
                  <c:v>30.724</c:v>
                </c:pt>
                <c:pt idx="1697" formatCode="General">
                  <c:v>30.741</c:v>
                </c:pt>
                <c:pt idx="1698" formatCode="General">
                  <c:v>30.757000000000001</c:v>
                </c:pt>
                <c:pt idx="1699" formatCode="General">
                  <c:v>30.774000000000001</c:v>
                </c:pt>
                <c:pt idx="1700" formatCode="General">
                  <c:v>30.79</c:v>
                </c:pt>
                <c:pt idx="1701" formatCode="General">
                  <c:v>30.806999999999999</c:v>
                </c:pt>
                <c:pt idx="1702" formatCode="General">
                  <c:v>30.823</c:v>
                </c:pt>
                <c:pt idx="1703" formatCode="General">
                  <c:v>30.838999999999999</c:v>
                </c:pt>
                <c:pt idx="1704" formatCode="General">
                  <c:v>30.856000000000002</c:v>
                </c:pt>
                <c:pt idx="1705" formatCode="General">
                  <c:v>30.872</c:v>
                </c:pt>
                <c:pt idx="1706" formatCode="General">
                  <c:v>30.888999999999999</c:v>
                </c:pt>
                <c:pt idx="1707" formatCode="General">
                  <c:v>30.905000000000001</c:v>
                </c:pt>
                <c:pt idx="1708" formatCode="General">
                  <c:v>30.922000000000001</c:v>
                </c:pt>
                <c:pt idx="1709" formatCode="General">
                  <c:v>30.937999999999999</c:v>
                </c:pt>
                <c:pt idx="1710" formatCode="General">
                  <c:v>30.954999999999998</c:v>
                </c:pt>
                <c:pt idx="1711" formatCode="General">
                  <c:v>30.971</c:v>
                </c:pt>
                <c:pt idx="1712" formatCode="General">
                  <c:v>30.986999999999998</c:v>
                </c:pt>
                <c:pt idx="1713" formatCode="General">
                  <c:v>31.004000000000001</c:v>
                </c:pt>
                <c:pt idx="1714" formatCode="General">
                  <c:v>31.02</c:v>
                </c:pt>
                <c:pt idx="1715" formatCode="General">
                  <c:v>31.036999999999999</c:v>
                </c:pt>
                <c:pt idx="1716" formatCode="General">
                  <c:v>31.053000000000001</c:v>
                </c:pt>
                <c:pt idx="1717" formatCode="General">
                  <c:v>31.07</c:v>
                </c:pt>
                <c:pt idx="1718" formatCode="General">
                  <c:v>31.085999999999999</c:v>
                </c:pt>
                <c:pt idx="1719" formatCode="General">
                  <c:v>31.103000000000002</c:v>
                </c:pt>
                <c:pt idx="1720" formatCode="General">
                  <c:v>31.119</c:v>
                </c:pt>
                <c:pt idx="1721" formatCode="General">
                  <c:v>31.135000000000002</c:v>
                </c:pt>
                <c:pt idx="1722" formatCode="General">
                  <c:v>31.152000000000001</c:v>
                </c:pt>
                <c:pt idx="1723" formatCode="General">
                  <c:v>31.167999999999999</c:v>
                </c:pt>
                <c:pt idx="1724" formatCode="General">
                  <c:v>31.184999999999999</c:v>
                </c:pt>
                <c:pt idx="1725" formatCode="General">
                  <c:v>31.201000000000001</c:v>
                </c:pt>
                <c:pt idx="1726" formatCode="General">
                  <c:v>31.218</c:v>
                </c:pt>
                <c:pt idx="1727" formatCode="General">
                  <c:v>31.234000000000002</c:v>
                </c:pt>
                <c:pt idx="1728" formatCode="General">
                  <c:v>31.251000000000001</c:v>
                </c:pt>
                <c:pt idx="1729" formatCode="General">
                  <c:v>31.266999999999999</c:v>
                </c:pt>
                <c:pt idx="1730" formatCode="General">
                  <c:v>31.283000000000001</c:v>
                </c:pt>
                <c:pt idx="1731" formatCode="General">
                  <c:v>31.3</c:v>
                </c:pt>
                <c:pt idx="1732" formatCode="General">
                  <c:v>31.315999999999999</c:v>
                </c:pt>
                <c:pt idx="1733" formatCode="General">
                  <c:v>31.332999999999998</c:v>
                </c:pt>
                <c:pt idx="1734" formatCode="General">
                  <c:v>31.349</c:v>
                </c:pt>
                <c:pt idx="1735" formatCode="General">
                  <c:v>31.366</c:v>
                </c:pt>
                <c:pt idx="1736" formatCode="General">
                  <c:v>31.382000000000001</c:v>
                </c:pt>
                <c:pt idx="1737" formatCode="General">
                  <c:v>31.398</c:v>
                </c:pt>
                <c:pt idx="1738" formatCode="General">
                  <c:v>31.414999999999999</c:v>
                </c:pt>
                <c:pt idx="1739" formatCode="General">
                  <c:v>31.431000000000001</c:v>
                </c:pt>
                <c:pt idx="1740" formatCode="General">
                  <c:v>31.448</c:v>
                </c:pt>
                <c:pt idx="1741" formatCode="General">
                  <c:v>31.463999999999999</c:v>
                </c:pt>
                <c:pt idx="1742" formatCode="General">
                  <c:v>31.481000000000002</c:v>
                </c:pt>
                <c:pt idx="1743" formatCode="General">
                  <c:v>31.497</c:v>
                </c:pt>
                <c:pt idx="1744" formatCode="General">
                  <c:v>31.513999999999999</c:v>
                </c:pt>
                <c:pt idx="1745" formatCode="General">
                  <c:v>31.53</c:v>
                </c:pt>
                <c:pt idx="1746" formatCode="General">
                  <c:v>31.545999999999999</c:v>
                </c:pt>
                <c:pt idx="1747" formatCode="General">
                  <c:v>31.562999999999999</c:v>
                </c:pt>
                <c:pt idx="1748" formatCode="General">
                  <c:v>31.579000000000001</c:v>
                </c:pt>
                <c:pt idx="1749" formatCode="General">
                  <c:v>31.596</c:v>
                </c:pt>
                <c:pt idx="1750" formatCode="General">
                  <c:v>31.611999999999998</c:v>
                </c:pt>
                <c:pt idx="1751" formatCode="General">
                  <c:v>31.629000000000001</c:v>
                </c:pt>
                <c:pt idx="1752" formatCode="General">
                  <c:v>31.645</c:v>
                </c:pt>
                <c:pt idx="1753" formatCode="General">
                  <c:v>31.661999999999999</c:v>
                </c:pt>
                <c:pt idx="1754" formatCode="General">
                  <c:v>31.678000000000001</c:v>
                </c:pt>
                <c:pt idx="1755" formatCode="General">
                  <c:v>31.693999999999999</c:v>
                </c:pt>
                <c:pt idx="1756" formatCode="General">
                  <c:v>31.710999999999999</c:v>
                </c:pt>
                <c:pt idx="1757" formatCode="General">
                  <c:v>31.727</c:v>
                </c:pt>
                <c:pt idx="1758" formatCode="General">
                  <c:v>31.744</c:v>
                </c:pt>
                <c:pt idx="1759" formatCode="General">
                  <c:v>31.76</c:v>
                </c:pt>
                <c:pt idx="1760" formatCode="General">
                  <c:v>31.777000000000001</c:v>
                </c:pt>
                <c:pt idx="1761" formatCode="General">
                  <c:v>31.792999999999999</c:v>
                </c:pt>
                <c:pt idx="1762" formatCode="General">
                  <c:v>31.81</c:v>
                </c:pt>
                <c:pt idx="1763" formatCode="General">
                  <c:v>31.826000000000001</c:v>
                </c:pt>
                <c:pt idx="1764" formatCode="General">
                  <c:v>31.841999999999999</c:v>
                </c:pt>
                <c:pt idx="1765" formatCode="General">
                  <c:v>31.859000000000002</c:v>
                </c:pt>
                <c:pt idx="1766" formatCode="General">
                  <c:v>31.875</c:v>
                </c:pt>
                <c:pt idx="1767" formatCode="General">
                  <c:v>31.891999999999999</c:v>
                </c:pt>
                <c:pt idx="1768" formatCode="General">
                  <c:v>31.908000000000001</c:v>
                </c:pt>
                <c:pt idx="1769" formatCode="General">
                  <c:v>31.925000000000001</c:v>
                </c:pt>
                <c:pt idx="1770" formatCode="General">
                  <c:v>31.940999999999999</c:v>
                </c:pt>
                <c:pt idx="1771" formatCode="General">
                  <c:v>31.957999999999998</c:v>
                </c:pt>
                <c:pt idx="1772" formatCode="General">
                  <c:v>31.974</c:v>
                </c:pt>
                <c:pt idx="1773" formatCode="General">
                  <c:v>31.99</c:v>
                </c:pt>
                <c:pt idx="1774" formatCode="General">
                  <c:v>32.006999999999998</c:v>
                </c:pt>
                <c:pt idx="1775" formatCode="General">
                  <c:v>32.023000000000003</c:v>
                </c:pt>
                <c:pt idx="1776" formatCode="General">
                  <c:v>32.04</c:v>
                </c:pt>
                <c:pt idx="1777" formatCode="General">
                  <c:v>32.055999999999997</c:v>
                </c:pt>
                <c:pt idx="1778" formatCode="General">
                  <c:v>32.073</c:v>
                </c:pt>
                <c:pt idx="1779" formatCode="General">
                  <c:v>32.088999999999999</c:v>
                </c:pt>
                <c:pt idx="1780" formatCode="General">
                  <c:v>32.106000000000002</c:v>
                </c:pt>
                <c:pt idx="1781" formatCode="General">
                  <c:v>32.122</c:v>
                </c:pt>
                <c:pt idx="1782" formatCode="General">
                  <c:v>32.137999999999998</c:v>
                </c:pt>
                <c:pt idx="1783" formatCode="General">
                  <c:v>32.155000000000001</c:v>
                </c:pt>
                <c:pt idx="1784" formatCode="General">
                  <c:v>32.170999999999999</c:v>
                </c:pt>
                <c:pt idx="1785" formatCode="General">
                  <c:v>32.188000000000002</c:v>
                </c:pt>
                <c:pt idx="1786" formatCode="General">
                  <c:v>32.204000000000001</c:v>
                </c:pt>
                <c:pt idx="1787" formatCode="General">
                  <c:v>32.220999999999997</c:v>
                </c:pt>
                <c:pt idx="1788" formatCode="General">
                  <c:v>32.237000000000002</c:v>
                </c:pt>
                <c:pt idx="1789" formatCode="General">
                  <c:v>32.253999999999998</c:v>
                </c:pt>
                <c:pt idx="1790" formatCode="General">
                  <c:v>32.270000000000003</c:v>
                </c:pt>
                <c:pt idx="1791" formatCode="General">
                  <c:v>32.286000000000001</c:v>
                </c:pt>
                <c:pt idx="1792" formatCode="General">
                  <c:v>32.302999999999997</c:v>
                </c:pt>
                <c:pt idx="1793" formatCode="General">
                  <c:v>32.319000000000003</c:v>
                </c:pt>
                <c:pt idx="1794" formatCode="General">
                  <c:v>32.335999999999999</c:v>
                </c:pt>
                <c:pt idx="1795" formatCode="General">
                  <c:v>32.351999999999997</c:v>
                </c:pt>
                <c:pt idx="1796" formatCode="General">
                  <c:v>32.369</c:v>
                </c:pt>
                <c:pt idx="1797" formatCode="General">
                  <c:v>32.384999999999998</c:v>
                </c:pt>
                <c:pt idx="1798" formatCode="General">
                  <c:v>32.401000000000003</c:v>
                </c:pt>
                <c:pt idx="1799" formatCode="General">
                  <c:v>32.417999999999999</c:v>
                </c:pt>
                <c:pt idx="1800" formatCode="General">
                  <c:v>32.433999999999997</c:v>
                </c:pt>
                <c:pt idx="1801" formatCode="General">
                  <c:v>32.451000000000001</c:v>
                </c:pt>
                <c:pt idx="1802" formatCode="General">
                  <c:v>32.466999999999999</c:v>
                </c:pt>
                <c:pt idx="1803" formatCode="General">
                  <c:v>32.484000000000002</c:v>
                </c:pt>
                <c:pt idx="1804" formatCode="General">
                  <c:v>32.5</c:v>
                </c:pt>
                <c:pt idx="1805" formatCode="General">
                  <c:v>32.517000000000003</c:v>
                </c:pt>
                <c:pt idx="1806" formatCode="General">
                  <c:v>32.533000000000001</c:v>
                </c:pt>
                <c:pt idx="1807" formatCode="General">
                  <c:v>32.549999999999997</c:v>
                </c:pt>
                <c:pt idx="1808" formatCode="General">
                  <c:v>32.566000000000003</c:v>
                </c:pt>
                <c:pt idx="1809" formatCode="General">
                  <c:v>32.582000000000001</c:v>
                </c:pt>
                <c:pt idx="1810" formatCode="General">
                  <c:v>32.598999999999997</c:v>
                </c:pt>
                <c:pt idx="1811" formatCode="General">
                  <c:v>32.615000000000002</c:v>
                </c:pt>
                <c:pt idx="1812" formatCode="General">
                  <c:v>32.631999999999998</c:v>
                </c:pt>
                <c:pt idx="1813" formatCode="General">
                  <c:v>32.648000000000003</c:v>
                </c:pt>
                <c:pt idx="1814" formatCode="General">
                  <c:v>32.664999999999999</c:v>
                </c:pt>
                <c:pt idx="1815" formatCode="General">
                  <c:v>32.680999999999997</c:v>
                </c:pt>
                <c:pt idx="1816" formatCode="General">
                  <c:v>32.697000000000003</c:v>
                </c:pt>
                <c:pt idx="1817" formatCode="General">
                  <c:v>32.713999999999999</c:v>
                </c:pt>
                <c:pt idx="1818" formatCode="General">
                  <c:v>32.729999999999997</c:v>
                </c:pt>
                <c:pt idx="1819" formatCode="General">
                  <c:v>32.747</c:v>
                </c:pt>
                <c:pt idx="1820" formatCode="General">
                  <c:v>32.762999999999998</c:v>
                </c:pt>
                <c:pt idx="1821" formatCode="General">
                  <c:v>32.78</c:v>
                </c:pt>
                <c:pt idx="1822" formatCode="General">
                  <c:v>32.795999999999999</c:v>
                </c:pt>
                <c:pt idx="1823" formatCode="General">
                  <c:v>32.813000000000002</c:v>
                </c:pt>
                <c:pt idx="1824" formatCode="General">
                  <c:v>32.829000000000001</c:v>
                </c:pt>
                <c:pt idx="1825" formatCode="General">
                  <c:v>32.844999999999999</c:v>
                </c:pt>
                <c:pt idx="1826" formatCode="General">
                  <c:v>32.862000000000002</c:v>
                </c:pt>
                <c:pt idx="1827" formatCode="General">
                  <c:v>32.878</c:v>
                </c:pt>
                <c:pt idx="1828" formatCode="General">
                  <c:v>32.895000000000003</c:v>
                </c:pt>
                <c:pt idx="1829" formatCode="General">
                  <c:v>32.911000000000001</c:v>
                </c:pt>
                <c:pt idx="1830" formatCode="General">
                  <c:v>32.927999999999997</c:v>
                </c:pt>
                <c:pt idx="1831" formatCode="General">
                  <c:v>32.944000000000003</c:v>
                </c:pt>
                <c:pt idx="1832" formatCode="General">
                  <c:v>32.960999999999999</c:v>
                </c:pt>
                <c:pt idx="1833" formatCode="General">
                  <c:v>32.976999999999997</c:v>
                </c:pt>
                <c:pt idx="1834" formatCode="General">
                  <c:v>32.993000000000002</c:v>
                </c:pt>
                <c:pt idx="1835" formatCode="General">
                  <c:v>33.01</c:v>
                </c:pt>
                <c:pt idx="1836" formatCode="General">
                  <c:v>33.026000000000003</c:v>
                </c:pt>
                <c:pt idx="1837" formatCode="General">
                  <c:v>33.042999999999999</c:v>
                </c:pt>
                <c:pt idx="1838" formatCode="General">
                  <c:v>33.058999999999997</c:v>
                </c:pt>
                <c:pt idx="1839" formatCode="General">
                  <c:v>33.076000000000001</c:v>
                </c:pt>
                <c:pt idx="1840" formatCode="General">
                  <c:v>33.091999999999999</c:v>
                </c:pt>
                <c:pt idx="1841" formatCode="General">
                  <c:v>33.109000000000002</c:v>
                </c:pt>
                <c:pt idx="1842" formatCode="General">
                  <c:v>33.125</c:v>
                </c:pt>
                <c:pt idx="1843" formatCode="General">
                  <c:v>33.140999999999998</c:v>
                </c:pt>
                <c:pt idx="1844" formatCode="General">
                  <c:v>33.158000000000001</c:v>
                </c:pt>
                <c:pt idx="1845" formatCode="General">
                  <c:v>33.173999999999999</c:v>
                </c:pt>
                <c:pt idx="1846" formatCode="General">
                  <c:v>33.191000000000003</c:v>
                </c:pt>
                <c:pt idx="1847" formatCode="General">
                  <c:v>33.207000000000001</c:v>
                </c:pt>
                <c:pt idx="1848" formatCode="General">
                  <c:v>33.223999999999997</c:v>
                </c:pt>
                <c:pt idx="1849" formatCode="General">
                  <c:v>33.24</c:v>
                </c:pt>
                <c:pt idx="1850" formatCode="General">
                  <c:v>33.256999999999998</c:v>
                </c:pt>
                <c:pt idx="1851" formatCode="General">
                  <c:v>33.273000000000003</c:v>
                </c:pt>
                <c:pt idx="1852" formatCode="General">
                  <c:v>33.289000000000001</c:v>
                </c:pt>
                <c:pt idx="1853" formatCode="General">
                  <c:v>33.305999999999997</c:v>
                </c:pt>
                <c:pt idx="1854" formatCode="General">
                  <c:v>33.322000000000003</c:v>
                </c:pt>
                <c:pt idx="1855" formatCode="General">
                  <c:v>33.338999999999999</c:v>
                </c:pt>
                <c:pt idx="1856" formatCode="General">
                  <c:v>33.354999999999997</c:v>
                </c:pt>
                <c:pt idx="1857" formatCode="General">
                  <c:v>33.372</c:v>
                </c:pt>
                <c:pt idx="1858" formatCode="General">
                  <c:v>33.387999999999998</c:v>
                </c:pt>
                <c:pt idx="1859" formatCode="General">
                  <c:v>33.405000000000001</c:v>
                </c:pt>
                <c:pt idx="1860" formatCode="General">
                  <c:v>33.420999999999999</c:v>
                </c:pt>
                <c:pt idx="1861" formatCode="General">
                  <c:v>33.436999999999998</c:v>
                </c:pt>
                <c:pt idx="1862" formatCode="General">
                  <c:v>33.454000000000001</c:v>
                </c:pt>
                <c:pt idx="1863" formatCode="General">
                  <c:v>33.47</c:v>
                </c:pt>
                <c:pt idx="1864" formatCode="General">
                  <c:v>33.487000000000002</c:v>
                </c:pt>
                <c:pt idx="1865" formatCode="General">
                  <c:v>33.503</c:v>
                </c:pt>
                <c:pt idx="1866" formatCode="General">
                  <c:v>33.520000000000003</c:v>
                </c:pt>
                <c:pt idx="1867" formatCode="General">
                  <c:v>33.536000000000001</c:v>
                </c:pt>
                <c:pt idx="1868" formatCode="General">
                  <c:v>33.552999999999997</c:v>
                </c:pt>
                <c:pt idx="1869" formatCode="General">
                  <c:v>33.569000000000003</c:v>
                </c:pt>
                <c:pt idx="1870" formatCode="General">
                  <c:v>33.585000000000001</c:v>
                </c:pt>
                <c:pt idx="1871" formatCode="General">
                  <c:v>33.601999999999997</c:v>
                </c:pt>
                <c:pt idx="1872" formatCode="General">
                  <c:v>33.618000000000002</c:v>
                </c:pt>
                <c:pt idx="1873" formatCode="General">
                  <c:v>33.634999999999998</c:v>
                </c:pt>
                <c:pt idx="1874" formatCode="General">
                  <c:v>33.651000000000003</c:v>
                </c:pt>
                <c:pt idx="1875" formatCode="General">
                  <c:v>33.667999999999999</c:v>
                </c:pt>
                <c:pt idx="1876" formatCode="General">
                  <c:v>33.683999999999997</c:v>
                </c:pt>
                <c:pt idx="1877" formatCode="General">
                  <c:v>33.700000000000003</c:v>
                </c:pt>
                <c:pt idx="1878" formatCode="General">
                  <c:v>33.716999999999999</c:v>
                </c:pt>
                <c:pt idx="1879" formatCode="General">
                  <c:v>33.732999999999997</c:v>
                </c:pt>
                <c:pt idx="1880" formatCode="General">
                  <c:v>33.75</c:v>
                </c:pt>
                <c:pt idx="1881" formatCode="General">
                  <c:v>33.765999999999998</c:v>
                </c:pt>
                <c:pt idx="1882" formatCode="General">
                  <c:v>33.783000000000001</c:v>
                </c:pt>
                <c:pt idx="1883" formatCode="General">
                  <c:v>33.798999999999999</c:v>
                </c:pt>
                <c:pt idx="1884" formatCode="General">
                  <c:v>33.816000000000003</c:v>
                </c:pt>
                <c:pt idx="1885" formatCode="General">
                  <c:v>33.832000000000001</c:v>
                </c:pt>
                <c:pt idx="1886" formatCode="General">
                  <c:v>33.848999999999997</c:v>
                </c:pt>
                <c:pt idx="1887" formatCode="General">
                  <c:v>33.865000000000002</c:v>
                </c:pt>
                <c:pt idx="1888" formatCode="General">
                  <c:v>33.881</c:v>
                </c:pt>
                <c:pt idx="1889" formatCode="General">
                  <c:v>33.898000000000003</c:v>
                </c:pt>
                <c:pt idx="1890" formatCode="General">
                  <c:v>33.914000000000001</c:v>
                </c:pt>
                <c:pt idx="1891" formatCode="General">
                  <c:v>33.930999999999997</c:v>
                </c:pt>
                <c:pt idx="1892" formatCode="General">
                  <c:v>33.947000000000003</c:v>
                </c:pt>
                <c:pt idx="1893" formatCode="General">
                  <c:v>33.963999999999999</c:v>
                </c:pt>
                <c:pt idx="1894" formatCode="General">
                  <c:v>33.979999999999997</c:v>
                </c:pt>
                <c:pt idx="1895" formatCode="General">
                  <c:v>33.996000000000002</c:v>
                </c:pt>
                <c:pt idx="1896" formatCode="General">
                  <c:v>34.012999999999998</c:v>
                </c:pt>
                <c:pt idx="1897" formatCode="General">
                  <c:v>34.029000000000003</c:v>
                </c:pt>
                <c:pt idx="1898" formatCode="General">
                  <c:v>34.045999999999999</c:v>
                </c:pt>
                <c:pt idx="1899" formatCode="General">
                  <c:v>34.061999999999998</c:v>
                </c:pt>
                <c:pt idx="1900" formatCode="General">
                  <c:v>34.079000000000001</c:v>
                </c:pt>
                <c:pt idx="1901" formatCode="General">
                  <c:v>34.094999999999999</c:v>
                </c:pt>
                <c:pt idx="1902" formatCode="General">
                  <c:v>34.112000000000002</c:v>
                </c:pt>
                <c:pt idx="1903" formatCode="General">
                  <c:v>34.128</c:v>
                </c:pt>
                <c:pt idx="1904" formatCode="General">
                  <c:v>34.143999999999998</c:v>
                </c:pt>
                <c:pt idx="1905" formatCode="General">
                  <c:v>34.161000000000001</c:v>
                </c:pt>
                <c:pt idx="1906" formatCode="General">
                  <c:v>34.177</c:v>
                </c:pt>
                <c:pt idx="1907" formatCode="General">
                  <c:v>34.194000000000003</c:v>
                </c:pt>
                <c:pt idx="1908" formatCode="General">
                  <c:v>34.21</c:v>
                </c:pt>
                <c:pt idx="1909" formatCode="General">
                  <c:v>34.226999999999997</c:v>
                </c:pt>
                <c:pt idx="1910" formatCode="General">
                  <c:v>34.243000000000002</c:v>
                </c:pt>
                <c:pt idx="1911" formatCode="General">
                  <c:v>34.26</c:v>
                </c:pt>
                <c:pt idx="1912" formatCode="General">
                  <c:v>34.276000000000003</c:v>
                </c:pt>
                <c:pt idx="1913" formatCode="General">
                  <c:v>34.292000000000002</c:v>
                </c:pt>
                <c:pt idx="1914" formatCode="General">
                  <c:v>34.308999999999997</c:v>
                </c:pt>
                <c:pt idx="1915" formatCode="General">
                  <c:v>34.325000000000003</c:v>
                </c:pt>
                <c:pt idx="1916" formatCode="General">
                  <c:v>34.341999999999999</c:v>
                </c:pt>
                <c:pt idx="1917" formatCode="General">
                  <c:v>34.357999999999997</c:v>
                </c:pt>
                <c:pt idx="1918" formatCode="General">
                  <c:v>34.375</c:v>
                </c:pt>
                <c:pt idx="1919" formatCode="General">
                  <c:v>34.390999999999998</c:v>
                </c:pt>
                <c:pt idx="1920" formatCode="General">
                  <c:v>34.408000000000001</c:v>
                </c:pt>
                <c:pt idx="1921" formatCode="General">
                  <c:v>34.423999999999999</c:v>
                </c:pt>
                <c:pt idx="1922" formatCode="General">
                  <c:v>34.44</c:v>
                </c:pt>
                <c:pt idx="1923" formatCode="General">
                  <c:v>34.457000000000001</c:v>
                </c:pt>
                <c:pt idx="1924" formatCode="General">
                  <c:v>34.472999999999999</c:v>
                </c:pt>
                <c:pt idx="1925" formatCode="General">
                  <c:v>34.49</c:v>
                </c:pt>
                <c:pt idx="1926" formatCode="General">
                  <c:v>34.506</c:v>
                </c:pt>
                <c:pt idx="1927" formatCode="General">
                  <c:v>34.523000000000003</c:v>
                </c:pt>
                <c:pt idx="1928" formatCode="General">
                  <c:v>34.539000000000001</c:v>
                </c:pt>
                <c:pt idx="1929" formatCode="General">
                  <c:v>34.555999999999997</c:v>
                </c:pt>
                <c:pt idx="1930" formatCode="General">
                  <c:v>34.572000000000003</c:v>
                </c:pt>
                <c:pt idx="1931" formatCode="General">
                  <c:v>34.588000000000001</c:v>
                </c:pt>
                <c:pt idx="1932" formatCode="General">
                  <c:v>34.604999999999997</c:v>
                </c:pt>
                <c:pt idx="1933" formatCode="General">
                  <c:v>34.621000000000002</c:v>
                </c:pt>
                <c:pt idx="1934" formatCode="General">
                  <c:v>34.637999999999998</c:v>
                </c:pt>
                <c:pt idx="1935" formatCode="General">
                  <c:v>34.654000000000003</c:v>
                </c:pt>
                <c:pt idx="1936" formatCode="General">
                  <c:v>34.670999999999999</c:v>
                </c:pt>
                <c:pt idx="1937" formatCode="General">
                  <c:v>34.686999999999998</c:v>
                </c:pt>
                <c:pt idx="1938" formatCode="General">
                  <c:v>34.704000000000001</c:v>
                </c:pt>
                <c:pt idx="1939" formatCode="General">
                  <c:v>34.72</c:v>
                </c:pt>
                <c:pt idx="1940" formatCode="General">
                  <c:v>34.735999999999997</c:v>
                </c:pt>
                <c:pt idx="1941" formatCode="General">
                  <c:v>34.753</c:v>
                </c:pt>
                <c:pt idx="1942" formatCode="General">
                  <c:v>34.768999999999998</c:v>
                </c:pt>
                <c:pt idx="1943" formatCode="General">
                  <c:v>34.786000000000001</c:v>
                </c:pt>
                <c:pt idx="1944" formatCode="General">
                  <c:v>34.802</c:v>
                </c:pt>
                <c:pt idx="1945" formatCode="General">
                  <c:v>34.819000000000003</c:v>
                </c:pt>
                <c:pt idx="1946" formatCode="General">
                  <c:v>34.835000000000001</c:v>
                </c:pt>
                <c:pt idx="1947" formatCode="General">
                  <c:v>34.851999999999997</c:v>
                </c:pt>
                <c:pt idx="1948" formatCode="General">
                  <c:v>34.868000000000002</c:v>
                </c:pt>
                <c:pt idx="1949" formatCode="General">
                  <c:v>34.884</c:v>
                </c:pt>
                <c:pt idx="1950" formatCode="General">
                  <c:v>34.901000000000003</c:v>
                </c:pt>
                <c:pt idx="1951" formatCode="General">
                  <c:v>34.917000000000002</c:v>
                </c:pt>
                <c:pt idx="1952" formatCode="General">
                  <c:v>34.933999999999997</c:v>
                </c:pt>
                <c:pt idx="1953" formatCode="General">
                  <c:v>34.950000000000003</c:v>
                </c:pt>
                <c:pt idx="1954" formatCode="General">
                  <c:v>34.966999999999999</c:v>
                </c:pt>
                <c:pt idx="1955" formatCode="General">
                  <c:v>34.982999999999997</c:v>
                </c:pt>
                <c:pt idx="1956" formatCode="General">
                  <c:v>35</c:v>
                </c:pt>
                <c:pt idx="1957" formatCode="General">
                  <c:v>35.015999999999998</c:v>
                </c:pt>
                <c:pt idx="1958" formatCode="General">
                  <c:v>35.031999999999996</c:v>
                </c:pt>
                <c:pt idx="1959" formatCode="General">
                  <c:v>35.048999999999999</c:v>
                </c:pt>
                <c:pt idx="1960" formatCode="General">
                  <c:v>35.064999999999998</c:v>
                </c:pt>
                <c:pt idx="1961" formatCode="General">
                  <c:v>35.082000000000001</c:v>
                </c:pt>
                <c:pt idx="1962" formatCode="General">
                  <c:v>35.097999999999999</c:v>
                </c:pt>
                <c:pt idx="1963" formatCode="General">
                  <c:v>35.115000000000002</c:v>
                </c:pt>
                <c:pt idx="1964" formatCode="General">
                  <c:v>35.131</c:v>
                </c:pt>
                <c:pt idx="1965" formatCode="General">
                  <c:v>35.148000000000003</c:v>
                </c:pt>
                <c:pt idx="1966" formatCode="General">
                  <c:v>35.164000000000001</c:v>
                </c:pt>
                <c:pt idx="1967" formatCode="General">
                  <c:v>35.18</c:v>
                </c:pt>
                <c:pt idx="1968" formatCode="General">
                  <c:v>35.197000000000003</c:v>
                </c:pt>
                <c:pt idx="1969" formatCode="General">
                  <c:v>35.213000000000001</c:v>
                </c:pt>
                <c:pt idx="1970" formatCode="General">
                  <c:v>35.229999999999997</c:v>
                </c:pt>
                <c:pt idx="1971" formatCode="General">
                  <c:v>35.246000000000002</c:v>
                </c:pt>
                <c:pt idx="1972" formatCode="General">
                  <c:v>35.262999999999998</c:v>
                </c:pt>
                <c:pt idx="1973" formatCode="General">
                  <c:v>35.279000000000003</c:v>
                </c:pt>
                <c:pt idx="1974" formatCode="General">
                  <c:v>35.295000000000002</c:v>
                </c:pt>
                <c:pt idx="1975" formatCode="General">
                  <c:v>35.311999999999998</c:v>
                </c:pt>
                <c:pt idx="1976" formatCode="General">
                  <c:v>35.328000000000003</c:v>
                </c:pt>
                <c:pt idx="1977" formatCode="General">
                  <c:v>35.344999999999999</c:v>
                </c:pt>
                <c:pt idx="1978" formatCode="General">
                  <c:v>35.360999999999997</c:v>
                </c:pt>
                <c:pt idx="1979" formatCode="General">
                  <c:v>35.378</c:v>
                </c:pt>
                <c:pt idx="1980" formatCode="General">
                  <c:v>35.393999999999998</c:v>
                </c:pt>
                <c:pt idx="1981" formatCode="General">
                  <c:v>35.411000000000001</c:v>
                </c:pt>
                <c:pt idx="1982" formatCode="General">
                  <c:v>35.427</c:v>
                </c:pt>
                <c:pt idx="1983" formatCode="General">
                  <c:v>35.442999999999998</c:v>
                </c:pt>
                <c:pt idx="1984" formatCode="General">
                  <c:v>35.46</c:v>
                </c:pt>
                <c:pt idx="1985" formatCode="General">
                  <c:v>35.475999999999999</c:v>
                </c:pt>
                <c:pt idx="1986" formatCode="General">
                  <c:v>35.493000000000002</c:v>
                </c:pt>
                <c:pt idx="1987" formatCode="General">
                  <c:v>35.509</c:v>
                </c:pt>
                <c:pt idx="1988" formatCode="General">
                  <c:v>35.526000000000003</c:v>
                </c:pt>
                <c:pt idx="1989" formatCode="General">
                  <c:v>35.542000000000002</c:v>
                </c:pt>
                <c:pt idx="1990" formatCode="General">
                  <c:v>35.558999999999997</c:v>
                </c:pt>
                <c:pt idx="1991" formatCode="General">
                  <c:v>35.575000000000003</c:v>
                </c:pt>
                <c:pt idx="1992" formatCode="General">
                  <c:v>35.591000000000001</c:v>
                </c:pt>
                <c:pt idx="1993" formatCode="General">
                  <c:v>35.607999999999997</c:v>
                </c:pt>
                <c:pt idx="1994" formatCode="General">
                  <c:v>35.624000000000002</c:v>
                </c:pt>
                <c:pt idx="1995" formatCode="General">
                  <c:v>35.640999999999998</c:v>
                </c:pt>
                <c:pt idx="1996" formatCode="General">
                  <c:v>35.656999999999996</c:v>
                </c:pt>
                <c:pt idx="1997" formatCode="General">
                  <c:v>35.673999999999999</c:v>
                </c:pt>
                <c:pt idx="1998" formatCode="General">
                  <c:v>35.69</c:v>
                </c:pt>
                <c:pt idx="1999" formatCode="General">
                  <c:v>35.707000000000001</c:v>
                </c:pt>
                <c:pt idx="2000" formatCode="General">
                  <c:v>35.722999999999999</c:v>
                </c:pt>
                <c:pt idx="2001" formatCode="General">
                  <c:v>35.738999999999997</c:v>
                </c:pt>
                <c:pt idx="2002" formatCode="General">
                  <c:v>35.756</c:v>
                </c:pt>
                <c:pt idx="2003" formatCode="General">
                  <c:v>35.771999999999998</c:v>
                </c:pt>
                <c:pt idx="2004" formatCode="General">
                  <c:v>35.789000000000001</c:v>
                </c:pt>
                <c:pt idx="2005" formatCode="General">
                  <c:v>35.805</c:v>
                </c:pt>
                <c:pt idx="2006" formatCode="General">
                  <c:v>35.822000000000003</c:v>
                </c:pt>
                <c:pt idx="2007" formatCode="General">
                  <c:v>35.838000000000001</c:v>
                </c:pt>
                <c:pt idx="2008" formatCode="General">
                  <c:v>35.854999999999997</c:v>
                </c:pt>
                <c:pt idx="2009" formatCode="General">
                  <c:v>35.871000000000002</c:v>
                </c:pt>
                <c:pt idx="2010" formatCode="General">
                  <c:v>35.887</c:v>
                </c:pt>
                <c:pt idx="2011" formatCode="General">
                  <c:v>35.904000000000003</c:v>
                </c:pt>
                <c:pt idx="2012" formatCode="General">
                  <c:v>35.92</c:v>
                </c:pt>
                <c:pt idx="2013" formatCode="General">
                  <c:v>35.936999999999998</c:v>
                </c:pt>
                <c:pt idx="2014" formatCode="General">
                  <c:v>35.953000000000003</c:v>
                </c:pt>
                <c:pt idx="2015" formatCode="General">
                  <c:v>35.97</c:v>
                </c:pt>
                <c:pt idx="2016" formatCode="General">
                  <c:v>35.985999999999997</c:v>
                </c:pt>
                <c:pt idx="2017" formatCode="General">
                  <c:v>36.003</c:v>
                </c:pt>
                <c:pt idx="2018" formatCode="General">
                  <c:v>36.018999999999998</c:v>
                </c:pt>
                <c:pt idx="2019" formatCode="General">
                  <c:v>36.034999999999997</c:v>
                </c:pt>
                <c:pt idx="2020" formatCode="General">
                  <c:v>36.052</c:v>
                </c:pt>
                <c:pt idx="2021" formatCode="General">
                  <c:v>36.067999999999998</c:v>
                </c:pt>
                <c:pt idx="2022" formatCode="General">
                  <c:v>36.085000000000001</c:v>
                </c:pt>
                <c:pt idx="2023" formatCode="General">
                  <c:v>36.100999999999999</c:v>
                </c:pt>
                <c:pt idx="2024" formatCode="General">
                  <c:v>36.118000000000002</c:v>
                </c:pt>
                <c:pt idx="2025" formatCode="General">
                  <c:v>36.134</c:v>
                </c:pt>
                <c:pt idx="2026" formatCode="General">
                  <c:v>36.151000000000003</c:v>
                </c:pt>
                <c:pt idx="2027" formatCode="General">
                  <c:v>36.167000000000002</c:v>
                </c:pt>
                <c:pt idx="2028" formatCode="General">
                  <c:v>36.183</c:v>
                </c:pt>
                <c:pt idx="2029" formatCode="General">
                  <c:v>36.200000000000003</c:v>
                </c:pt>
                <c:pt idx="2030" formatCode="General">
                  <c:v>36.216000000000001</c:v>
                </c:pt>
                <c:pt idx="2031" formatCode="General">
                  <c:v>36.232999999999997</c:v>
                </c:pt>
                <c:pt idx="2032" formatCode="General">
                  <c:v>36.249000000000002</c:v>
                </c:pt>
                <c:pt idx="2033" formatCode="General">
                  <c:v>36.265999999999998</c:v>
                </c:pt>
                <c:pt idx="2034" formatCode="General">
                  <c:v>36.281999999999996</c:v>
                </c:pt>
                <c:pt idx="2035" formatCode="General">
                  <c:v>36.298999999999999</c:v>
                </c:pt>
                <c:pt idx="2036" formatCode="General">
                  <c:v>36.314999999999998</c:v>
                </c:pt>
                <c:pt idx="2037" formatCode="General">
                  <c:v>36.331000000000003</c:v>
                </c:pt>
                <c:pt idx="2038" formatCode="General">
                  <c:v>36.347999999999999</c:v>
                </c:pt>
                <c:pt idx="2039" formatCode="General">
                  <c:v>36.363999999999997</c:v>
                </c:pt>
                <c:pt idx="2040" formatCode="General">
                  <c:v>36.381</c:v>
                </c:pt>
                <c:pt idx="2041" formatCode="General">
                  <c:v>36.396999999999998</c:v>
                </c:pt>
                <c:pt idx="2042" formatCode="General">
                  <c:v>36.414000000000001</c:v>
                </c:pt>
                <c:pt idx="2043" formatCode="General">
                  <c:v>36.43</c:v>
                </c:pt>
                <c:pt idx="2044" formatCode="General">
                  <c:v>36.447000000000003</c:v>
                </c:pt>
                <c:pt idx="2045" formatCode="General">
                  <c:v>36.463000000000001</c:v>
                </c:pt>
                <c:pt idx="2046" formatCode="General">
                  <c:v>36.478999999999999</c:v>
                </c:pt>
                <c:pt idx="2047" formatCode="General">
                  <c:v>36.496000000000002</c:v>
                </c:pt>
                <c:pt idx="2048" formatCode="General">
                  <c:v>36.512</c:v>
                </c:pt>
                <c:pt idx="2049" formatCode="General">
                  <c:v>36.529000000000003</c:v>
                </c:pt>
                <c:pt idx="2050" formatCode="General">
                  <c:v>36.545000000000002</c:v>
                </c:pt>
                <c:pt idx="2051" formatCode="General">
                  <c:v>36.561999999999998</c:v>
                </c:pt>
                <c:pt idx="2052" formatCode="General">
                  <c:v>36.578000000000003</c:v>
                </c:pt>
                <c:pt idx="2053" formatCode="General">
                  <c:v>36.594000000000001</c:v>
                </c:pt>
                <c:pt idx="2054" formatCode="General">
                  <c:v>36.610999999999997</c:v>
                </c:pt>
                <c:pt idx="2055" formatCode="General">
                  <c:v>36.627000000000002</c:v>
                </c:pt>
                <c:pt idx="2056" formatCode="General">
                  <c:v>36.643999999999998</c:v>
                </c:pt>
                <c:pt idx="2057" formatCode="General">
                  <c:v>36.659999999999997</c:v>
                </c:pt>
                <c:pt idx="2058" formatCode="General">
                  <c:v>36.677</c:v>
                </c:pt>
                <c:pt idx="2059" formatCode="General">
                  <c:v>36.692999999999998</c:v>
                </c:pt>
                <c:pt idx="2060" formatCode="General">
                  <c:v>36.71</c:v>
                </c:pt>
                <c:pt idx="2061" formatCode="General">
                  <c:v>36.725999999999999</c:v>
                </c:pt>
                <c:pt idx="2062" formatCode="General">
                  <c:v>36.741999999999997</c:v>
                </c:pt>
                <c:pt idx="2063" formatCode="General">
                  <c:v>36.759</c:v>
                </c:pt>
                <c:pt idx="2064" formatCode="General">
                  <c:v>36.774999999999999</c:v>
                </c:pt>
                <c:pt idx="2065" formatCode="General">
                  <c:v>36.792000000000002</c:v>
                </c:pt>
                <c:pt idx="2066" formatCode="General">
                  <c:v>36.808</c:v>
                </c:pt>
                <c:pt idx="2067" formatCode="General">
                  <c:v>36.825000000000003</c:v>
                </c:pt>
                <c:pt idx="2068" formatCode="General">
                  <c:v>36.841000000000001</c:v>
                </c:pt>
                <c:pt idx="2069" formatCode="General">
                  <c:v>36.857999999999997</c:v>
                </c:pt>
                <c:pt idx="2070" formatCode="General">
                  <c:v>36.874000000000002</c:v>
                </c:pt>
                <c:pt idx="2071" formatCode="General">
                  <c:v>36.89</c:v>
                </c:pt>
                <c:pt idx="2072" formatCode="General">
                  <c:v>36.906999999999996</c:v>
                </c:pt>
                <c:pt idx="2073" formatCode="General">
                  <c:v>36.923000000000002</c:v>
                </c:pt>
                <c:pt idx="2074" formatCode="General">
                  <c:v>36.94</c:v>
                </c:pt>
                <c:pt idx="2075" formatCode="General">
                  <c:v>36.956000000000003</c:v>
                </c:pt>
                <c:pt idx="2076" formatCode="General">
                  <c:v>36.972999999999999</c:v>
                </c:pt>
                <c:pt idx="2077" formatCode="General">
                  <c:v>36.988999999999997</c:v>
                </c:pt>
                <c:pt idx="2078" formatCode="General">
                  <c:v>37.006</c:v>
                </c:pt>
                <c:pt idx="2079" formatCode="General">
                  <c:v>37.021999999999998</c:v>
                </c:pt>
                <c:pt idx="2080" formatCode="General">
                  <c:v>37.037999999999997</c:v>
                </c:pt>
                <c:pt idx="2081" formatCode="General">
                  <c:v>37.055</c:v>
                </c:pt>
                <c:pt idx="2082" formatCode="General">
                  <c:v>37.070999999999998</c:v>
                </c:pt>
                <c:pt idx="2083" formatCode="General">
                  <c:v>37.088000000000001</c:v>
                </c:pt>
                <c:pt idx="2084" formatCode="General">
                  <c:v>37.103999999999999</c:v>
                </c:pt>
                <c:pt idx="2085" formatCode="General">
                  <c:v>37.121000000000002</c:v>
                </c:pt>
                <c:pt idx="2086" formatCode="General">
                  <c:v>37.137</c:v>
                </c:pt>
                <c:pt idx="2087" formatCode="General">
                  <c:v>37.154000000000003</c:v>
                </c:pt>
                <c:pt idx="2088" formatCode="General">
                  <c:v>37.17</c:v>
                </c:pt>
                <c:pt idx="2089" formatCode="General">
                  <c:v>37.186</c:v>
                </c:pt>
                <c:pt idx="2090" formatCode="General">
                  <c:v>37.203000000000003</c:v>
                </c:pt>
                <c:pt idx="2091" formatCode="General">
                  <c:v>37.219000000000001</c:v>
                </c:pt>
                <c:pt idx="2092" formatCode="General">
                  <c:v>37.235999999999997</c:v>
                </c:pt>
                <c:pt idx="2093" formatCode="General">
                  <c:v>37.252000000000002</c:v>
                </c:pt>
                <c:pt idx="2094" formatCode="General">
                  <c:v>37.268999999999998</c:v>
                </c:pt>
                <c:pt idx="2095" formatCode="General">
                  <c:v>37.284999999999997</c:v>
                </c:pt>
                <c:pt idx="2096" formatCode="General">
                  <c:v>37.302</c:v>
                </c:pt>
                <c:pt idx="2097" formatCode="General">
                  <c:v>37.317999999999998</c:v>
                </c:pt>
                <c:pt idx="2098" formatCode="General">
                  <c:v>37.334000000000003</c:v>
                </c:pt>
                <c:pt idx="2099" formatCode="General">
                  <c:v>37.350999999999999</c:v>
                </c:pt>
                <c:pt idx="2100" formatCode="General">
                  <c:v>37.366999999999997</c:v>
                </c:pt>
                <c:pt idx="2101" formatCode="General">
                  <c:v>37.384</c:v>
                </c:pt>
                <c:pt idx="2102" formatCode="General">
                  <c:v>37.4</c:v>
                </c:pt>
                <c:pt idx="2103" formatCode="General">
                  <c:v>37.417000000000002</c:v>
                </c:pt>
                <c:pt idx="2104" formatCode="General">
                  <c:v>37.433</c:v>
                </c:pt>
                <c:pt idx="2105" formatCode="General">
                  <c:v>37.450000000000003</c:v>
                </c:pt>
                <c:pt idx="2106" formatCode="General">
                  <c:v>37.466000000000001</c:v>
                </c:pt>
                <c:pt idx="2107" formatCode="General">
                  <c:v>37.481999999999999</c:v>
                </c:pt>
                <c:pt idx="2108" formatCode="General">
                  <c:v>37.499000000000002</c:v>
                </c:pt>
                <c:pt idx="2109" formatCode="General">
                  <c:v>37.515000000000001</c:v>
                </c:pt>
                <c:pt idx="2110" formatCode="General">
                  <c:v>37.531999999999996</c:v>
                </c:pt>
                <c:pt idx="2111" formatCode="General">
                  <c:v>37.548000000000002</c:v>
                </c:pt>
                <c:pt idx="2112" formatCode="General">
                  <c:v>37.564999999999998</c:v>
                </c:pt>
                <c:pt idx="2113" formatCode="General">
                  <c:v>37.581000000000003</c:v>
                </c:pt>
                <c:pt idx="2114" formatCode="General">
                  <c:v>37.597999999999999</c:v>
                </c:pt>
                <c:pt idx="2115" formatCode="General">
                  <c:v>37.613999999999997</c:v>
                </c:pt>
                <c:pt idx="2116" formatCode="General">
                  <c:v>37.630000000000003</c:v>
                </c:pt>
                <c:pt idx="2117" formatCode="General">
                  <c:v>37.646999999999998</c:v>
                </c:pt>
                <c:pt idx="2118" formatCode="General">
                  <c:v>37.662999999999997</c:v>
                </c:pt>
                <c:pt idx="2119" formatCode="General">
                  <c:v>37.68</c:v>
                </c:pt>
                <c:pt idx="2120" formatCode="General">
                  <c:v>37.695999999999998</c:v>
                </c:pt>
                <c:pt idx="2121" formatCode="General">
                  <c:v>37.713000000000001</c:v>
                </c:pt>
                <c:pt idx="2122" formatCode="General">
                  <c:v>37.728999999999999</c:v>
                </c:pt>
                <c:pt idx="2123" formatCode="General">
                  <c:v>37.746000000000002</c:v>
                </c:pt>
                <c:pt idx="2124" formatCode="General">
                  <c:v>37.762</c:v>
                </c:pt>
                <c:pt idx="2125" formatCode="General">
                  <c:v>37.777999999999999</c:v>
                </c:pt>
                <c:pt idx="2126" formatCode="General">
                  <c:v>37.795000000000002</c:v>
                </c:pt>
                <c:pt idx="2127" formatCode="General">
                  <c:v>37.811</c:v>
                </c:pt>
                <c:pt idx="2128" formatCode="General">
                  <c:v>37.828000000000003</c:v>
                </c:pt>
                <c:pt idx="2129" formatCode="General">
                  <c:v>37.844000000000001</c:v>
                </c:pt>
                <c:pt idx="2130" formatCode="General">
                  <c:v>37.860999999999997</c:v>
                </c:pt>
                <c:pt idx="2131" formatCode="General">
                  <c:v>37.877000000000002</c:v>
                </c:pt>
                <c:pt idx="2132" formatCode="General">
                  <c:v>37.893000000000001</c:v>
                </c:pt>
                <c:pt idx="2133" formatCode="General">
                  <c:v>37.909999999999997</c:v>
                </c:pt>
                <c:pt idx="2134" formatCode="General">
                  <c:v>37.926000000000002</c:v>
                </c:pt>
                <c:pt idx="2135" formatCode="General">
                  <c:v>37.942999999999998</c:v>
                </c:pt>
                <c:pt idx="2136" formatCode="General">
                  <c:v>37.959000000000003</c:v>
                </c:pt>
                <c:pt idx="2137" formatCode="General">
                  <c:v>37.975999999999999</c:v>
                </c:pt>
                <c:pt idx="2138" formatCode="General">
                  <c:v>37.991999999999997</c:v>
                </c:pt>
                <c:pt idx="2139" formatCode="General">
                  <c:v>38.009</c:v>
                </c:pt>
                <c:pt idx="2140" formatCode="General">
                  <c:v>38.024999999999999</c:v>
                </c:pt>
                <c:pt idx="2141" formatCode="General">
                  <c:v>38.040999999999997</c:v>
                </c:pt>
                <c:pt idx="2142" formatCode="General">
                  <c:v>38.058</c:v>
                </c:pt>
                <c:pt idx="2143" formatCode="General">
                  <c:v>38.073999999999998</c:v>
                </c:pt>
                <c:pt idx="2144" formatCode="General">
                  <c:v>38.091000000000001</c:v>
                </c:pt>
                <c:pt idx="2145" formatCode="General">
                  <c:v>38.106999999999999</c:v>
                </c:pt>
                <c:pt idx="2146" formatCode="General">
                  <c:v>38.124000000000002</c:v>
                </c:pt>
                <c:pt idx="2147" formatCode="General">
                  <c:v>38.14</c:v>
                </c:pt>
                <c:pt idx="2148" formatCode="General">
                  <c:v>38.156999999999996</c:v>
                </c:pt>
                <c:pt idx="2149" formatCode="General">
                  <c:v>38.173000000000002</c:v>
                </c:pt>
                <c:pt idx="2150" formatCode="General">
                  <c:v>38.189</c:v>
                </c:pt>
                <c:pt idx="2151" formatCode="General">
                  <c:v>38.206000000000003</c:v>
                </c:pt>
                <c:pt idx="2152" formatCode="General">
                  <c:v>38.222000000000001</c:v>
                </c:pt>
                <c:pt idx="2153" formatCode="General">
                  <c:v>38.238999999999997</c:v>
                </c:pt>
                <c:pt idx="2154" formatCode="General">
                  <c:v>38.255000000000003</c:v>
                </c:pt>
                <c:pt idx="2155" formatCode="General">
                  <c:v>38.271999999999998</c:v>
                </c:pt>
                <c:pt idx="2156" formatCode="General">
                  <c:v>38.287999999999997</c:v>
                </c:pt>
                <c:pt idx="2157" formatCode="General">
                  <c:v>38.305</c:v>
                </c:pt>
                <c:pt idx="2158" formatCode="General">
                  <c:v>38.320999999999998</c:v>
                </c:pt>
                <c:pt idx="2159" formatCode="General">
                  <c:v>38.337000000000003</c:v>
                </c:pt>
                <c:pt idx="2160" formatCode="General">
                  <c:v>38.353999999999999</c:v>
                </c:pt>
                <c:pt idx="2161" formatCode="General">
                  <c:v>38.369999999999997</c:v>
                </c:pt>
                <c:pt idx="2162" formatCode="General">
                  <c:v>38.387</c:v>
                </c:pt>
                <c:pt idx="2163" formatCode="General">
                  <c:v>38.402999999999999</c:v>
                </c:pt>
                <c:pt idx="2164" formatCode="General">
                  <c:v>38.42</c:v>
                </c:pt>
                <c:pt idx="2165" formatCode="General">
                  <c:v>38.436</c:v>
                </c:pt>
                <c:pt idx="2166" formatCode="General">
                  <c:v>38.453000000000003</c:v>
                </c:pt>
                <c:pt idx="2167" formatCode="General">
                  <c:v>38.469000000000001</c:v>
                </c:pt>
                <c:pt idx="2168" formatCode="General">
                  <c:v>38.484999999999999</c:v>
                </c:pt>
                <c:pt idx="2169" formatCode="General">
                  <c:v>38.502000000000002</c:v>
                </c:pt>
                <c:pt idx="2170" formatCode="General">
                  <c:v>38.518000000000001</c:v>
                </c:pt>
                <c:pt idx="2171" formatCode="General">
                  <c:v>38.534999999999997</c:v>
                </c:pt>
                <c:pt idx="2172" formatCode="General">
                  <c:v>38.551000000000002</c:v>
                </c:pt>
                <c:pt idx="2173" formatCode="General">
                  <c:v>38.567999999999998</c:v>
                </c:pt>
                <c:pt idx="2174" formatCode="General">
                  <c:v>38.584000000000003</c:v>
                </c:pt>
                <c:pt idx="2175" formatCode="General">
                  <c:v>38.600999999999999</c:v>
                </c:pt>
                <c:pt idx="2176" formatCode="General">
                  <c:v>38.616999999999997</c:v>
                </c:pt>
                <c:pt idx="2177" formatCode="General">
                  <c:v>38.633000000000003</c:v>
                </c:pt>
                <c:pt idx="2178" formatCode="General">
                  <c:v>38.65</c:v>
                </c:pt>
                <c:pt idx="2179" formatCode="General">
                  <c:v>38.665999999999997</c:v>
                </c:pt>
                <c:pt idx="2180" formatCode="General">
                  <c:v>38.683</c:v>
                </c:pt>
                <c:pt idx="2181" formatCode="General">
                  <c:v>38.698999999999998</c:v>
                </c:pt>
                <c:pt idx="2182" formatCode="General">
                  <c:v>38.716000000000001</c:v>
                </c:pt>
                <c:pt idx="2183" formatCode="General">
                  <c:v>38.731999999999999</c:v>
                </c:pt>
                <c:pt idx="2184" formatCode="General">
                  <c:v>38.749000000000002</c:v>
                </c:pt>
                <c:pt idx="2185" formatCode="General">
                  <c:v>38.765000000000001</c:v>
                </c:pt>
                <c:pt idx="2186" formatCode="General">
                  <c:v>38.780999999999999</c:v>
                </c:pt>
                <c:pt idx="2187" formatCode="General">
                  <c:v>38.798000000000002</c:v>
                </c:pt>
                <c:pt idx="2188" formatCode="General">
                  <c:v>38.814</c:v>
                </c:pt>
                <c:pt idx="2189" formatCode="General">
                  <c:v>38.831000000000003</c:v>
                </c:pt>
                <c:pt idx="2190" formatCode="General">
                  <c:v>38.847000000000001</c:v>
                </c:pt>
                <c:pt idx="2191" formatCode="General">
                  <c:v>38.863999999999997</c:v>
                </c:pt>
                <c:pt idx="2192" formatCode="General">
                  <c:v>38.880000000000003</c:v>
                </c:pt>
                <c:pt idx="2193" formatCode="General">
                  <c:v>38.896999999999998</c:v>
                </c:pt>
                <c:pt idx="2194" formatCode="General">
                  <c:v>38.912999999999997</c:v>
                </c:pt>
                <c:pt idx="2195" formatCode="General">
                  <c:v>38.929000000000002</c:v>
                </c:pt>
                <c:pt idx="2196" formatCode="General">
                  <c:v>38.945999999999998</c:v>
                </c:pt>
                <c:pt idx="2197" formatCode="General">
                  <c:v>38.962000000000003</c:v>
                </c:pt>
                <c:pt idx="2198" formatCode="General">
                  <c:v>38.978999999999999</c:v>
                </c:pt>
                <c:pt idx="2199" formatCode="General">
                  <c:v>38.994999999999997</c:v>
                </c:pt>
                <c:pt idx="2200" formatCode="General">
                  <c:v>39.012</c:v>
                </c:pt>
                <c:pt idx="2201" formatCode="General">
                  <c:v>39.027999999999999</c:v>
                </c:pt>
                <c:pt idx="2202" formatCode="General">
                  <c:v>39.043999999999997</c:v>
                </c:pt>
                <c:pt idx="2203" formatCode="General">
                  <c:v>39.061</c:v>
                </c:pt>
                <c:pt idx="2204" formatCode="General">
                  <c:v>39.076999999999998</c:v>
                </c:pt>
                <c:pt idx="2205" formatCode="General">
                  <c:v>39.094000000000001</c:v>
                </c:pt>
                <c:pt idx="2206" formatCode="General">
                  <c:v>39.11</c:v>
                </c:pt>
                <c:pt idx="2207" formatCode="General">
                  <c:v>39.127000000000002</c:v>
                </c:pt>
                <c:pt idx="2208" formatCode="General">
                  <c:v>39.143000000000001</c:v>
                </c:pt>
                <c:pt idx="2209" formatCode="General">
                  <c:v>39.159999999999997</c:v>
                </c:pt>
                <c:pt idx="2210" formatCode="General">
                  <c:v>39.176000000000002</c:v>
                </c:pt>
                <c:pt idx="2211" formatCode="General">
                  <c:v>39.192</c:v>
                </c:pt>
                <c:pt idx="2212" formatCode="General">
                  <c:v>39.209000000000003</c:v>
                </c:pt>
                <c:pt idx="2213" formatCode="General">
                  <c:v>39.225000000000001</c:v>
                </c:pt>
                <c:pt idx="2214" formatCode="General">
                  <c:v>39.241999999999997</c:v>
                </c:pt>
                <c:pt idx="2215" formatCode="General">
                  <c:v>39.258000000000003</c:v>
                </c:pt>
                <c:pt idx="2216" formatCode="General">
                  <c:v>39.274999999999999</c:v>
                </c:pt>
                <c:pt idx="2217" formatCode="General">
                  <c:v>39.290999999999997</c:v>
                </c:pt>
                <c:pt idx="2218" formatCode="General">
                  <c:v>39.308</c:v>
                </c:pt>
                <c:pt idx="2219" formatCode="General">
                  <c:v>39.323999999999998</c:v>
                </c:pt>
                <c:pt idx="2220" formatCode="General">
                  <c:v>39.340000000000003</c:v>
                </c:pt>
                <c:pt idx="2221" formatCode="General">
                  <c:v>39.356999999999999</c:v>
                </c:pt>
                <c:pt idx="2222" formatCode="General">
                  <c:v>39.372999999999998</c:v>
                </c:pt>
                <c:pt idx="2223" formatCode="General">
                  <c:v>39.39</c:v>
                </c:pt>
                <c:pt idx="2224" formatCode="General">
                  <c:v>39.405999999999999</c:v>
                </c:pt>
                <c:pt idx="2225" formatCode="General">
                  <c:v>39.423000000000002</c:v>
                </c:pt>
                <c:pt idx="2226" formatCode="General">
                  <c:v>39.439</c:v>
                </c:pt>
                <c:pt idx="2227" formatCode="General">
                  <c:v>39.456000000000003</c:v>
                </c:pt>
                <c:pt idx="2228" formatCode="General">
                  <c:v>39.472000000000001</c:v>
                </c:pt>
                <c:pt idx="2229" formatCode="General">
                  <c:v>39.488</c:v>
                </c:pt>
                <c:pt idx="2230" formatCode="General">
                  <c:v>39.505000000000003</c:v>
                </c:pt>
                <c:pt idx="2231" formatCode="General">
                  <c:v>39.521000000000001</c:v>
                </c:pt>
                <c:pt idx="2232" formatCode="General">
                  <c:v>39.537999999999997</c:v>
                </c:pt>
                <c:pt idx="2233" formatCode="General">
                  <c:v>39.554000000000002</c:v>
                </c:pt>
                <c:pt idx="2234" formatCode="General">
                  <c:v>39.570999999999998</c:v>
                </c:pt>
                <c:pt idx="2235" formatCode="General">
                  <c:v>39.587000000000003</c:v>
                </c:pt>
                <c:pt idx="2236" formatCode="General">
                  <c:v>39.603999999999999</c:v>
                </c:pt>
                <c:pt idx="2237" formatCode="General">
                  <c:v>39.619999999999997</c:v>
                </c:pt>
                <c:pt idx="2238" formatCode="General">
                  <c:v>39.636000000000003</c:v>
                </c:pt>
                <c:pt idx="2239" formatCode="General">
                  <c:v>39.652999999999999</c:v>
                </c:pt>
                <c:pt idx="2240" formatCode="General">
                  <c:v>39.668999999999997</c:v>
                </c:pt>
                <c:pt idx="2241" formatCode="General">
                  <c:v>39.686</c:v>
                </c:pt>
                <c:pt idx="2242" formatCode="General">
                  <c:v>39.701999999999998</c:v>
                </c:pt>
                <c:pt idx="2243" formatCode="General">
                  <c:v>39.719000000000001</c:v>
                </c:pt>
                <c:pt idx="2244" formatCode="General">
                  <c:v>39.734999999999999</c:v>
                </c:pt>
                <c:pt idx="2245" formatCode="General">
                  <c:v>39.752000000000002</c:v>
                </c:pt>
                <c:pt idx="2246" formatCode="General">
                  <c:v>39.768000000000001</c:v>
                </c:pt>
                <c:pt idx="2247" formatCode="General">
                  <c:v>39.783999999999999</c:v>
                </c:pt>
                <c:pt idx="2248" formatCode="General">
                  <c:v>39.801000000000002</c:v>
                </c:pt>
                <c:pt idx="2249" formatCode="General">
                  <c:v>39.817</c:v>
                </c:pt>
                <c:pt idx="2250" formatCode="General">
                  <c:v>39.834000000000003</c:v>
                </c:pt>
                <c:pt idx="2251" formatCode="General">
                  <c:v>39.85</c:v>
                </c:pt>
                <c:pt idx="2252" formatCode="General">
                  <c:v>39.866999999999997</c:v>
                </c:pt>
                <c:pt idx="2253" formatCode="General">
                  <c:v>39.883000000000003</c:v>
                </c:pt>
                <c:pt idx="2254" formatCode="General">
                  <c:v>39.9</c:v>
                </c:pt>
                <c:pt idx="2255" formatCode="General">
                  <c:v>39.915999999999997</c:v>
                </c:pt>
                <c:pt idx="2256" formatCode="General">
                  <c:v>39.932000000000002</c:v>
                </c:pt>
                <c:pt idx="2257" formatCode="General">
                  <c:v>39.948999999999998</c:v>
                </c:pt>
                <c:pt idx="2258" formatCode="General">
                  <c:v>39.965000000000003</c:v>
                </c:pt>
                <c:pt idx="2259" formatCode="General">
                  <c:v>39.981999999999999</c:v>
                </c:pt>
                <c:pt idx="2260" formatCode="General">
                  <c:v>39.997999999999998</c:v>
                </c:pt>
                <c:pt idx="2261" formatCode="General">
                  <c:v>40.015000000000001</c:v>
                </c:pt>
                <c:pt idx="2262" formatCode="General">
                  <c:v>40.030999999999999</c:v>
                </c:pt>
                <c:pt idx="2263" formatCode="General">
                  <c:v>40.048000000000002</c:v>
                </c:pt>
                <c:pt idx="2264" formatCode="General">
                  <c:v>40.064</c:v>
                </c:pt>
                <c:pt idx="2265" formatCode="General">
                  <c:v>40.08</c:v>
                </c:pt>
                <c:pt idx="2266" formatCode="General">
                  <c:v>40.097000000000001</c:v>
                </c:pt>
                <c:pt idx="2267" formatCode="General">
                  <c:v>40.113</c:v>
                </c:pt>
                <c:pt idx="2268" formatCode="General">
                  <c:v>40.130000000000003</c:v>
                </c:pt>
                <c:pt idx="2269" formatCode="General">
                  <c:v>40.146000000000001</c:v>
                </c:pt>
                <c:pt idx="2270" formatCode="General">
                  <c:v>40.162999999999997</c:v>
                </c:pt>
                <c:pt idx="2271" formatCode="General">
                  <c:v>40.179000000000002</c:v>
                </c:pt>
                <c:pt idx="2272" formatCode="General">
                  <c:v>40.195999999999998</c:v>
                </c:pt>
                <c:pt idx="2273" formatCode="General">
                  <c:v>40.212000000000003</c:v>
                </c:pt>
                <c:pt idx="2274" formatCode="General">
                  <c:v>40.228000000000002</c:v>
                </c:pt>
                <c:pt idx="2275" formatCode="General">
                  <c:v>40.244999999999997</c:v>
                </c:pt>
                <c:pt idx="2276" formatCode="General">
                  <c:v>40.261000000000003</c:v>
                </c:pt>
                <c:pt idx="2277" formatCode="General">
                  <c:v>40.277999999999999</c:v>
                </c:pt>
                <c:pt idx="2278" formatCode="General">
                  <c:v>40.293999999999997</c:v>
                </c:pt>
                <c:pt idx="2279" formatCode="General">
                  <c:v>40.311</c:v>
                </c:pt>
                <c:pt idx="2280" formatCode="General">
                  <c:v>40.326999999999998</c:v>
                </c:pt>
                <c:pt idx="2281" formatCode="General">
                  <c:v>40.343000000000004</c:v>
                </c:pt>
                <c:pt idx="2282" formatCode="General">
                  <c:v>40.36</c:v>
                </c:pt>
                <c:pt idx="2283" formatCode="General">
                  <c:v>40.375999999999998</c:v>
                </c:pt>
                <c:pt idx="2284" formatCode="General">
                  <c:v>40.393000000000001</c:v>
                </c:pt>
                <c:pt idx="2285" formatCode="General">
                  <c:v>40.408999999999999</c:v>
                </c:pt>
                <c:pt idx="2286" formatCode="General">
                  <c:v>40.426000000000002</c:v>
                </c:pt>
                <c:pt idx="2287" formatCode="General">
                  <c:v>40.442</c:v>
                </c:pt>
                <c:pt idx="2288" formatCode="General">
                  <c:v>40.459000000000003</c:v>
                </c:pt>
                <c:pt idx="2289" formatCode="General">
                  <c:v>40.475000000000001</c:v>
                </c:pt>
                <c:pt idx="2290" formatCode="General">
                  <c:v>40.491</c:v>
                </c:pt>
                <c:pt idx="2291" formatCode="General">
                  <c:v>40.508000000000003</c:v>
                </c:pt>
                <c:pt idx="2292" formatCode="General">
                  <c:v>40.524000000000001</c:v>
                </c:pt>
                <c:pt idx="2293" formatCode="General">
                  <c:v>40.540999999999997</c:v>
                </c:pt>
                <c:pt idx="2294" formatCode="General">
                  <c:v>40.557000000000002</c:v>
                </c:pt>
                <c:pt idx="2295" formatCode="General">
                  <c:v>40.573999999999998</c:v>
                </c:pt>
                <c:pt idx="2296" formatCode="General">
                  <c:v>40.590000000000003</c:v>
                </c:pt>
                <c:pt idx="2297" formatCode="General">
                  <c:v>40.606999999999999</c:v>
                </c:pt>
                <c:pt idx="2298" formatCode="General">
                  <c:v>40.622999999999998</c:v>
                </c:pt>
                <c:pt idx="2299" formatCode="General">
                  <c:v>40.639000000000003</c:v>
                </c:pt>
                <c:pt idx="2300" formatCode="General">
                  <c:v>40.655999999999999</c:v>
                </c:pt>
                <c:pt idx="2301" formatCode="General">
                  <c:v>40.671999999999997</c:v>
                </c:pt>
                <c:pt idx="2302" formatCode="General">
                  <c:v>40.689</c:v>
                </c:pt>
                <c:pt idx="2303" formatCode="General">
                  <c:v>40.704999999999998</c:v>
                </c:pt>
                <c:pt idx="2304" formatCode="General">
                  <c:v>40.722000000000001</c:v>
                </c:pt>
                <c:pt idx="2305" formatCode="General">
                  <c:v>40.738</c:v>
                </c:pt>
                <c:pt idx="2306" formatCode="General">
                  <c:v>40.755000000000003</c:v>
                </c:pt>
                <c:pt idx="2307" formatCode="General">
                  <c:v>40.771000000000001</c:v>
                </c:pt>
                <c:pt idx="2308" formatCode="General">
                  <c:v>40.786999999999999</c:v>
                </c:pt>
                <c:pt idx="2309" formatCode="General">
                  <c:v>40.804000000000002</c:v>
                </c:pt>
                <c:pt idx="2310" formatCode="General">
                  <c:v>40.82</c:v>
                </c:pt>
                <c:pt idx="2311" formatCode="General">
                  <c:v>40.837000000000003</c:v>
                </c:pt>
                <c:pt idx="2312" formatCode="General">
                  <c:v>40.853000000000002</c:v>
                </c:pt>
                <c:pt idx="2313" formatCode="General">
                  <c:v>40.869999999999997</c:v>
                </c:pt>
                <c:pt idx="2314" formatCode="General">
                  <c:v>40.886000000000003</c:v>
                </c:pt>
                <c:pt idx="2315" formatCode="General">
                  <c:v>40.902999999999999</c:v>
                </c:pt>
                <c:pt idx="2316" formatCode="General">
                  <c:v>40.918999999999997</c:v>
                </c:pt>
                <c:pt idx="2317" formatCode="General">
                  <c:v>40.935000000000002</c:v>
                </c:pt>
                <c:pt idx="2318" formatCode="General">
                  <c:v>40.951999999999998</c:v>
                </c:pt>
                <c:pt idx="2319" formatCode="General">
                  <c:v>40.968000000000004</c:v>
                </c:pt>
                <c:pt idx="2320" formatCode="General">
                  <c:v>40.984999999999999</c:v>
                </c:pt>
                <c:pt idx="2321" formatCode="General">
                  <c:v>41.000999999999998</c:v>
                </c:pt>
                <c:pt idx="2322" formatCode="General">
                  <c:v>41.018000000000001</c:v>
                </c:pt>
                <c:pt idx="2323" formatCode="General">
                  <c:v>41.033999999999999</c:v>
                </c:pt>
                <c:pt idx="2324" formatCode="General">
                  <c:v>41.051000000000002</c:v>
                </c:pt>
                <c:pt idx="2325" formatCode="General">
                  <c:v>41.067</c:v>
                </c:pt>
                <c:pt idx="2326" formatCode="General">
                  <c:v>41.082999999999998</c:v>
                </c:pt>
                <c:pt idx="2327" formatCode="General">
                  <c:v>41.1</c:v>
                </c:pt>
                <c:pt idx="2328" formatCode="General">
                  <c:v>41.116</c:v>
                </c:pt>
                <c:pt idx="2329" formatCode="General">
                  <c:v>41.133000000000003</c:v>
                </c:pt>
                <c:pt idx="2330" formatCode="General">
                  <c:v>41.149000000000001</c:v>
                </c:pt>
                <c:pt idx="2331" formatCode="General">
                  <c:v>41.165999999999997</c:v>
                </c:pt>
                <c:pt idx="2332" formatCode="General">
                  <c:v>41.182000000000002</c:v>
                </c:pt>
                <c:pt idx="2333" formatCode="General">
                  <c:v>41.198999999999998</c:v>
                </c:pt>
                <c:pt idx="2334" formatCode="General">
                  <c:v>41.215000000000003</c:v>
                </c:pt>
                <c:pt idx="2335" formatCode="General">
                  <c:v>41.231000000000002</c:v>
                </c:pt>
                <c:pt idx="2336" formatCode="General">
                  <c:v>41.247999999999998</c:v>
                </c:pt>
                <c:pt idx="2337" formatCode="General">
                  <c:v>41.264000000000003</c:v>
                </c:pt>
                <c:pt idx="2338" formatCode="General">
                  <c:v>41.280999999999999</c:v>
                </c:pt>
                <c:pt idx="2339" formatCode="General">
                  <c:v>41.296999999999997</c:v>
                </c:pt>
                <c:pt idx="2340" formatCode="General">
                  <c:v>41.314</c:v>
                </c:pt>
                <c:pt idx="2341" formatCode="General">
                  <c:v>41.33</c:v>
                </c:pt>
                <c:pt idx="2342" formatCode="General">
                  <c:v>41.347000000000001</c:v>
                </c:pt>
                <c:pt idx="2343" formatCode="General">
                  <c:v>41.363</c:v>
                </c:pt>
                <c:pt idx="2344" formatCode="General">
                  <c:v>41.378999999999998</c:v>
                </c:pt>
                <c:pt idx="2345" formatCode="General">
                  <c:v>41.396000000000001</c:v>
                </c:pt>
                <c:pt idx="2346" formatCode="General">
                  <c:v>41.411999999999999</c:v>
                </c:pt>
                <c:pt idx="2347" formatCode="General">
                  <c:v>41.429000000000002</c:v>
                </c:pt>
                <c:pt idx="2348" formatCode="General">
                  <c:v>41.445</c:v>
                </c:pt>
                <c:pt idx="2349" formatCode="General">
                  <c:v>41.462000000000003</c:v>
                </c:pt>
                <c:pt idx="2350" formatCode="General">
                  <c:v>41.478000000000002</c:v>
                </c:pt>
                <c:pt idx="2351" formatCode="General">
                  <c:v>41.494999999999997</c:v>
                </c:pt>
                <c:pt idx="2352" formatCode="General">
                  <c:v>41.511000000000003</c:v>
                </c:pt>
                <c:pt idx="2353" formatCode="General">
                  <c:v>41.527000000000001</c:v>
                </c:pt>
                <c:pt idx="2354" formatCode="General">
                  <c:v>41.543999999999997</c:v>
                </c:pt>
                <c:pt idx="2355" formatCode="General">
                  <c:v>41.56</c:v>
                </c:pt>
                <c:pt idx="2356" formatCode="General">
                  <c:v>41.576999999999998</c:v>
                </c:pt>
                <c:pt idx="2357" formatCode="General">
                  <c:v>41.593000000000004</c:v>
                </c:pt>
                <c:pt idx="2358" formatCode="General">
                  <c:v>41.61</c:v>
                </c:pt>
                <c:pt idx="2359" formatCode="General">
                  <c:v>41.625999999999998</c:v>
                </c:pt>
                <c:pt idx="2360" formatCode="General">
                  <c:v>41.643000000000001</c:v>
                </c:pt>
                <c:pt idx="2361" formatCode="General">
                  <c:v>41.658999999999999</c:v>
                </c:pt>
                <c:pt idx="2362" formatCode="General">
                  <c:v>41.674999999999997</c:v>
                </c:pt>
                <c:pt idx="2363" formatCode="General">
                  <c:v>41.692</c:v>
                </c:pt>
                <c:pt idx="2364" formatCode="General">
                  <c:v>41.707999999999998</c:v>
                </c:pt>
                <c:pt idx="2365" formatCode="General">
                  <c:v>41.725000000000001</c:v>
                </c:pt>
                <c:pt idx="2366" formatCode="General">
                  <c:v>41.741</c:v>
                </c:pt>
                <c:pt idx="2367" formatCode="General">
                  <c:v>41.758000000000003</c:v>
                </c:pt>
                <c:pt idx="2368" formatCode="General">
                  <c:v>41.774000000000001</c:v>
                </c:pt>
                <c:pt idx="2369" formatCode="General">
                  <c:v>41.79</c:v>
                </c:pt>
                <c:pt idx="2370" formatCode="General">
                  <c:v>41.807000000000002</c:v>
                </c:pt>
                <c:pt idx="2371" formatCode="General">
                  <c:v>41.823</c:v>
                </c:pt>
                <c:pt idx="2372" formatCode="General">
                  <c:v>41.84</c:v>
                </c:pt>
                <c:pt idx="2373" formatCode="General">
                  <c:v>41.856000000000002</c:v>
                </c:pt>
                <c:pt idx="2374" formatCode="General">
                  <c:v>41.872999999999998</c:v>
                </c:pt>
                <c:pt idx="2375" formatCode="General">
                  <c:v>41.889000000000003</c:v>
                </c:pt>
                <c:pt idx="2376" formatCode="General">
                  <c:v>41.905999999999999</c:v>
                </c:pt>
                <c:pt idx="2377" formatCode="General">
                  <c:v>41.921999999999997</c:v>
                </c:pt>
                <c:pt idx="2378" formatCode="General">
                  <c:v>41.938000000000002</c:v>
                </c:pt>
                <c:pt idx="2379" formatCode="General">
                  <c:v>41.954999999999998</c:v>
                </c:pt>
                <c:pt idx="2380" formatCode="General">
                  <c:v>41.970999999999997</c:v>
                </c:pt>
                <c:pt idx="2381" formatCode="General">
                  <c:v>41.988</c:v>
                </c:pt>
                <c:pt idx="2382" formatCode="General">
                  <c:v>42.003999999999998</c:v>
                </c:pt>
                <c:pt idx="2383" formatCode="General">
                  <c:v>42.021000000000001</c:v>
                </c:pt>
                <c:pt idx="2384" formatCode="General">
                  <c:v>42.036999999999999</c:v>
                </c:pt>
                <c:pt idx="2385" formatCode="General">
                  <c:v>42.054000000000002</c:v>
                </c:pt>
                <c:pt idx="2386" formatCode="General">
                  <c:v>42.07</c:v>
                </c:pt>
                <c:pt idx="2387" formatCode="General">
                  <c:v>42.085999999999999</c:v>
                </c:pt>
                <c:pt idx="2388" formatCode="General">
                  <c:v>42.103000000000002</c:v>
                </c:pt>
                <c:pt idx="2389" formatCode="General">
                  <c:v>42.119</c:v>
                </c:pt>
                <c:pt idx="2390" formatCode="General">
                  <c:v>42.136000000000003</c:v>
                </c:pt>
                <c:pt idx="2391" formatCode="General">
                  <c:v>42.152000000000001</c:v>
                </c:pt>
                <c:pt idx="2392" formatCode="General">
                  <c:v>42.168999999999997</c:v>
                </c:pt>
                <c:pt idx="2393" formatCode="General">
                  <c:v>42.185000000000002</c:v>
                </c:pt>
                <c:pt idx="2394" formatCode="General">
                  <c:v>42.201999999999998</c:v>
                </c:pt>
                <c:pt idx="2395" formatCode="General">
                  <c:v>42.218000000000004</c:v>
                </c:pt>
                <c:pt idx="2396" formatCode="General">
                  <c:v>42.234000000000002</c:v>
                </c:pt>
                <c:pt idx="2397" formatCode="General">
                  <c:v>42.250999999999998</c:v>
                </c:pt>
                <c:pt idx="2398" formatCode="General">
                  <c:v>42.267000000000003</c:v>
                </c:pt>
                <c:pt idx="2399" formatCode="General">
                  <c:v>42.283999999999999</c:v>
                </c:pt>
                <c:pt idx="2400" formatCode="General">
                  <c:v>42.3</c:v>
                </c:pt>
                <c:pt idx="2401" formatCode="General">
                  <c:v>42.317</c:v>
                </c:pt>
                <c:pt idx="2402" formatCode="General">
                  <c:v>42.332999999999998</c:v>
                </c:pt>
                <c:pt idx="2403" formatCode="General">
                  <c:v>42.35</c:v>
                </c:pt>
                <c:pt idx="2404" formatCode="General">
                  <c:v>42.366</c:v>
                </c:pt>
                <c:pt idx="2405" formatCode="General">
                  <c:v>42.381999999999998</c:v>
                </c:pt>
                <c:pt idx="2406" formatCode="General">
                  <c:v>42.399000000000001</c:v>
                </c:pt>
                <c:pt idx="2407" formatCode="General">
                  <c:v>42.414999999999999</c:v>
                </c:pt>
                <c:pt idx="2408" formatCode="General">
                  <c:v>42.432000000000002</c:v>
                </c:pt>
                <c:pt idx="2409" formatCode="General">
                  <c:v>42.448</c:v>
                </c:pt>
                <c:pt idx="2410" formatCode="General">
                  <c:v>42.465000000000003</c:v>
                </c:pt>
                <c:pt idx="2411" formatCode="General">
                  <c:v>42.481000000000002</c:v>
                </c:pt>
                <c:pt idx="2412" formatCode="General">
                  <c:v>42.497999999999998</c:v>
                </c:pt>
                <c:pt idx="2413" formatCode="General">
                  <c:v>42.514000000000003</c:v>
                </c:pt>
                <c:pt idx="2414" formatCode="General">
                  <c:v>42.53</c:v>
                </c:pt>
                <c:pt idx="2415" formatCode="General">
                  <c:v>42.546999999999997</c:v>
                </c:pt>
                <c:pt idx="2416" formatCode="General">
                  <c:v>42.563000000000002</c:v>
                </c:pt>
                <c:pt idx="2417" formatCode="General">
                  <c:v>42.58</c:v>
                </c:pt>
                <c:pt idx="2418" formatCode="General">
                  <c:v>42.595999999999997</c:v>
                </c:pt>
                <c:pt idx="2419" formatCode="General">
                  <c:v>42.613</c:v>
                </c:pt>
                <c:pt idx="2420" formatCode="General">
                  <c:v>42.628999999999998</c:v>
                </c:pt>
                <c:pt idx="2421" formatCode="General">
                  <c:v>42.646000000000001</c:v>
                </c:pt>
                <c:pt idx="2422" formatCode="General">
                  <c:v>42.661999999999999</c:v>
                </c:pt>
                <c:pt idx="2423" formatCode="General">
                  <c:v>42.677999999999997</c:v>
                </c:pt>
                <c:pt idx="2424" formatCode="General">
                  <c:v>42.695</c:v>
                </c:pt>
                <c:pt idx="2425" formatCode="General">
                  <c:v>42.710999999999999</c:v>
                </c:pt>
                <c:pt idx="2426" formatCode="General">
                  <c:v>42.728000000000002</c:v>
                </c:pt>
                <c:pt idx="2427" formatCode="General">
                  <c:v>42.744</c:v>
                </c:pt>
                <c:pt idx="2428" formatCode="General">
                  <c:v>42.761000000000003</c:v>
                </c:pt>
                <c:pt idx="2429" formatCode="General">
                  <c:v>42.777000000000001</c:v>
                </c:pt>
                <c:pt idx="2430" formatCode="General">
                  <c:v>42.793999999999997</c:v>
                </c:pt>
                <c:pt idx="2431" formatCode="General">
                  <c:v>42.81</c:v>
                </c:pt>
                <c:pt idx="2432" formatCode="General">
                  <c:v>42.826000000000001</c:v>
                </c:pt>
                <c:pt idx="2433" formatCode="General">
                  <c:v>42.843000000000004</c:v>
                </c:pt>
                <c:pt idx="2434" formatCode="General">
                  <c:v>42.859000000000002</c:v>
                </c:pt>
                <c:pt idx="2435" formatCode="General">
                  <c:v>42.875999999999998</c:v>
                </c:pt>
                <c:pt idx="2436" formatCode="General">
                  <c:v>42.892000000000003</c:v>
                </c:pt>
                <c:pt idx="2437" formatCode="General">
                  <c:v>42.908999999999999</c:v>
                </c:pt>
                <c:pt idx="2438" formatCode="General">
                  <c:v>42.924999999999997</c:v>
                </c:pt>
                <c:pt idx="2439" formatCode="General">
                  <c:v>42.942</c:v>
                </c:pt>
                <c:pt idx="2440" formatCode="General">
                  <c:v>42.957999999999998</c:v>
                </c:pt>
                <c:pt idx="2441" formatCode="General">
                  <c:v>42.973999999999997</c:v>
                </c:pt>
                <c:pt idx="2442" formatCode="General">
                  <c:v>42.991</c:v>
                </c:pt>
                <c:pt idx="2443" formatCode="General">
                  <c:v>43.006999999999998</c:v>
                </c:pt>
                <c:pt idx="2444" formatCode="General">
                  <c:v>43.024000000000001</c:v>
                </c:pt>
                <c:pt idx="2445" formatCode="General">
                  <c:v>43.04</c:v>
                </c:pt>
                <c:pt idx="2446" formatCode="General">
                  <c:v>43.057000000000002</c:v>
                </c:pt>
                <c:pt idx="2447" formatCode="General">
                  <c:v>43.073</c:v>
                </c:pt>
                <c:pt idx="2448" formatCode="General">
                  <c:v>43.088999999999999</c:v>
                </c:pt>
                <c:pt idx="2449" formatCode="General">
                  <c:v>43.106000000000002</c:v>
                </c:pt>
                <c:pt idx="2450" formatCode="General">
                  <c:v>43.122</c:v>
                </c:pt>
                <c:pt idx="2451" formatCode="General">
                  <c:v>43.139000000000003</c:v>
                </c:pt>
                <c:pt idx="2452" formatCode="General">
                  <c:v>43.155000000000001</c:v>
                </c:pt>
                <c:pt idx="2453" formatCode="General">
                  <c:v>43.171999999999997</c:v>
                </c:pt>
                <c:pt idx="2454" formatCode="General">
                  <c:v>43.188000000000002</c:v>
                </c:pt>
                <c:pt idx="2455" formatCode="General">
                  <c:v>43.204999999999998</c:v>
                </c:pt>
                <c:pt idx="2456" formatCode="General">
                  <c:v>43.220999999999997</c:v>
                </c:pt>
                <c:pt idx="2457" formatCode="General">
                  <c:v>43.237000000000002</c:v>
                </c:pt>
                <c:pt idx="2458" formatCode="General">
                  <c:v>43.253999999999998</c:v>
                </c:pt>
                <c:pt idx="2459" formatCode="General">
                  <c:v>43.27</c:v>
                </c:pt>
                <c:pt idx="2460" formatCode="General">
                  <c:v>43.286999999999999</c:v>
                </c:pt>
                <c:pt idx="2461" formatCode="General">
                  <c:v>43.302999999999997</c:v>
                </c:pt>
                <c:pt idx="2462" formatCode="General">
                  <c:v>43.32</c:v>
                </c:pt>
                <c:pt idx="2463" formatCode="General">
                  <c:v>43.335999999999999</c:v>
                </c:pt>
                <c:pt idx="2464" formatCode="General">
                  <c:v>43.353000000000002</c:v>
                </c:pt>
                <c:pt idx="2465" formatCode="General">
                  <c:v>43.369</c:v>
                </c:pt>
                <c:pt idx="2466" formatCode="General">
                  <c:v>43.384999999999998</c:v>
                </c:pt>
                <c:pt idx="2467" formatCode="General">
                  <c:v>43.402000000000001</c:v>
                </c:pt>
                <c:pt idx="2468" formatCode="General">
                  <c:v>43.417999999999999</c:v>
                </c:pt>
                <c:pt idx="2469" formatCode="General">
                  <c:v>43.435000000000002</c:v>
                </c:pt>
                <c:pt idx="2470" formatCode="General">
                  <c:v>43.451000000000001</c:v>
                </c:pt>
                <c:pt idx="2471" formatCode="General">
                  <c:v>43.468000000000004</c:v>
                </c:pt>
                <c:pt idx="2472" formatCode="General">
                  <c:v>43.484000000000002</c:v>
                </c:pt>
                <c:pt idx="2473" formatCode="General">
                  <c:v>43.500999999999998</c:v>
                </c:pt>
                <c:pt idx="2474" formatCode="General">
                  <c:v>43.517000000000003</c:v>
                </c:pt>
                <c:pt idx="2475" formatCode="General">
                  <c:v>43.533000000000001</c:v>
                </c:pt>
                <c:pt idx="2476" formatCode="General">
                  <c:v>43.55</c:v>
                </c:pt>
                <c:pt idx="2477" formatCode="General">
                  <c:v>43.566000000000003</c:v>
                </c:pt>
                <c:pt idx="2478" formatCode="General">
                  <c:v>43.582999999999998</c:v>
                </c:pt>
                <c:pt idx="2479" formatCode="General">
                  <c:v>43.598999999999997</c:v>
                </c:pt>
                <c:pt idx="2480" formatCode="General">
                  <c:v>43.616</c:v>
                </c:pt>
                <c:pt idx="2481" formatCode="General">
                  <c:v>43.631999999999998</c:v>
                </c:pt>
                <c:pt idx="2482" formatCode="General">
                  <c:v>43.649000000000001</c:v>
                </c:pt>
                <c:pt idx="2483" formatCode="General">
                  <c:v>43.664999999999999</c:v>
                </c:pt>
                <c:pt idx="2484" formatCode="General">
                  <c:v>43.680999999999997</c:v>
                </c:pt>
                <c:pt idx="2485" formatCode="General">
                  <c:v>43.698</c:v>
                </c:pt>
                <c:pt idx="2486" formatCode="General">
                  <c:v>43.713999999999999</c:v>
                </c:pt>
                <c:pt idx="2487" formatCode="General">
                  <c:v>43.731000000000002</c:v>
                </c:pt>
                <c:pt idx="2488" formatCode="General">
                  <c:v>43.747</c:v>
                </c:pt>
                <c:pt idx="2489" formatCode="General">
                  <c:v>43.764000000000003</c:v>
                </c:pt>
                <c:pt idx="2490" formatCode="General">
                  <c:v>43.78</c:v>
                </c:pt>
                <c:pt idx="2491" formatCode="General">
                  <c:v>43.796999999999997</c:v>
                </c:pt>
                <c:pt idx="2492" formatCode="General">
                  <c:v>43.813000000000002</c:v>
                </c:pt>
                <c:pt idx="2493" formatCode="General">
                  <c:v>43.829000000000001</c:v>
                </c:pt>
                <c:pt idx="2494" formatCode="General">
                  <c:v>43.845999999999997</c:v>
                </c:pt>
                <c:pt idx="2495" formatCode="General">
                  <c:v>43.862000000000002</c:v>
                </c:pt>
                <c:pt idx="2496" formatCode="General">
                  <c:v>43.878999999999998</c:v>
                </c:pt>
                <c:pt idx="2497" formatCode="General">
                  <c:v>43.895000000000003</c:v>
                </c:pt>
                <c:pt idx="2498" formatCode="General">
                  <c:v>43.911999999999999</c:v>
                </c:pt>
                <c:pt idx="2499" formatCode="General">
                  <c:v>43.927999999999997</c:v>
                </c:pt>
                <c:pt idx="2500" formatCode="General">
                  <c:v>43.945</c:v>
                </c:pt>
                <c:pt idx="2501" formatCode="General">
                  <c:v>43.960999999999999</c:v>
                </c:pt>
                <c:pt idx="2502" formatCode="General">
                  <c:v>43.976999999999997</c:v>
                </c:pt>
                <c:pt idx="2503" formatCode="General">
                  <c:v>43.994</c:v>
                </c:pt>
                <c:pt idx="2504" formatCode="General">
                  <c:v>44.01</c:v>
                </c:pt>
                <c:pt idx="2505" formatCode="General">
                  <c:v>44.027000000000001</c:v>
                </c:pt>
                <c:pt idx="2506" formatCode="General">
                  <c:v>44.042999999999999</c:v>
                </c:pt>
                <c:pt idx="2507" formatCode="General">
                  <c:v>44.06</c:v>
                </c:pt>
                <c:pt idx="2508" formatCode="General">
                  <c:v>44.076000000000001</c:v>
                </c:pt>
                <c:pt idx="2509" formatCode="General">
                  <c:v>44.093000000000004</c:v>
                </c:pt>
                <c:pt idx="2510" formatCode="General">
                  <c:v>44.109000000000002</c:v>
                </c:pt>
                <c:pt idx="2511" formatCode="General">
                  <c:v>44.125</c:v>
                </c:pt>
                <c:pt idx="2512" formatCode="General">
                  <c:v>44.142000000000003</c:v>
                </c:pt>
                <c:pt idx="2513" formatCode="General">
                  <c:v>44.158000000000001</c:v>
                </c:pt>
                <c:pt idx="2514" formatCode="General">
                  <c:v>44.174999999999997</c:v>
                </c:pt>
                <c:pt idx="2515" formatCode="General">
                  <c:v>44.191000000000003</c:v>
                </c:pt>
                <c:pt idx="2516" formatCode="General">
                  <c:v>44.207999999999998</c:v>
                </c:pt>
                <c:pt idx="2517" formatCode="General">
                  <c:v>44.223999999999997</c:v>
                </c:pt>
                <c:pt idx="2518" formatCode="General">
                  <c:v>44.241</c:v>
                </c:pt>
                <c:pt idx="2519" formatCode="General">
                  <c:v>44.256999999999998</c:v>
                </c:pt>
                <c:pt idx="2520" formatCode="General">
                  <c:v>44.273000000000003</c:v>
                </c:pt>
                <c:pt idx="2521" formatCode="General">
                  <c:v>44.29</c:v>
                </c:pt>
                <c:pt idx="2522" formatCode="General">
                  <c:v>44.305999999999997</c:v>
                </c:pt>
                <c:pt idx="2523" formatCode="General">
                  <c:v>44.323</c:v>
                </c:pt>
                <c:pt idx="2524" formatCode="General">
                  <c:v>44.338999999999999</c:v>
                </c:pt>
                <c:pt idx="2525" formatCode="General">
                  <c:v>44.356000000000002</c:v>
                </c:pt>
                <c:pt idx="2526" formatCode="General">
                  <c:v>44.372</c:v>
                </c:pt>
                <c:pt idx="2527" formatCode="General">
                  <c:v>44.387999999999998</c:v>
                </c:pt>
                <c:pt idx="2528" formatCode="General">
                  <c:v>44.405000000000001</c:v>
                </c:pt>
                <c:pt idx="2529" formatCode="General">
                  <c:v>44.420999999999999</c:v>
                </c:pt>
                <c:pt idx="2530" formatCode="General">
                  <c:v>44.438000000000002</c:v>
                </c:pt>
                <c:pt idx="2531" formatCode="General">
                  <c:v>44.454000000000001</c:v>
                </c:pt>
                <c:pt idx="2532" formatCode="General">
                  <c:v>44.470999999999997</c:v>
                </c:pt>
                <c:pt idx="2533" formatCode="General">
                  <c:v>44.487000000000002</c:v>
                </c:pt>
                <c:pt idx="2534" formatCode="General">
                  <c:v>44.503999999999998</c:v>
                </c:pt>
                <c:pt idx="2535" formatCode="General">
                  <c:v>44.52</c:v>
                </c:pt>
                <c:pt idx="2536" formatCode="General">
                  <c:v>44.536000000000001</c:v>
                </c:pt>
                <c:pt idx="2537" formatCode="General">
                  <c:v>44.552999999999997</c:v>
                </c:pt>
                <c:pt idx="2538" formatCode="General">
                  <c:v>44.569000000000003</c:v>
                </c:pt>
                <c:pt idx="2539" formatCode="General">
                  <c:v>44.585999999999999</c:v>
                </c:pt>
                <c:pt idx="2540" formatCode="General">
                  <c:v>44.601999999999997</c:v>
                </c:pt>
                <c:pt idx="2541" formatCode="General">
                  <c:v>44.619</c:v>
                </c:pt>
                <c:pt idx="2542" formatCode="General">
                  <c:v>44.634999999999998</c:v>
                </c:pt>
                <c:pt idx="2543" formatCode="General">
                  <c:v>44.652000000000001</c:v>
                </c:pt>
                <c:pt idx="2544" formatCode="General">
                  <c:v>44.667999999999999</c:v>
                </c:pt>
                <c:pt idx="2545" formatCode="General">
                  <c:v>44.683999999999997</c:v>
                </c:pt>
                <c:pt idx="2546" formatCode="General">
                  <c:v>44.701000000000001</c:v>
                </c:pt>
                <c:pt idx="2547" formatCode="General">
                  <c:v>44.716999999999999</c:v>
                </c:pt>
                <c:pt idx="2548" formatCode="General">
                  <c:v>44.734000000000002</c:v>
                </c:pt>
                <c:pt idx="2549" formatCode="General">
                  <c:v>44.75</c:v>
                </c:pt>
                <c:pt idx="2550" formatCode="General">
                  <c:v>44.767000000000003</c:v>
                </c:pt>
                <c:pt idx="2551" formatCode="General">
                  <c:v>44.783000000000001</c:v>
                </c:pt>
                <c:pt idx="2552" formatCode="General">
                  <c:v>44.8</c:v>
                </c:pt>
                <c:pt idx="2553" formatCode="General">
                  <c:v>44.816000000000003</c:v>
                </c:pt>
                <c:pt idx="2554" formatCode="General">
                  <c:v>44.832000000000001</c:v>
                </c:pt>
                <c:pt idx="2555" formatCode="General">
                  <c:v>44.848999999999997</c:v>
                </c:pt>
                <c:pt idx="2556" formatCode="General">
                  <c:v>44.865000000000002</c:v>
                </c:pt>
                <c:pt idx="2557" formatCode="General">
                  <c:v>44.881999999999998</c:v>
                </c:pt>
                <c:pt idx="2558" formatCode="General">
                  <c:v>44.898000000000003</c:v>
                </c:pt>
                <c:pt idx="2559" formatCode="General">
                  <c:v>44.914999999999999</c:v>
                </c:pt>
                <c:pt idx="2560" formatCode="General">
                  <c:v>44.930999999999997</c:v>
                </c:pt>
                <c:pt idx="2561" formatCode="General">
                  <c:v>44.948</c:v>
                </c:pt>
                <c:pt idx="2562" formatCode="General">
                  <c:v>44.963999999999999</c:v>
                </c:pt>
                <c:pt idx="2563" formatCode="General">
                  <c:v>44.98</c:v>
                </c:pt>
                <c:pt idx="2564" formatCode="General">
                  <c:v>44.997</c:v>
                </c:pt>
                <c:pt idx="2565" formatCode="General">
                  <c:v>45.012999999999998</c:v>
                </c:pt>
                <c:pt idx="2566" formatCode="General">
                  <c:v>45.03</c:v>
                </c:pt>
                <c:pt idx="2567" formatCode="General">
                  <c:v>45.045999999999999</c:v>
                </c:pt>
                <c:pt idx="2568" formatCode="General">
                  <c:v>45.063000000000002</c:v>
                </c:pt>
                <c:pt idx="2569" formatCode="General">
                  <c:v>45.079000000000001</c:v>
                </c:pt>
                <c:pt idx="2570" formatCode="General">
                  <c:v>45.095999999999997</c:v>
                </c:pt>
                <c:pt idx="2571" formatCode="General">
                  <c:v>45.112000000000002</c:v>
                </c:pt>
                <c:pt idx="2572" formatCode="General">
                  <c:v>45.128</c:v>
                </c:pt>
                <c:pt idx="2573" formatCode="General">
                  <c:v>45.145000000000003</c:v>
                </c:pt>
                <c:pt idx="2574" formatCode="General">
                  <c:v>45.161000000000001</c:v>
                </c:pt>
                <c:pt idx="2575" formatCode="General">
                  <c:v>45.177999999999997</c:v>
                </c:pt>
                <c:pt idx="2576" formatCode="General">
                  <c:v>45.194000000000003</c:v>
                </c:pt>
                <c:pt idx="2577" formatCode="General">
                  <c:v>45.210999999999999</c:v>
                </c:pt>
                <c:pt idx="2578" formatCode="General">
                  <c:v>45.226999999999997</c:v>
                </c:pt>
                <c:pt idx="2579" formatCode="General">
                  <c:v>45.244</c:v>
                </c:pt>
                <c:pt idx="2580" formatCode="General">
                  <c:v>45.26</c:v>
                </c:pt>
                <c:pt idx="2581" formatCode="General">
                  <c:v>45.276000000000003</c:v>
                </c:pt>
                <c:pt idx="2582" formatCode="General">
                  <c:v>45.292999999999999</c:v>
                </c:pt>
                <c:pt idx="2583" formatCode="General">
                  <c:v>45.308999999999997</c:v>
                </c:pt>
                <c:pt idx="2584" formatCode="General">
                  <c:v>45.326000000000001</c:v>
                </c:pt>
                <c:pt idx="2585" formatCode="General">
                  <c:v>45.341999999999999</c:v>
                </c:pt>
                <c:pt idx="2586" formatCode="General">
                  <c:v>45.359000000000002</c:v>
                </c:pt>
                <c:pt idx="2587" formatCode="General">
                  <c:v>45.375</c:v>
                </c:pt>
                <c:pt idx="2588" formatCode="General">
                  <c:v>45.392000000000003</c:v>
                </c:pt>
                <c:pt idx="2589" formatCode="General">
                  <c:v>45.408000000000001</c:v>
                </c:pt>
                <c:pt idx="2590" formatCode="General">
                  <c:v>45.423999999999999</c:v>
                </c:pt>
                <c:pt idx="2591" formatCode="General">
                  <c:v>45.441000000000003</c:v>
                </c:pt>
                <c:pt idx="2592" formatCode="General">
                  <c:v>45.457000000000001</c:v>
                </c:pt>
                <c:pt idx="2593" formatCode="General">
                  <c:v>45.473999999999997</c:v>
                </c:pt>
                <c:pt idx="2594" formatCode="General">
                  <c:v>45.49</c:v>
                </c:pt>
                <c:pt idx="2595" formatCode="General">
                  <c:v>45.506999999999998</c:v>
                </c:pt>
                <c:pt idx="2596" formatCode="General">
                  <c:v>45.523000000000003</c:v>
                </c:pt>
                <c:pt idx="2597" formatCode="General">
                  <c:v>45.54</c:v>
                </c:pt>
                <c:pt idx="2598" formatCode="General">
                  <c:v>45.555999999999997</c:v>
                </c:pt>
                <c:pt idx="2599" formatCode="General">
                  <c:v>45.572000000000003</c:v>
                </c:pt>
                <c:pt idx="2600" formatCode="General">
                  <c:v>45.588999999999999</c:v>
                </c:pt>
                <c:pt idx="2601" formatCode="General">
                  <c:v>45.604999999999997</c:v>
                </c:pt>
                <c:pt idx="2602" formatCode="General">
                  <c:v>45.622</c:v>
                </c:pt>
                <c:pt idx="2603" formatCode="General">
                  <c:v>45.637999999999998</c:v>
                </c:pt>
                <c:pt idx="2604" formatCode="General">
                  <c:v>45.655000000000001</c:v>
                </c:pt>
                <c:pt idx="2605" formatCode="General">
                  <c:v>45.670999999999999</c:v>
                </c:pt>
                <c:pt idx="2606" formatCode="General">
                  <c:v>45.686999999999998</c:v>
                </c:pt>
                <c:pt idx="2607" formatCode="General">
                  <c:v>45.704000000000001</c:v>
                </c:pt>
                <c:pt idx="2608" formatCode="General">
                  <c:v>45.72</c:v>
                </c:pt>
                <c:pt idx="2609" formatCode="General">
                  <c:v>45.737000000000002</c:v>
                </c:pt>
                <c:pt idx="2610" formatCode="General">
                  <c:v>45.753</c:v>
                </c:pt>
                <c:pt idx="2611" formatCode="General">
                  <c:v>45.77</c:v>
                </c:pt>
                <c:pt idx="2612" formatCode="General">
                  <c:v>45.786000000000001</c:v>
                </c:pt>
                <c:pt idx="2613" formatCode="General">
                  <c:v>45.802999999999997</c:v>
                </c:pt>
                <c:pt idx="2614" formatCode="General">
                  <c:v>45.819000000000003</c:v>
                </c:pt>
                <c:pt idx="2615" formatCode="General">
                  <c:v>45.835000000000001</c:v>
                </c:pt>
                <c:pt idx="2616" formatCode="General">
                  <c:v>45.851999999999997</c:v>
                </c:pt>
                <c:pt idx="2617" formatCode="General">
                  <c:v>45.868000000000002</c:v>
                </c:pt>
                <c:pt idx="2618" formatCode="General">
                  <c:v>45.884999999999998</c:v>
                </c:pt>
                <c:pt idx="2619" formatCode="General">
                  <c:v>45.901000000000003</c:v>
                </c:pt>
                <c:pt idx="2620" formatCode="General">
                  <c:v>45.917999999999999</c:v>
                </c:pt>
                <c:pt idx="2621" formatCode="General">
                  <c:v>45.933999999999997</c:v>
                </c:pt>
                <c:pt idx="2622" formatCode="General">
                  <c:v>45.951000000000001</c:v>
                </c:pt>
                <c:pt idx="2623" formatCode="General">
                  <c:v>45.966999999999999</c:v>
                </c:pt>
                <c:pt idx="2624" formatCode="General">
                  <c:v>45.982999999999997</c:v>
                </c:pt>
                <c:pt idx="2625" formatCode="General">
                  <c:v>46</c:v>
                </c:pt>
                <c:pt idx="2626" formatCode="General">
                  <c:v>46.015999999999998</c:v>
                </c:pt>
                <c:pt idx="2627" formatCode="General">
                  <c:v>46.033000000000001</c:v>
                </c:pt>
                <c:pt idx="2628" formatCode="General">
                  <c:v>46.048999999999999</c:v>
                </c:pt>
                <c:pt idx="2629" formatCode="General">
                  <c:v>46.066000000000003</c:v>
                </c:pt>
                <c:pt idx="2630" formatCode="General">
                  <c:v>46.082000000000001</c:v>
                </c:pt>
                <c:pt idx="2631" formatCode="General">
                  <c:v>46.098999999999997</c:v>
                </c:pt>
                <c:pt idx="2632" formatCode="General">
                  <c:v>46.115000000000002</c:v>
                </c:pt>
                <c:pt idx="2633" formatCode="General">
                  <c:v>46.131</c:v>
                </c:pt>
                <c:pt idx="2634" formatCode="General">
                  <c:v>46.148000000000003</c:v>
                </c:pt>
                <c:pt idx="2635" formatCode="General">
                  <c:v>46.164000000000001</c:v>
                </c:pt>
                <c:pt idx="2636" formatCode="General">
                  <c:v>46.180999999999997</c:v>
                </c:pt>
                <c:pt idx="2637" formatCode="General">
                  <c:v>46.197000000000003</c:v>
                </c:pt>
                <c:pt idx="2638" formatCode="General">
                  <c:v>46.213999999999999</c:v>
                </c:pt>
                <c:pt idx="2639" formatCode="General">
                  <c:v>46.23</c:v>
                </c:pt>
                <c:pt idx="2640" formatCode="General">
                  <c:v>46.247</c:v>
                </c:pt>
                <c:pt idx="2641" formatCode="General">
                  <c:v>46.262999999999998</c:v>
                </c:pt>
                <c:pt idx="2642" formatCode="General">
                  <c:v>46.279000000000003</c:v>
                </c:pt>
                <c:pt idx="2643" formatCode="General">
                  <c:v>46.295999999999999</c:v>
                </c:pt>
                <c:pt idx="2644" formatCode="General">
                  <c:v>46.311999999999998</c:v>
                </c:pt>
                <c:pt idx="2645" formatCode="General">
                  <c:v>46.329000000000001</c:v>
                </c:pt>
                <c:pt idx="2646" formatCode="General">
                  <c:v>46.344999999999999</c:v>
                </c:pt>
                <c:pt idx="2647" formatCode="General">
                  <c:v>46.362000000000002</c:v>
                </c:pt>
                <c:pt idx="2648" formatCode="General">
                  <c:v>46.378</c:v>
                </c:pt>
                <c:pt idx="2649" formatCode="General">
                  <c:v>46.395000000000003</c:v>
                </c:pt>
                <c:pt idx="2650" formatCode="General">
                  <c:v>46.411000000000001</c:v>
                </c:pt>
                <c:pt idx="2651" formatCode="General">
                  <c:v>46.427</c:v>
                </c:pt>
                <c:pt idx="2652" formatCode="General">
                  <c:v>46.444000000000003</c:v>
                </c:pt>
                <c:pt idx="2653" formatCode="General">
                  <c:v>46.46</c:v>
                </c:pt>
                <c:pt idx="2654" formatCode="General">
                  <c:v>46.476999999999997</c:v>
                </c:pt>
                <c:pt idx="2655" formatCode="General">
                  <c:v>46.493000000000002</c:v>
                </c:pt>
                <c:pt idx="2656" formatCode="General">
                  <c:v>46.51</c:v>
                </c:pt>
                <c:pt idx="2657" formatCode="General">
                  <c:v>46.526000000000003</c:v>
                </c:pt>
                <c:pt idx="2658" formatCode="General">
                  <c:v>46.542999999999999</c:v>
                </c:pt>
                <c:pt idx="2659" formatCode="General">
                  <c:v>46.558999999999997</c:v>
                </c:pt>
                <c:pt idx="2660" formatCode="General">
                  <c:v>46.575000000000003</c:v>
                </c:pt>
                <c:pt idx="2661" formatCode="General">
                  <c:v>46.591999999999999</c:v>
                </c:pt>
                <c:pt idx="2662" formatCode="General">
                  <c:v>46.607999999999997</c:v>
                </c:pt>
                <c:pt idx="2663" formatCode="General">
                  <c:v>46.625</c:v>
                </c:pt>
                <c:pt idx="2664" formatCode="General">
                  <c:v>46.640999999999998</c:v>
                </c:pt>
                <c:pt idx="2665" formatCode="General">
                  <c:v>46.658000000000001</c:v>
                </c:pt>
                <c:pt idx="2666" formatCode="General">
                  <c:v>46.673999999999999</c:v>
                </c:pt>
                <c:pt idx="2667" formatCode="General">
                  <c:v>46.691000000000003</c:v>
                </c:pt>
                <c:pt idx="2668" formatCode="General">
                  <c:v>46.707000000000001</c:v>
                </c:pt>
                <c:pt idx="2669" formatCode="General">
                  <c:v>46.722999999999999</c:v>
                </c:pt>
                <c:pt idx="2670" formatCode="General">
                  <c:v>46.74</c:v>
                </c:pt>
                <c:pt idx="2671" formatCode="General">
                  <c:v>46.756</c:v>
                </c:pt>
                <c:pt idx="2672" formatCode="General">
                  <c:v>46.773000000000003</c:v>
                </c:pt>
                <c:pt idx="2673" formatCode="General">
                  <c:v>46.789000000000001</c:v>
                </c:pt>
                <c:pt idx="2674" formatCode="General">
                  <c:v>46.805999999999997</c:v>
                </c:pt>
                <c:pt idx="2675" formatCode="General">
                  <c:v>46.822000000000003</c:v>
                </c:pt>
                <c:pt idx="2676" formatCode="General">
                  <c:v>46.838999999999999</c:v>
                </c:pt>
                <c:pt idx="2677" formatCode="General">
                  <c:v>46.854999999999997</c:v>
                </c:pt>
                <c:pt idx="2678" formatCode="General">
                  <c:v>46.871000000000002</c:v>
                </c:pt>
                <c:pt idx="2679" formatCode="General">
                  <c:v>46.887999999999998</c:v>
                </c:pt>
                <c:pt idx="2680" formatCode="General">
                  <c:v>46.904000000000003</c:v>
                </c:pt>
                <c:pt idx="2681" formatCode="General">
                  <c:v>46.920999999999999</c:v>
                </c:pt>
                <c:pt idx="2682" formatCode="General">
                  <c:v>46.936999999999998</c:v>
                </c:pt>
                <c:pt idx="2683" formatCode="General">
                  <c:v>46.954000000000001</c:v>
                </c:pt>
                <c:pt idx="2684" formatCode="General">
                  <c:v>46.97</c:v>
                </c:pt>
                <c:pt idx="2685" formatCode="General">
                  <c:v>46.985999999999997</c:v>
                </c:pt>
                <c:pt idx="2686" formatCode="General">
                  <c:v>47.003</c:v>
                </c:pt>
                <c:pt idx="2687" formatCode="General">
                  <c:v>47.018999999999998</c:v>
                </c:pt>
                <c:pt idx="2688" formatCode="General">
                  <c:v>47.036000000000001</c:v>
                </c:pt>
                <c:pt idx="2689" formatCode="General">
                  <c:v>47.052</c:v>
                </c:pt>
                <c:pt idx="2690" formatCode="General">
                  <c:v>47.069000000000003</c:v>
                </c:pt>
                <c:pt idx="2691" formatCode="General">
                  <c:v>47.085000000000001</c:v>
                </c:pt>
                <c:pt idx="2692" formatCode="General">
                  <c:v>47.101999999999997</c:v>
                </c:pt>
                <c:pt idx="2693" formatCode="General">
                  <c:v>47.118000000000002</c:v>
                </c:pt>
                <c:pt idx="2694" formatCode="General">
                  <c:v>47.134</c:v>
                </c:pt>
                <c:pt idx="2695" formatCode="General">
                  <c:v>47.151000000000003</c:v>
                </c:pt>
                <c:pt idx="2696" formatCode="General">
                  <c:v>47.167000000000002</c:v>
                </c:pt>
                <c:pt idx="2697" formatCode="General">
                  <c:v>47.183999999999997</c:v>
                </c:pt>
                <c:pt idx="2698" formatCode="General">
                  <c:v>47.2</c:v>
                </c:pt>
                <c:pt idx="2699" formatCode="General">
                  <c:v>47.216999999999999</c:v>
                </c:pt>
                <c:pt idx="2700" formatCode="General">
                  <c:v>47.232999999999997</c:v>
                </c:pt>
                <c:pt idx="2701" formatCode="General">
                  <c:v>47.25</c:v>
                </c:pt>
                <c:pt idx="2702" formatCode="General">
                  <c:v>47.265999999999998</c:v>
                </c:pt>
                <c:pt idx="2703" formatCode="General">
                  <c:v>47.281999999999996</c:v>
                </c:pt>
                <c:pt idx="2704" formatCode="General">
                  <c:v>47.298999999999999</c:v>
                </c:pt>
                <c:pt idx="2705" formatCode="General">
                  <c:v>47.314999999999998</c:v>
                </c:pt>
                <c:pt idx="2706" formatCode="General">
                  <c:v>47.332000000000001</c:v>
                </c:pt>
                <c:pt idx="2707" formatCode="General">
                  <c:v>47.347999999999999</c:v>
                </c:pt>
                <c:pt idx="2708" formatCode="General">
                  <c:v>47.365000000000002</c:v>
                </c:pt>
                <c:pt idx="2709" formatCode="General">
                  <c:v>47.381</c:v>
                </c:pt>
                <c:pt idx="2710" formatCode="General">
                  <c:v>47.398000000000003</c:v>
                </c:pt>
                <c:pt idx="2711" formatCode="General">
                  <c:v>47.414000000000001</c:v>
                </c:pt>
                <c:pt idx="2712" formatCode="General">
                  <c:v>47.43</c:v>
                </c:pt>
                <c:pt idx="2713" formatCode="General">
                  <c:v>47.447000000000003</c:v>
                </c:pt>
                <c:pt idx="2714" formatCode="General">
                  <c:v>47.463000000000001</c:v>
                </c:pt>
                <c:pt idx="2715" formatCode="General">
                  <c:v>47.48</c:v>
                </c:pt>
                <c:pt idx="2716" formatCode="General">
                  <c:v>47.496000000000002</c:v>
                </c:pt>
                <c:pt idx="2717" formatCode="General">
                  <c:v>47.512999999999998</c:v>
                </c:pt>
                <c:pt idx="2718" formatCode="General">
                  <c:v>47.529000000000003</c:v>
                </c:pt>
                <c:pt idx="2719" formatCode="General">
                  <c:v>47.545999999999999</c:v>
                </c:pt>
                <c:pt idx="2720" formatCode="General">
                  <c:v>47.561999999999998</c:v>
                </c:pt>
                <c:pt idx="2721" formatCode="General">
                  <c:v>47.578000000000003</c:v>
                </c:pt>
                <c:pt idx="2722" formatCode="General">
                  <c:v>47.594999999999999</c:v>
                </c:pt>
                <c:pt idx="2723" formatCode="General">
                  <c:v>47.610999999999997</c:v>
                </c:pt>
                <c:pt idx="2724" formatCode="General">
                  <c:v>47.628</c:v>
                </c:pt>
                <c:pt idx="2725" formatCode="General">
                  <c:v>47.643999999999998</c:v>
                </c:pt>
                <c:pt idx="2726" formatCode="General">
                  <c:v>47.661000000000001</c:v>
                </c:pt>
                <c:pt idx="2727" formatCode="General">
                  <c:v>47.677</c:v>
                </c:pt>
                <c:pt idx="2728" formatCode="General">
                  <c:v>47.694000000000003</c:v>
                </c:pt>
                <c:pt idx="2729" formatCode="General">
                  <c:v>47.71</c:v>
                </c:pt>
                <c:pt idx="2730" formatCode="General">
                  <c:v>47.725999999999999</c:v>
                </c:pt>
                <c:pt idx="2731" formatCode="General">
                  <c:v>47.743000000000002</c:v>
                </c:pt>
                <c:pt idx="2732" formatCode="General">
                  <c:v>47.759</c:v>
                </c:pt>
                <c:pt idx="2733" formatCode="General">
                  <c:v>47.776000000000003</c:v>
                </c:pt>
                <c:pt idx="2734" formatCode="General">
                  <c:v>47.792000000000002</c:v>
                </c:pt>
                <c:pt idx="2735" formatCode="General">
                  <c:v>47.808999999999997</c:v>
                </c:pt>
                <c:pt idx="2736" formatCode="General">
                  <c:v>47.825000000000003</c:v>
                </c:pt>
                <c:pt idx="2737" formatCode="General">
                  <c:v>47.841999999999999</c:v>
                </c:pt>
                <c:pt idx="2738" formatCode="General">
                  <c:v>47.857999999999997</c:v>
                </c:pt>
                <c:pt idx="2739" formatCode="General">
                  <c:v>47.874000000000002</c:v>
                </c:pt>
                <c:pt idx="2740" formatCode="General">
                  <c:v>47.890999999999998</c:v>
                </c:pt>
                <c:pt idx="2741" formatCode="General">
                  <c:v>47.906999999999996</c:v>
                </c:pt>
                <c:pt idx="2742" formatCode="General">
                  <c:v>47.923999999999999</c:v>
                </c:pt>
                <c:pt idx="2743" formatCode="General">
                  <c:v>47.94</c:v>
                </c:pt>
                <c:pt idx="2744" formatCode="General">
                  <c:v>47.957000000000001</c:v>
                </c:pt>
                <c:pt idx="2745" formatCode="General">
                  <c:v>47.972999999999999</c:v>
                </c:pt>
                <c:pt idx="2746" formatCode="General">
                  <c:v>47.99</c:v>
                </c:pt>
                <c:pt idx="2747" formatCode="General">
                  <c:v>48.006</c:v>
                </c:pt>
                <c:pt idx="2748" formatCode="General">
                  <c:v>48.021999999999998</c:v>
                </c:pt>
                <c:pt idx="2749" formatCode="General">
                  <c:v>48.039000000000001</c:v>
                </c:pt>
                <c:pt idx="2750" formatCode="General">
                  <c:v>48.055</c:v>
                </c:pt>
                <c:pt idx="2751" formatCode="General">
                  <c:v>48.072000000000003</c:v>
                </c:pt>
                <c:pt idx="2752" formatCode="General">
                  <c:v>48.088000000000001</c:v>
                </c:pt>
                <c:pt idx="2753" formatCode="General">
                  <c:v>48.104999999999997</c:v>
                </c:pt>
                <c:pt idx="2754" formatCode="General">
                  <c:v>48.121000000000002</c:v>
                </c:pt>
                <c:pt idx="2755" formatCode="General">
                  <c:v>48.137999999999998</c:v>
                </c:pt>
                <c:pt idx="2756" formatCode="General">
                  <c:v>48.154000000000003</c:v>
                </c:pt>
                <c:pt idx="2757" formatCode="General">
                  <c:v>48.17</c:v>
                </c:pt>
                <c:pt idx="2758" formatCode="General">
                  <c:v>48.186999999999998</c:v>
                </c:pt>
                <c:pt idx="2759" formatCode="General">
                  <c:v>48.203000000000003</c:v>
                </c:pt>
                <c:pt idx="2760" formatCode="General">
                  <c:v>48.22</c:v>
                </c:pt>
                <c:pt idx="2761" formatCode="General">
                  <c:v>48.235999999999997</c:v>
                </c:pt>
                <c:pt idx="2762" formatCode="General">
                  <c:v>48.253</c:v>
                </c:pt>
                <c:pt idx="2763" formatCode="General">
                  <c:v>48.268999999999998</c:v>
                </c:pt>
                <c:pt idx="2764" formatCode="General">
                  <c:v>48.284999999999997</c:v>
                </c:pt>
                <c:pt idx="2765" formatCode="General">
                  <c:v>48.302</c:v>
                </c:pt>
                <c:pt idx="2766" formatCode="General">
                  <c:v>48.317999999999998</c:v>
                </c:pt>
                <c:pt idx="2767" formatCode="General">
                  <c:v>48.335000000000001</c:v>
                </c:pt>
                <c:pt idx="2768" formatCode="General">
                  <c:v>48.350999999999999</c:v>
                </c:pt>
                <c:pt idx="2769" formatCode="General">
                  <c:v>48.368000000000002</c:v>
                </c:pt>
                <c:pt idx="2770" formatCode="General">
                  <c:v>48.384</c:v>
                </c:pt>
                <c:pt idx="2771" formatCode="General">
                  <c:v>48.401000000000003</c:v>
                </c:pt>
                <c:pt idx="2772" formatCode="General">
                  <c:v>48.417000000000002</c:v>
                </c:pt>
                <c:pt idx="2773" formatCode="General">
                  <c:v>48.433</c:v>
                </c:pt>
                <c:pt idx="2774" formatCode="General">
                  <c:v>48.45</c:v>
                </c:pt>
                <c:pt idx="2775" formatCode="General">
                  <c:v>48.466000000000001</c:v>
                </c:pt>
                <c:pt idx="2776" formatCode="General">
                  <c:v>48.482999999999997</c:v>
                </c:pt>
                <c:pt idx="2777" formatCode="General">
                  <c:v>48.499000000000002</c:v>
                </c:pt>
                <c:pt idx="2778" formatCode="General">
                  <c:v>48.515999999999998</c:v>
                </c:pt>
                <c:pt idx="2779" formatCode="General">
                  <c:v>48.531999999999996</c:v>
                </c:pt>
                <c:pt idx="2780" formatCode="General">
                  <c:v>48.548999999999999</c:v>
                </c:pt>
                <c:pt idx="2781" formatCode="General">
                  <c:v>48.564999999999998</c:v>
                </c:pt>
                <c:pt idx="2782" formatCode="General">
                  <c:v>48.581000000000003</c:v>
                </c:pt>
                <c:pt idx="2783" formatCode="General">
                  <c:v>48.597999999999999</c:v>
                </c:pt>
                <c:pt idx="2784" formatCode="General">
                  <c:v>48.613999999999997</c:v>
                </c:pt>
                <c:pt idx="2785" formatCode="General">
                  <c:v>48.631</c:v>
                </c:pt>
                <c:pt idx="2786" formatCode="General">
                  <c:v>48.646999999999998</c:v>
                </c:pt>
                <c:pt idx="2787" formatCode="General">
                  <c:v>48.664000000000001</c:v>
                </c:pt>
                <c:pt idx="2788" formatCode="General">
                  <c:v>48.68</c:v>
                </c:pt>
                <c:pt idx="2789" formatCode="General">
                  <c:v>48.697000000000003</c:v>
                </c:pt>
                <c:pt idx="2790" formatCode="General">
                  <c:v>48.713000000000001</c:v>
                </c:pt>
                <c:pt idx="2791" formatCode="General">
                  <c:v>48.728999999999999</c:v>
                </c:pt>
                <c:pt idx="2792" formatCode="General">
                  <c:v>48.746000000000002</c:v>
                </c:pt>
                <c:pt idx="2793" formatCode="General">
                  <c:v>48.762</c:v>
                </c:pt>
                <c:pt idx="2794" formatCode="General">
                  <c:v>48.779000000000003</c:v>
                </c:pt>
                <c:pt idx="2795" formatCode="General">
                  <c:v>48.795000000000002</c:v>
                </c:pt>
                <c:pt idx="2796" formatCode="General">
                  <c:v>48.811999999999998</c:v>
                </c:pt>
                <c:pt idx="2797" formatCode="General">
                  <c:v>48.828000000000003</c:v>
                </c:pt>
                <c:pt idx="2798" formatCode="General">
                  <c:v>48.844999999999999</c:v>
                </c:pt>
                <c:pt idx="2799" formatCode="General">
                  <c:v>48.860999999999997</c:v>
                </c:pt>
                <c:pt idx="2800" formatCode="General">
                  <c:v>48.877000000000002</c:v>
                </c:pt>
                <c:pt idx="2801" formatCode="General">
                  <c:v>48.893999999999998</c:v>
                </c:pt>
                <c:pt idx="2802" formatCode="General">
                  <c:v>48.91</c:v>
                </c:pt>
                <c:pt idx="2803" formatCode="General">
                  <c:v>48.927</c:v>
                </c:pt>
                <c:pt idx="2804" formatCode="General">
                  <c:v>48.942999999999998</c:v>
                </c:pt>
                <c:pt idx="2805" formatCode="General">
                  <c:v>48.96</c:v>
                </c:pt>
                <c:pt idx="2806" formatCode="General">
                  <c:v>48.975999999999999</c:v>
                </c:pt>
                <c:pt idx="2807" formatCode="General">
                  <c:v>48.993000000000002</c:v>
                </c:pt>
                <c:pt idx="2808" formatCode="General">
                  <c:v>49.009</c:v>
                </c:pt>
                <c:pt idx="2809" formatCode="General">
                  <c:v>49.024999999999999</c:v>
                </c:pt>
                <c:pt idx="2810" formatCode="General">
                  <c:v>49.042000000000002</c:v>
                </c:pt>
                <c:pt idx="2811" formatCode="General">
                  <c:v>49.058</c:v>
                </c:pt>
                <c:pt idx="2812" formatCode="General">
                  <c:v>49.075000000000003</c:v>
                </c:pt>
                <c:pt idx="2813" formatCode="General">
                  <c:v>49.091000000000001</c:v>
                </c:pt>
                <c:pt idx="2814" formatCode="General">
                  <c:v>49.107999999999997</c:v>
                </c:pt>
                <c:pt idx="2815" formatCode="General">
                  <c:v>49.124000000000002</c:v>
                </c:pt>
                <c:pt idx="2816" formatCode="General">
                  <c:v>49.140999999999998</c:v>
                </c:pt>
                <c:pt idx="2817" formatCode="General">
                  <c:v>49.156999999999996</c:v>
                </c:pt>
                <c:pt idx="2818" formatCode="General">
                  <c:v>49.173000000000002</c:v>
                </c:pt>
                <c:pt idx="2819" formatCode="General">
                  <c:v>49.19</c:v>
                </c:pt>
                <c:pt idx="2820" formatCode="General">
                  <c:v>49.206000000000003</c:v>
                </c:pt>
                <c:pt idx="2821" formatCode="General">
                  <c:v>49.222999999999999</c:v>
                </c:pt>
                <c:pt idx="2822" formatCode="General">
                  <c:v>49.238999999999997</c:v>
                </c:pt>
                <c:pt idx="2823" formatCode="General">
                  <c:v>49.256</c:v>
                </c:pt>
                <c:pt idx="2824" formatCode="General">
                  <c:v>49.271999999999998</c:v>
                </c:pt>
                <c:pt idx="2825" formatCode="General">
                  <c:v>49.287999999999997</c:v>
                </c:pt>
                <c:pt idx="2826" formatCode="General">
                  <c:v>49.305</c:v>
                </c:pt>
                <c:pt idx="2827" formatCode="General">
                  <c:v>49.320999999999998</c:v>
                </c:pt>
                <c:pt idx="2828" formatCode="General">
                  <c:v>49.338000000000001</c:v>
                </c:pt>
                <c:pt idx="2829" formatCode="General">
                  <c:v>49.353999999999999</c:v>
                </c:pt>
                <c:pt idx="2830" formatCode="General">
                  <c:v>49.371000000000002</c:v>
                </c:pt>
                <c:pt idx="2831" formatCode="General">
                  <c:v>49.387</c:v>
                </c:pt>
                <c:pt idx="2832" formatCode="General">
                  <c:v>49.404000000000003</c:v>
                </c:pt>
                <c:pt idx="2833" formatCode="General">
                  <c:v>49.42</c:v>
                </c:pt>
                <c:pt idx="2834" formatCode="General">
                  <c:v>49.436999999999998</c:v>
                </c:pt>
                <c:pt idx="2835" formatCode="General">
                  <c:v>49.453000000000003</c:v>
                </c:pt>
                <c:pt idx="2836" formatCode="General">
                  <c:v>49.469000000000001</c:v>
                </c:pt>
                <c:pt idx="2837" formatCode="General">
                  <c:v>49.485999999999997</c:v>
                </c:pt>
                <c:pt idx="2838" formatCode="General">
                  <c:v>49.502000000000002</c:v>
                </c:pt>
                <c:pt idx="2839" formatCode="General">
                  <c:v>49.518999999999998</c:v>
                </c:pt>
                <c:pt idx="2840" formatCode="General">
                  <c:v>49.534999999999997</c:v>
                </c:pt>
                <c:pt idx="2841" formatCode="General">
                  <c:v>49.552</c:v>
                </c:pt>
                <c:pt idx="2842" formatCode="General">
                  <c:v>49.567999999999998</c:v>
                </c:pt>
                <c:pt idx="2843" formatCode="General">
                  <c:v>49.584000000000003</c:v>
                </c:pt>
                <c:pt idx="2844" formatCode="General">
                  <c:v>49.600999999999999</c:v>
                </c:pt>
                <c:pt idx="2845" formatCode="General">
                  <c:v>49.616999999999997</c:v>
                </c:pt>
                <c:pt idx="2846" formatCode="General">
                  <c:v>49.634</c:v>
                </c:pt>
                <c:pt idx="2847" formatCode="General">
                  <c:v>49.65</c:v>
                </c:pt>
                <c:pt idx="2848" formatCode="General">
                  <c:v>49.667000000000002</c:v>
                </c:pt>
                <c:pt idx="2849" formatCode="General">
                  <c:v>49.683</c:v>
                </c:pt>
                <c:pt idx="2850" formatCode="General">
                  <c:v>49.7</c:v>
                </c:pt>
                <c:pt idx="2851" formatCode="General">
                  <c:v>49.716000000000001</c:v>
                </c:pt>
                <c:pt idx="2852" formatCode="General">
                  <c:v>49.731999999999999</c:v>
                </c:pt>
                <c:pt idx="2853" formatCode="General">
                  <c:v>49.749000000000002</c:v>
                </c:pt>
                <c:pt idx="2854" formatCode="General">
                  <c:v>49.765000000000001</c:v>
                </c:pt>
                <c:pt idx="2855" formatCode="General">
                  <c:v>49.781999999999996</c:v>
                </c:pt>
                <c:pt idx="2856" formatCode="General">
                  <c:v>49.798000000000002</c:v>
                </c:pt>
                <c:pt idx="2857" formatCode="General">
                  <c:v>49.814999999999998</c:v>
                </c:pt>
                <c:pt idx="2858" formatCode="General">
                  <c:v>49.831000000000003</c:v>
                </c:pt>
                <c:pt idx="2859" formatCode="General">
                  <c:v>49.847999999999999</c:v>
                </c:pt>
                <c:pt idx="2860" formatCode="General">
                  <c:v>49.863999999999997</c:v>
                </c:pt>
                <c:pt idx="2861" formatCode="General">
                  <c:v>49.88</c:v>
                </c:pt>
                <c:pt idx="2862" formatCode="General">
                  <c:v>49.896999999999998</c:v>
                </c:pt>
                <c:pt idx="2863" formatCode="General">
                  <c:v>49.912999999999997</c:v>
                </c:pt>
                <c:pt idx="2864" formatCode="General">
                  <c:v>49.93</c:v>
                </c:pt>
                <c:pt idx="2865" formatCode="General">
                  <c:v>49.945999999999998</c:v>
                </c:pt>
                <c:pt idx="2866" formatCode="General">
                  <c:v>49.963000000000001</c:v>
                </c:pt>
                <c:pt idx="2867" formatCode="General">
                  <c:v>49.978999999999999</c:v>
                </c:pt>
                <c:pt idx="2868" formatCode="General">
                  <c:v>49.996000000000002</c:v>
                </c:pt>
                <c:pt idx="2869" formatCode="General">
                  <c:v>50.012</c:v>
                </c:pt>
                <c:pt idx="2870" formatCode="General">
                  <c:v>50.027999999999999</c:v>
                </c:pt>
                <c:pt idx="2871" formatCode="General">
                  <c:v>50.045000000000002</c:v>
                </c:pt>
                <c:pt idx="2872" formatCode="General">
                  <c:v>50.061</c:v>
                </c:pt>
                <c:pt idx="2873" formatCode="General">
                  <c:v>50.078000000000003</c:v>
                </c:pt>
                <c:pt idx="2874" formatCode="General">
                  <c:v>50.094000000000001</c:v>
                </c:pt>
                <c:pt idx="2875" formatCode="General">
                  <c:v>50.110999999999997</c:v>
                </c:pt>
                <c:pt idx="2876" formatCode="General">
                  <c:v>50.127000000000002</c:v>
                </c:pt>
                <c:pt idx="2877" formatCode="General">
                  <c:v>50.143999999999998</c:v>
                </c:pt>
              </c:numCache>
            </c:numRef>
          </c:xVal>
          <c:yVal>
            <c:numRef>
              <c:f>Taul2!$B$7:$B$2884</c:f>
              <c:numCache>
                <c:formatCode>0.000</c:formatCode>
                <c:ptCount val="2878"/>
                <c:pt idx="0">
                  <c:v>289065</c:v>
                </c:pt>
                <c:pt idx="1">
                  <c:v>280316</c:v>
                </c:pt>
                <c:pt idx="2">
                  <c:v>238586</c:v>
                </c:pt>
                <c:pt idx="3">
                  <c:v>166036</c:v>
                </c:pt>
                <c:pt idx="4" formatCode="General">
                  <c:v>140948</c:v>
                </c:pt>
                <c:pt idx="5" formatCode="General">
                  <c:v>132944</c:v>
                </c:pt>
                <c:pt idx="6" formatCode="General">
                  <c:v>107633</c:v>
                </c:pt>
                <c:pt idx="7" formatCode="General">
                  <c:v>90062</c:v>
                </c:pt>
                <c:pt idx="8" formatCode="General">
                  <c:v>95235</c:v>
                </c:pt>
                <c:pt idx="9" formatCode="General">
                  <c:v>98478</c:v>
                </c:pt>
                <c:pt idx="10" formatCode="General">
                  <c:v>107304</c:v>
                </c:pt>
                <c:pt idx="11" formatCode="General">
                  <c:v>84581</c:v>
                </c:pt>
                <c:pt idx="12" formatCode="General">
                  <c:v>79453</c:v>
                </c:pt>
                <c:pt idx="13" formatCode="General">
                  <c:v>76169</c:v>
                </c:pt>
                <c:pt idx="14" formatCode="General">
                  <c:v>76963</c:v>
                </c:pt>
                <c:pt idx="15" formatCode="General">
                  <c:v>90766</c:v>
                </c:pt>
                <c:pt idx="16" formatCode="General">
                  <c:v>119366</c:v>
                </c:pt>
                <c:pt idx="17" formatCode="General">
                  <c:v>112651</c:v>
                </c:pt>
                <c:pt idx="18" formatCode="General">
                  <c:v>94631</c:v>
                </c:pt>
                <c:pt idx="19" formatCode="General">
                  <c:v>70839</c:v>
                </c:pt>
                <c:pt idx="20" formatCode="General">
                  <c:v>64090</c:v>
                </c:pt>
                <c:pt idx="21" formatCode="General">
                  <c:v>69259</c:v>
                </c:pt>
                <c:pt idx="22" formatCode="General">
                  <c:v>73887</c:v>
                </c:pt>
                <c:pt idx="23" formatCode="General">
                  <c:v>74823</c:v>
                </c:pt>
                <c:pt idx="24" formatCode="General">
                  <c:v>69354</c:v>
                </c:pt>
                <c:pt idx="25" formatCode="General">
                  <c:v>81030</c:v>
                </c:pt>
                <c:pt idx="26" formatCode="General">
                  <c:v>73544</c:v>
                </c:pt>
                <c:pt idx="27" formatCode="General">
                  <c:v>63701</c:v>
                </c:pt>
                <c:pt idx="28" formatCode="General">
                  <c:v>63556</c:v>
                </c:pt>
                <c:pt idx="29" formatCode="General">
                  <c:v>68478</c:v>
                </c:pt>
                <c:pt idx="30" formatCode="General">
                  <c:v>62064</c:v>
                </c:pt>
                <c:pt idx="31" formatCode="General">
                  <c:v>72879</c:v>
                </c:pt>
                <c:pt idx="32" formatCode="General">
                  <c:v>70649</c:v>
                </c:pt>
                <c:pt idx="33" formatCode="General">
                  <c:v>65529</c:v>
                </c:pt>
                <c:pt idx="34" formatCode="General">
                  <c:v>62041</c:v>
                </c:pt>
                <c:pt idx="35" formatCode="General">
                  <c:v>74215</c:v>
                </c:pt>
                <c:pt idx="36" formatCode="General">
                  <c:v>70748</c:v>
                </c:pt>
                <c:pt idx="37" formatCode="General">
                  <c:v>78180</c:v>
                </c:pt>
                <c:pt idx="38" formatCode="General">
                  <c:v>69575</c:v>
                </c:pt>
                <c:pt idx="39" formatCode="General">
                  <c:v>73711</c:v>
                </c:pt>
                <c:pt idx="40" formatCode="General">
                  <c:v>75165</c:v>
                </c:pt>
                <c:pt idx="41" formatCode="General">
                  <c:v>71414</c:v>
                </c:pt>
                <c:pt idx="42" formatCode="General">
                  <c:v>70103</c:v>
                </c:pt>
                <c:pt idx="43" formatCode="General">
                  <c:v>67812</c:v>
                </c:pt>
                <c:pt idx="44" formatCode="General">
                  <c:v>69658</c:v>
                </c:pt>
                <c:pt idx="45" formatCode="General">
                  <c:v>62267</c:v>
                </c:pt>
                <c:pt idx="46" formatCode="General">
                  <c:v>61036</c:v>
                </c:pt>
                <c:pt idx="47" formatCode="General">
                  <c:v>61762</c:v>
                </c:pt>
                <c:pt idx="48" formatCode="General">
                  <c:v>54313</c:v>
                </c:pt>
                <c:pt idx="49" formatCode="General">
                  <c:v>58792</c:v>
                </c:pt>
                <c:pt idx="50" formatCode="General">
                  <c:v>51869</c:v>
                </c:pt>
                <c:pt idx="51" formatCode="General">
                  <c:v>55972</c:v>
                </c:pt>
                <c:pt idx="52" formatCode="General">
                  <c:v>56851</c:v>
                </c:pt>
                <c:pt idx="53" formatCode="General">
                  <c:v>56840</c:v>
                </c:pt>
                <c:pt idx="54" formatCode="General">
                  <c:v>63399</c:v>
                </c:pt>
                <c:pt idx="55" formatCode="General">
                  <c:v>82559</c:v>
                </c:pt>
                <c:pt idx="56" formatCode="General">
                  <c:v>137053</c:v>
                </c:pt>
                <c:pt idx="57" formatCode="General">
                  <c:v>132206</c:v>
                </c:pt>
                <c:pt idx="58" formatCode="General">
                  <c:v>76371</c:v>
                </c:pt>
                <c:pt idx="59" formatCode="General">
                  <c:v>164061</c:v>
                </c:pt>
                <c:pt idx="60" formatCode="General">
                  <c:v>75379</c:v>
                </c:pt>
                <c:pt idx="61" formatCode="General">
                  <c:v>52892</c:v>
                </c:pt>
                <c:pt idx="62" formatCode="General">
                  <c:v>46173</c:v>
                </c:pt>
                <c:pt idx="63" formatCode="General">
                  <c:v>49367</c:v>
                </c:pt>
                <c:pt idx="64" formatCode="General">
                  <c:v>51785</c:v>
                </c:pt>
                <c:pt idx="65" formatCode="General">
                  <c:v>55099</c:v>
                </c:pt>
                <c:pt idx="66" formatCode="General">
                  <c:v>60690</c:v>
                </c:pt>
                <c:pt idx="67" formatCode="General">
                  <c:v>54233</c:v>
                </c:pt>
                <c:pt idx="68" formatCode="General">
                  <c:v>49536</c:v>
                </c:pt>
                <c:pt idx="69" formatCode="General">
                  <c:v>53114</c:v>
                </c:pt>
                <c:pt idx="70" formatCode="General">
                  <c:v>51732</c:v>
                </c:pt>
                <c:pt idx="71" formatCode="General">
                  <c:v>51240</c:v>
                </c:pt>
                <c:pt idx="72" formatCode="General">
                  <c:v>52015</c:v>
                </c:pt>
                <c:pt idx="73" formatCode="General">
                  <c:v>76552</c:v>
                </c:pt>
                <c:pt idx="74" formatCode="General">
                  <c:v>62583</c:v>
                </c:pt>
                <c:pt idx="75" formatCode="General">
                  <c:v>48380</c:v>
                </c:pt>
                <c:pt idx="76" formatCode="General">
                  <c:v>46451</c:v>
                </c:pt>
                <c:pt idx="77" formatCode="General">
                  <c:v>105540</c:v>
                </c:pt>
                <c:pt idx="78" formatCode="General">
                  <c:v>210033</c:v>
                </c:pt>
                <c:pt idx="79" formatCode="General">
                  <c:v>81393</c:v>
                </c:pt>
                <c:pt idx="80" formatCode="General">
                  <c:v>55235</c:v>
                </c:pt>
                <c:pt idx="81" formatCode="General">
                  <c:v>45320</c:v>
                </c:pt>
                <c:pt idx="82" formatCode="General">
                  <c:v>44926</c:v>
                </c:pt>
                <c:pt idx="83" formatCode="General">
                  <c:v>51978</c:v>
                </c:pt>
                <c:pt idx="84" formatCode="General">
                  <c:v>51121</c:v>
                </c:pt>
                <c:pt idx="85" formatCode="General">
                  <c:v>46577</c:v>
                </c:pt>
                <c:pt idx="86" formatCode="General">
                  <c:v>44071</c:v>
                </c:pt>
                <c:pt idx="87" formatCode="General">
                  <c:v>56492</c:v>
                </c:pt>
                <c:pt idx="88" formatCode="General">
                  <c:v>54932</c:v>
                </c:pt>
                <c:pt idx="89" formatCode="General">
                  <c:v>48201</c:v>
                </c:pt>
                <c:pt idx="90" formatCode="General">
                  <c:v>49707</c:v>
                </c:pt>
                <c:pt idx="91" formatCode="General">
                  <c:v>47353</c:v>
                </c:pt>
                <c:pt idx="92" formatCode="General">
                  <c:v>45899</c:v>
                </c:pt>
                <c:pt idx="93" formatCode="General">
                  <c:v>44749</c:v>
                </c:pt>
                <c:pt idx="94" formatCode="General">
                  <c:v>43017</c:v>
                </c:pt>
                <c:pt idx="95" formatCode="General">
                  <c:v>50345</c:v>
                </c:pt>
                <c:pt idx="96" formatCode="General">
                  <c:v>73390</c:v>
                </c:pt>
                <c:pt idx="97" formatCode="General">
                  <c:v>55745</c:v>
                </c:pt>
                <c:pt idx="98" formatCode="General">
                  <c:v>50482</c:v>
                </c:pt>
                <c:pt idx="99" formatCode="General">
                  <c:v>48799</c:v>
                </c:pt>
                <c:pt idx="100" formatCode="General">
                  <c:v>43175</c:v>
                </c:pt>
                <c:pt idx="101" formatCode="General">
                  <c:v>43267</c:v>
                </c:pt>
                <c:pt idx="102" formatCode="General">
                  <c:v>49680</c:v>
                </c:pt>
                <c:pt idx="103" formatCode="General">
                  <c:v>55399</c:v>
                </c:pt>
                <c:pt idx="104" formatCode="General">
                  <c:v>51226</c:v>
                </c:pt>
                <c:pt idx="105" formatCode="General">
                  <c:v>64192</c:v>
                </c:pt>
                <c:pt idx="106" formatCode="General">
                  <c:v>86732</c:v>
                </c:pt>
                <c:pt idx="107" formatCode="General">
                  <c:v>49005</c:v>
                </c:pt>
                <c:pt idx="108" formatCode="General">
                  <c:v>46652</c:v>
                </c:pt>
                <c:pt idx="109" formatCode="General">
                  <c:v>46917</c:v>
                </c:pt>
                <c:pt idx="110" formatCode="General">
                  <c:v>43821</c:v>
                </c:pt>
                <c:pt idx="111" formatCode="General">
                  <c:v>45813</c:v>
                </c:pt>
                <c:pt idx="112" formatCode="General">
                  <c:v>45691</c:v>
                </c:pt>
                <c:pt idx="113" formatCode="General">
                  <c:v>41012</c:v>
                </c:pt>
                <c:pt idx="114" formatCode="General">
                  <c:v>41173</c:v>
                </c:pt>
                <c:pt idx="115" formatCode="General">
                  <c:v>44915</c:v>
                </c:pt>
                <c:pt idx="116" formatCode="General">
                  <c:v>49010</c:v>
                </c:pt>
                <c:pt idx="117" formatCode="General">
                  <c:v>40772</c:v>
                </c:pt>
                <c:pt idx="118" formatCode="General">
                  <c:v>60825</c:v>
                </c:pt>
                <c:pt idx="119" formatCode="General">
                  <c:v>91174</c:v>
                </c:pt>
                <c:pt idx="120" formatCode="General">
                  <c:v>65535</c:v>
                </c:pt>
                <c:pt idx="121" formatCode="General">
                  <c:v>45440</c:v>
                </c:pt>
                <c:pt idx="122" formatCode="General">
                  <c:v>47416</c:v>
                </c:pt>
                <c:pt idx="123" formatCode="General">
                  <c:v>46566</c:v>
                </c:pt>
                <c:pt idx="124" formatCode="General">
                  <c:v>40537</c:v>
                </c:pt>
                <c:pt idx="125" formatCode="General">
                  <c:v>36532</c:v>
                </c:pt>
                <c:pt idx="126" formatCode="General">
                  <c:v>41861</c:v>
                </c:pt>
                <c:pt idx="127" formatCode="General">
                  <c:v>40036</c:v>
                </c:pt>
                <c:pt idx="128" formatCode="General">
                  <c:v>40358</c:v>
                </c:pt>
                <c:pt idx="129" formatCode="General">
                  <c:v>42692</c:v>
                </c:pt>
                <c:pt idx="130" formatCode="General">
                  <c:v>39887</c:v>
                </c:pt>
                <c:pt idx="131" formatCode="General">
                  <c:v>35695</c:v>
                </c:pt>
                <c:pt idx="132" formatCode="General">
                  <c:v>35721</c:v>
                </c:pt>
                <c:pt idx="133" formatCode="General">
                  <c:v>37194</c:v>
                </c:pt>
                <c:pt idx="134" formatCode="General">
                  <c:v>40767</c:v>
                </c:pt>
                <c:pt idx="135" formatCode="General">
                  <c:v>41105</c:v>
                </c:pt>
                <c:pt idx="136" formatCode="General">
                  <c:v>38649</c:v>
                </c:pt>
                <c:pt idx="137" formatCode="General">
                  <c:v>42544</c:v>
                </c:pt>
                <c:pt idx="138" formatCode="General">
                  <c:v>40882</c:v>
                </c:pt>
                <c:pt idx="139" formatCode="General">
                  <c:v>38347</c:v>
                </c:pt>
                <c:pt idx="140" formatCode="General">
                  <c:v>38209</c:v>
                </c:pt>
                <c:pt idx="141" formatCode="General">
                  <c:v>37780</c:v>
                </c:pt>
                <c:pt idx="142" formatCode="General">
                  <c:v>33562</c:v>
                </c:pt>
                <c:pt idx="143" formatCode="General">
                  <c:v>35716</c:v>
                </c:pt>
                <c:pt idx="144" formatCode="General">
                  <c:v>35800</c:v>
                </c:pt>
                <c:pt idx="145" formatCode="General">
                  <c:v>38951</c:v>
                </c:pt>
                <c:pt idx="146" formatCode="General">
                  <c:v>39028</c:v>
                </c:pt>
                <c:pt idx="147" formatCode="General">
                  <c:v>36638</c:v>
                </c:pt>
                <c:pt idx="148" formatCode="General">
                  <c:v>34315</c:v>
                </c:pt>
                <c:pt idx="149" formatCode="General">
                  <c:v>37010</c:v>
                </c:pt>
                <c:pt idx="150" formatCode="General">
                  <c:v>36944</c:v>
                </c:pt>
                <c:pt idx="151" formatCode="General">
                  <c:v>40650</c:v>
                </c:pt>
                <c:pt idx="152" formatCode="General">
                  <c:v>35592</c:v>
                </c:pt>
                <c:pt idx="153" formatCode="General">
                  <c:v>35828</c:v>
                </c:pt>
                <c:pt idx="154" formatCode="General">
                  <c:v>35566</c:v>
                </c:pt>
                <c:pt idx="155" formatCode="General">
                  <c:v>37418</c:v>
                </c:pt>
                <c:pt idx="156" formatCode="General">
                  <c:v>32596</c:v>
                </c:pt>
                <c:pt idx="157" formatCode="General">
                  <c:v>38042</c:v>
                </c:pt>
                <c:pt idx="158" formatCode="General">
                  <c:v>47492</c:v>
                </c:pt>
                <c:pt idx="159" formatCode="General">
                  <c:v>37063</c:v>
                </c:pt>
                <c:pt idx="160" formatCode="General">
                  <c:v>38283</c:v>
                </c:pt>
                <c:pt idx="161" formatCode="General">
                  <c:v>32967</c:v>
                </c:pt>
                <c:pt idx="162" formatCode="General">
                  <c:v>32912</c:v>
                </c:pt>
                <c:pt idx="163" formatCode="General">
                  <c:v>35378</c:v>
                </c:pt>
                <c:pt idx="164" formatCode="General">
                  <c:v>36902</c:v>
                </c:pt>
                <c:pt idx="165" formatCode="General">
                  <c:v>34166</c:v>
                </c:pt>
                <c:pt idx="166" formatCode="General">
                  <c:v>36341</c:v>
                </c:pt>
                <c:pt idx="167" formatCode="General">
                  <c:v>31533</c:v>
                </c:pt>
                <c:pt idx="168" formatCode="General">
                  <c:v>35716</c:v>
                </c:pt>
                <c:pt idx="169" formatCode="General">
                  <c:v>32732</c:v>
                </c:pt>
                <c:pt idx="170" formatCode="General">
                  <c:v>31013</c:v>
                </c:pt>
                <c:pt idx="171" formatCode="General">
                  <c:v>37990</c:v>
                </c:pt>
                <c:pt idx="172" formatCode="General">
                  <c:v>28360</c:v>
                </c:pt>
                <c:pt idx="173" formatCode="General">
                  <c:v>29615</c:v>
                </c:pt>
                <c:pt idx="174" formatCode="General">
                  <c:v>34872</c:v>
                </c:pt>
                <c:pt idx="175" formatCode="General">
                  <c:v>30574</c:v>
                </c:pt>
                <c:pt idx="176" formatCode="General">
                  <c:v>32847</c:v>
                </c:pt>
                <c:pt idx="177" formatCode="General">
                  <c:v>33489</c:v>
                </c:pt>
                <c:pt idx="178" formatCode="General">
                  <c:v>33326</c:v>
                </c:pt>
                <c:pt idx="179" formatCode="General">
                  <c:v>33298</c:v>
                </c:pt>
                <c:pt idx="180" formatCode="General">
                  <c:v>42382</c:v>
                </c:pt>
                <c:pt idx="181" formatCode="General">
                  <c:v>65370</c:v>
                </c:pt>
                <c:pt idx="182" formatCode="General">
                  <c:v>37910</c:v>
                </c:pt>
                <c:pt idx="183" formatCode="General">
                  <c:v>31738</c:v>
                </c:pt>
                <c:pt idx="184" formatCode="General">
                  <c:v>32456</c:v>
                </c:pt>
                <c:pt idx="185" formatCode="General">
                  <c:v>43910</c:v>
                </c:pt>
                <c:pt idx="186" formatCode="General">
                  <c:v>43943</c:v>
                </c:pt>
                <c:pt idx="187" formatCode="General">
                  <c:v>45164</c:v>
                </c:pt>
                <c:pt idx="188" formatCode="General">
                  <c:v>41119</c:v>
                </c:pt>
                <c:pt idx="189" formatCode="General">
                  <c:v>32617</c:v>
                </c:pt>
                <c:pt idx="190" formatCode="General">
                  <c:v>33532</c:v>
                </c:pt>
                <c:pt idx="191" formatCode="General">
                  <c:v>44836</c:v>
                </c:pt>
                <c:pt idx="192" formatCode="General">
                  <c:v>52776</c:v>
                </c:pt>
                <c:pt idx="193" formatCode="General">
                  <c:v>40857</c:v>
                </c:pt>
                <c:pt idx="194" formatCode="General">
                  <c:v>37215</c:v>
                </c:pt>
                <c:pt idx="195" formatCode="General">
                  <c:v>40966</c:v>
                </c:pt>
                <c:pt idx="196" formatCode="General">
                  <c:v>38410</c:v>
                </c:pt>
                <c:pt idx="197" formatCode="General">
                  <c:v>34767</c:v>
                </c:pt>
                <c:pt idx="198" formatCode="General">
                  <c:v>36200</c:v>
                </c:pt>
                <c:pt idx="199" formatCode="General">
                  <c:v>31192</c:v>
                </c:pt>
                <c:pt idx="200" formatCode="General">
                  <c:v>26715</c:v>
                </c:pt>
                <c:pt idx="201" formatCode="General">
                  <c:v>33639</c:v>
                </c:pt>
                <c:pt idx="202" formatCode="General">
                  <c:v>32315</c:v>
                </c:pt>
                <c:pt idx="203" formatCode="General">
                  <c:v>30526</c:v>
                </c:pt>
                <c:pt idx="204" formatCode="General">
                  <c:v>32037</c:v>
                </c:pt>
                <c:pt idx="205" formatCode="General">
                  <c:v>37473</c:v>
                </c:pt>
                <c:pt idx="206" formatCode="General">
                  <c:v>35402</c:v>
                </c:pt>
                <c:pt idx="207" formatCode="General">
                  <c:v>32317</c:v>
                </c:pt>
                <c:pt idx="208" formatCode="General">
                  <c:v>32694</c:v>
                </c:pt>
                <c:pt idx="209" formatCode="General">
                  <c:v>32483</c:v>
                </c:pt>
                <c:pt idx="210" formatCode="General">
                  <c:v>31066</c:v>
                </c:pt>
                <c:pt idx="211" formatCode="General">
                  <c:v>30746</c:v>
                </c:pt>
                <c:pt idx="212" formatCode="General">
                  <c:v>29562</c:v>
                </c:pt>
                <c:pt idx="213" formatCode="General">
                  <c:v>29147</c:v>
                </c:pt>
                <c:pt idx="214" formatCode="General">
                  <c:v>26911</c:v>
                </c:pt>
                <c:pt idx="215" formatCode="General">
                  <c:v>27480</c:v>
                </c:pt>
                <c:pt idx="216" formatCode="General">
                  <c:v>30302</c:v>
                </c:pt>
                <c:pt idx="217" formatCode="General">
                  <c:v>26036</c:v>
                </c:pt>
                <c:pt idx="218" formatCode="General">
                  <c:v>24875</c:v>
                </c:pt>
                <c:pt idx="219" formatCode="General">
                  <c:v>27088</c:v>
                </c:pt>
                <c:pt idx="220" formatCode="General">
                  <c:v>28902</c:v>
                </c:pt>
                <c:pt idx="221" formatCode="General">
                  <c:v>31830</c:v>
                </c:pt>
                <c:pt idx="222" formatCode="General">
                  <c:v>30430</c:v>
                </c:pt>
                <c:pt idx="223" formatCode="General">
                  <c:v>31308</c:v>
                </c:pt>
                <c:pt idx="224" formatCode="General">
                  <c:v>35994</c:v>
                </c:pt>
                <c:pt idx="225" formatCode="General">
                  <c:v>50878</c:v>
                </c:pt>
                <c:pt idx="226" formatCode="General">
                  <c:v>48267</c:v>
                </c:pt>
                <c:pt idx="227" formatCode="General">
                  <c:v>49680</c:v>
                </c:pt>
                <c:pt idx="228" formatCode="General">
                  <c:v>44296</c:v>
                </c:pt>
                <c:pt idx="229" formatCode="General">
                  <c:v>37715</c:v>
                </c:pt>
                <c:pt idx="230" formatCode="General">
                  <c:v>31256</c:v>
                </c:pt>
                <c:pt idx="231" formatCode="General">
                  <c:v>33602</c:v>
                </c:pt>
                <c:pt idx="232" formatCode="General">
                  <c:v>34227</c:v>
                </c:pt>
                <c:pt idx="233" formatCode="General">
                  <c:v>34479</c:v>
                </c:pt>
                <c:pt idx="234" formatCode="General">
                  <c:v>30690</c:v>
                </c:pt>
                <c:pt idx="235" formatCode="General">
                  <c:v>28308</c:v>
                </c:pt>
                <c:pt idx="236" formatCode="General">
                  <c:v>27242</c:v>
                </c:pt>
                <c:pt idx="237" formatCode="General">
                  <c:v>23665</c:v>
                </c:pt>
                <c:pt idx="238" formatCode="General">
                  <c:v>25693</c:v>
                </c:pt>
                <c:pt idx="239" formatCode="General">
                  <c:v>30121</c:v>
                </c:pt>
                <c:pt idx="240" formatCode="General">
                  <c:v>25396</c:v>
                </c:pt>
                <c:pt idx="241" formatCode="General">
                  <c:v>30127</c:v>
                </c:pt>
                <c:pt idx="242" formatCode="General">
                  <c:v>29712</c:v>
                </c:pt>
                <c:pt idx="243" formatCode="General">
                  <c:v>30721</c:v>
                </c:pt>
                <c:pt idx="244" formatCode="General">
                  <c:v>27684</c:v>
                </c:pt>
                <c:pt idx="245" formatCode="General">
                  <c:v>43977</c:v>
                </c:pt>
                <c:pt idx="246" formatCode="General">
                  <c:v>38418</c:v>
                </c:pt>
                <c:pt idx="247" formatCode="General">
                  <c:v>30653</c:v>
                </c:pt>
                <c:pt idx="248" formatCode="General">
                  <c:v>26827</c:v>
                </c:pt>
                <c:pt idx="249" formatCode="General">
                  <c:v>28222</c:v>
                </c:pt>
                <c:pt idx="250" formatCode="General">
                  <c:v>26372</c:v>
                </c:pt>
                <c:pt idx="251" formatCode="General">
                  <c:v>26879</c:v>
                </c:pt>
                <c:pt idx="252" formatCode="General">
                  <c:v>29492</c:v>
                </c:pt>
                <c:pt idx="253" formatCode="General">
                  <c:v>50075</c:v>
                </c:pt>
                <c:pt idx="254" formatCode="General">
                  <c:v>69635</c:v>
                </c:pt>
                <c:pt idx="255" formatCode="General">
                  <c:v>52176</c:v>
                </c:pt>
                <c:pt idx="256" formatCode="General">
                  <c:v>38226</c:v>
                </c:pt>
                <c:pt idx="257" formatCode="General">
                  <c:v>31213</c:v>
                </c:pt>
                <c:pt idx="258" formatCode="General">
                  <c:v>33094</c:v>
                </c:pt>
                <c:pt idx="259" formatCode="General">
                  <c:v>35809</c:v>
                </c:pt>
                <c:pt idx="260" formatCode="General">
                  <c:v>51761</c:v>
                </c:pt>
                <c:pt idx="261" formatCode="General">
                  <c:v>72378</c:v>
                </c:pt>
                <c:pt idx="262" formatCode="General">
                  <c:v>49611</c:v>
                </c:pt>
                <c:pt idx="263" formatCode="General">
                  <c:v>36285</c:v>
                </c:pt>
                <c:pt idx="264" formatCode="General">
                  <c:v>32592</c:v>
                </c:pt>
                <c:pt idx="265" formatCode="General">
                  <c:v>28620</c:v>
                </c:pt>
                <c:pt idx="266" formatCode="General">
                  <c:v>36084</c:v>
                </c:pt>
                <c:pt idx="267" formatCode="General">
                  <c:v>35629</c:v>
                </c:pt>
                <c:pt idx="268" formatCode="General">
                  <c:v>33652</c:v>
                </c:pt>
                <c:pt idx="269" formatCode="General">
                  <c:v>28959</c:v>
                </c:pt>
                <c:pt idx="270" formatCode="General">
                  <c:v>33351</c:v>
                </c:pt>
                <c:pt idx="271" formatCode="General">
                  <c:v>38094</c:v>
                </c:pt>
                <c:pt idx="272" formatCode="General">
                  <c:v>41608</c:v>
                </c:pt>
                <c:pt idx="273" formatCode="General">
                  <c:v>38687</c:v>
                </c:pt>
                <c:pt idx="274" formatCode="General">
                  <c:v>33506</c:v>
                </c:pt>
                <c:pt idx="275" formatCode="General">
                  <c:v>30457</c:v>
                </c:pt>
                <c:pt idx="276" formatCode="General">
                  <c:v>31843</c:v>
                </c:pt>
                <c:pt idx="277" formatCode="General">
                  <c:v>33147</c:v>
                </c:pt>
                <c:pt idx="278" formatCode="General">
                  <c:v>30300</c:v>
                </c:pt>
                <c:pt idx="279" formatCode="General">
                  <c:v>34288</c:v>
                </c:pt>
                <c:pt idx="280" formatCode="General">
                  <c:v>40418</c:v>
                </c:pt>
                <c:pt idx="281" formatCode="General">
                  <c:v>73799</c:v>
                </c:pt>
                <c:pt idx="282" formatCode="General">
                  <c:v>74727</c:v>
                </c:pt>
                <c:pt idx="283" formatCode="General">
                  <c:v>53135</c:v>
                </c:pt>
                <c:pt idx="284" formatCode="General">
                  <c:v>43820</c:v>
                </c:pt>
                <c:pt idx="285" formatCode="General">
                  <c:v>46312</c:v>
                </c:pt>
                <c:pt idx="286" formatCode="General">
                  <c:v>54589</c:v>
                </c:pt>
                <c:pt idx="287" formatCode="General">
                  <c:v>59569</c:v>
                </c:pt>
                <c:pt idx="288" formatCode="General">
                  <c:v>39414</c:v>
                </c:pt>
                <c:pt idx="289" formatCode="General">
                  <c:v>32249</c:v>
                </c:pt>
                <c:pt idx="290" formatCode="General">
                  <c:v>34456</c:v>
                </c:pt>
                <c:pt idx="291" formatCode="General">
                  <c:v>34561</c:v>
                </c:pt>
                <c:pt idx="292" formatCode="General">
                  <c:v>31691</c:v>
                </c:pt>
                <c:pt idx="293" formatCode="General">
                  <c:v>33013</c:v>
                </c:pt>
                <c:pt idx="294" formatCode="General">
                  <c:v>35852</c:v>
                </c:pt>
                <c:pt idx="295" formatCode="General">
                  <c:v>29654</c:v>
                </c:pt>
                <c:pt idx="296" formatCode="General">
                  <c:v>29103</c:v>
                </c:pt>
                <c:pt idx="297" formatCode="General">
                  <c:v>23296</c:v>
                </c:pt>
                <c:pt idx="298" formatCode="General">
                  <c:v>26605</c:v>
                </c:pt>
                <c:pt idx="299" formatCode="General">
                  <c:v>24020</c:v>
                </c:pt>
                <c:pt idx="300" formatCode="General">
                  <c:v>26587</c:v>
                </c:pt>
                <c:pt idx="301" formatCode="General">
                  <c:v>36657</c:v>
                </c:pt>
                <c:pt idx="302" formatCode="General">
                  <c:v>30370</c:v>
                </c:pt>
                <c:pt idx="303" formatCode="General">
                  <c:v>27561</c:v>
                </c:pt>
                <c:pt idx="304" formatCode="General">
                  <c:v>24857</c:v>
                </c:pt>
                <c:pt idx="305" formatCode="General">
                  <c:v>25378</c:v>
                </c:pt>
                <c:pt idx="306" formatCode="General">
                  <c:v>30197</c:v>
                </c:pt>
                <c:pt idx="307" formatCode="General">
                  <c:v>33991</c:v>
                </c:pt>
                <c:pt idx="308" formatCode="General">
                  <c:v>28470</c:v>
                </c:pt>
                <c:pt idx="309" formatCode="General">
                  <c:v>27542</c:v>
                </c:pt>
                <c:pt idx="310" formatCode="General">
                  <c:v>25579</c:v>
                </c:pt>
                <c:pt idx="311" formatCode="General">
                  <c:v>28408</c:v>
                </c:pt>
                <c:pt idx="312" formatCode="General">
                  <c:v>25752</c:v>
                </c:pt>
                <c:pt idx="313" formatCode="General">
                  <c:v>25041</c:v>
                </c:pt>
                <c:pt idx="314" formatCode="General">
                  <c:v>22569</c:v>
                </c:pt>
                <c:pt idx="315" formatCode="General">
                  <c:v>24538</c:v>
                </c:pt>
                <c:pt idx="316" formatCode="General">
                  <c:v>21925</c:v>
                </c:pt>
                <c:pt idx="317" formatCode="General">
                  <c:v>21633</c:v>
                </c:pt>
                <c:pt idx="318" formatCode="General">
                  <c:v>23081</c:v>
                </c:pt>
                <c:pt idx="319" formatCode="General">
                  <c:v>24533</c:v>
                </c:pt>
                <c:pt idx="320" formatCode="General">
                  <c:v>26756</c:v>
                </c:pt>
                <c:pt idx="321" formatCode="General">
                  <c:v>33305</c:v>
                </c:pt>
                <c:pt idx="322" formatCode="General">
                  <c:v>51622</c:v>
                </c:pt>
                <c:pt idx="323" formatCode="General">
                  <c:v>92209</c:v>
                </c:pt>
                <c:pt idx="324" formatCode="General">
                  <c:v>48735</c:v>
                </c:pt>
                <c:pt idx="325" formatCode="General">
                  <c:v>24617</c:v>
                </c:pt>
                <c:pt idx="326" formatCode="General">
                  <c:v>20901</c:v>
                </c:pt>
                <c:pt idx="327" formatCode="General">
                  <c:v>28691</c:v>
                </c:pt>
                <c:pt idx="328" formatCode="General">
                  <c:v>25996</c:v>
                </c:pt>
                <c:pt idx="329" formatCode="General">
                  <c:v>23694</c:v>
                </c:pt>
                <c:pt idx="330" formatCode="General">
                  <c:v>25809</c:v>
                </c:pt>
                <c:pt idx="331" formatCode="General">
                  <c:v>24799</c:v>
                </c:pt>
                <c:pt idx="332" formatCode="General">
                  <c:v>22148</c:v>
                </c:pt>
                <c:pt idx="333" formatCode="General">
                  <c:v>26571</c:v>
                </c:pt>
                <c:pt idx="334" formatCode="General">
                  <c:v>23749</c:v>
                </c:pt>
                <c:pt idx="335" formatCode="General">
                  <c:v>26976</c:v>
                </c:pt>
                <c:pt idx="336" formatCode="General">
                  <c:v>23612</c:v>
                </c:pt>
                <c:pt idx="337" formatCode="General">
                  <c:v>23006</c:v>
                </c:pt>
                <c:pt idx="338" formatCode="General">
                  <c:v>26979</c:v>
                </c:pt>
                <c:pt idx="339" formatCode="General">
                  <c:v>22820</c:v>
                </c:pt>
                <c:pt idx="340" formatCode="General">
                  <c:v>24511</c:v>
                </c:pt>
                <c:pt idx="341" formatCode="General">
                  <c:v>24134</c:v>
                </c:pt>
                <c:pt idx="342" formatCode="General">
                  <c:v>25451</c:v>
                </c:pt>
                <c:pt idx="343" formatCode="General">
                  <c:v>27818</c:v>
                </c:pt>
                <c:pt idx="344" formatCode="General">
                  <c:v>57203</c:v>
                </c:pt>
                <c:pt idx="345" formatCode="General">
                  <c:v>70427</c:v>
                </c:pt>
                <c:pt idx="346" formatCode="General">
                  <c:v>38602</c:v>
                </c:pt>
                <c:pt idx="347" formatCode="General">
                  <c:v>26875</c:v>
                </c:pt>
                <c:pt idx="348" formatCode="General">
                  <c:v>23337</c:v>
                </c:pt>
                <c:pt idx="349" formatCode="General">
                  <c:v>26564</c:v>
                </c:pt>
                <c:pt idx="350" formatCode="General">
                  <c:v>22214</c:v>
                </c:pt>
                <c:pt idx="351" formatCode="General">
                  <c:v>24207</c:v>
                </c:pt>
                <c:pt idx="352" formatCode="General">
                  <c:v>22671</c:v>
                </c:pt>
                <c:pt idx="353" formatCode="General">
                  <c:v>21770</c:v>
                </c:pt>
                <c:pt idx="354" formatCode="General">
                  <c:v>21974</c:v>
                </c:pt>
                <c:pt idx="355" formatCode="General">
                  <c:v>22406</c:v>
                </c:pt>
                <c:pt idx="356" formatCode="General">
                  <c:v>20383</c:v>
                </c:pt>
                <c:pt idx="357" formatCode="General">
                  <c:v>24537</c:v>
                </c:pt>
                <c:pt idx="358" formatCode="General">
                  <c:v>23868</c:v>
                </c:pt>
                <c:pt idx="359" formatCode="General">
                  <c:v>20932</c:v>
                </c:pt>
                <c:pt idx="360" formatCode="General">
                  <c:v>23238</c:v>
                </c:pt>
                <c:pt idx="361" formatCode="General">
                  <c:v>21315</c:v>
                </c:pt>
                <c:pt idx="362" formatCode="General">
                  <c:v>22298</c:v>
                </c:pt>
                <c:pt idx="363" formatCode="General">
                  <c:v>19896</c:v>
                </c:pt>
                <c:pt idx="364" formatCode="General">
                  <c:v>20903</c:v>
                </c:pt>
                <c:pt idx="365" formatCode="General">
                  <c:v>18328</c:v>
                </c:pt>
                <c:pt idx="366" formatCode="General">
                  <c:v>21911</c:v>
                </c:pt>
                <c:pt idx="367" formatCode="General">
                  <c:v>22421</c:v>
                </c:pt>
                <c:pt idx="368" formatCode="General">
                  <c:v>23166</c:v>
                </c:pt>
                <c:pt idx="369" formatCode="General">
                  <c:v>21030</c:v>
                </c:pt>
                <c:pt idx="370" formatCode="General">
                  <c:v>21952</c:v>
                </c:pt>
                <c:pt idx="371" formatCode="General">
                  <c:v>20398</c:v>
                </c:pt>
                <c:pt idx="372" formatCode="General">
                  <c:v>22463</c:v>
                </c:pt>
                <c:pt idx="373" formatCode="General">
                  <c:v>22349</c:v>
                </c:pt>
                <c:pt idx="374" formatCode="General">
                  <c:v>26194</c:v>
                </c:pt>
                <c:pt idx="375" formatCode="General">
                  <c:v>27039</c:v>
                </c:pt>
                <c:pt idx="376" formatCode="General">
                  <c:v>22229</c:v>
                </c:pt>
                <c:pt idx="377" formatCode="General">
                  <c:v>65591</c:v>
                </c:pt>
                <c:pt idx="378" formatCode="General">
                  <c:v>293424</c:v>
                </c:pt>
                <c:pt idx="379" formatCode="General">
                  <c:v>326330</c:v>
                </c:pt>
                <c:pt idx="380" formatCode="General">
                  <c:v>95602</c:v>
                </c:pt>
                <c:pt idx="381" formatCode="General">
                  <c:v>29661</c:v>
                </c:pt>
                <c:pt idx="382" formatCode="General">
                  <c:v>22668</c:v>
                </c:pt>
                <c:pt idx="383" formatCode="General">
                  <c:v>22437</c:v>
                </c:pt>
                <c:pt idx="384" formatCode="General">
                  <c:v>21811</c:v>
                </c:pt>
                <c:pt idx="385" formatCode="General">
                  <c:v>19150</c:v>
                </c:pt>
                <c:pt idx="386" formatCode="General">
                  <c:v>23465</c:v>
                </c:pt>
                <c:pt idx="387" formatCode="General">
                  <c:v>21963</c:v>
                </c:pt>
                <c:pt idx="388" formatCode="General">
                  <c:v>24724</c:v>
                </c:pt>
                <c:pt idx="389" formatCode="General">
                  <c:v>21763</c:v>
                </c:pt>
                <c:pt idx="390" formatCode="General">
                  <c:v>23160</c:v>
                </c:pt>
                <c:pt idx="391" formatCode="General">
                  <c:v>22005</c:v>
                </c:pt>
                <c:pt idx="392" formatCode="General">
                  <c:v>20740</c:v>
                </c:pt>
                <c:pt idx="393" formatCode="General">
                  <c:v>19608</c:v>
                </c:pt>
                <c:pt idx="394" formatCode="General">
                  <c:v>25449</c:v>
                </c:pt>
                <c:pt idx="395" formatCode="General">
                  <c:v>18708</c:v>
                </c:pt>
                <c:pt idx="396" formatCode="General">
                  <c:v>25601</c:v>
                </c:pt>
                <c:pt idx="397" formatCode="General">
                  <c:v>21307</c:v>
                </c:pt>
                <c:pt idx="398" formatCode="General">
                  <c:v>19305</c:v>
                </c:pt>
                <c:pt idx="399" formatCode="General">
                  <c:v>20317</c:v>
                </c:pt>
                <c:pt idx="400" formatCode="General">
                  <c:v>22498</c:v>
                </c:pt>
                <c:pt idx="401" formatCode="General">
                  <c:v>18165</c:v>
                </c:pt>
                <c:pt idx="402" formatCode="General">
                  <c:v>20322</c:v>
                </c:pt>
                <c:pt idx="403" formatCode="General">
                  <c:v>19357</c:v>
                </c:pt>
                <c:pt idx="404" formatCode="General">
                  <c:v>19352</c:v>
                </c:pt>
                <c:pt idx="405" formatCode="General">
                  <c:v>21196</c:v>
                </c:pt>
                <c:pt idx="406" formatCode="General">
                  <c:v>20864</c:v>
                </c:pt>
                <c:pt idx="407" formatCode="General">
                  <c:v>25633</c:v>
                </c:pt>
                <c:pt idx="408" formatCode="General">
                  <c:v>22729</c:v>
                </c:pt>
                <c:pt idx="409" formatCode="General">
                  <c:v>25361</c:v>
                </c:pt>
                <c:pt idx="410" formatCode="General">
                  <c:v>23593</c:v>
                </c:pt>
                <c:pt idx="411" formatCode="General">
                  <c:v>21687</c:v>
                </c:pt>
                <c:pt idx="412" formatCode="General">
                  <c:v>21082</c:v>
                </c:pt>
                <c:pt idx="413" formatCode="General">
                  <c:v>20543</c:v>
                </c:pt>
                <c:pt idx="414" formatCode="General">
                  <c:v>39372</c:v>
                </c:pt>
                <c:pt idx="415" formatCode="General">
                  <c:v>53015</c:v>
                </c:pt>
                <c:pt idx="416" formatCode="General">
                  <c:v>31570</c:v>
                </c:pt>
                <c:pt idx="417" formatCode="General">
                  <c:v>24625</c:v>
                </c:pt>
                <c:pt idx="418" formatCode="General">
                  <c:v>20073</c:v>
                </c:pt>
                <c:pt idx="419" formatCode="General">
                  <c:v>24437</c:v>
                </c:pt>
                <c:pt idx="420" formatCode="General">
                  <c:v>25943</c:v>
                </c:pt>
                <c:pt idx="421" formatCode="General">
                  <c:v>26892</c:v>
                </c:pt>
                <c:pt idx="422" formatCode="General">
                  <c:v>24372</c:v>
                </c:pt>
                <c:pt idx="423" formatCode="General">
                  <c:v>25939</c:v>
                </c:pt>
                <c:pt idx="424" formatCode="General">
                  <c:v>23988</c:v>
                </c:pt>
                <c:pt idx="425" formatCode="General">
                  <c:v>22728</c:v>
                </c:pt>
                <c:pt idx="426" formatCode="General">
                  <c:v>23658</c:v>
                </c:pt>
                <c:pt idx="427" formatCode="General">
                  <c:v>24129</c:v>
                </c:pt>
                <c:pt idx="428" formatCode="General">
                  <c:v>19326</c:v>
                </c:pt>
                <c:pt idx="429" formatCode="General">
                  <c:v>20516</c:v>
                </c:pt>
                <c:pt idx="430" formatCode="General">
                  <c:v>19449</c:v>
                </c:pt>
                <c:pt idx="431" formatCode="General">
                  <c:v>18210</c:v>
                </c:pt>
                <c:pt idx="432" formatCode="General">
                  <c:v>19395</c:v>
                </c:pt>
                <c:pt idx="433" formatCode="General">
                  <c:v>19712</c:v>
                </c:pt>
                <c:pt idx="434" formatCode="General">
                  <c:v>17295</c:v>
                </c:pt>
                <c:pt idx="435" formatCode="General">
                  <c:v>24006</c:v>
                </c:pt>
                <c:pt idx="436" formatCode="General">
                  <c:v>23747</c:v>
                </c:pt>
                <c:pt idx="437" formatCode="General">
                  <c:v>30040</c:v>
                </c:pt>
                <c:pt idx="438" formatCode="General">
                  <c:v>26186</c:v>
                </c:pt>
                <c:pt idx="439" formatCode="General">
                  <c:v>23231</c:v>
                </c:pt>
                <c:pt idx="440" formatCode="General">
                  <c:v>20354</c:v>
                </c:pt>
                <c:pt idx="441" formatCode="General">
                  <c:v>21125</c:v>
                </c:pt>
                <c:pt idx="442" formatCode="General">
                  <c:v>22194</c:v>
                </c:pt>
                <c:pt idx="443" formatCode="General">
                  <c:v>21741</c:v>
                </c:pt>
                <c:pt idx="444" formatCode="General">
                  <c:v>23004</c:v>
                </c:pt>
                <c:pt idx="445" formatCode="General">
                  <c:v>20933</c:v>
                </c:pt>
                <c:pt idx="446" formatCode="General">
                  <c:v>20815</c:v>
                </c:pt>
                <c:pt idx="447" formatCode="General">
                  <c:v>25311</c:v>
                </c:pt>
                <c:pt idx="448" formatCode="General">
                  <c:v>21558</c:v>
                </c:pt>
                <c:pt idx="449" formatCode="General">
                  <c:v>19431</c:v>
                </c:pt>
                <c:pt idx="450" formatCode="General">
                  <c:v>21085</c:v>
                </c:pt>
                <c:pt idx="451" formatCode="General">
                  <c:v>17131</c:v>
                </c:pt>
                <c:pt idx="452" formatCode="General">
                  <c:v>18657</c:v>
                </c:pt>
                <c:pt idx="453" formatCode="General">
                  <c:v>18471</c:v>
                </c:pt>
                <c:pt idx="454" formatCode="General">
                  <c:v>21099</c:v>
                </c:pt>
                <c:pt idx="455" formatCode="General">
                  <c:v>24706</c:v>
                </c:pt>
                <c:pt idx="456" formatCode="General">
                  <c:v>26091</c:v>
                </c:pt>
                <c:pt idx="457" formatCode="General">
                  <c:v>23238</c:v>
                </c:pt>
                <c:pt idx="458" formatCode="General">
                  <c:v>22387</c:v>
                </c:pt>
                <c:pt idx="459" formatCode="General">
                  <c:v>22436</c:v>
                </c:pt>
                <c:pt idx="460" formatCode="General">
                  <c:v>22483</c:v>
                </c:pt>
                <c:pt idx="461" formatCode="General">
                  <c:v>23544</c:v>
                </c:pt>
                <c:pt idx="462" formatCode="General">
                  <c:v>18759</c:v>
                </c:pt>
                <c:pt idx="463" formatCode="General">
                  <c:v>20085</c:v>
                </c:pt>
                <c:pt idx="464" formatCode="General">
                  <c:v>27597</c:v>
                </c:pt>
                <c:pt idx="465" formatCode="General">
                  <c:v>34555</c:v>
                </c:pt>
                <c:pt idx="466" formatCode="General">
                  <c:v>36531</c:v>
                </c:pt>
                <c:pt idx="467" formatCode="General">
                  <c:v>24166</c:v>
                </c:pt>
                <c:pt idx="468" formatCode="General">
                  <c:v>21590</c:v>
                </c:pt>
                <c:pt idx="469" formatCode="General">
                  <c:v>34521</c:v>
                </c:pt>
                <c:pt idx="470" formatCode="General">
                  <c:v>44651</c:v>
                </c:pt>
                <c:pt idx="471" formatCode="General">
                  <c:v>36130</c:v>
                </c:pt>
                <c:pt idx="472" formatCode="General">
                  <c:v>20245</c:v>
                </c:pt>
                <c:pt idx="473" formatCode="General">
                  <c:v>21843</c:v>
                </c:pt>
                <c:pt idx="474" formatCode="General">
                  <c:v>22511</c:v>
                </c:pt>
                <c:pt idx="475" formatCode="General">
                  <c:v>24305</c:v>
                </c:pt>
                <c:pt idx="476" formatCode="General">
                  <c:v>26862</c:v>
                </c:pt>
                <c:pt idx="477" formatCode="General">
                  <c:v>24879</c:v>
                </c:pt>
                <c:pt idx="478" formatCode="General">
                  <c:v>24285</c:v>
                </c:pt>
                <c:pt idx="479" formatCode="General">
                  <c:v>21831</c:v>
                </c:pt>
                <c:pt idx="480" formatCode="General">
                  <c:v>25093</c:v>
                </c:pt>
                <c:pt idx="481" formatCode="General">
                  <c:v>21332</c:v>
                </c:pt>
                <c:pt idx="482" formatCode="General">
                  <c:v>22984</c:v>
                </c:pt>
                <c:pt idx="483" formatCode="General">
                  <c:v>27324</c:v>
                </c:pt>
                <c:pt idx="484" formatCode="General">
                  <c:v>21358</c:v>
                </c:pt>
                <c:pt idx="485" formatCode="General">
                  <c:v>19754</c:v>
                </c:pt>
                <c:pt idx="486" formatCode="General">
                  <c:v>17898</c:v>
                </c:pt>
                <c:pt idx="487" formatCode="General">
                  <c:v>19331</c:v>
                </c:pt>
                <c:pt idx="488" formatCode="General">
                  <c:v>19793</c:v>
                </c:pt>
                <c:pt idx="489" formatCode="General">
                  <c:v>20282</c:v>
                </c:pt>
                <c:pt idx="490" formatCode="General">
                  <c:v>23880</c:v>
                </c:pt>
                <c:pt idx="491" formatCode="General">
                  <c:v>21115</c:v>
                </c:pt>
                <c:pt idx="492" formatCode="General">
                  <c:v>21711</c:v>
                </c:pt>
                <c:pt idx="493" formatCode="General">
                  <c:v>19647</c:v>
                </c:pt>
                <c:pt idx="494" formatCode="General">
                  <c:v>21696</c:v>
                </c:pt>
                <c:pt idx="495" formatCode="General">
                  <c:v>22554</c:v>
                </c:pt>
                <c:pt idx="496" formatCode="General">
                  <c:v>19700</c:v>
                </c:pt>
                <c:pt idx="497" formatCode="General">
                  <c:v>19630</c:v>
                </c:pt>
                <c:pt idx="498" formatCode="General">
                  <c:v>24852</c:v>
                </c:pt>
                <c:pt idx="499" formatCode="General">
                  <c:v>44082</c:v>
                </c:pt>
                <c:pt idx="500" formatCode="General">
                  <c:v>98481</c:v>
                </c:pt>
                <c:pt idx="501" formatCode="General">
                  <c:v>105324</c:v>
                </c:pt>
                <c:pt idx="502" formatCode="General">
                  <c:v>37272</c:v>
                </c:pt>
                <c:pt idx="503" formatCode="General">
                  <c:v>25846</c:v>
                </c:pt>
                <c:pt idx="504" formatCode="General">
                  <c:v>21463</c:v>
                </c:pt>
                <c:pt idx="505" formatCode="General">
                  <c:v>22390</c:v>
                </c:pt>
                <c:pt idx="506" formatCode="General">
                  <c:v>25132</c:v>
                </c:pt>
                <c:pt idx="507" formatCode="General">
                  <c:v>21426</c:v>
                </c:pt>
                <c:pt idx="508" formatCode="General">
                  <c:v>18682</c:v>
                </c:pt>
                <c:pt idx="509" formatCode="General">
                  <c:v>20057</c:v>
                </c:pt>
                <c:pt idx="510" formatCode="General">
                  <c:v>19079</c:v>
                </c:pt>
                <c:pt idx="511" formatCode="General">
                  <c:v>21396</c:v>
                </c:pt>
                <c:pt idx="512" formatCode="General">
                  <c:v>20558</c:v>
                </c:pt>
                <c:pt idx="513" formatCode="General">
                  <c:v>20303</c:v>
                </c:pt>
                <c:pt idx="514" formatCode="General">
                  <c:v>16386</c:v>
                </c:pt>
                <c:pt idx="515" formatCode="General">
                  <c:v>25113</c:v>
                </c:pt>
                <c:pt idx="516" formatCode="General">
                  <c:v>19421</c:v>
                </c:pt>
                <c:pt idx="517" formatCode="General">
                  <c:v>22151</c:v>
                </c:pt>
                <c:pt idx="518" formatCode="General">
                  <c:v>16501</c:v>
                </c:pt>
                <c:pt idx="519" formatCode="General">
                  <c:v>17075</c:v>
                </c:pt>
                <c:pt idx="520" formatCode="General">
                  <c:v>19614</c:v>
                </c:pt>
                <c:pt idx="521" formatCode="General">
                  <c:v>18907</c:v>
                </c:pt>
                <c:pt idx="522" formatCode="General">
                  <c:v>20222</c:v>
                </c:pt>
                <c:pt idx="523" formatCode="General">
                  <c:v>18217</c:v>
                </c:pt>
                <c:pt idx="524" formatCode="General">
                  <c:v>19878</c:v>
                </c:pt>
                <c:pt idx="525" formatCode="General">
                  <c:v>23188</c:v>
                </c:pt>
                <c:pt idx="526" formatCode="General">
                  <c:v>20315</c:v>
                </c:pt>
                <c:pt idx="527" formatCode="General">
                  <c:v>21171</c:v>
                </c:pt>
                <c:pt idx="528" formatCode="General">
                  <c:v>20568</c:v>
                </c:pt>
                <c:pt idx="529" formatCode="General">
                  <c:v>16792</c:v>
                </c:pt>
                <c:pt idx="530" formatCode="General">
                  <c:v>33141</c:v>
                </c:pt>
                <c:pt idx="531" formatCode="General">
                  <c:v>119986</c:v>
                </c:pt>
                <c:pt idx="532" formatCode="General">
                  <c:v>199959</c:v>
                </c:pt>
                <c:pt idx="533" formatCode="General">
                  <c:v>95366</c:v>
                </c:pt>
                <c:pt idx="534" formatCode="General">
                  <c:v>30033</c:v>
                </c:pt>
                <c:pt idx="535" formatCode="General">
                  <c:v>22571</c:v>
                </c:pt>
                <c:pt idx="536" formatCode="General">
                  <c:v>22327</c:v>
                </c:pt>
                <c:pt idx="537" formatCode="General">
                  <c:v>19744</c:v>
                </c:pt>
                <c:pt idx="538" formatCode="General">
                  <c:v>20904</c:v>
                </c:pt>
                <c:pt idx="539" formatCode="General">
                  <c:v>20497</c:v>
                </c:pt>
                <c:pt idx="540" formatCode="General">
                  <c:v>18358</c:v>
                </c:pt>
                <c:pt idx="541" formatCode="General">
                  <c:v>20788</c:v>
                </c:pt>
                <c:pt idx="542" formatCode="General">
                  <c:v>19937</c:v>
                </c:pt>
                <c:pt idx="543" formatCode="General">
                  <c:v>18917</c:v>
                </c:pt>
                <c:pt idx="544" formatCode="General">
                  <c:v>20847</c:v>
                </c:pt>
                <c:pt idx="545" formatCode="General">
                  <c:v>21645</c:v>
                </c:pt>
                <c:pt idx="546" formatCode="General">
                  <c:v>19171</c:v>
                </c:pt>
                <c:pt idx="547" formatCode="General">
                  <c:v>20158</c:v>
                </c:pt>
                <c:pt idx="548" formatCode="General">
                  <c:v>22142</c:v>
                </c:pt>
                <c:pt idx="549" formatCode="General">
                  <c:v>16913</c:v>
                </c:pt>
                <c:pt idx="550" formatCode="General">
                  <c:v>18125</c:v>
                </c:pt>
                <c:pt idx="551" formatCode="General">
                  <c:v>16877</c:v>
                </c:pt>
                <c:pt idx="552" formatCode="General">
                  <c:v>19512</c:v>
                </c:pt>
                <c:pt idx="553" formatCode="General">
                  <c:v>15616</c:v>
                </c:pt>
                <c:pt idx="554" formatCode="General">
                  <c:v>15137</c:v>
                </c:pt>
                <c:pt idx="555" formatCode="General">
                  <c:v>18376</c:v>
                </c:pt>
                <c:pt idx="556" formatCode="General">
                  <c:v>18082</c:v>
                </c:pt>
                <c:pt idx="557" formatCode="General">
                  <c:v>21240</c:v>
                </c:pt>
                <c:pt idx="558" formatCode="General">
                  <c:v>17865</c:v>
                </c:pt>
                <c:pt idx="559" formatCode="General">
                  <c:v>22723</c:v>
                </c:pt>
                <c:pt idx="560" formatCode="General">
                  <c:v>16647</c:v>
                </c:pt>
                <c:pt idx="561" formatCode="General">
                  <c:v>17937</c:v>
                </c:pt>
                <c:pt idx="562" formatCode="General">
                  <c:v>19330</c:v>
                </c:pt>
                <c:pt idx="563" formatCode="General">
                  <c:v>19660</c:v>
                </c:pt>
                <c:pt idx="564" formatCode="General">
                  <c:v>20279</c:v>
                </c:pt>
                <c:pt idx="565" formatCode="General">
                  <c:v>19704</c:v>
                </c:pt>
                <c:pt idx="566" formatCode="General">
                  <c:v>19573</c:v>
                </c:pt>
                <c:pt idx="567" formatCode="General">
                  <c:v>14969</c:v>
                </c:pt>
                <c:pt idx="568" formatCode="General">
                  <c:v>16742</c:v>
                </c:pt>
                <c:pt idx="569" formatCode="General">
                  <c:v>17467</c:v>
                </c:pt>
                <c:pt idx="570" formatCode="General">
                  <c:v>16745</c:v>
                </c:pt>
                <c:pt idx="571" formatCode="General">
                  <c:v>16528</c:v>
                </c:pt>
                <c:pt idx="572" formatCode="General">
                  <c:v>20534</c:v>
                </c:pt>
                <c:pt idx="573" formatCode="General">
                  <c:v>19643</c:v>
                </c:pt>
                <c:pt idx="574" formatCode="General">
                  <c:v>18897</c:v>
                </c:pt>
                <c:pt idx="575" formatCode="General">
                  <c:v>23707</c:v>
                </c:pt>
                <c:pt idx="576" formatCode="General">
                  <c:v>23022</c:v>
                </c:pt>
                <c:pt idx="577" formatCode="General">
                  <c:v>23905</c:v>
                </c:pt>
                <c:pt idx="578" formatCode="General">
                  <c:v>18808</c:v>
                </c:pt>
                <c:pt idx="579" formatCode="General">
                  <c:v>18466</c:v>
                </c:pt>
                <c:pt idx="580" formatCode="General">
                  <c:v>19450</c:v>
                </c:pt>
                <c:pt idx="581" formatCode="General">
                  <c:v>19254</c:v>
                </c:pt>
                <c:pt idx="582" formatCode="General">
                  <c:v>18581</c:v>
                </c:pt>
                <c:pt idx="583" formatCode="General">
                  <c:v>24096</c:v>
                </c:pt>
                <c:pt idx="584" formatCode="General">
                  <c:v>35068</c:v>
                </c:pt>
                <c:pt idx="585" formatCode="General">
                  <c:v>35403</c:v>
                </c:pt>
                <c:pt idx="586" formatCode="General">
                  <c:v>24603</c:v>
                </c:pt>
                <c:pt idx="587" formatCode="General">
                  <c:v>22256</c:v>
                </c:pt>
                <c:pt idx="588" formatCode="General">
                  <c:v>15914</c:v>
                </c:pt>
                <c:pt idx="589" formatCode="General">
                  <c:v>20728</c:v>
                </c:pt>
                <c:pt idx="590" formatCode="General">
                  <c:v>20395</c:v>
                </c:pt>
                <c:pt idx="591" formatCode="General">
                  <c:v>28982</c:v>
                </c:pt>
                <c:pt idx="592" formatCode="General">
                  <c:v>29675</c:v>
                </c:pt>
                <c:pt idx="593" formatCode="General">
                  <c:v>20588</c:v>
                </c:pt>
                <c:pt idx="594" formatCode="General">
                  <c:v>19085</c:v>
                </c:pt>
                <c:pt idx="595" formatCode="General">
                  <c:v>15755</c:v>
                </c:pt>
                <c:pt idx="596" formatCode="General">
                  <c:v>17030</c:v>
                </c:pt>
                <c:pt idx="597" formatCode="General">
                  <c:v>17455</c:v>
                </c:pt>
                <c:pt idx="598" formatCode="General">
                  <c:v>16346</c:v>
                </c:pt>
                <c:pt idx="599" formatCode="General">
                  <c:v>19454</c:v>
                </c:pt>
                <c:pt idx="600" formatCode="General">
                  <c:v>22673</c:v>
                </c:pt>
                <c:pt idx="601" formatCode="General">
                  <c:v>22401</c:v>
                </c:pt>
                <c:pt idx="602" formatCode="General">
                  <c:v>17766</c:v>
                </c:pt>
                <c:pt idx="603" formatCode="General">
                  <c:v>16439</c:v>
                </c:pt>
                <c:pt idx="604" formatCode="General">
                  <c:v>19783</c:v>
                </c:pt>
                <c:pt idx="605" formatCode="General">
                  <c:v>17726</c:v>
                </c:pt>
                <c:pt idx="606" formatCode="General">
                  <c:v>17665</c:v>
                </c:pt>
                <c:pt idx="607" formatCode="General">
                  <c:v>20092</c:v>
                </c:pt>
                <c:pt idx="608" formatCode="General">
                  <c:v>18885</c:v>
                </c:pt>
                <c:pt idx="609" formatCode="General">
                  <c:v>15524</c:v>
                </c:pt>
                <c:pt idx="610" formatCode="General">
                  <c:v>16287</c:v>
                </c:pt>
                <c:pt idx="611" formatCode="General">
                  <c:v>20876</c:v>
                </c:pt>
                <c:pt idx="612" formatCode="General">
                  <c:v>19370</c:v>
                </c:pt>
                <c:pt idx="613" formatCode="General">
                  <c:v>18011</c:v>
                </c:pt>
                <c:pt idx="614" formatCode="General">
                  <c:v>19653</c:v>
                </c:pt>
                <c:pt idx="615" formatCode="General">
                  <c:v>18735</c:v>
                </c:pt>
                <c:pt idx="616" formatCode="General">
                  <c:v>18841</c:v>
                </c:pt>
                <c:pt idx="617" formatCode="General">
                  <c:v>16463</c:v>
                </c:pt>
                <c:pt idx="618" formatCode="General">
                  <c:v>20082</c:v>
                </c:pt>
                <c:pt idx="619" formatCode="General">
                  <c:v>16043</c:v>
                </c:pt>
                <c:pt idx="620" formatCode="General">
                  <c:v>15451</c:v>
                </c:pt>
                <c:pt idx="621" formatCode="General">
                  <c:v>17450</c:v>
                </c:pt>
                <c:pt idx="622" formatCode="General">
                  <c:v>20748</c:v>
                </c:pt>
                <c:pt idx="623" formatCode="General">
                  <c:v>17599</c:v>
                </c:pt>
                <c:pt idx="624" formatCode="General">
                  <c:v>18597</c:v>
                </c:pt>
                <c:pt idx="625" formatCode="General">
                  <c:v>18252</c:v>
                </c:pt>
                <c:pt idx="626" formatCode="General">
                  <c:v>15179</c:v>
                </c:pt>
                <c:pt idx="627" formatCode="General">
                  <c:v>17394</c:v>
                </c:pt>
                <c:pt idx="628" formatCode="General">
                  <c:v>19309</c:v>
                </c:pt>
                <c:pt idx="629" formatCode="General">
                  <c:v>16221</c:v>
                </c:pt>
                <c:pt idx="630" formatCode="General">
                  <c:v>17431</c:v>
                </c:pt>
                <c:pt idx="631" formatCode="General">
                  <c:v>14801</c:v>
                </c:pt>
                <c:pt idx="632" formatCode="General">
                  <c:v>18485</c:v>
                </c:pt>
                <c:pt idx="633" formatCode="General">
                  <c:v>19283</c:v>
                </c:pt>
                <c:pt idx="634" formatCode="General">
                  <c:v>27064</c:v>
                </c:pt>
                <c:pt idx="635" formatCode="General">
                  <c:v>31125</c:v>
                </c:pt>
                <c:pt idx="636" formatCode="General">
                  <c:v>21863</c:v>
                </c:pt>
                <c:pt idx="637" formatCode="General">
                  <c:v>20765</c:v>
                </c:pt>
                <c:pt idx="638" formatCode="General">
                  <c:v>23109</c:v>
                </c:pt>
                <c:pt idx="639" formatCode="General">
                  <c:v>14792</c:v>
                </c:pt>
                <c:pt idx="640" formatCode="General">
                  <c:v>19872</c:v>
                </c:pt>
                <c:pt idx="641" formatCode="General">
                  <c:v>18843</c:v>
                </c:pt>
                <c:pt idx="642" formatCode="General">
                  <c:v>20044</c:v>
                </c:pt>
                <c:pt idx="643" formatCode="General">
                  <c:v>26754</c:v>
                </c:pt>
                <c:pt idx="644" formatCode="General">
                  <c:v>39756</c:v>
                </c:pt>
                <c:pt idx="645" formatCode="General">
                  <c:v>28884</c:v>
                </c:pt>
                <c:pt idx="646" formatCode="General">
                  <c:v>18214</c:v>
                </c:pt>
                <c:pt idx="647" formatCode="General">
                  <c:v>18961</c:v>
                </c:pt>
                <c:pt idx="648" formatCode="General">
                  <c:v>22046</c:v>
                </c:pt>
                <c:pt idx="649" formatCode="General">
                  <c:v>19368</c:v>
                </c:pt>
                <c:pt idx="650" formatCode="General">
                  <c:v>20384</c:v>
                </c:pt>
                <c:pt idx="651" formatCode="General">
                  <c:v>15999</c:v>
                </c:pt>
                <c:pt idx="652" formatCode="General">
                  <c:v>13164</c:v>
                </c:pt>
                <c:pt idx="653" formatCode="General">
                  <c:v>18465</c:v>
                </c:pt>
                <c:pt idx="654" formatCode="General">
                  <c:v>21042</c:v>
                </c:pt>
                <c:pt idx="655" formatCode="General">
                  <c:v>17328</c:v>
                </c:pt>
                <c:pt idx="656" formatCode="General">
                  <c:v>20138</c:v>
                </c:pt>
                <c:pt idx="657" formatCode="General">
                  <c:v>16257</c:v>
                </c:pt>
                <c:pt idx="658" formatCode="General">
                  <c:v>17615</c:v>
                </c:pt>
                <c:pt idx="659" formatCode="General">
                  <c:v>23752</c:v>
                </c:pt>
                <c:pt idx="660" formatCode="General">
                  <c:v>71434</c:v>
                </c:pt>
                <c:pt idx="661" formatCode="General">
                  <c:v>96888</c:v>
                </c:pt>
                <c:pt idx="662" formatCode="General">
                  <c:v>59082</c:v>
                </c:pt>
                <c:pt idx="663" formatCode="General">
                  <c:v>30104</c:v>
                </c:pt>
                <c:pt idx="664" formatCode="General">
                  <c:v>20952</c:v>
                </c:pt>
                <c:pt idx="665" formatCode="General">
                  <c:v>18159</c:v>
                </c:pt>
                <c:pt idx="666" formatCode="General">
                  <c:v>16512</c:v>
                </c:pt>
                <c:pt idx="667" formatCode="General">
                  <c:v>17853</c:v>
                </c:pt>
                <c:pt idx="668" formatCode="General">
                  <c:v>16355</c:v>
                </c:pt>
                <c:pt idx="669" formatCode="General">
                  <c:v>20246</c:v>
                </c:pt>
                <c:pt idx="670" formatCode="General">
                  <c:v>18221</c:v>
                </c:pt>
                <c:pt idx="671" formatCode="General">
                  <c:v>21601</c:v>
                </c:pt>
                <c:pt idx="672" formatCode="General">
                  <c:v>22038</c:v>
                </c:pt>
                <c:pt idx="673" formatCode="General">
                  <c:v>20354</c:v>
                </c:pt>
                <c:pt idx="674" formatCode="General">
                  <c:v>16664</c:v>
                </c:pt>
                <c:pt idx="675" formatCode="General">
                  <c:v>21198</c:v>
                </c:pt>
                <c:pt idx="676" formatCode="General">
                  <c:v>17624</c:v>
                </c:pt>
                <c:pt idx="677" formatCode="General">
                  <c:v>16546</c:v>
                </c:pt>
                <c:pt idx="678" formatCode="General">
                  <c:v>16707</c:v>
                </c:pt>
                <c:pt idx="679" formatCode="General">
                  <c:v>17281</c:v>
                </c:pt>
                <c:pt idx="680" formatCode="General">
                  <c:v>16727</c:v>
                </c:pt>
                <c:pt idx="681" formatCode="General">
                  <c:v>16558</c:v>
                </c:pt>
                <c:pt idx="682" formatCode="General">
                  <c:v>15831</c:v>
                </c:pt>
                <c:pt idx="683" formatCode="General">
                  <c:v>20125</c:v>
                </c:pt>
                <c:pt idx="684" formatCode="General">
                  <c:v>15890</c:v>
                </c:pt>
                <c:pt idx="685" formatCode="General">
                  <c:v>15632</c:v>
                </c:pt>
                <c:pt idx="686" formatCode="General">
                  <c:v>15658</c:v>
                </c:pt>
                <c:pt idx="687" formatCode="General">
                  <c:v>18192</c:v>
                </c:pt>
                <c:pt idx="688" formatCode="General">
                  <c:v>17225</c:v>
                </c:pt>
                <c:pt idx="689" formatCode="General">
                  <c:v>15060</c:v>
                </c:pt>
                <c:pt idx="690" formatCode="General">
                  <c:v>16606</c:v>
                </c:pt>
                <c:pt idx="691" formatCode="General">
                  <c:v>14769</c:v>
                </c:pt>
                <c:pt idx="692" formatCode="General">
                  <c:v>16414</c:v>
                </c:pt>
                <c:pt idx="693" formatCode="General">
                  <c:v>17099</c:v>
                </c:pt>
                <c:pt idx="694" formatCode="General">
                  <c:v>20501</c:v>
                </c:pt>
                <c:pt idx="695" formatCode="General">
                  <c:v>19241</c:v>
                </c:pt>
                <c:pt idx="696" formatCode="General">
                  <c:v>17144</c:v>
                </c:pt>
                <c:pt idx="697" formatCode="General">
                  <c:v>15478</c:v>
                </c:pt>
                <c:pt idx="698" formatCode="General">
                  <c:v>16012</c:v>
                </c:pt>
                <c:pt idx="699" formatCode="General">
                  <c:v>12973</c:v>
                </c:pt>
                <c:pt idx="700" formatCode="General">
                  <c:v>16088</c:v>
                </c:pt>
                <c:pt idx="701" formatCode="General">
                  <c:v>15277</c:v>
                </c:pt>
                <c:pt idx="702" formatCode="General">
                  <c:v>17545</c:v>
                </c:pt>
                <c:pt idx="703" formatCode="General">
                  <c:v>13433</c:v>
                </c:pt>
                <c:pt idx="704" formatCode="General">
                  <c:v>16977</c:v>
                </c:pt>
                <c:pt idx="705" formatCode="General">
                  <c:v>14187</c:v>
                </c:pt>
                <c:pt idx="706" formatCode="General">
                  <c:v>15590</c:v>
                </c:pt>
                <c:pt idx="707" formatCode="General">
                  <c:v>14500</c:v>
                </c:pt>
                <c:pt idx="708" formatCode="General">
                  <c:v>13520</c:v>
                </c:pt>
                <c:pt idx="709" formatCode="General">
                  <c:v>17167</c:v>
                </c:pt>
                <c:pt idx="710" formatCode="General">
                  <c:v>17133</c:v>
                </c:pt>
                <c:pt idx="711" formatCode="General">
                  <c:v>17002</c:v>
                </c:pt>
                <c:pt idx="712" formatCode="General">
                  <c:v>17219</c:v>
                </c:pt>
                <c:pt idx="713" formatCode="General">
                  <c:v>14408</c:v>
                </c:pt>
                <c:pt idx="714" formatCode="General">
                  <c:v>15838</c:v>
                </c:pt>
                <c:pt idx="715" formatCode="General">
                  <c:v>15926</c:v>
                </c:pt>
                <c:pt idx="716" formatCode="General">
                  <c:v>16290</c:v>
                </c:pt>
                <c:pt idx="717" formatCode="General">
                  <c:v>16348</c:v>
                </c:pt>
                <c:pt idx="718" formatCode="General">
                  <c:v>14358</c:v>
                </c:pt>
                <c:pt idx="719" formatCode="General">
                  <c:v>16301</c:v>
                </c:pt>
                <c:pt idx="720" formatCode="General">
                  <c:v>13263</c:v>
                </c:pt>
                <c:pt idx="721" formatCode="General">
                  <c:v>13686</c:v>
                </c:pt>
                <c:pt idx="722" formatCode="General">
                  <c:v>13424</c:v>
                </c:pt>
                <c:pt idx="723" formatCode="General">
                  <c:v>15597</c:v>
                </c:pt>
                <c:pt idx="724" formatCode="General">
                  <c:v>16743</c:v>
                </c:pt>
                <c:pt idx="725" formatCode="General">
                  <c:v>18760</c:v>
                </c:pt>
                <c:pt idx="726" formatCode="General">
                  <c:v>16821</c:v>
                </c:pt>
                <c:pt idx="727" formatCode="General">
                  <c:v>15573</c:v>
                </c:pt>
                <c:pt idx="728" formatCode="General">
                  <c:v>17366</c:v>
                </c:pt>
                <c:pt idx="729" formatCode="General">
                  <c:v>14718</c:v>
                </c:pt>
                <c:pt idx="730" formatCode="General">
                  <c:v>13504</c:v>
                </c:pt>
                <c:pt idx="731" formatCode="General">
                  <c:v>14238</c:v>
                </c:pt>
                <c:pt idx="732" formatCode="General">
                  <c:v>15757</c:v>
                </c:pt>
                <c:pt idx="733" formatCode="General">
                  <c:v>16031</c:v>
                </c:pt>
                <c:pt idx="734" formatCode="General">
                  <c:v>12289</c:v>
                </c:pt>
                <c:pt idx="735" formatCode="General">
                  <c:v>10868</c:v>
                </c:pt>
                <c:pt idx="736" formatCode="General">
                  <c:v>13324</c:v>
                </c:pt>
                <c:pt idx="737" formatCode="General">
                  <c:v>14987</c:v>
                </c:pt>
                <c:pt idx="738" formatCode="General">
                  <c:v>14506</c:v>
                </c:pt>
                <c:pt idx="739" formatCode="General">
                  <c:v>13710</c:v>
                </c:pt>
                <c:pt idx="740" formatCode="General">
                  <c:v>12999</c:v>
                </c:pt>
                <c:pt idx="741" formatCode="General">
                  <c:v>13240</c:v>
                </c:pt>
                <c:pt idx="742" formatCode="General">
                  <c:v>15838</c:v>
                </c:pt>
                <c:pt idx="743" formatCode="General">
                  <c:v>13564</c:v>
                </c:pt>
                <c:pt idx="744" formatCode="General">
                  <c:v>16362</c:v>
                </c:pt>
                <c:pt idx="745" formatCode="General">
                  <c:v>13761</c:v>
                </c:pt>
                <c:pt idx="746" formatCode="General">
                  <c:v>15180</c:v>
                </c:pt>
                <c:pt idx="747" formatCode="General">
                  <c:v>16611</c:v>
                </c:pt>
                <c:pt idx="748" formatCode="General">
                  <c:v>16549</c:v>
                </c:pt>
                <c:pt idx="749" formatCode="General">
                  <c:v>17384</c:v>
                </c:pt>
                <c:pt idx="750" formatCode="General">
                  <c:v>14033</c:v>
                </c:pt>
                <c:pt idx="751" formatCode="General">
                  <c:v>15142</c:v>
                </c:pt>
                <c:pt idx="752" formatCode="General">
                  <c:v>15904</c:v>
                </c:pt>
                <c:pt idx="753" formatCode="General">
                  <c:v>13278</c:v>
                </c:pt>
                <c:pt idx="754" formatCode="General">
                  <c:v>12236</c:v>
                </c:pt>
                <c:pt idx="755" formatCode="General">
                  <c:v>16881</c:v>
                </c:pt>
                <c:pt idx="756" formatCode="General">
                  <c:v>12894</c:v>
                </c:pt>
                <c:pt idx="757" formatCode="General">
                  <c:v>14480</c:v>
                </c:pt>
                <c:pt idx="758" formatCode="General">
                  <c:v>14866</c:v>
                </c:pt>
                <c:pt idx="759" formatCode="General">
                  <c:v>11707</c:v>
                </c:pt>
                <c:pt idx="760" formatCode="General">
                  <c:v>12922</c:v>
                </c:pt>
                <c:pt idx="761" formatCode="General">
                  <c:v>14647</c:v>
                </c:pt>
                <c:pt idx="762" formatCode="General">
                  <c:v>16198</c:v>
                </c:pt>
                <c:pt idx="763" formatCode="General">
                  <c:v>12745</c:v>
                </c:pt>
                <c:pt idx="764" formatCode="General">
                  <c:v>12646</c:v>
                </c:pt>
                <c:pt idx="765" formatCode="General">
                  <c:v>13878</c:v>
                </c:pt>
                <c:pt idx="766" formatCode="General">
                  <c:v>14182</c:v>
                </c:pt>
                <c:pt idx="767" formatCode="General">
                  <c:v>11104</c:v>
                </c:pt>
                <c:pt idx="768" formatCode="General">
                  <c:v>16787</c:v>
                </c:pt>
                <c:pt idx="769" formatCode="General">
                  <c:v>15320</c:v>
                </c:pt>
                <c:pt idx="770" formatCode="General">
                  <c:v>17847</c:v>
                </c:pt>
                <c:pt idx="771" formatCode="General">
                  <c:v>21351</c:v>
                </c:pt>
                <c:pt idx="772" formatCode="General">
                  <c:v>23201</c:v>
                </c:pt>
                <c:pt idx="773" formatCode="General">
                  <c:v>25295</c:v>
                </c:pt>
                <c:pt idx="774" formatCode="General">
                  <c:v>17768</c:v>
                </c:pt>
                <c:pt idx="775" formatCode="General">
                  <c:v>13967</c:v>
                </c:pt>
                <c:pt idx="776" formatCode="General">
                  <c:v>17331</c:v>
                </c:pt>
                <c:pt idx="777" formatCode="General">
                  <c:v>16221</c:v>
                </c:pt>
                <c:pt idx="778" formatCode="General">
                  <c:v>18980</c:v>
                </c:pt>
                <c:pt idx="779" formatCode="General">
                  <c:v>43020</c:v>
                </c:pt>
                <c:pt idx="780" formatCode="General">
                  <c:v>318673</c:v>
                </c:pt>
                <c:pt idx="781" formatCode="General">
                  <c:v>1677693</c:v>
                </c:pt>
                <c:pt idx="782" formatCode="General">
                  <c:v>3684927</c:v>
                </c:pt>
                <c:pt idx="783" formatCode="General">
                  <c:v>3260439</c:v>
                </c:pt>
                <c:pt idx="784" formatCode="General">
                  <c:v>1279761</c:v>
                </c:pt>
                <c:pt idx="785" formatCode="General">
                  <c:v>333131</c:v>
                </c:pt>
                <c:pt idx="786" formatCode="General">
                  <c:v>116636</c:v>
                </c:pt>
                <c:pt idx="787" formatCode="General">
                  <c:v>61187</c:v>
                </c:pt>
                <c:pt idx="788" formatCode="General">
                  <c:v>52076</c:v>
                </c:pt>
                <c:pt idx="789" formatCode="General">
                  <c:v>36331</c:v>
                </c:pt>
                <c:pt idx="790" formatCode="General">
                  <c:v>31254</c:v>
                </c:pt>
                <c:pt idx="791" formatCode="General">
                  <c:v>32436</c:v>
                </c:pt>
                <c:pt idx="792" formatCode="General">
                  <c:v>27237</c:v>
                </c:pt>
                <c:pt idx="793" formatCode="General">
                  <c:v>26614</c:v>
                </c:pt>
                <c:pt idx="794" formatCode="General">
                  <c:v>25618</c:v>
                </c:pt>
                <c:pt idx="795" formatCode="General">
                  <c:v>22626</c:v>
                </c:pt>
                <c:pt idx="796" formatCode="General">
                  <c:v>24143</c:v>
                </c:pt>
                <c:pt idx="797" formatCode="General">
                  <c:v>22684</c:v>
                </c:pt>
                <c:pt idx="798" formatCode="General">
                  <c:v>19206</c:v>
                </c:pt>
                <c:pt idx="799" formatCode="General">
                  <c:v>19148</c:v>
                </c:pt>
                <c:pt idx="800" formatCode="General">
                  <c:v>18784</c:v>
                </c:pt>
                <c:pt idx="801" formatCode="General">
                  <c:v>18032</c:v>
                </c:pt>
                <c:pt idx="802" formatCode="General">
                  <c:v>21429</c:v>
                </c:pt>
                <c:pt idx="803" formatCode="General">
                  <c:v>20260</c:v>
                </c:pt>
                <c:pt idx="804" formatCode="General">
                  <c:v>22510</c:v>
                </c:pt>
                <c:pt idx="805" formatCode="General">
                  <c:v>15237</c:v>
                </c:pt>
                <c:pt idx="806" formatCode="General">
                  <c:v>22212</c:v>
                </c:pt>
                <c:pt idx="807" formatCode="General">
                  <c:v>19054</c:v>
                </c:pt>
                <c:pt idx="808" formatCode="General">
                  <c:v>21556</c:v>
                </c:pt>
                <c:pt idx="809" formatCode="General">
                  <c:v>20772</c:v>
                </c:pt>
                <c:pt idx="810" formatCode="General">
                  <c:v>22165</c:v>
                </c:pt>
                <c:pt idx="811" formatCode="General">
                  <c:v>14345</c:v>
                </c:pt>
                <c:pt idx="812" formatCode="General">
                  <c:v>21654</c:v>
                </c:pt>
                <c:pt idx="813" formatCode="General">
                  <c:v>17816</c:v>
                </c:pt>
                <c:pt idx="814" formatCode="General">
                  <c:v>18979</c:v>
                </c:pt>
                <c:pt idx="815" formatCode="General">
                  <c:v>17982</c:v>
                </c:pt>
                <c:pt idx="816" formatCode="General">
                  <c:v>21488</c:v>
                </c:pt>
                <c:pt idx="817" formatCode="General">
                  <c:v>19278</c:v>
                </c:pt>
                <c:pt idx="818" formatCode="General">
                  <c:v>22606</c:v>
                </c:pt>
                <c:pt idx="819" formatCode="General">
                  <c:v>16559</c:v>
                </c:pt>
                <c:pt idx="820" formatCode="General">
                  <c:v>23966</c:v>
                </c:pt>
                <c:pt idx="821" formatCode="General">
                  <c:v>20487</c:v>
                </c:pt>
                <c:pt idx="822" formatCode="General">
                  <c:v>20182</c:v>
                </c:pt>
                <c:pt idx="823" formatCode="General">
                  <c:v>22481</c:v>
                </c:pt>
                <c:pt idx="824" formatCode="General">
                  <c:v>29037</c:v>
                </c:pt>
                <c:pt idx="825" formatCode="General">
                  <c:v>37326</c:v>
                </c:pt>
                <c:pt idx="826" formatCode="General">
                  <c:v>40802</c:v>
                </c:pt>
                <c:pt idx="827" formatCode="General">
                  <c:v>25830</c:v>
                </c:pt>
                <c:pt idx="828" formatCode="General">
                  <c:v>20868</c:v>
                </c:pt>
                <c:pt idx="829" formatCode="General">
                  <c:v>20933</c:v>
                </c:pt>
                <c:pt idx="830" formatCode="General">
                  <c:v>15643</c:v>
                </c:pt>
                <c:pt idx="831" formatCode="General">
                  <c:v>21600</c:v>
                </c:pt>
                <c:pt idx="832" formatCode="General">
                  <c:v>19595</c:v>
                </c:pt>
                <c:pt idx="833" formatCode="General">
                  <c:v>18987</c:v>
                </c:pt>
                <c:pt idx="834" formatCode="General">
                  <c:v>18614</c:v>
                </c:pt>
                <c:pt idx="835" formatCode="General">
                  <c:v>16805</c:v>
                </c:pt>
                <c:pt idx="836" formatCode="General">
                  <c:v>18772</c:v>
                </c:pt>
                <c:pt idx="837" formatCode="General">
                  <c:v>28431</c:v>
                </c:pt>
                <c:pt idx="838" formatCode="General">
                  <c:v>53569</c:v>
                </c:pt>
                <c:pt idx="839" formatCode="General">
                  <c:v>78553</c:v>
                </c:pt>
                <c:pt idx="840" formatCode="General">
                  <c:v>65012</c:v>
                </c:pt>
                <c:pt idx="841" formatCode="General">
                  <c:v>45112</c:v>
                </c:pt>
                <c:pt idx="842" formatCode="General">
                  <c:v>25945</c:v>
                </c:pt>
                <c:pt idx="843" formatCode="General">
                  <c:v>19867</c:v>
                </c:pt>
                <c:pt idx="844" formatCode="General">
                  <c:v>18751</c:v>
                </c:pt>
                <c:pt idx="845" formatCode="General">
                  <c:v>20215</c:v>
                </c:pt>
                <c:pt idx="846" formatCode="General">
                  <c:v>17376</c:v>
                </c:pt>
                <c:pt idx="847" formatCode="General">
                  <c:v>20533</c:v>
                </c:pt>
                <c:pt idx="848" formatCode="General">
                  <c:v>16908</c:v>
                </c:pt>
                <c:pt idx="849" formatCode="General">
                  <c:v>17661</c:v>
                </c:pt>
                <c:pt idx="850" formatCode="General">
                  <c:v>17973</c:v>
                </c:pt>
                <c:pt idx="851" formatCode="General">
                  <c:v>14568</c:v>
                </c:pt>
                <c:pt idx="852" formatCode="General">
                  <c:v>15421</c:v>
                </c:pt>
                <c:pt idx="853" formatCode="General">
                  <c:v>12963</c:v>
                </c:pt>
                <c:pt idx="854" formatCode="General">
                  <c:v>20179</c:v>
                </c:pt>
                <c:pt idx="855" formatCode="General">
                  <c:v>16670</c:v>
                </c:pt>
                <c:pt idx="856" formatCode="General">
                  <c:v>15719</c:v>
                </c:pt>
                <c:pt idx="857" formatCode="General">
                  <c:v>17231</c:v>
                </c:pt>
                <c:pt idx="858" formatCode="General">
                  <c:v>15168</c:v>
                </c:pt>
                <c:pt idx="859" formatCode="General">
                  <c:v>16481</c:v>
                </c:pt>
                <c:pt idx="860" formatCode="General">
                  <c:v>14239</c:v>
                </c:pt>
                <c:pt idx="861" formatCode="General">
                  <c:v>15927</c:v>
                </c:pt>
                <c:pt idx="862" formatCode="General">
                  <c:v>13177</c:v>
                </c:pt>
                <c:pt idx="863" formatCode="General">
                  <c:v>21224</c:v>
                </c:pt>
                <c:pt idx="864" formatCode="General">
                  <c:v>23420</c:v>
                </c:pt>
                <c:pt idx="865" formatCode="General">
                  <c:v>28911</c:v>
                </c:pt>
                <c:pt idx="866" formatCode="General">
                  <c:v>30951</c:v>
                </c:pt>
                <c:pt idx="867" formatCode="General">
                  <c:v>21446</c:v>
                </c:pt>
                <c:pt idx="868" formatCode="General">
                  <c:v>15445</c:v>
                </c:pt>
                <c:pt idx="869" formatCode="General">
                  <c:v>17409</c:v>
                </c:pt>
                <c:pt idx="870" formatCode="General">
                  <c:v>16191</c:v>
                </c:pt>
                <c:pt idx="871" formatCode="General">
                  <c:v>15742</c:v>
                </c:pt>
                <c:pt idx="872" formatCode="General">
                  <c:v>14950</c:v>
                </c:pt>
                <c:pt idx="873" formatCode="General">
                  <c:v>17420</c:v>
                </c:pt>
                <c:pt idx="874" formatCode="General">
                  <c:v>16798</c:v>
                </c:pt>
                <c:pt idx="875" formatCode="General">
                  <c:v>17876</c:v>
                </c:pt>
                <c:pt idx="876" formatCode="General">
                  <c:v>13387</c:v>
                </c:pt>
                <c:pt idx="877" formatCode="General">
                  <c:v>13726</c:v>
                </c:pt>
                <c:pt idx="878" formatCode="General">
                  <c:v>13956</c:v>
                </c:pt>
                <c:pt idx="879" formatCode="General">
                  <c:v>15463</c:v>
                </c:pt>
                <c:pt idx="880" formatCode="General">
                  <c:v>15034</c:v>
                </c:pt>
                <c:pt idx="881" formatCode="General">
                  <c:v>17413</c:v>
                </c:pt>
                <c:pt idx="882" formatCode="General">
                  <c:v>15421</c:v>
                </c:pt>
                <c:pt idx="883" formatCode="General">
                  <c:v>17226</c:v>
                </c:pt>
                <c:pt idx="884" formatCode="General">
                  <c:v>13122</c:v>
                </c:pt>
                <c:pt idx="885" formatCode="General">
                  <c:v>14512</c:v>
                </c:pt>
                <c:pt idx="886" formatCode="General">
                  <c:v>15395</c:v>
                </c:pt>
                <c:pt idx="887" formatCode="General">
                  <c:v>18763</c:v>
                </c:pt>
                <c:pt idx="888" formatCode="General">
                  <c:v>13502</c:v>
                </c:pt>
                <c:pt idx="889" formatCode="General">
                  <c:v>15950</c:v>
                </c:pt>
                <c:pt idx="890" formatCode="General">
                  <c:v>15342</c:v>
                </c:pt>
                <c:pt idx="891" formatCode="General">
                  <c:v>13447</c:v>
                </c:pt>
                <c:pt idx="892" formatCode="General">
                  <c:v>17733</c:v>
                </c:pt>
                <c:pt idx="893" formatCode="General">
                  <c:v>17193</c:v>
                </c:pt>
                <c:pt idx="894" formatCode="General">
                  <c:v>15605</c:v>
                </c:pt>
                <c:pt idx="895" formatCode="General">
                  <c:v>16005</c:v>
                </c:pt>
                <c:pt idx="896" formatCode="General">
                  <c:v>14824</c:v>
                </c:pt>
                <c:pt idx="897" formatCode="General">
                  <c:v>19057</c:v>
                </c:pt>
                <c:pt idx="898" formatCode="General">
                  <c:v>16891</c:v>
                </c:pt>
                <c:pt idx="899" formatCode="General">
                  <c:v>15580</c:v>
                </c:pt>
                <c:pt idx="900" formatCode="General">
                  <c:v>15652</c:v>
                </c:pt>
                <c:pt idx="901" formatCode="General">
                  <c:v>16373</c:v>
                </c:pt>
                <c:pt idx="902" formatCode="General">
                  <c:v>17863</c:v>
                </c:pt>
                <c:pt idx="903" formatCode="General">
                  <c:v>13518</c:v>
                </c:pt>
                <c:pt idx="904" formatCode="General">
                  <c:v>15450</c:v>
                </c:pt>
                <c:pt idx="905" formatCode="General">
                  <c:v>14149</c:v>
                </c:pt>
                <c:pt idx="906" formatCode="General">
                  <c:v>17583</c:v>
                </c:pt>
                <c:pt idx="907" formatCode="General">
                  <c:v>16565</c:v>
                </c:pt>
                <c:pt idx="908" formatCode="General">
                  <c:v>14202</c:v>
                </c:pt>
                <c:pt idx="909" formatCode="General">
                  <c:v>17481</c:v>
                </c:pt>
                <c:pt idx="910" formatCode="General">
                  <c:v>14838</c:v>
                </c:pt>
                <c:pt idx="911" formatCode="General">
                  <c:v>14767</c:v>
                </c:pt>
                <c:pt idx="912" formatCode="General">
                  <c:v>13476</c:v>
                </c:pt>
                <c:pt idx="913" formatCode="General">
                  <c:v>13272</c:v>
                </c:pt>
                <c:pt idx="914" formatCode="General">
                  <c:v>16928</c:v>
                </c:pt>
                <c:pt idx="915" formatCode="General">
                  <c:v>12802</c:v>
                </c:pt>
                <c:pt idx="916" formatCode="General">
                  <c:v>15055</c:v>
                </c:pt>
                <c:pt idx="917" formatCode="General">
                  <c:v>13687</c:v>
                </c:pt>
                <c:pt idx="918" formatCode="General">
                  <c:v>13070</c:v>
                </c:pt>
                <c:pt idx="919" formatCode="General">
                  <c:v>14690</c:v>
                </c:pt>
                <c:pt idx="920" formatCode="General">
                  <c:v>14981</c:v>
                </c:pt>
                <c:pt idx="921" formatCode="General">
                  <c:v>12308</c:v>
                </c:pt>
                <c:pt idx="922" formatCode="General">
                  <c:v>12220</c:v>
                </c:pt>
                <c:pt idx="923" formatCode="General">
                  <c:v>13262</c:v>
                </c:pt>
                <c:pt idx="924" formatCode="General">
                  <c:v>13922</c:v>
                </c:pt>
                <c:pt idx="925" formatCode="General">
                  <c:v>14635</c:v>
                </c:pt>
                <c:pt idx="926" formatCode="General">
                  <c:v>15781</c:v>
                </c:pt>
                <c:pt idx="927" formatCode="General">
                  <c:v>15154</c:v>
                </c:pt>
                <c:pt idx="928" formatCode="General">
                  <c:v>14216</c:v>
                </c:pt>
                <c:pt idx="929" formatCode="General">
                  <c:v>17712</c:v>
                </c:pt>
                <c:pt idx="930" formatCode="General">
                  <c:v>14222</c:v>
                </c:pt>
                <c:pt idx="931" formatCode="General">
                  <c:v>14790</c:v>
                </c:pt>
                <c:pt idx="932" formatCode="General">
                  <c:v>16301</c:v>
                </c:pt>
                <c:pt idx="933" formatCode="General">
                  <c:v>15189</c:v>
                </c:pt>
                <c:pt idx="934" formatCode="General">
                  <c:v>14740</c:v>
                </c:pt>
                <c:pt idx="935" formatCode="General">
                  <c:v>17525</c:v>
                </c:pt>
                <c:pt idx="936" formatCode="General">
                  <c:v>15113</c:v>
                </c:pt>
                <c:pt idx="937" formatCode="General">
                  <c:v>14080</c:v>
                </c:pt>
                <c:pt idx="938" formatCode="General">
                  <c:v>14371</c:v>
                </c:pt>
                <c:pt idx="939" formatCode="General">
                  <c:v>15907</c:v>
                </c:pt>
                <c:pt idx="940" formatCode="General">
                  <c:v>16391</c:v>
                </c:pt>
                <c:pt idx="941" formatCode="General">
                  <c:v>14846</c:v>
                </c:pt>
                <c:pt idx="942" formatCode="General">
                  <c:v>15018</c:v>
                </c:pt>
                <c:pt idx="943" formatCode="General">
                  <c:v>15243</c:v>
                </c:pt>
                <c:pt idx="944" formatCode="General">
                  <c:v>12985</c:v>
                </c:pt>
                <c:pt idx="945" formatCode="General">
                  <c:v>18712</c:v>
                </c:pt>
                <c:pt idx="946" formatCode="General">
                  <c:v>13311</c:v>
                </c:pt>
                <c:pt idx="947" formatCode="General">
                  <c:v>12200</c:v>
                </c:pt>
                <c:pt idx="948" formatCode="General">
                  <c:v>13020</c:v>
                </c:pt>
                <c:pt idx="949" formatCode="General">
                  <c:v>14396</c:v>
                </c:pt>
                <c:pt idx="950" formatCode="General">
                  <c:v>13888</c:v>
                </c:pt>
                <c:pt idx="951" formatCode="General">
                  <c:v>14504</c:v>
                </c:pt>
                <c:pt idx="952" formatCode="General">
                  <c:v>9987</c:v>
                </c:pt>
                <c:pt idx="953" formatCode="General">
                  <c:v>12268</c:v>
                </c:pt>
                <c:pt idx="954" formatCode="General">
                  <c:v>12191</c:v>
                </c:pt>
                <c:pt idx="955" formatCode="General">
                  <c:v>13408</c:v>
                </c:pt>
                <c:pt idx="956" formatCode="General">
                  <c:v>13314</c:v>
                </c:pt>
                <c:pt idx="957" formatCode="General">
                  <c:v>13655</c:v>
                </c:pt>
                <c:pt idx="958" formatCode="General">
                  <c:v>14446</c:v>
                </c:pt>
                <c:pt idx="959" formatCode="General">
                  <c:v>13352</c:v>
                </c:pt>
                <c:pt idx="960" formatCode="General">
                  <c:v>14544</c:v>
                </c:pt>
                <c:pt idx="961" formatCode="General">
                  <c:v>17750</c:v>
                </c:pt>
                <c:pt idx="962" formatCode="General">
                  <c:v>14930</c:v>
                </c:pt>
                <c:pt idx="963" formatCode="General">
                  <c:v>16014</c:v>
                </c:pt>
                <c:pt idx="964" formatCode="General">
                  <c:v>12684</c:v>
                </c:pt>
                <c:pt idx="965" formatCode="General">
                  <c:v>11557</c:v>
                </c:pt>
                <c:pt idx="966" formatCode="General">
                  <c:v>12746</c:v>
                </c:pt>
                <c:pt idx="967" formatCode="General">
                  <c:v>12848</c:v>
                </c:pt>
                <c:pt idx="968" formatCode="General">
                  <c:v>13420</c:v>
                </c:pt>
                <c:pt idx="969" formatCode="General">
                  <c:v>13829</c:v>
                </c:pt>
                <c:pt idx="970" formatCode="General">
                  <c:v>14104</c:v>
                </c:pt>
                <c:pt idx="971" formatCode="General">
                  <c:v>15528</c:v>
                </c:pt>
                <c:pt idx="972" formatCode="General">
                  <c:v>11454</c:v>
                </c:pt>
                <c:pt idx="973" formatCode="General">
                  <c:v>14369</c:v>
                </c:pt>
                <c:pt idx="974" formatCode="General">
                  <c:v>12964</c:v>
                </c:pt>
                <c:pt idx="975" formatCode="General">
                  <c:v>14303</c:v>
                </c:pt>
                <c:pt idx="976" formatCode="General">
                  <c:v>16780</c:v>
                </c:pt>
                <c:pt idx="977" formatCode="General">
                  <c:v>8057</c:v>
                </c:pt>
                <c:pt idx="978" formatCode="General">
                  <c:v>13500</c:v>
                </c:pt>
                <c:pt idx="979" formatCode="General">
                  <c:v>14494</c:v>
                </c:pt>
                <c:pt idx="980" formatCode="General">
                  <c:v>14439</c:v>
                </c:pt>
                <c:pt idx="981" formatCode="General">
                  <c:v>18184</c:v>
                </c:pt>
                <c:pt idx="982" formatCode="General">
                  <c:v>14623</c:v>
                </c:pt>
                <c:pt idx="983" formatCode="General">
                  <c:v>13874</c:v>
                </c:pt>
                <c:pt idx="984" formatCode="General">
                  <c:v>14958</c:v>
                </c:pt>
                <c:pt idx="985" formatCode="General">
                  <c:v>13870</c:v>
                </c:pt>
                <c:pt idx="986" formatCode="General">
                  <c:v>12871</c:v>
                </c:pt>
                <c:pt idx="987" formatCode="General">
                  <c:v>12398</c:v>
                </c:pt>
                <c:pt idx="988" formatCode="General">
                  <c:v>12429</c:v>
                </c:pt>
                <c:pt idx="989" formatCode="General">
                  <c:v>16331</c:v>
                </c:pt>
                <c:pt idx="990" formatCode="General">
                  <c:v>12969</c:v>
                </c:pt>
                <c:pt idx="991" formatCode="General">
                  <c:v>12216</c:v>
                </c:pt>
                <c:pt idx="992" formatCode="General">
                  <c:v>15996</c:v>
                </c:pt>
                <c:pt idx="993" formatCode="General">
                  <c:v>13780</c:v>
                </c:pt>
                <c:pt idx="994" formatCode="General">
                  <c:v>14670</c:v>
                </c:pt>
                <c:pt idx="995" formatCode="General">
                  <c:v>12240</c:v>
                </c:pt>
                <c:pt idx="996" formatCode="General">
                  <c:v>12696</c:v>
                </c:pt>
                <c:pt idx="997" formatCode="General">
                  <c:v>11154</c:v>
                </c:pt>
                <c:pt idx="998" formatCode="General">
                  <c:v>15789</c:v>
                </c:pt>
                <c:pt idx="999" formatCode="General">
                  <c:v>14157</c:v>
                </c:pt>
                <c:pt idx="1000" formatCode="General">
                  <c:v>14109</c:v>
                </c:pt>
                <c:pt idx="1001" formatCode="General">
                  <c:v>14496</c:v>
                </c:pt>
                <c:pt idx="1002" formatCode="General">
                  <c:v>10232</c:v>
                </c:pt>
                <c:pt idx="1003" formatCode="General">
                  <c:v>15366</c:v>
                </c:pt>
                <c:pt idx="1004" formatCode="General">
                  <c:v>15761</c:v>
                </c:pt>
                <c:pt idx="1005" formatCode="General">
                  <c:v>14902</c:v>
                </c:pt>
                <c:pt idx="1006" formatCode="General">
                  <c:v>18535</c:v>
                </c:pt>
                <c:pt idx="1007" formatCode="General">
                  <c:v>24072</c:v>
                </c:pt>
                <c:pt idx="1008" formatCode="General">
                  <c:v>28619</c:v>
                </c:pt>
                <c:pt idx="1009" formatCode="General">
                  <c:v>26358</c:v>
                </c:pt>
                <c:pt idx="1010" formatCode="General">
                  <c:v>16379</c:v>
                </c:pt>
                <c:pt idx="1011" formatCode="General">
                  <c:v>18687</c:v>
                </c:pt>
                <c:pt idx="1012" formatCode="General">
                  <c:v>17192</c:v>
                </c:pt>
                <c:pt idx="1013" formatCode="General">
                  <c:v>17288</c:v>
                </c:pt>
                <c:pt idx="1014" formatCode="General">
                  <c:v>17846</c:v>
                </c:pt>
                <c:pt idx="1015" formatCode="General">
                  <c:v>14378</c:v>
                </c:pt>
                <c:pt idx="1016" formatCode="General">
                  <c:v>13334</c:v>
                </c:pt>
                <c:pt idx="1017" formatCode="General">
                  <c:v>15682</c:v>
                </c:pt>
                <c:pt idx="1018" formatCode="General">
                  <c:v>16412</c:v>
                </c:pt>
                <c:pt idx="1019" formatCode="General">
                  <c:v>15562</c:v>
                </c:pt>
                <c:pt idx="1020" formatCode="General">
                  <c:v>15344</c:v>
                </c:pt>
                <c:pt idx="1021" formatCode="General">
                  <c:v>16509</c:v>
                </c:pt>
                <c:pt idx="1022" formatCode="General">
                  <c:v>15012</c:v>
                </c:pt>
                <c:pt idx="1023" formatCode="General">
                  <c:v>16753</c:v>
                </c:pt>
                <c:pt idx="1024" formatCode="General">
                  <c:v>13845</c:v>
                </c:pt>
                <c:pt idx="1025" formatCode="General">
                  <c:v>19676</c:v>
                </c:pt>
                <c:pt idx="1026" formatCode="General">
                  <c:v>23308</c:v>
                </c:pt>
                <c:pt idx="1027" formatCode="General">
                  <c:v>36374</c:v>
                </c:pt>
                <c:pt idx="1028" formatCode="General">
                  <c:v>37930</c:v>
                </c:pt>
                <c:pt idx="1029" formatCode="General">
                  <c:v>39558</c:v>
                </c:pt>
                <c:pt idx="1030" formatCode="General">
                  <c:v>30133</c:v>
                </c:pt>
                <c:pt idx="1031" formatCode="General">
                  <c:v>22205</c:v>
                </c:pt>
                <c:pt idx="1032" formatCode="General">
                  <c:v>23581</c:v>
                </c:pt>
                <c:pt idx="1033" formatCode="General">
                  <c:v>22715</c:v>
                </c:pt>
                <c:pt idx="1034" formatCode="General">
                  <c:v>17094</c:v>
                </c:pt>
                <c:pt idx="1035" formatCode="General">
                  <c:v>14082</c:v>
                </c:pt>
                <c:pt idx="1036" formatCode="General">
                  <c:v>13801</c:v>
                </c:pt>
                <c:pt idx="1037" formatCode="General">
                  <c:v>15725</c:v>
                </c:pt>
                <c:pt idx="1038" formatCode="General">
                  <c:v>18269</c:v>
                </c:pt>
                <c:pt idx="1039" formatCode="General">
                  <c:v>15427</c:v>
                </c:pt>
                <c:pt idx="1040" formatCode="General">
                  <c:v>14142</c:v>
                </c:pt>
                <c:pt idx="1041" formatCode="General">
                  <c:v>16940</c:v>
                </c:pt>
                <c:pt idx="1042" formatCode="General">
                  <c:v>19167</c:v>
                </c:pt>
                <c:pt idx="1043" formatCode="General">
                  <c:v>17111</c:v>
                </c:pt>
                <c:pt idx="1044" formatCode="General">
                  <c:v>16876</c:v>
                </c:pt>
                <c:pt idx="1045" formatCode="General">
                  <c:v>13733</c:v>
                </c:pt>
                <c:pt idx="1046" formatCode="General">
                  <c:v>13322</c:v>
                </c:pt>
                <c:pt idx="1047" formatCode="General">
                  <c:v>18136</c:v>
                </c:pt>
                <c:pt idx="1048" formatCode="General">
                  <c:v>14931</c:v>
                </c:pt>
                <c:pt idx="1049" formatCode="General">
                  <c:v>14659</c:v>
                </c:pt>
                <c:pt idx="1050" formatCode="General">
                  <c:v>12637</c:v>
                </c:pt>
                <c:pt idx="1051" formatCode="General">
                  <c:v>15300</c:v>
                </c:pt>
                <c:pt idx="1052" formatCode="General">
                  <c:v>16586</c:v>
                </c:pt>
                <c:pt idx="1053" formatCode="General">
                  <c:v>15249</c:v>
                </c:pt>
                <c:pt idx="1054" formatCode="General">
                  <c:v>17265</c:v>
                </c:pt>
                <c:pt idx="1055" formatCode="General">
                  <c:v>11482</c:v>
                </c:pt>
                <c:pt idx="1056" formatCode="General">
                  <c:v>16341</c:v>
                </c:pt>
                <c:pt idx="1057" formatCode="General">
                  <c:v>12135</c:v>
                </c:pt>
                <c:pt idx="1058" formatCode="General">
                  <c:v>15011</c:v>
                </c:pt>
                <c:pt idx="1059" formatCode="General">
                  <c:v>13013</c:v>
                </c:pt>
                <c:pt idx="1060" formatCode="General">
                  <c:v>17425</c:v>
                </c:pt>
                <c:pt idx="1061" formatCode="General">
                  <c:v>14039</c:v>
                </c:pt>
                <c:pt idx="1062" formatCode="General">
                  <c:v>16697</c:v>
                </c:pt>
                <c:pt idx="1063" formatCode="General">
                  <c:v>15091</c:v>
                </c:pt>
                <c:pt idx="1064" formatCode="General">
                  <c:v>16695</c:v>
                </c:pt>
                <c:pt idx="1065" formatCode="General">
                  <c:v>16816</c:v>
                </c:pt>
                <c:pt idx="1066" formatCode="General">
                  <c:v>13227</c:v>
                </c:pt>
                <c:pt idx="1067" formatCode="General">
                  <c:v>13620</c:v>
                </c:pt>
                <c:pt idx="1068" formatCode="General">
                  <c:v>12792</c:v>
                </c:pt>
                <c:pt idx="1069" formatCode="General">
                  <c:v>13034</c:v>
                </c:pt>
                <c:pt idx="1070" formatCode="General">
                  <c:v>10715</c:v>
                </c:pt>
                <c:pt idx="1071" formatCode="General">
                  <c:v>12543</c:v>
                </c:pt>
                <c:pt idx="1072" formatCode="General">
                  <c:v>15924</c:v>
                </c:pt>
                <c:pt idx="1073" formatCode="General">
                  <c:v>15382</c:v>
                </c:pt>
                <c:pt idx="1074" formatCode="General">
                  <c:v>14005</c:v>
                </c:pt>
                <c:pt idx="1075" formatCode="General">
                  <c:v>14044</c:v>
                </c:pt>
                <c:pt idx="1076" formatCode="General">
                  <c:v>11871</c:v>
                </c:pt>
                <c:pt idx="1077" formatCode="General">
                  <c:v>14004</c:v>
                </c:pt>
                <c:pt idx="1078" formatCode="General">
                  <c:v>12445</c:v>
                </c:pt>
                <c:pt idx="1079" formatCode="General">
                  <c:v>14639</c:v>
                </c:pt>
                <c:pt idx="1080" formatCode="General">
                  <c:v>13615</c:v>
                </c:pt>
                <c:pt idx="1081" formatCode="General">
                  <c:v>14199</c:v>
                </c:pt>
                <c:pt idx="1082" formatCode="General">
                  <c:v>14031</c:v>
                </c:pt>
                <c:pt idx="1083" formatCode="General">
                  <c:v>13587</c:v>
                </c:pt>
                <c:pt idx="1084" formatCode="General">
                  <c:v>16238</c:v>
                </c:pt>
                <c:pt idx="1085" formatCode="General">
                  <c:v>14021</c:v>
                </c:pt>
                <c:pt idx="1086" formatCode="General">
                  <c:v>14598</c:v>
                </c:pt>
                <c:pt idx="1087" formatCode="General">
                  <c:v>12239</c:v>
                </c:pt>
                <c:pt idx="1088" formatCode="General">
                  <c:v>13959</c:v>
                </c:pt>
                <c:pt idx="1089" formatCode="General">
                  <c:v>12522</c:v>
                </c:pt>
                <c:pt idx="1090" formatCode="General">
                  <c:v>12277</c:v>
                </c:pt>
                <c:pt idx="1091" formatCode="General">
                  <c:v>15359</c:v>
                </c:pt>
                <c:pt idx="1092" formatCode="General">
                  <c:v>15247</c:v>
                </c:pt>
                <c:pt idx="1093" formatCode="General">
                  <c:v>11607</c:v>
                </c:pt>
                <c:pt idx="1094" formatCode="General">
                  <c:v>12854</c:v>
                </c:pt>
                <c:pt idx="1095" formatCode="General">
                  <c:v>12512</c:v>
                </c:pt>
                <c:pt idx="1096" formatCode="General">
                  <c:v>12439</c:v>
                </c:pt>
                <c:pt idx="1097" formatCode="General">
                  <c:v>15990</c:v>
                </c:pt>
                <c:pt idx="1098" formatCode="General">
                  <c:v>15056</c:v>
                </c:pt>
                <c:pt idx="1099" formatCode="General">
                  <c:v>11832</c:v>
                </c:pt>
                <c:pt idx="1100" formatCode="General">
                  <c:v>14559</c:v>
                </c:pt>
                <c:pt idx="1101" formatCode="General">
                  <c:v>15063</c:v>
                </c:pt>
                <c:pt idx="1102" formatCode="General">
                  <c:v>12805</c:v>
                </c:pt>
                <c:pt idx="1103" formatCode="General">
                  <c:v>16412</c:v>
                </c:pt>
                <c:pt idx="1104" formatCode="General">
                  <c:v>13512</c:v>
                </c:pt>
                <c:pt idx="1105" formatCode="General">
                  <c:v>14021</c:v>
                </c:pt>
                <c:pt idx="1106" formatCode="General">
                  <c:v>16328</c:v>
                </c:pt>
                <c:pt idx="1107" formatCode="General">
                  <c:v>13128</c:v>
                </c:pt>
                <c:pt idx="1108" formatCode="General">
                  <c:v>15468</c:v>
                </c:pt>
                <c:pt idx="1109" formatCode="General">
                  <c:v>16132</c:v>
                </c:pt>
                <c:pt idx="1110" formatCode="General">
                  <c:v>13243</c:v>
                </c:pt>
                <c:pt idx="1111" formatCode="General">
                  <c:v>12647</c:v>
                </c:pt>
                <c:pt idx="1112" formatCode="General">
                  <c:v>11390</c:v>
                </c:pt>
                <c:pt idx="1113" formatCode="General">
                  <c:v>14869</c:v>
                </c:pt>
                <c:pt idx="1114" formatCode="General">
                  <c:v>13406</c:v>
                </c:pt>
                <c:pt idx="1115" formatCode="General">
                  <c:v>14474</c:v>
                </c:pt>
                <c:pt idx="1116" formatCode="General">
                  <c:v>15382</c:v>
                </c:pt>
                <c:pt idx="1117" formatCode="General">
                  <c:v>11188</c:v>
                </c:pt>
                <c:pt idx="1118" formatCode="General">
                  <c:v>13216</c:v>
                </c:pt>
                <c:pt idx="1119" formatCode="General">
                  <c:v>12851</c:v>
                </c:pt>
                <c:pt idx="1120" formatCode="General">
                  <c:v>17440</c:v>
                </c:pt>
                <c:pt idx="1121" formatCode="General">
                  <c:v>14283</c:v>
                </c:pt>
                <c:pt idx="1122" formatCode="General">
                  <c:v>13103</c:v>
                </c:pt>
                <c:pt idx="1123" formatCode="General">
                  <c:v>13322</c:v>
                </c:pt>
                <c:pt idx="1124" formatCode="General">
                  <c:v>14495</c:v>
                </c:pt>
                <c:pt idx="1125" formatCode="General">
                  <c:v>13411</c:v>
                </c:pt>
                <c:pt idx="1126" formatCode="General">
                  <c:v>12093</c:v>
                </c:pt>
                <c:pt idx="1127" formatCode="General">
                  <c:v>13503</c:v>
                </c:pt>
                <c:pt idx="1128" formatCode="General">
                  <c:v>15453</c:v>
                </c:pt>
                <c:pt idx="1129" formatCode="General">
                  <c:v>14836</c:v>
                </c:pt>
                <c:pt idx="1130" formatCode="General">
                  <c:v>13102</c:v>
                </c:pt>
                <c:pt idx="1131" formatCode="General">
                  <c:v>14270</c:v>
                </c:pt>
                <c:pt idx="1132" formatCode="General">
                  <c:v>16071</c:v>
                </c:pt>
                <c:pt idx="1133" formatCode="General">
                  <c:v>15295</c:v>
                </c:pt>
                <c:pt idx="1134" formatCode="General">
                  <c:v>12119</c:v>
                </c:pt>
                <c:pt idx="1135" formatCode="General">
                  <c:v>12754</c:v>
                </c:pt>
                <c:pt idx="1136" formatCode="General">
                  <c:v>14476</c:v>
                </c:pt>
                <c:pt idx="1137" formatCode="General">
                  <c:v>14714</c:v>
                </c:pt>
                <c:pt idx="1138" formatCode="General">
                  <c:v>13242</c:v>
                </c:pt>
                <c:pt idx="1139" formatCode="General">
                  <c:v>14411</c:v>
                </c:pt>
                <c:pt idx="1140" formatCode="General">
                  <c:v>12104</c:v>
                </c:pt>
                <c:pt idx="1141" formatCode="General">
                  <c:v>12775</c:v>
                </c:pt>
                <c:pt idx="1142" formatCode="General">
                  <c:v>13561</c:v>
                </c:pt>
                <c:pt idx="1143" formatCode="General">
                  <c:v>14986</c:v>
                </c:pt>
                <c:pt idx="1144" formatCode="General">
                  <c:v>16867</c:v>
                </c:pt>
                <c:pt idx="1145" formatCode="General">
                  <c:v>18104</c:v>
                </c:pt>
                <c:pt idx="1146" formatCode="General">
                  <c:v>14538</c:v>
                </c:pt>
                <c:pt idx="1147" formatCode="General">
                  <c:v>13914</c:v>
                </c:pt>
                <c:pt idx="1148" formatCode="General">
                  <c:v>13709</c:v>
                </c:pt>
                <c:pt idx="1149" formatCode="General">
                  <c:v>13385</c:v>
                </c:pt>
                <c:pt idx="1150" formatCode="General">
                  <c:v>13114</c:v>
                </c:pt>
                <c:pt idx="1151" formatCode="General">
                  <c:v>11307</c:v>
                </c:pt>
                <c:pt idx="1152" formatCode="General">
                  <c:v>12750</c:v>
                </c:pt>
                <c:pt idx="1153" formatCode="General">
                  <c:v>16222</c:v>
                </c:pt>
                <c:pt idx="1154" formatCode="General">
                  <c:v>15305</c:v>
                </c:pt>
                <c:pt idx="1155" formatCode="General">
                  <c:v>11920</c:v>
                </c:pt>
                <c:pt idx="1156" formatCode="General">
                  <c:v>13736</c:v>
                </c:pt>
                <c:pt idx="1157" formatCode="General">
                  <c:v>14973</c:v>
                </c:pt>
                <c:pt idx="1158" formatCode="General">
                  <c:v>14723</c:v>
                </c:pt>
                <c:pt idx="1159" formatCode="General">
                  <c:v>14614</c:v>
                </c:pt>
                <c:pt idx="1160" formatCode="General">
                  <c:v>10675</c:v>
                </c:pt>
                <c:pt idx="1161" formatCode="General">
                  <c:v>14190</c:v>
                </c:pt>
                <c:pt idx="1162" formatCode="General">
                  <c:v>14699</c:v>
                </c:pt>
                <c:pt idx="1163" formatCode="General">
                  <c:v>15204</c:v>
                </c:pt>
                <c:pt idx="1164" formatCode="General">
                  <c:v>12922</c:v>
                </c:pt>
                <c:pt idx="1165" formatCode="General">
                  <c:v>15500</c:v>
                </c:pt>
                <c:pt idx="1166" formatCode="General">
                  <c:v>13167</c:v>
                </c:pt>
                <c:pt idx="1167" formatCode="General">
                  <c:v>14977</c:v>
                </c:pt>
                <c:pt idx="1168" formatCode="General">
                  <c:v>13075</c:v>
                </c:pt>
                <c:pt idx="1169" formatCode="General">
                  <c:v>14286</c:v>
                </c:pt>
                <c:pt idx="1170" formatCode="General">
                  <c:v>13131</c:v>
                </c:pt>
                <c:pt idx="1171" formatCode="General">
                  <c:v>12858</c:v>
                </c:pt>
                <c:pt idx="1172" formatCode="General">
                  <c:v>15248</c:v>
                </c:pt>
                <c:pt idx="1173" formatCode="General">
                  <c:v>16259</c:v>
                </c:pt>
                <c:pt idx="1174" formatCode="General">
                  <c:v>13627</c:v>
                </c:pt>
                <c:pt idx="1175" formatCode="General">
                  <c:v>14745</c:v>
                </c:pt>
                <c:pt idx="1176" formatCode="General">
                  <c:v>13295</c:v>
                </c:pt>
                <c:pt idx="1177" formatCode="General">
                  <c:v>16818</c:v>
                </c:pt>
                <c:pt idx="1178" formatCode="General">
                  <c:v>15775</c:v>
                </c:pt>
                <c:pt idx="1179" formatCode="General">
                  <c:v>15791</c:v>
                </c:pt>
                <c:pt idx="1180" formatCode="General">
                  <c:v>16079</c:v>
                </c:pt>
                <c:pt idx="1181" formatCode="General">
                  <c:v>11777</c:v>
                </c:pt>
                <c:pt idx="1182" formatCode="General">
                  <c:v>14724</c:v>
                </c:pt>
                <c:pt idx="1183" formatCode="General">
                  <c:v>16039</c:v>
                </c:pt>
                <c:pt idx="1184" formatCode="General">
                  <c:v>16665</c:v>
                </c:pt>
                <c:pt idx="1185" formatCode="General">
                  <c:v>16947</c:v>
                </c:pt>
                <c:pt idx="1186" formatCode="General">
                  <c:v>20798</c:v>
                </c:pt>
                <c:pt idx="1187" formatCode="General">
                  <c:v>19122</c:v>
                </c:pt>
                <c:pt idx="1188" formatCode="General">
                  <c:v>16132</c:v>
                </c:pt>
                <c:pt idx="1189" formatCode="General">
                  <c:v>18064</c:v>
                </c:pt>
                <c:pt idx="1190" formatCode="General">
                  <c:v>14996</c:v>
                </c:pt>
                <c:pt idx="1191" formatCode="General">
                  <c:v>16416</c:v>
                </c:pt>
                <c:pt idx="1192" formatCode="General">
                  <c:v>16183</c:v>
                </c:pt>
                <c:pt idx="1193" formatCode="General">
                  <c:v>18683</c:v>
                </c:pt>
                <c:pt idx="1194" formatCode="General">
                  <c:v>13362</c:v>
                </c:pt>
                <c:pt idx="1195" formatCode="General">
                  <c:v>14619</c:v>
                </c:pt>
                <c:pt idx="1196" formatCode="General">
                  <c:v>12861</c:v>
                </c:pt>
                <c:pt idx="1197" formatCode="General">
                  <c:v>14476</c:v>
                </c:pt>
                <c:pt idx="1198" formatCode="General">
                  <c:v>15592</c:v>
                </c:pt>
                <c:pt idx="1199" formatCode="General">
                  <c:v>15732</c:v>
                </c:pt>
                <c:pt idx="1200" formatCode="General">
                  <c:v>14603</c:v>
                </c:pt>
                <c:pt idx="1201" formatCode="General">
                  <c:v>12519</c:v>
                </c:pt>
                <c:pt idx="1202" formatCode="General">
                  <c:v>12815</c:v>
                </c:pt>
                <c:pt idx="1203" formatCode="General">
                  <c:v>15889</c:v>
                </c:pt>
                <c:pt idx="1204" formatCode="General">
                  <c:v>17929</c:v>
                </c:pt>
                <c:pt idx="1205" formatCode="General">
                  <c:v>14842</c:v>
                </c:pt>
                <c:pt idx="1206" formatCode="General">
                  <c:v>13140</c:v>
                </c:pt>
                <c:pt idx="1207" formatCode="General">
                  <c:v>14404</c:v>
                </c:pt>
                <c:pt idx="1208" formatCode="General">
                  <c:v>13363</c:v>
                </c:pt>
                <c:pt idx="1209" formatCode="General">
                  <c:v>18171</c:v>
                </c:pt>
                <c:pt idx="1210" formatCode="General">
                  <c:v>13439</c:v>
                </c:pt>
                <c:pt idx="1211" formatCode="General">
                  <c:v>14619</c:v>
                </c:pt>
                <c:pt idx="1212" formatCode="General">
                  <c:v>14516</c:v>
                </c:pt>
                <c:pt idx="1213" formatCode="General">
                  <c:v>18451</c:v>
                </c:pt>
                <c:pt idx="1214" formatCode="General">
                  <c:v>17432</c:v>
                </c:pt>
                <c:pt idx="1215" formatCode="General">
                  <c:v>14401</c:v>
                </c:pt>
                <c:pt idx="1216" formatCode="General">
                  <c:v>15382</c:v>
                </c:pt>
                <c:pt idx="1217" formatCode="General">
                  <c:v>21361</c:v>
                </c:pt>
                <c:pt idx="1218" formatCode="General">
                  <c:v>28508</c:v>
                </c:pt>
                <c:pt idx="1219" formatCode="General">
                  <c:v>30075</c:v>
                </c:pt>
                <c:pt idx="1220" formatCode="General">
                  <c:v>28664</c:v>
                </c:pt>
                <c:pt idx="1221" formatCode="General">
                  <c:v>22232</c:v>
                </c:pt>
                <c:pt idx="1222" formatCode="General">
                  <c:v>22126</c:v>
                </c:pt>
                <c:pt idx="1223" formatCode="General">
                  <c:v>21410</c:v>
                </c:pt>
                <c:pt idx="1224" formatCode="General">
                  <c:v>18121</c:v>
                </c:pt>
                <c:pt idx="1225" formatCode="General">
                  <c:v>17861</c:v>
                </c:pt>
                <c:pt idx="1226" formatCode="General">
                  <c:v>18471</c:v>
                </c:pt>
                <c:pt idx="1227" formatCode="General">
                  <c:v>18980</c:v>
                </c:pt>
                <c:pt idx="1228" formatCode="General">
                  <c:v>15124</c:v>
                </c:pt>
                <c:pt idx="1229" formatCode="General">
                  <c:v>18605</c:v>
                </c:pt>
                <c:pt idx="1230" formatCode="General">
                  <c:v>14669</c:v>
                </c:pt>
                <c:pt idx="1231" formatCode="General">
                  <c:v>18599</c:v>
                </c:pt>
                <c:pt idx="1232" formatCode="General">
                  <c:v>13745</c:v>
                </c:pt>
                <c:pt idx="1233" formatCode="General">
                  <c:v>16892</c:v>
                </c:pt>
                <c:pt idx="1234" formatCode="General">
                  <c:v>14042</c:v>
                </c:pt>
                <c:pt idx="1235" formatCode="General">
                  <c:v>14992</c:v>
                </c:pt>
                <c:pt idx="1236" formatCode="General">
                  <c:v>14819</c:v>
                </c:pt>
                <c:pt idx="1237" formatCode="General">
                  <c:v>15373</c:v>
                </c:pt>
                <c:pt idx="1238" formatCode="General">
                  <c:v>15371</c:v>
                </c:pt>
                <c:pt idx="1239" formatCode="General">
                  <c:v>16078</c:v>
                </c:pt>
                <c:pt idx="1240" formatCode="General">
                  <c:v>19264</c:v>
                </c:pt>
                <c:pt idx="1241" formatCode="General">
                  <c:v>14930</c:v>
                </c:pt>
                <c:pt idx="1242" formatCode="General">
                  <c:v>14491</c:v>
                </c:pt>
                <c:pt idx="1243" formatCode="General">
                  <c:v>17791</c:v>
                </c:pt>
                <c:pt idx="1244" formatCode="General">
                  <c:v>16550</c:v>
                </c:pt>
                <c:pt idx="1245" formatCode="General">
                  <c:v>17171</c:v>
                </c:pt>
                <c:pt idx="1246" formatCode="General">
                  <c:v>14872</c:v>
                </c:pt>
                <c:pt idx="1247" formatCode="General">
                  <c:v>15163</c:v>
                </c:pt>
                <c:pt idx="1248" formatCode="General">
                  <c:v>14658</c:v>
                </c:pt>
                <c:pt idx="1249" formatCode="General">
                  <c:v>18448</c:v>
                </c:pt>
                <c:pt idx="1250" formatCode="General">
                  <c:v>15619</c:v>
                </c:pt>
                <c:pt idx="1251" formatCode="General">
                  <c:v>17146</c:v>
                </c:pt>
                <c:pt idx="1252" formatCode="General">
                  <c:v>16717</c:v>
                </c:pt>
                <c:pt idx="1253" formatCode="General">
                  <c:v>15571</c:v>
                </c:pt>
                <c:pt idx="1254" formatCode="General">
                  <c:v>15301</c:v>
                </c:pt>
                <c:pt idx="1255" formatCode="General">
                  <c:v>13739</c:v>
                </c:pt>
                <c:pt idx="1256" formatCode="General">
                  <c:v>16208</c:v>
                </c:pt>
                <c:pt idx="1257" formatCode="General">
                  <c:v>12177</c:v>
                </c:pt>
                <c:pt idx="1258" formatCode="General">
                  <c:v>12508</c:v>
                </c:pt>
                <c:pt idx="1259" formatCode="General">
                  <c:v>14549</c:v>
                </c:pt>
                <c:pt idx="1260" formatCode="General">
                  <c:v>14548</c:v>
                </c:pt>
                <c:pt idx="1261" formatCode="General">
                  <c:v>13402</c:v>
                </c:pt>
                <c:pt idx="1262" formatCode="General">
                  <c:v>16276</c:v>
                </c:pt>
                <c:pt idx="1263" formatCode="General">
                  <c:v>16968</c:v>
                </c:pt>
                <c:pt idx="1264" formatCode="General">
                  <c:v>16156</c:v>
                </c:pt>
                <c:pt idx="1265" formatCode="General">
                  <c:v>14378</c:v>
                </c:pt>
                <c:pt idx="1266" formatCode="General">
                  <c:v>14534</c:v>
                </c:pt>
                <c:pt idx="1267" formatCode="General">
                  <c:v>16564</c:v>
                </c:pt>
                <c:pt idx="1268" formatCode="General">
                  <c:v>15829</c:v>
                </c:pt>
                <c:pt idx="1269" formatCode="General">
                  <c:v>12304</c:v>
                </c:pt>
                <c:pt idx="1270" formatCode="General">
                  <c:v>16770</c:v>
                </c:pt>
                <c:pt idx="1271" formatCode="General">
                  <c:v>16953</c:v>
                </c:pt>
                <c:pt idx="1272" formatCode="General">
                  <c:v>14454</c:v>
                </c:pt>
                <c:pt idx="1273" formatCode="General">
                  <c:v>17655</c:v>
                </c:pt>
                <c:pt idx="1274" formatCode="General">
                  <c:v>17454</c:v>
                </c:pt>
                <c:pt idx="1275" formatCode="General">
                  <c:v>18478</c:v>
                </c:pt>
                <c:pt idx="1276" formatCode="General">
                  <c:v>15438</c:v>
                </c:pt>
                <c:pt idx="1277" formatCode="General">
                  <c:v>14099</c:v>
                </c:pt>
                <c:pt idx="1278" formatCode="General">
                  <c:v>14898</c:v>
                </c:pt>
                <c:pt idx="1279" formatCode="General">
                  <c:v>16439</c:v>
                </c:pt>
                <c:pt idx="1280" formatCode="General">
                  <c:v>18182</c:v>
                </c:pt>
                <c:pt idx="1281" formatCode="General">
                  <c:v>15401</c:v>
                </c:pt>
                <c:pt idx="1282" formatCode="General">
                  <c:v>16745</c:v>
                </c:pt>
                <c:pt idx="1283" formatCode="General">
                  <c:v>13871</c:v>
                </c:pt>
                <c:pt idx="1284" formatCode="General">
                  <c:v>14339</c:v>
                </c:pt>
                <c:pt idx="1285" formatCode="General">
                  <c:v>14424</c:v>
                </c:pt>
                <c:pt idx="1286" formatCode="General">
                  <c:v>16197</c:v>
                </c:pt>
                <c:pt idx="1287" formatCode="General">
                  <c:v>14945</c:v>
                </c:pt>
                <c:pt idx="1288" formatCode="General">
                  <c:v>15857</c:v>
                </c:pt>
                <c:pt idx="1289" formatCode="General">
                  <c:v>21094</c:v>
                </c:pt>
                <c:pt idx="1290" formatCode="General">
                  <c:v>16661</c:v>
                </c:pt>
                <c:pt idx="1291" formatCode="General">
                  <c:v>13896</c:v>
                </c:pt>
                <c:pt idx="1292" formatCode="General">
                  <c:v>16944</c:v>
                </c:pt>
                <c:pt idx="1293" formatCode="General">
                  <c:v>14869</c:v>
                </c:pt>
                <c:pt idx="1294" formatCode="General">
                  <c:v>13662</c:v>
                </c:pt>
                <c:pt idx="1295" formatCode="General">
                  <c:v>17192</c:v>
                </c:pt>
                <c:pt idx="1296" formatCode="General">
                  <c:v>13537</c:v>
                </c:pt>
                <c:pt idx="1297" formatCode="General">
                  <c:v>15940</c:v>
                </c:pt>
                <c:pt idx="1298" formatCode="General">
                  <c:v>18128</c:v>
                </c:pt>
                <c:pt idx="1299" formatCode="General">
                  <c:v>17363</c:v>
                </c:pt>
                <c:pt idx="1300" formatCode="General">
                  <c:v>16172</c:v>
                </c:pt>
                <c:pt idx="1301" formatCode="General">
                  <c:v>19308</c:v>
                </c:pt>
                <c:pt idx="1302" formatCode="General">
                  <c:v>14786</c:v>
                </c:pt>
                <c:pt idx="1303" formatCode="General">
                  <c:v>17238</c:v>
                </c:pt>
                <c:pt idx="1304" formatCode="General">
                  <c:v>16107</c:v>
                </c:pt>
                <c:pt idx="1305" formatCode="General">
                  <c:v>15942</c:v>
                </c:pt>
                <c:pt idx="1306" formatCode="General">
                  <c:v>19051</c:v>
                </c:pt>
                <c:pt idx="1307" formatCode="General">
                  <c:v>13396</c:v>
                </c:pt>
                <c:pt idx="1308" formatCode="General">
                  <c:v>16312</c:v>
                </c:pt>
                <c:pt idx="1309" formatCode="General">
                  <c:v>12983</c:v>
                </c:pt>
                <c:pt idx="1310" formatCode="General">
                  <c:v>13687</c:v>
                </c:pt>
                <c:pt idx="1311" formatCode="General">
                  <c:v>15862</c:v>
                </c:pt>
                <c:pt idx="1312" formatCode="General">
                  <c:v>18438</c:v>
                </c:pt>
                <c:pt idx="1313" formatCode="General">
                  <c:v>17979</c:v>
                </c:pt>
                <c:pt idx="1314" formatCode="General">
                  <c:v>14452</c:v>
                </c:pt>
                <c:pt idx="1315" formatCode="General">
                  <c:v>17057</c:v>
                </c:pt>
                <c:pt idx="1316" formatCode="General">
                  <c:v>15157</c:v>
                </c:pt>
                <c:pt idx="1317" formatCode="General">
                  <c:v>16191</c:v>
                </c:pt>
                <c:pt idx="1318" formatCode="General">
                  <c:v>16969</c:v>
                </c:pt>
                <c:pt idx="1319" formatCode="General">
                  <c:v>16437</c:v>
                </c:pt>
                <c:pt idx="1320" formatCode="General">
                  <c:v>17430</c:v>
                </c:pt>
                <c:pt idx="1321" formatCode="General">
                  <c:v>18182</c:v>
                </c:pt>
                <c:pt idx="1322" formatCode="General">
                  <c:v>15214</c:v>
                </c:pt>
                <c:pt idx="1323" formatCode="General">
                  <c:v>16317</c:v>
                </c:pt>
                <c:pt idx="1324" formatCode="General">
                  <c:v>18223</c:v>
                </c:pt>
                <c:pt idx="1325" formatCode="General">
                  <c:v>17571</c:v>
                </c:pt>
                <c:pt idx="1326" formatCode="General">
                  <c:v>16983</c:v>
                </c:pt>
                <c:pt idx="1327" formatCode="General">
                  <c:v>16084</c:v>
                </c:pt>
                <c:pt idx="1328" formatCode="General">
                  <c:v>16258</c:v>
                </c:pt>
                <c:pt idx="1329" formatCode="General">
                  <c:v>17958</c:v>
                </c:pt>
                <c:pt idx="1330" formatCode="General">
                  <c:v>17058</c:v>
                </c:pt>
                <c:pt idx="1331" formatCode="General">
                  <c:v>17122</c:v>
                </c:pt>
                <c:pt idx="1332" formatCode="General">
                  <c:v>17830</c:v>
                </c:pt>
                <c:pt idx="1333" formatCode="General">
                  <c:v>16382</c:v>
                </c:pt>
                <c:pt idx="1334" formatCode="General">
                  <c:v>16474</c:v>
                </c:pt>
                <c:pt idx="1335" formatCode="General">
                  <c:v>14860</c:v>
                </c:pt>
                <c:pt idx="1336" formatCode="General">
                  <c:v>16084</c:v>
                </c:pt>
                <c:pt idx="1337" formatCode="General">
                  <c:v>15870</c:v>
                </c:pt>
                <c:pt idx="1338" formatCode="General">
                  <c:v>15763</c:v>
                </c:pt>
                <c:pt idx="1339" formatCode="General">
                  <c:v>18916</c:v>
                </c:pt>
                <c:pt idx="1340" formatCode="General">
                  <c:v>19619</c:v>
                </c:pt>
                <c:pt idx="1341" formatCode="General">
                  <c:v>15726</c:v>
                </c:pt>
                <c:pt idx="1342" formatCode="General">
                  <c:v>19312</c:v>
                </c:pt>
                <c:pt idx="1343" formatCode="General">
                  <c:v>19489</c:v>
                </c:pt>
                <c:pt idx="1344" formatCode="General">
                  <c:v>16940</c:v>
                </c:pt>
                <c:pt idx="1345" formatCode="General">
                  <c:v>15218</c:v>
                </c:pt>
                <c:pt idx="1346" formatCode="General">
                  <c:v>15021</c:v>
                </c:pt>
                <c:pt idx="1347" formatCode="General">
                  <c:v>19304</c:v>
                </c:pt>
                <c:pt idx="1348" formatCode="General">
                  <c:v>17299</c:v>
                </c:pt>
                <c:pt idx="1349" formatCode="General">
                  <c:v>14951</c:v>
                </c:pt>
                <c:pt idx="1350" formatCode="General">
                  <c:v>18349</c:v>
                </c:pt>
                <c:pt idx="1351" formatCode="General">
                  <c:v>19509</c:v>
                </c:pt>
                <c:pt idx="1352" formatCode="General">
                  <c:v>15941</c:v>
                </c:pt>
                <c:pt idx="1353" formatCode="General">
                  <c:v>17088</c:v>
                </c:pt>
                <c:pt idx="1354" formatCode="General">
                  <c:v>13799</c:v>
                </c:pt>
                <c:pt idx="1355" formatCode="General">
                  <c:v>15661</c:v>
                </c:pt>
                <c:pt idx="1356" formatCode="General">
                  <c:v>16804</c:v>
                </c:pt>
                <c:pt idx="1357" formatCode="General">
                  <c:v>16758</c:v>
                </c:pt>
                <c:pt idx="1358" formatCode="General">
                  <c:v>16202</c:v>
                </c:pt>
                <c:pt idx="1359" formatCode="General">
                  <c:v>18106</c:v>
                </c:pt>
                <c:pt idx="1360" formatCode="General">
                  <c:v>18370</c:v>
                </c:pt>
                <c:pt idx="1361" formatCode="General">
                  <c:v>18845</c:v>
                </c:pt>
                <c:pt idx="1362" formatCode="General">
                  <c:v>18980</c:v>
                </c:pt>
                <c:pt idx="1363" formatCode="General">
                  <c:v>15590</c:v>
                </c:pt>
                <c:pt idx="1364" formatCode="General">
                  <c:v>15794</c:v>
                </c:pt>
                <c:pt idx="1365" formatCode="General">
                  <c:v>16682</c:v>
                </c:pt>
                <c:pt idx="1366" formatCode="General">
                  <c:v>15325</c:v>
                </c:pt>
                <c:pt idx="1367" formatCode="General">
                  <c:v>16148</c:v>
                </c:pt>
                <c:pt idx="1368" formatCode="General">
                  <c:v>20617</c:v>
                </c:pt>
                <c:pt idx="1369" formatCode="General">
                  <c:v>17143</c:v>
                </c:pt>
                <c:pt idx="1370" formatCode="General">
                  <c:v>14760</c:v>
                </c:pt>
                <c:pt idx="1371" formatCode="General">
                  <c:v>19849</c:v>
                </c:pt>
                <c:pt idx="1372" formatCode="General">
                  <c:v>17911</c:v>
                </c:pt>
                <c:pt idx="1373" formatCode="General">
                  <c:v>16110</c:v>
                </c:pt>
                <c:pt idx="1374" formatCode="General">
                  <c:v>21004</c:v>
                </c:pt>
                <c:pt idx="1375" formatCode="General">
                  <c:v>15131</c:v>
                </c:pt>
                <c:pt idx="1376" formatCode="General">
                  <c:v>17630</c:v>
                </c:pt>
                <c:pt idx="1377" formatCode="General">
                  <c:v>16710</c:v>
                </c:pt>
                <c:pt idx="1378" formatCode="General">
                  <c:v>16819</c:v>
                </c:pt>
                <c:pt idx="1379" formatCode="General">
                  <c:v>17415</c:v>
                </c:pt>
                <c:pt idx="1380" formatCode="General">
                  <c:v>20395</c:v>
                </c:pt>
                <c:pt idx="1381" formatCode="General">
                  <c:v>20753</c:v>
                </c:pt>
                <c:pt idx="1382" formatCode="General">
                  <c:v>18328</c:v>
                </c:pt>
                <c:pt idx="1383" formatCode="General">
                  <c:v>20388</c:v>
                </c:pt>
                <c:pt idx="1384" formatCode="General">
                  <c:v>21006</c:v>
                </c:pt>
                <c:pt idx="1385" formatCode="General">
                  <c:v>20333</c:v>
                </c:pt>
                <c:pt idx="1386" formatCode="General">
                  <c:v>16347</c:v>
                </c:pt>
                <c:pt idx="1387" formatCode="General">
                  <c:v>17568</c:v>
                </c:pt>
                <c:pt idx="1388" formatCode="General">
                  <c:v>17053</c:v>
                </c:pt>
                <c:pt idx="1389" formatCode="General">
                  <c:v>19646</c:v>
                </c:pt>
                <c:pt idx="1390" formatCode="General">
                  <c:v>17502</c:v>
                </c:pt>
                <c:pt idx="1391" formatCode="General">
                  <c:v>17728</c:v>
                </c:pt>
                <c:pt idx="1392" formatCode="General">
                  <c:v>16295</c:v>
                </c:pt>
                <c:pt idx="1393" formatCode="General">
                  <c:v>17582</c:v>
                </c:pt>
                <c:pt idx="1394" formatCode="General">
                  <c:v>16477</c:v>
                </c:pt>
                <c:pt idx="1395" formatCode="General">
                  <c:v>16400</c:v>
                </c:pt>
                <c:pt idx="1396" formatCode="General">
                  <c:v>18683</c:v>
                </c:pt>
                <c:pt idx="1397" formatCode="General">
                  <c:v>17766</c:v>
                </c:pt>
                <c:pt idx="1398" formatCode="General">
                  <c:v>19998</c:v>
                </c:pt>
                <c:pt idx="1399" formatCode="General">
                  <c:v>22314</c:v>
                </c:pt>
                <c:pt idx="1400" formatCode="General">
                  <c:v>18125</c:v>
                </c:pt>
                <c:pt idx="1401" formatCode="General">
                  <c:v>17885</c:v>
                </c:pt>
                <c:pt idx="1402" formatCode="General">
                  <c:v>19601</c:v>
                </c:pt>
                <c:pt idx="1403" formatCode="General">
                  <c:v>19178</c:v>
                </c:pt>
                <c:pt idx="1404" formatCode="General">
                  <c:v>18349</c:v>
                </c:pt>
                <c:pt idx="1405" formatCode="General">
                  <c:v>22302</c:v>
                </c:pt>
                <c:pt idx="1406" formatCode="General">
                  <c:v>24338</c:v>
                </c:pt>
                <c:pt idx="1407" formatCode="General">
                  <c:v>30042</c:v>
                </c:pt>
                <c:pt idx="1408" formatCode="General">
                  <c:v>25287</c:v>
                </c:pt>
                <c:pt idx="1409" formatCode="General">
                  <c:v>24904</c:v>
                </c:pt>
                <c:pt idx="1410" formatCode="General">
                  <c:v>23029</c:v>
                </c:pt>
                <c:pt idx="1411" formatCode="General">
                  <c:v>20089</c:v>
                </c:pt>
                <c:pt idx="1412" formatCode="General">
                  <c:v>18950</c:v>
                </c:pt>
                <c:pt idx="1413" formatCode="General">
                  <c:v>19627</c:v>
                </c:pt>
                <c:pt idx="1414" formatCode="General">
                  <c:v>20658</c:v>
                </c:pt>
                <c:pt idx="1415" formatCode="General">
                  <c:v>21093</c:v>
                </c:pt>
                <c:pt idx="1416" formatCode="General">
                  <c:v>19979</c:v>
                </c:pt>
                <c:pt idx="1417" formatCode="General">
                  <c:v>21372</c:v>
                </c:pt>
                <c:pt idx="1418" formatCode="General">
                  <c:v>22124</c:v>
                </c:pt>
                <c:pt idx="1419" formatCode="General">
                  <c:v>17019</c:v>
                </c:pt>
                <c:pt idx="1420" formatCode="General">
                  <c:v>20070</c:v>
                </c:pt>
                <c:pt idx="1421" formatCode="General">
                  <c:v>20370</c:v>
                </c:pt>
                <c:pt idx="1422" formatCode="General">
                  <c:v>21343</c:v>
                </c:pt>
                <c:pt idx="1423" formatCode="General">
                  <c:v>16820</c:v>
                </c:pt>
                <c:pt idx="1424" formatCode="General">
                  <c:v>24249</c:v>
                </c:pt>
                <c:pt idx="1425" formatCode="General">
                  <c:v>21039</c:v>
                </c:pt>
                <c:pt idx="1426" formatCode="General">
                  <c:v>19472</c:v>
                </c:pt>
                <c:pt idx="1427" formatCode="General">
                  <c:v>21156</c:v>
                </c:pt>
                <c:pt idx="1428" formatCode="General">
                  <c:v>24225</c:v>
                </c:pt>
                <c:pt idx="1429" formatCode="General">
                  <c:v>21416</c:v>
                </c:pt>
                <c:pt idx="1430" formatCode="General">
                  <c:v>20747</c:v>
                </c:pt>
                <c:pt idx="1431" formatCode="General">
                  <c:v>19445</c:v>
                </c:pt>
                <c:pt idx="1432" formatCode="General">
                  <c:v>18295</c:v>
                </c:pt>
                <c:pt idx="1433" formatCode="General">
                  <c:v>20039</c:v>
                </c:pt>
                <c:pt idx="1434" formatCode="General">
                  <c:v>21857</c:v>
                </c:pt>
                <c:pt idx="1435" formatCode="General">
                  <c:v>17738</c:v>
                </c:pt>
                <c:pt idx="1436" formatCode="General">
                  <c:v>19764</c:v>
                </c:pt>
                <c:pt idx="1437" formatCode="General">
                  <c:v>19249</c:v>
                </c:pt>
                <c:pt idx="1438" formatCode="General">
                  <c:v>18728</c:v>
                </c:pt>
                <c:pt idx="1439" formatCode="General">
                  <c:v>20045</c:v>
                </c:pt>
                <c:pt idx="1440" formatCode="General">
                  <c:v>20344</c:v>
                </c:pt>
                <c:pt idx="1441" formatCode="General">
                  <c:v>19692</c:v>
                </c:pt>
                <c:pt idx="1442" formatCode="General">
                  <c:v>20432</c:v>
                </c:pt>
                <c:pt idx="1443" formatCode="General">
                  <c:v>18801</c:v>
                </c:pt>
                <c:pt idx="1444" formatCode="General">
                  <c:v>20605</c:v>
                </c:pt>
                <c:pt idx="1445" formatCode="General">
                  <c:v>21155</c:v>
                </c:pt>
                <c:pt idx="1446" formatCode="General">
                  <c:v>18576</c:v>
                </c:pt>
                <c:pt idx="1447" formatCode="General">
                  <c:v>20088</c:v>
                </c:pt>
                <c:pt idx="1448" formatCode="General">
                  <c:v>20941</c:v>
                </c:pt>
                <c:pt idx="1449" formatCode="General">
                  <c:v>17608</c:v>
                </c:pt>
                <c:pt idx="1450" formatCode="General">
                  <c:v>20086</c:v>
                </c:pt>
                <c:pt idx="1451" formatCode="General">
                  <c:v>23280</c:v>
                </c:pt>
                <c:pt idx="1452" formatCode="General">
                  <c:v>19337</c:v>
                </c:pt>
                <c:pt idx="1453" formatCode="General">
                  <c:v>23896</c:v>
                </c:pt>
                <c:pt idx="1454" formatCode="General">
                  <c:v>18159</c:v>
                </c:pt>
                <c:pt idx="1455" formatCode="General">
                  <c:v>18844</c:v>
                </c:pt>
                <c:pt idx="1456" formatCode="General">
                  <c:v>22504</c:v>
                </c:pt>
                <c:pt idx="1457" formatCode="General">
                  <c:v>20810</c:v>
                </c:pt>
                <c:pt idx="1458" formatCode="General">
                  <c:v>21787</c:v>
                </c:pt>
                <c:pt idx="1459" formatCode="General">
                  <c:v>21382</c:v>
                </c:pt>
                <c:pt idx="1460" formatCode="General">
                  <c:v>21570</c:v>
                </c:pt>
                <c:pt idx="1461" formatCode="General">
                  <c:v>22438</c:v>
                </c:pt>
                <c:pt idx="1462" formatCode="General">
                  <c:v>19436</c:v>
                </c:pt>
                <c:pt idx="1463" formatCode="General">
                  <c:v>19825</c:v>
                </c:pt>
                <c:pt idx="1464" formatCode="General">
                  <c:v>21873</c:v>
                </c:pt>
                <c:pt idx="1465" formatCode="General">
                  <c:v>22193</c:v>
                </c:pt>
                <c:pt idx="1466" formatCode="General">
                  <c:v>21506</c:v>
                </c:pt>
                <c:pt idx="1467" formatCode="General">
                  <c:v>21382</c:v>
                </c:pt>
                <c:pt idx="1468" formatCode="General">
                  <c:v>21482</c:v>
                </c:pt>
                <c:pt idx="1469" formatCode="General">
                  <c:v>22838</c:v>
                </c:pt>
                <c:pt idx="1470" formatCode="General">
                  <c:v>20896</c:v>
                </c:pt>
                <c:pt idx="1471" formatCode="General">
                  <c:v>20352</c:v>
                </c:pt>
                <c:pt idx="1472" formatCode="General">
                  <c:v>18550</c:v>
                </c:pt>
                <c:pt idx="1473" formatCode="General">
                  <c:v>18000</c:v>
                </c:pt>
                <c:pt idx="1474" formatCode="General">
                  <c:v>19828</c:v>
                </c:pt>
                <c:pt idx="1475" formatCode="General">
                  <c:v>19559</c:v>
                </c:pt>
                <c:pt idx="1476" formatCode="General">
                  <c:v>21434</c:v>
                </c:pt>
                <c:pt idx="1477" formatCode="General">
                  <c:v>20601</c:v>
                </c:pt>
                <c:pt idx="1478" formatCode="General">
                  <c:v>23052</c:v>
                </c:pt>
                <c:pt idx="1479" formatCode="General">
                  <c:v>22037</c:v>
                </c:pt>
                <c:pt idx="1480" formatCode="General">
                  <c:v>21868</c:v>
                </c:pt>
                <c:pt idx="1481" formatCode="General">
                  <c:v>22232</c:v>
                </c:pt>
                <c:pt idx="1482" formatCode="General">
                  <c:v>23574</c:v>
                </c:pt>
                <c:pt idx="1483" formatCode="General">
                  <c:v>19499</c:v>
                </c:pt>
                <c:pt idx="1484" formatCode="General">
                  <c:v>22453</c:v>
                </c:pt>
                <c:pt idx="1485" formatCode="General">
                  <c:v>22552</c:v>
                </c:pt>
                <c:pt idx="1486" formatCode="General">
                  <c:v>23647</c:v>
                </c:pt>
                <c:pt idx="1487" formatCode="General">
                  <c:v>20945</c:v>
                </c:pt>
                <c:pt idx="1488" formatCode="General">
                  <c:v>24308</c:v>
                </c:pt>
                <c:pt idx="1489" formatCode="General">
                  <c:v>21394</c:v>
                </c:pt>
                <c:pt idx="1490" formatCode="General">
                  <c:v>22498</c:v>
                </c:pt>
                <c:pt idx="1491" formatCode="General">
                  <c:v>20353</c:v>
                </c:pt>
                <c:pt idx="1492" formatCode="General">
                  <c:v>21111</c:v>
                </c:pt>
                <c:pt idx="1493" formatCode="General">
                  <c:v>24321</c:v>
                </c:pt>
                <c:pt idx="1494" formatCode="General">
                  <c:v>19784</c:v>
                </c:pt>
                <c:pt idx="1495" formatCode="General">
                  <c:v>20842</c:v>
                </c:pt>
                <c:pt idx="1496" formatCode="General">
                  <c:v>20889</c:v>
                </c:pt>
                <c:pt idx="1497" formatCode="General">
                  <c:v>22115</c:v>
                </c:pt>
                <c:pt idx="1498" formatCode="General">
                  <c:v>19504</c:v>
                </c:pt>
                <c:pt idx="1499" formatCode="General">
                  <c:v>23229</c:v>
                </c:pt>
                <c:pt idx="1500" formatCode="General">
                  <c:v>19205</c:v>
                </c:pt>
                <c:pt idx="1501" formatCode="General">
                  <c:v>21348</c:v>
                </c:pt>
                <c:pt idx="1502" formatCode="General">
                  <c:v>23203</c:v>
                </c:pt>
                <c:pt idx="1503" formatCode="General">
                  <c:v>22348</c:v>
                </c:pt>
                <c:pt idx="1504" formatCode="General">
                  <c:v>25977</c:v>
                </c:pt>
                <c:pt idx="1505" formatCode="General">
                  <c:v>24828</c:v>
                </c:pt>
                <c:pt idx="1506" formatCode="General">
                  <c:v>19466</c:v>
                </c:pt>
                <c:pt idx="1507" formatCode="General">
                  <c:v>20681</c:v>
                </c:pt>
                <c:pt idx="1508" formatCode="General">
                  <c:v>22966</c:v>
                </c:pt>
                <c:pt idx="1509" formatCode="General">
                  <c:v>22755</c:v>
                </c:pt>
                <c:pt idx="1510" formatCode="General">
                  <c:v>24911</c:v>
                </c:pt>
                <c:pt idx="1511" formatCode="General">
                  <c:v>23255</c:v>
                </c:pt>
                <c:pt idx="1512" formatCode="General">
                  <c:v>24632</c:v>
                </c:pt>
                <c:pt idx="1513" formatCode="General">
                  <c:v>23729</c:v>
                </c:pt>
                <c:pt idx="1514" formatCode="General">
                  <c:v>24761</c:v>
                </c:pt>
                <c:pt idx="1515" formatCode="General">
                  <c:v>25282</c:v>
                </c:pt>
                <c:pt idx="1516" formatCode="General">
                  <c:v>22922</c:v>
                </c:pt>
                <c:pt idx="1517" formatCode="General">
                  <c:v>25361</c:v>
                </c:pt>
                <c:pt idx="1518" formatCode="General">
                  <c:v>23943</c:v>
                </c:pt>
                <c:pt idx="1519" formatCode="General">
                  <c:v>26186</c:v>
                </c:pt>
                <c:pt idx="1520" formatCode="General">
                  <c:v>24204</c:v>
                </c:pt>
                <c:pt idx="1521" formatCode="General">
                  <c:v>22630</c:v>
                </c:pt>
                <c:pt idx="1522" formatCode="General">
                  <c:v>22074</c:v>
                </c:pt>
                <c:pt idx="1523" formatCode="General">
                  <c:v>22018</c:v>
                </c:pt>
                <c:pt idx="1524" formatCode="General">
                  <c:v>22087</c:v>
                </c:pt>
                <c:pt idx="1525" formatCode="General">
                  <c:v>20833</c:v>
                </c:pt>
                <c:pt idx="1526" formatCode="General">
                  <c:v>26048</c:v>
                </c:pt>
                <c:pt idx="1527" formatCode="General">
                  <c:v>22613</c:v>
                </c:pt>
                <c:pt idx="1528" formatCode="General">
                  <c:v>20760</c:v>
                </c:pt>
                <c:pt idx="1529" formatCode="General">
                  <c:v>26659</c:v>
                </c:pt>
                <c:pt idx="1530" formatCode="General">
                  <c:v>23684</c:v>
                </c:pt>
                <c:pt idx="1531" formatCode="General">
                  <c:v>24426</c:v>
                </c:pt>
                <c:pt idx="1532" formatCode="General">
                  <c:v>19452</c:v>
                </c:pt>
                <c:pt idx="1533" formatCode="General">
                  <c:v>23018</c:v>
                </c:pt>
                <c:pt idx="1534" formatCode="General">
                  <c:v>22720</c:v>
                </c:pt>
                <c:pt idx="1535" formatCode="General">
                  <c:v>24373</c:v>
                </c:pt>
                <c:pt idx="1536" formatCode="General">
                  <c:v>25290</c:v>
                </c:pt>
                <c:pt idx="1537" formatCode="General">
                  <c:v>24302</c:v>
                </c:pt>
                <c:pt idx="1538" formatCode="General">
                  <c:v>24753</c:v>
                </c:pt>
                <c:pt idx="1539" formatCode="General">
                  <c:v>22569</c:v>
                </c:pt>
                <c:pt idx="1540" formatCode="General">
                  <c:v>25290</c:v>
                </c:pt>
                <c:pt idx="1541" formatCode="General">
                  <c:v>23461</c:v>
                </c:pt>
                <c:pt idx="1542" formatCode="General">
                  <c:v>20920</c:v>
                </c:pt>
                <c:pt idx="1543" formatCode="General">
                  <c:v>26162</c:v>
                </c:pt>
                <c:pt idx="1544" formatCode="General">
                  <c:v>23004</c:v>
                </c:pt>
                <c:pt idx="1545" formatCode="General">
                  <c:v>23136</c:v>
                </c:pt>
                <c:pt idx="1546" formatCode="General">
                  <c:v>27087</c:v>
                </c:pt>
                <c:pt idx="1547" formatCode="General">
                  <c:v>23121</c:v>
                </c:pt>
                <c:pt idx="1548" formatCode="General">
                  <c:v>26006</c:v>
                </c:pt>
                <c:pt idx="1549" formatCode="General">
                  <c:v>21578</c:v>
                </c:pt>
                <c:pt idx="1550" formatCode="General">
                  <c:v>23479</c:v>
                </c:pt>
                <c:pt idx="1551" formatCode="General">
                  <c:v>23900</c:v>
                </c:pt>
                <c:pt idx="1552" formatCode="General">
                  <c:v>21723</c:v>
                </c:pt>
                <c:pt idx="1553" formatCode="General">
                  <c:v>24824</c:v>
                </c:pt>
                <c:pt idx="1554" formatCode="General">
                  <c:v>23413</c:v>
                </c:pt>
                <c:pt idx="1555" formatCode="General">
                  <c:v>24246</c:v>
                </c:pt>
                <c:pt idx="1556" formatCode="General">
                  <c:v>20968</c:v>
                </c:pt>
                <c:pt idx="1557" formatCode="General">
                  <c:v>24191</c:v>
                </c:pt>
                <c:pt idx="1558" formatCode="General">
                  <c:v>26209</c:v>
                </c:pt>
                <c:pt idx="1559" formatCode="General">
                  <c:v>26430</c:v>
                </c:pt>
                <c:pt idx="1560" formatCode="General">
                  <c:v>26819</c:v>
                </c:pt>
                <c:pt idx="1561" formatCode="General">
                  <c:v>26553</c:v>
                </c:pt>
                <c:pt idx="1562" formatCode="General">
                  <c:v>29622</c:v>
                </c:pt>
                <c:pt idx="1563" formatCode="General">
                  <c:v>26118</c:v>
                </c:pt>
                <c:pt idx="1564" formatCode="General">
                  <c:v>24816</c:v>
                </c:pt>
                <c:pt idx="1565" formatCode="General">
                  <c:v>25508</c:v>
                </c:pt>
                <c:pt idx="1566" formatCode="General">
                  <c:v>24895</c:v>
                </c:pt>
                <c:pt idx="1567" formatCode="General">
                  <c:v>25852</c:v>
                </c:pt>
                <c:pt idx="1568" formatCode="General">
                  <c:v>26826</c:v>
                </c:pt>
                <c:pt idx="1569" formatCode="General">
                  <c:v>25107</c:v>
                </c:pt>
                <c:pt idx="1570" formatCode="General">
                  <c:v>26545</c:v>
                </c:pt>
                <c:pt idx="1571" formatCode="General">
                  <c:v>26995</c:v>
                </c:pt>
                <c:pt idx="1572" formatCode="General">
                  <c:v>27457</c:v>
                </c:pt>
                <c:pt idx="1573" formatCode="General">
                  <c:v>21564</c:v>
                </c:pt>
                <c:pt idx="1574" formatCode="General">
                  <c:v>30757</c:v>
                </c:pt>
                <c:pt idx="1575" formatCode="General">
                  <c:v>42748</c:v>
                </c:pt>
                <c:pt idx="1576" formatCode="General">
                  <c:v>59766</c:v>
                </c:pt>
                <c:pt idx="1577" formatCode="General">
                  <c:v>65739</c:v>
                </c:pt>
                <c:pt idx="1578" formatCode="General">
                  <c:v>65419</c:v>
                </c:pt>
                <c:pt idx="1579" formatCode="General">
                  <c:v>42670</c:v>
                </c:pt>
                <c:pt idx="1580" formatCode="General">
                  <c:v>40021</c:v>
                </c:pt>
                <c:pt idx="1581" formatCode="General">
                  <c:v>31420</c:v>
                </c:pt>
                <c:pt idx="1582" formatCode="General">
                  <c:v>30553</c:v>
                </c:pt>
                <c:pt idx="1583" formatCode="General">
                  <c:v>29941</c:v>
                </c:pt>
                <c:pt idx="1584" formatCode="General">
                  <c:v>29055</c:v>
                </c:pt>
                <c:pt idx="1585" formatCode="General">
                  <c:v>28110</c:v>
                </c:pt>
                <c:pt idx="1586" formatCode="General">
                  <c:v>27511</c:v>
                </c:pt>
                <c:pt idx="1587" formatCode="General">
                  <c:v>30514</c:v>
                </c:pt>
                <c:pt idx="1588" formatCode="General">
                  <c:v>32343</c:v>
                </c:pt>
                <c:pt idx="1589" formatCode="General">
                  <c:v>32202</c:v>
                </c:pt>
                <c:pt idx="1590" formatCode="General">
                  <c:v>30881</c:v>
                </c:pt>
                <c:pt idx="1591" formatCode="General">
                  <c:v>30276</c:v>
                </c:pt>
                <c:pt idx="1592" formatCode="General">
                  <c:v>26238</c:v>
                </c:pt>
                <c:pt idx="1593" formatCode="General">
                  <c:v>28699</c:v>
                </c:pt>
                <c:pt idx="1594" formatCode="General">
                  <c:v>26668</c:v>
                </c:pt>
                <c:pt idx="1595" formatCode="General">
                  <c:v>28528</c:v>
                </c:pt>
                <c:pt idx="1596" formatCode="General">
                  <c:v>28888</c:v>
                </c:pt>
                <c:pt idx="1597" formatCode="General">
                  <c:v>28347</c:v>
                </c:pt>
                <c:pt idx="1598" formatCode="General">
                  <c:v>26974</c:v>
                </c:pt>
                <c:pt idx="1599" formatCode="General">
                  <c:v>29002</c:v>
                </c:pt>
                <c:pt idx="1600" formatCode="General">
                  <c:v>28367</c:v>
                </c:pt>
                <c:pt idx="1601" formatCode="General">
                  <c:v>29609</c:v>
                </c:pt>
                <c:pt idx="1602" formatCode="General">
                  <c:v>25736</c:v>
                </c:pt>
                <c:pt idx="1603" formatCode="General">
                  <c:v>30636</c:v>
                </c:pt>
                <c:pt idx="1604" formatCode="General">
                  <c:v>29179</c:v>
                </c:pt>
                <c:pt idx="1605" formatCode="General">
                  <c:v>29149</c:v>
                </c:pt>
                <c:pt idx="1606" formatCode="General">
                  <c:v>28317</c:v>
                </c:pt>
                <c:pt idx="1607" formatCode="General">
                  <c:v>29699</c:v>
                </c:pt>
                <c:pt idx="1608" formatCode="General">
                  <c:v>30695</c:v>
                </c:pt>
                <c:pt idx="1609" formatCode="General">
                  <c:v>32278</c:v>
                </c:pt>
                <c:pt idx="1610" formatCode="General">
                  <c:v>28190</c:v>
                </c:pt>
                <c:pt idx="1611" formatCode="General">
                  <c:v>25171</c:v>
                </c:pt>
                <c:pt idx="1612" formatCode="General">
                  <c:v>27164</c:v>
                </c:pt>
                <c:pt idx="1613" formatCode="General">
                  <c:v>31387</c:v>
                </c:pt>
                <c:pt idx="1614" formatCode="General">
                  <c:v>28172</c:v>
                </c:pt>
                <c:pt idx="1615" formatCode="General">
                  <c:v>30653</c:v>
                </c:pt>
                <c:pt idx="1616" formatCode="General">
                  <c:v>32101</c:v>
                </c:pt>
                <c:pt idx="1617" formatCode="General">
                  <c:v>27619</c:v>
                </c:pt>
                <c:pt idx="1618" formatCode="General">
                  <c:v>32590</c:v>
                </c:pt>
                <c:pt idx="1619" formatCode="General">
                  <c:v>28644</c:v>
                </c:pt>
                <c:pt idx="1620" formatCode="General">
                  <c:v>30647</c:v>
                </c:pt>
                <c:pt idx="1621" formatCode="General">
                  <c:v>28752</c:v>
                </c:pt>
                <c:pt idx="1622" formatCode="General">
                  <c:v>30140</c:v>
                </c:pt>
                <c:pt idx="1623" formatCode="General">
                  <c:v>25733</c:v>
                </c:pt>
                <c:pt idx="1624" formatCode="General">
                  <c:v>29511</c:v>
                </c:pt>
                <c:pt idx="1625" formatCode="General">
                  <c:v>29323</c:v>
                </c:pt>
                <c:pt idx="1626" formatCode="General">
                  <c:v>30266</c:v>
                </c:pt>
                <c:pt idx="1627" formatCode="General">
                  <c:v>29490</c:v>
                </c:pt>
                <c:pt idx="1628" formatCode="General">
                  <c:v>36098</c:v>
                </c:pt>
                <c:pt idx="1629" formatCode="General">
                  <c:v>28146</c:v>
                </c:pt>
                <c:pt idx="1630" formatCode="General">
                  <c:v>30136</c:v>
                </c:pt>
                <c:pt idx="1631" formatCode="General">
                  <c:v>33215</c:v>
                </c:pt>
                <c:pt idx="1632" formatCode="General">
                  <c:v>30279</c:v>
                </c:pt>
                <c:pt idx="1633" formatCode="General">
                  <c:v>30905</c:v>
                </c:pt>
                <c:pt idx="1634" formatCode="General">
                  <c:v>29519</c:v>
                </c:pt>
                <c:pt idx="1635" formatCode="General">
                  <c:v>27527</c:v>
                </c:pt>
                <c:pt idx="1636" formatCode="General">
                  <c:v>31875</c:v>
                </c:pt>
                <c:pt idx="1637" formatCode="General">
                  <c:v>29184</c:v>
                </c:pt>
                <c:pt idx="1638" formatCode="General">
                  <c:v>27746</c:v>
                </c:pt>
                <c:pt idx="1639" formatCode="General">
                  <c:v>32258</c:v>
                </c:pt>
                <c:pt idx="1640" formatCode="General">
                  <c:v>31965</c:v>
                </c:pt>
                <c:pt idx="1641" formatCode="General">
                  <c:v>29031</c:v>
                </c:pt>
                <c:pt idx="1642" formatCode="General">
                  <c:v>28436</c:v>
                </c:pt>
                <c:pt idx="1643" formatCode="General">
                  <c:v>30429</c:v>
                </c:pt>
                <c:pt idx="1644" formatCode="General">
                  <c:v>28680</c:v>
                </c:pt>
                <c:pt idx="1645" formatCode="General">
                  <c:v>29820</c:v>
                </c:pt>
                <c:pt idx="1646" formatCode="General">
                  <c:v>30158</c:v>
                </c:pt>
                <c:pt idx="1647" formatCode="General">
                  <c:v>29869</c:v>
                </c:pt>
                <c:pt idx="1648" formatCode="General">
                  <c:v>33348</c:v>
                </c:pt>
                <c:pt idx="1649" formatCode="General">
                  <c:v>28150</c:v>
                </c:pt>
                <c:pt idx="1650" formatCode="General">
                  <c:v>31743</c:v>
                </c:pt>
                <c:pt idx="1651" formatCode="General">
                  <c:v>32050</c:v>
                </c:pt>
                <c:pt idx="1652" formatCode="General">
                  <c:v>29284</c:v>
                </c:pt>
                <c:pt idx="1653" formatCode="General">
                  <c:v>31327</c:v>
                </c:pt>
                <c:pt idx="1654" formatCode="General">
                  <c:v>32644</c:v>
                </c:pt>
                <c:pt idx="1655" formatCode="General">
                  <c:v>31941</c:v>
                </c:pt>
                <c:pt idx="1656" formatCode="General">
                  <c:v>32212</c:v>
                </c:pt>
                <c:pt idx="1657" formatCode="General">
                  <c:v>34376</c:v>
                </c:pt>
                <c:pt idx="1658" formatCode="General">
                  <c:v>34018</c:v>
                </c:pt>
                <c:pt idx="1659" formatCode="General">
                  <c:v>30393</c:v>
                </c:pt>
                <c:pt idx="1660" formatCode="General">
                  <c:v>32452</c:v>
                </c:pt>
                <c:pt idx="1661" formatCode="General">
                  <c:v>31368</c:v>
                </c:pt>
                <c:pt idx="1662" formatCode="General">
                  <c:v>30744</c:v>
                </c:pt>
                <c:pt idx="1663" formatCode="General">
                  <c:v>32649</c:v>
                </c:pt>
                <c:pt idx="1664" formatCode="General">
                  <c:v>30931</c:v>
                </c:pt>
                <c:pt idx="1665" formatCode="General">
                  <c:v>33765</c:v>
                </c:pt>
                <c:pt idx="1666" formatCode="General">
                  <c:v>31406</c:v>
                </c:pt>
                <c:pt idx="1667" formatCode="General">
                  <c:v>31712</c:v>
                </c:pt>
                <c:pt idx="1668" formatCode="General">
                  <c:v>34878</c:v>
                </c:pt>
                <c:pt idx="1669" formatCode="General">
                  <c:v>32484</c:v>
                </c:pt>
                <c:pt idx="1670" formatCode="General">
                  <c:v>33553</c:v>
                </c:pt>
                <c:pt idx="1671" formatCode="General">
                  <c:v>34461</c:v>
                </c:pt>
                <c:pt idx="1672" formatCode="General">
                  <c:v>34470</c:v>
                </c:pt>
                <c:pt idx="1673" formatCode="General">
                  <c:v>30604</c:v>
                </c:pt>
                <c:pt idx="1674" formatCode="General">
                  <c:v>30701</c:v>
                </c:pt>
                <c:pt idx="1675" formatCode="General">
                  <c:v>36568</c:v>
                </c:pt>
                <c:pt idx="1676" formatCode="General">
                  <c:v>31782</c:v>
                </c:pt>
                <c:pt idx="1677" formatCode="General">
                  <c:v>33646</c:v>
                </c:pt>
                <c:pt idx="1678" formatCode="General">
                  <c:v>29568</c:v>
                </c:pt>
                <c:pt idx="1679" formatCode="General">
                  <c:v>33726</c:v>
                </c:pt>
                <c:pt idx="1680" formatCode="General">
                  <c:v>30885</c:v>
                </c:pt>
                <c:pt idx="1681" formatCode="General">
                  <c:v>34915</c:v>
                </c:pt>
                <c:pt idx="1682" formatCode="General">
                  <c:v>39562</c:v>
                </c:pt>
                <c:pt idx="1683" formatCode="General">
                  <c:v>37586</c:v>
                </c:pt>
                <c:pt idx="1684" formatCode="General">
                  <c:v>33516</c:v>
                </c:pt>
                <c:pt idx="1685" formatCode="General">
                  <c:v>37288</c:v>
                </c:pt>
                <c:pt idx="1686" formatCode="General">
                  <c:v>35715</c:v>
                </c:pt>
                <c:pt idx="1687" formatCode="General">
                  <c:v>33573</c:v>
                </c:pt>
                <c:pt idx="1688" formatCode="General">
                  <c:v>38302</c:v>
                </c:pt>
                <c:pt idx="1689" formatCode="General">
                  <c:v>36503</c:v>
                </c:pt>
                <c:pt idx="1690" formatCode="General">
                  <c:v>38544</c:v>
                </c:pt>
                <c:pt idx="1691" formatCode="General">
                  <c:v>36411</c:v>
                </c:pt>
                <c:pt idx="1692" formatCode="General">
                  <c:v>41901</c:v>
                </c:pt>
                <c:pt idx="1693" formatCode="General">
                  <c:v>87926</c:v>
                </c:pt>
                <c:pt idx="1694" formatCode="General">
                  <c:v>300463</c:v>
                </c:pt>
                <c:pt idx="1695" formatCode="General">
                  <c:v>1137494</c:v>
                </c:pt>
                <c:pt idx="1696" formatCode="General">
                  <c:v>3021734</c:v>
                </c:pt>
                <c:pt idx="1697" formatCode="General">
                  <c:v>4934310</c:v>
                </c:pt>
                <c:pt idx="1698" formatCode="General">
                  <c:v>4753754</c:v>
                </c:pt>
                <c:pt idx="1699" formatCode="General">
                  <c:v>2869500</c:v>
                </c:pt>
                <c:pt idx="1700" formatCode="General">
                  <c:v>1283589</c:v>
                </c:pt>
                <c:pt idx="1701" formatCode="General">
                  <c:v>457503</c:v>
                </c:pt>
                <c:pt idx="1702" formatCode="General">
                  <c:v>198966</c:v>
                </c:pt>
                <c:pt idx="1703" formatCode="General">
                  <c:v>117882</c:v>
                </c:pt>
                <c:pt idx="1704" formatCode="General">
                  <c:v>80337</c:v>
                </c:pt>
                <c:pt idx="1705" formatCode="General">
                  <c:v>63466</c:v>
                </c:pt>
                <c:pt idx="1706" formatCode="General">
                  <c:v>64508</c:v>
                </c:pt>
                <c:pt idx="1707" formatCode="General">
                  <c:v>57612</c:v>
                </c:pt>
                <c:pt idx="1708" formatCode="General">
                  <c:v>52152</c:v>
                </c:pt>
                <c:pt idx="1709" formatCode="General">
                  <c:v>53325</c:v>
                </c:pt>
                <c:pt idx="1710" formatCode="General">
                  <c:v>47107</c:v>
                </c:pt>
                <c:pt idx="1711" formatCode="General">
                  <c:v>47738</c:v>
                </c:pt>
                <c:pt idx="1712" formatCode="General">
                  <c:v>48228</c:v>
                </c:pt>
                <c:pt idx="1713" formatCode="General">
                  <c:v>46549</c:v>
                </c:pt>
                <c:pt idx="1714" formatCode="General">
                  <c:v>52559</c:v>
                </c:pt>
                <c:pt idx="1715" formatCode="General">
                  <c:v>54501</c:v>
                </c:pt>
                <c:pt idx="1716" formatCode="General">
                  <c:v>49600</c:v>
                </c:pt>
                <c:pt idx="1717" formatCode="General">
                  <c:v>50720</c:v>
                </c:pt>
                <c:pt idx="1718" formatCode="General">
                  <c:v>72620</c:v>
                </c:pt>
                <c:pt idx="1719" formatCode="General">
                  <c:v>84049</c:v>
                </c:pt>
                <c:pt idx="1720" formatCode="General">
                  <c:v>85418</c:v>
                </c:pt>
                <c:pt idx="1721" formatCode="General">
                  <c:v>68185</c:v>
                </c:pt>
                <c:pt idx="1722" formatCode="General">
                  <c:v>57914</c:v>
                </c:pt>
                <c:pt idx="1723" formatCode="General">
                  <c:v>49971</c:v>
                </c:pt>
                <c:pt idx="1724" formatCode="General">
                  <c:v>47452</c:v>
                </c:pt>
                <c:pt idx="1725" formatCode="General">
                  <c:v>51395</c:v>
                </c:pt>
                <c:pt idx="1726" formatCode="General">
                  <c:v>56478</c:v>
                </c:pt>
                <c:pt idx="1727" formatCode="General">
                  <c:v>59248</c:v>
                </c:pt>
                <c:pt idx="1728" formatCode="General">
                  <c:v>82296</c:v>
                </c:pt>
                <c:pt idx="1729" formatCode="General">
                  <c:v>116324</c:v>
                </c:pt>
                <c:pt idx="1730" formatCode="General">
                  <c:v>131471</c:v>
                </c:pt>
                <c:pt idx="1731" formatCode="General">
                  <c:v>125944</c:v>
                </c:pt>
                <c:pt idx="1732" formatCode="General">
                  <c:v>102089</c:v>
                </c:pt>
                <c:pt idx="1733" formatCode="General">
                  <c:v>78733</c:v>
                </c:pt>
                <c:pt idx="1734" formatCode="General">
                  <c:v>74562</c:v>
                </c:pt>
                <c:pt idx="1735" formatCode="General">
                  <c:v>59737</c:v>
                </c:pt>
                <c:pt idx="1736" formatCode="General">
                  <c:v>52047</c:v>
                </c:pt>
                <c:pt idx="1737" formatCode="General">
                  <c:v>61803</c:v>
                </c:pt>
                <c:pt idx="1738" formatCode="General">
                  <c:v>49930</c:v>
                </c:pt>
                <c:pt idx="1739" formatCode="General">
                  <c:v>49947</c:v>
                </c:pt>
                <c:pt idx="1740" formatCode="General">
                  <c:v>54008</c:v>
                </c:pt>
                <c:pt idx="1741" formatCode="General">
                  <c:v>55446</c:v>
                </c:pt>
                <c:pt idx="1742" formatCode="General">
                  <c:v>51402</c:v>
                </c:pt>
                <c:pt idx="1743" formatCode="General">
                  <c:v>50703</c:v>
                </c:pt>
                <c:pt idx="1744" formatCode="General">
                  <c:v>44707</c:v>
                </c:pt>
                <c:pt idx="1745" formatCode="General">
                  <c:v>47114</c:v>
                </c:pt>
                <c:pt idx="1746" formatCode="General">
                  <c:v>48905</c:v>
                </c:pt>
                <c:pt idx="1747" formatCode="General">
                  <c:v>43753</c:v>
                </c:pt>
                <c:pt idx="1748" formatCode="General">
                  <c:v>47959</c:v>
                </c:pt>
                <c:pt idx="1749" formatCode="General">
                  <c:v>49986</c:v>
                </c:pt>
                <c:pt idx="1750" formatCode="General">
                  <c:v>45496</c:v>
                </c:pt>
                <c:pt idx="1751" formatCode="General">
                  <c:v>47113</c:v>
                </c:pt>
                <c:pt idx="1752" formatCode="General">
                  <c:v>45103</c:v>
                </c:pt>
                <c:pt idx="1753" formatCode="General">
                  <c:v>48635</c:v>
                </c:pt>
                <c:pt idx="1754" formatCode="General">
                  <c:v>46977</c:v>
                </c:pt>
                <c:pt idx="1755" formatCode="General">
                  <c:v>49416</c:v>
                </c:pt>
                <c:pt idx="1756" formatCode="General">
                  <c:v>45777</c:v>
                </c:pt>
                <c:pt idx="1757" formatCode="General">
                  <c:v>50411</c:v>
                </c:pt>
                <c:pt idx="1758" formatCode="General">
                  <c:v>49533</c:v>
                </c:pt>
                <c:pt idx="1759" formatCode="General">
                  <c:v>45460</c:v>
                </c:pt>
                <c:pt idx="1760" formatCode="General">
                  <c:v>42631</c:v>
                </c:pt>
                <c:pt idx="1761" formatCode="General">
                  <c:v>50724</c:v>
                </c:pt>
                <c:pt idx="1762" formatCode="General">
                  <c:v>45660</c:v>
                </c:pt>
                <c:pt idx="1763" formatCode="General">
                  <c:v>46450</c:v>
                </c:pt>
                <c:pt idx="1764" formatCode="General">
                  <c:v>47967</c:v>
                </c:pt>
                <c:pt idx="1765" formatCode="General">
                  <c:v>52646</c:v>
                </c:pt>
                <c:pt idx="1766" formatCode="General">
                  <c:v>50708</c:v>
                </c:pt>
                <c:pt idx="1767" formatCode="General">
                  <c:v>45570</c:v>
                </c:pt>
                <c:pt idx="1768" formatCode="General">
                  <c:v>48023</c:v>
                </c:pt>
                <c:pt idx="1769" formatCode="General">
                  <c:v>47551</c:v>
                </c:pt>
                <c:pt idx="1770" formatCode="General">
                  <c:v>45944</c:v>
                </c:pt>
                <c:pt idx="1771" formatCode="General">
                  <c:v>48016</c:v>
                </c:pt>
                <c:pt idx="1772" formatCode="General">
                  <c:v>50031</c:v>
                </c:pt>
                <c:pt idx="1773" formatCode="General">
                  <c:v>50578</c:v>
                </c:pt>
                <c:pt idx="1774" formatCode="General">
                  <c:v>47347</c:v>
                </c:pt>
                <c:pt idx="1775" formatCode="General">
                  <c:v>46741</c:v>
                </c:pt>
                <c:pt idx="1776" formatCode="General">
                  <c:v>47566</c:v>
                </c:pt>
                <c:pt idx="1777" formatCode="General">
                  <c:v>49629</c:v>
                </c:pt>
                <c:pt idx="1778" formatCode="General">
                  <c:v>44014</c:v>
                </c:pt>
                <c:pt idx="1779" formatCode="General">
                  <c:v>46854</c:v>
                </c:pt>
                <c:pt idx="1780" formatCode="General">
                  <c:v>48322</c:v>
                </c:pt>
                <c:pt idx="1781" formatCode="General">
                  <c:v>43013</c:v>
                </c:pt>
                <c:pt idx="1782" formatCode="General">
                  <c:v>51244</c:v>
                </c:pt>
                <c:pt idx="1783" formatCode="General">
                  <c:v>45267</c:v>
                </c:pt>
                <c:pt idx="1784" formatCode="General">
                  <c:v>49014</c:v>
                </c:pt>
                <c:pt idx="1785" formatCode="General">
                  <c:v>47508</c:v>
                </c:pt>
                <c:pt idx="1786" formatCode="General">
                  <c:v>45290</c:v>
                </c:pt>
                <c:pt idx="1787" formatCode="General">
                  <c:v>47903</c:v>
                </c:pt>
                <c:pt idx="1788" formatCode="General">
                  <c:v>49622</c:v>
                </c:pt>
                <c:pt idx="1789" formatCode="General">
                  <c:v>50077</c:v>
                </c:pt>
                <c:pt idx="1790" formatCode="General">
                  <c:v>47583</c:v>
                </c:pt>
                <c:pt idx="1791" formatCode="General">
                  <c:v>49865</c:v>
                </c:pt>
                <c:pt idx="1792" formatCode="General">
                  <c:v>45708</c:v>
                </c:pt>
                <c:pt idx="1793" formatCode="General">
                  <c:v>50400</c:v>
                </c:pt>
                <c:pt idx="1794" formatCode="General">
                  <c:v>49607</c:v>
                </c:pt>
                <c:pt idx="1795" formatCode="General">
                  <c:v>48871</c:v>
                </c:pt>
                <c:pt idx="1796" formatCode="General">
                  <c:v>45931</c:v>
                </c:pt>
                <c:pt idx="1797" formatCode="General">
                  <c:v>45882</c:v>
                </c:pt>
                <c:pt idx="1798" formatCode="General">
                  <c:v>50259</c:v>
                </c:pt>
                <c:pt idx="1799" formatCode="General">
                  <c:v>47406</c:v>
                </c:pt>
                <c:pt idx="1800" formatCode="General">
                  <c:v>50032</c:v>
                </c:pt>
                <c:pt idx="1801" formatCode="General">
                  <c:v>52760</c:v>
                </c:pt>
                <c:pt idx="1802" formatCode="General">
                  <c:v>51483</c:v>
                </c:pt>
                <c:pt idx="1803" formatCode="General">
                  <c:v>49278</c:v>
                </c:pt>
                <c:pt idx="1804" formatCode="General">
                  <c:v>44582</c:v>
                </c:pt>
                <c:pt idx="1805" formatCode="General">
                  <c:v>45826</c:v>
                </c:pt>
                <c:pt idx="1806" formatCode="General">
                  <c:v>43877</c:v>
                </c:pt>
                <c:pt idx="1807" formatCode="General">
                  <c:v>48589</c:v>
                </c:pt>
                <c:pt idx="1808" formatCode="General">
                  <c:v>44710</c:v>
                </c:pt>
                <c:pt idx="1809" formatCode="General">
                  <c:v>48540</c:v>
                </c:pt>
                <c:pt idx="1810" formatCode="General">
                  <c:v>51681</c:v>
                </c:pt>
                <c:pt idx="1811" formatCode="General">
                  <c:v>47521</c:v>
                </c:pt>
                <c:pt idx="1812" formatCode="General">
                  <c:v>46557</c:v>
                </c:pt>
                <c:pt idx="1813" formatCode="General">
                  <c:v>49243</c:v>
                </c:pt>
                <c:pt idx="1814" formatCode="General">
                  <c:v>45828</c:v>
                </c:pt>
                <c:pt idx="1815" formatCode="General">
                  <c:v>47123</c:v>
                </c:pt>
                <c:pt idx="1816" formatCode="General">
                  <c:v>48153</c:v>
                </c:pt>
                <c:pt idx="1817" formatCode="General">
                  <c:v>45214</c:v>
                </c:pt>
                <c:pt idx="1818" formatCode="General">
                  <c:v>47760</c:v>
                </c:pt>
                <c:pt idx="1819" formatCode="General">
                  <c:v>47665</c:v>
                </c:pt>
                <c:pt idx="1820" formatCode="General">
                  <c:v>43690</c:v>
                </c:pt>
                <c:pt idx="1821" formatCode="General">
                  <c:v>50284</c:v>
                </c:pt>
                <c:pt idx="1822" formatCode="General">
                  <c:v>45428</c:v>
                </c:pt>
                <c:pt idx="1823" formatCode="General">
                  <c:v>42898</c:v>
                </c:pt>
                <c:pt idx="1824" formatCode="General">
                  <c:v>43182</c:v>
                </c:pt>
                <c:pt idx="1825" formatCode="General">
                  <c:v>40964</c:v>
                </c:pt>
                <c:pt idx="1826" formatCode="General">
                  <c:v>42007</c:v>
                </c:pt>
                <c:pt idx="1827" formatCode="General">
                  <c:v>41927</c:v>
                </c:pt>
                <c:pt idx="1828" formatCode="General">
                  <c:v>46859</c:v>
                </c:pt>
                <c:pt idx="1829" formatCode="General">
                  <c:v>46721</c:v>
                </c:pt>
                <c:pt idx="1830" formatCode="General">
                  <c:v>45907</c:v>
                </c:pt>
                <c:pt idx="1831" formatCode="General">
                  <c:v>49356</c:v>
                </c:pt>
                <c:pt idx="1832" formatCode="General">
                  <c:v>48892</c:v>
                </c:pt>
                <c:pt idx="1833" formatCode="General">
                  <c:v>53766</c:v>
                </c:pt>
                <c:pt idx="1834" formatCode="General">
                  <c:v>46226</c:v>
                </c:pt>
                <c:pt idx="1835" formatCode="General">
                  <c:v>46384</c:v>
                </c:pt>
                <c:pt idx="1836" formatCode="General">
                  <c:v>44185</c:v>
                </c:pt>
                <c:pt idx="1837" formatCode="General">
                  <c:v>46265</c:v>
                </c:pt>
                <c:pt idx="1838" formatCode="General">
                  <c:v>42758</c:v>
                </c:pt>
                <c:pt idx="1839" formatCode="General">
                  <c:v>44169</c:v>
                </c:pt>
                <c:pt idx="1840" formatCode="General">
                  <c:v>51684</c:v>
                </c:pt>
                <c:pt idx="1841" formatCode="General">
                  <c:v>40991</c:v>
                </c:pt>
                <c:pt idx="1842" formatCode="General">
                  <c:v>49635</c:v>
                </c:pt>
                <c:pt idx="1843" formatCode="General">
                  <c:v>48865</c:v>
                </c:pt>
                <c:pt idx="1844" formatCode="General">
                  <c:v>48723</c:v>
                </c:pt>
                <c:pt idx="1845" formatCode="General">
                  <c:v>50702</c:v>
                </c:pt>
                <c:pt idx="1846" formatCode="General">
                  <c:v>45383</c:v>
                </c:pt>
                <c:pt idx="1847" formatCode="General">
                  <c:v>46078</c:v>
                </c:pt>
                <c:pt idx="1848" formatCode="General">
                  <c:v>40756</c:v>
                </c:pt>
                <c:pt idx="1849" formatCode="General">
                  <c:v>48134</c:v>
                </c:pt>
                <c:pt idx="1850" formatCode="General">
                  <c:v>44910</c:v>
                </c:pt>
                <c:pt idx="1851" formatCode="General">
                  <c:v>44725</c:v>
                </c:pt>
                <c:pt idx="1852" formatCode="General">
                  <c:v>51018</c:v>
                </c:pt>
                <c:pt idx="1853" formatCode="General">
                  <c:v>42050</c:v>
                </c:pt>
                <c:pt idx="1854" formatCode="General">
                  <c:v>46955</c:v>
                </c:pt>
                <c:pt idx="1855" formatCode="General">
                  <c:v>48745</c:v>
                </c:pt>
                <c:pt idx="1856" formatCode="General">
                  <c:v>44732</c:v>
                </c:pt>
                <c:pt idx="1857" formatCode="General">
                  <c:v>49366</c:v>
                </c:pt>
                <c:pt idx="1858" formatCode="General">
                  <c:v>44211</c:v>
                </c:pt>
                <c:pt idx="1859" formatCode="General">
                  <c:v>49358</c:v>
                </c:pt>
                <c:pt idx="1860" formatCode="General">
                  <c:v>48185</c:v>
                </c:pt>
                <c:pt idx="1861" formatCode="General">
                  <c:v>49254</c:v>
                </c:pt>
                <c:pt idx="1862" formatCode="General">
                  <c:v>45008</c:v>
                </c:pt>
                <c:pt idx="1863" formatCode="General">
                  <c:v>45311</c:v>
                </c:pt>
                <c:pt idx="1864" formatCode="General">
                  <c:v>47197</c:v>
                </c:pt>
                <c:pt idx="1865" formatCode="General">
                  <c:v>47307</c:v>
                </c:pt>
                <c:pt idx="1866" formatCode="General">
                  <c:v>49333</c:v>
                </c:pt>
                <c:pt idx="1867" formatCode="General">
                  <c:v>48685</c:v>
                </c:pt>
                <c:pt idx="1868" formatCode="General">
                  <c:v>49812</c:v>
                </c:pt>
                <c:pt idx="1869" formatCode="General">
                  <c:v>47805</c:v>
                </c:pt>
                <c:pt idx="1870" formatCode="General">
                  <c:v>45593</c:v>
                </c:pt>
                <c:pt idx="1871" formatCode="General">
                  <c:v>39433</c:v>
                </c:pt>
                <c:pt idx="1872" formatCode="General">
                  <c:v>44575</c:v>
                </c:pt>
                <c:pt idx="1873" formatCode="General">
                  <c:v>50982</c:v>
                </c:pt>
                <c:pt idx="1874" formatCode="General">
                  <c:v>42699</c:v>
                </c:pt>
                <c:pt idx="1875" formatCode="General">
                  <c:v>50732</c:v>
                </c:pt>
                <c:pt idx="1876" formatCode="General">
                  <c:v>44996</c:v>
                </c:pt>
                <c:pt idx="1877" formatCode="General">
                  <c:v>43736</c:v>
                </c:pt>
                <c:pt idx="1878" formatCode="General">
                  <c:v>50988</c:v>
                </c:pt>
                <c:pt idx="1879" formatCode="General">
                  <c:v>47422</c:v>
                </c:pt>
                <c:pt idx="1880" formatCode="General">
                  <c:v>45235</c:v>
                </c:pt>
                <c:pt idx="1881" formatCode="General">
                  <c:v>51113</c:v>
                </c:pt>
                <c:pt idx="1882" formatCode="General">
                  <c:v>47236</c:v>
                </c:pt>
                <c:pt idx="1883" formatCode="General">
                  <c:v>48018</c:v>
                </c:pt>
                <c:pt idx="1884" formatCode="General">
                  <c:v>44922</c:v>
                </c:pt>
                <c:pt idx="1885" formatCode="General">
                  <c:v>47703</c:v>
                </c:pt>
                <c:pt idx="1886" formatCode="General">
                  <c:v>42771</c:v>
                </c:pt>
                <c:pt idx="1887" formatCode="General">
                  <c:v>38522</c:v>
                </c:pt>
                <c:pt idx="1888" formatCode="General">
                  <c:v>46823</c:v>
                </c:pt>
                <c:pt idx="1889" formatCode="General">
                  <c:v>45852</c:v>
                </c:pt>
                <c:pt idx="1890" formatCode="General">
                  <c:v>47613</c:v>
                </c:pt>
                <c:pt idx="1891" formatCode="General">
                  <c:v>45498</c:v>
                </c:pt>
                <c:pt idx="1892" formatCode="General">
                  <c:v>46444</c:v>
                </c:pt>
                <c:pt idx="1893" formatCode="General">
                  <c:v>50713</c:v>
                </c:pt>
                <c:pt idx="1894" formatCode="General">
                  <c:v>43641</c:v>
                </c:pt>
                <c:pt idx="1895" formatCode="General">
                  <c:v>43499</c:v>
                </c:pt>
                <c:pt idx="1896" formatCode="General">
                  <c:v>42324</c:v>
                </c:pt>
                <c:pt idx="1897" formatCode="General">
                  <c:v>44778</c:v>
                </c:pt>
                <c:pt idx="1898" formatCode="General">
                  <c:v>46532</c:v>
                </c:pt>
                <c:pt idx="1899" formatCode="General">
                  <c:v>43647</c:v>
                </c:pt>
                <c:pt idx="1900" formatCode="General">
                  <c:v>46366</c:v>
                </c:pt>
                <c:pt idx="1901" formatCode="General">
                  <c:v>47182</c:v>
                </c:pt>
                <c:pt idx="1902" formatCode="General">
                  <c:v>42222</c:v>
                </c:pt>
                <c:pt idx="1903" formatCode="General">
                  <c:v>45559</c:v>
                </c:pt>
                <c:pt idx="1904" formatCode="General">
                  <c:v>47901</c:v>
                </c:pt>
                <c:pt idx="1905" formatCode="General">
                  <c:v>43926</c:v>
                </c:pt>
                <c:pt idx="1906" formatCode="General">
                  <c:v>47257</c:v>
                </c:pt>
                <c:pt idx="1907" formatCode="General">
                  <c:v>45100</c:v>
                </c:pt>
                <c:pt idx="1908" formatCode="General">
                  <c:v>46910</c:v>
                </c:pt>
                <c:pt idx="1909" formatCode="General">
                  <c:v>47620</c:v>
                </c:pt>
                <c:pt idx="1910" formatCode="General">
                  <c:v>48400</c:v>
                </c:pt>
                <c:pt idx="1911" formatCode="General">
                  <c:v>42954</c:v>
                </c:pt>
                <c:pt idx="1912" formatCode="General">
                  <c:v>46198</c:v>
                </c:pt>
                <c:pt idx="1913" formatCode="General">
                  <c:v>44342</c:v>
                </c:pt>
                <c:pt idx="1914" formatCode="General">
                  <c:v>43739</c:v>
                </c:pt>
                <c:pt idx="1915" formatCode="General">
                  <c:v>43643</c:v>
                </c:pt>
                <c:pt idx="1916" formatCode="General">
                  <c:v>41376</c:v>
                </c:pt>
                <c:pt idx="1917" formatCode="General">
                  <c:v>43654</c:v>
                </c:pt>
                <c:pt idx="1918" formatCode="General">
                  <c:v>46351</c:v>
                </c:pt>
                <c:pt idx="1919" formatCode="General">
                  <c:v>46918</c:v>
                </c:pt>
                <c:pt idx="1920" formatCode="General">
                  <c:v>44511</c:v>
                </c:pt>
                <c:pt idx="1921" formatCode="General">
                  <c:v>45686</c:v>
                </c:pt>
                <c:pt idx="1922" formatCode="General">
                  <c:v>46968</c:v>
                </c:pt>
                <c:pt idx="1923" formatCode="General">
                  <c:v>42264</c:v>
                </c:pt>
                <c:pt idx="1924" formatCode="General">
                  <c:v>44595</c:v>
                </c:pt>
                <c:pt idx="1925" formatCode="General">
                  <c:v>41534</c:v>
                </c:pt>
                <c:pt idx="1926" formatCode="General">
                  <c:v>43230</c:v>
                </c:pt>
                <c:pt idx="1927" formatCode="General">
                  <c:v>44889</c:v>
                </c:pt>
                <c:pt idx="1928" formatCode="General">
                  <c:v>48308</c:v>
                </c:pt>
                <c:pt idx="1929" formatCode="General">
                  <c:v>48533</c:v>
                </c:pt>
                <c:pt idx="1930" formatCode="General">
                  <c:v>44485</c:v>
                </c:pt>
                <c:pt idx="1931" formatCode="General">
                  <c:v>41703</c:v>
                </c:pt>
                <c:pt idx="1932" formatCode="General">
                  <c:v>42280</c:v>
                </c:pt>
                <c:pt idx="1933" formatCode="General">
                  <c:v>45305</c:v>
                </c:pt>
                <c:pt idx="1934" formatCode="General">
                  <c:v>45080</c:v>
                </c:pt>
                <c:pt idx="1935" formatCode="General">
                  <c:v>47078</c:v>
                </c:pt>
                <c:pt idx="1936" formatCode="General">
                  <c:v>44946</c:v>
                </c:pt>
                <c:pt idx="1937" formatCode="General">
                  <c:v>45361</c:v>
                </c:pt>
                <c:pt idx="1938" formatCode="General">
                  <c:v>45888</c:v>
                </c:pt>
                <c:pt idx="1939" formatCode="General">
                  <c:v>44387</c:v>
                </c:pt>
                <c:pt idx="1940" formatCode="General">
                  <c:v>45108</c:v>
                </c:pt>
                <c:pt idx="1941" formatCode="General">
                  <c:v>47536</c:v>
                </c:pt>
                <c:pt idx="1942" formatCode="General">
                  <c:v>45842</c:v>
                </c:pt>
                <c:pt idx="1943" formatCode="General">
                  <c:v>46605</c:v>
                </c:pt>
                <c:pt idx="1944" formatCode="General">
                  <c:v>48787</c:v>
                </c:pt>
                <c:pt idx="1945" formatCode="General">
                  <c:v>46886</c:v>
                </c:pt>
                <c:pt idx="1946" formatCode="General">
                  <c:v>45128</c:v>
                </c:pt>
                <c:pt idx="1947" formatCode="General">
                  <c:v>41402</c:v>
                </c:pt>
                <c:pt idx="1948" formatCode="General">
                  <c:v>50572</c:v>
                </c:pt>
                <c:pt idx="1949" formatCode="General">
                  <c:v>44379</c:v>
                </c:pt>
                <c:pt idx="1950" formatCode="General">
                  <c:v>44738</c:v>
                </c:pt>
                <c:pt idx="1951" formatCode="General">
                  <c:v>44165</c:v>
                </c:pt>
                <c:pt idx="1952" formatCode="General">
                  <c:v>45274</c:v>
                </c:pt>
                <c:pt idx="1953" formatCode="General">
                  <c:v>42175</c:v>
                </c:pt>
                <c:pt idx="1954" formatCode="General">
                  <c:v>41312</c:v>
                </c:pt>
                <c:pt idx="1955" formatCode="General">
                  <c:v>43506</c:v>
                </c:pt>
                <c:pt idx="1956" formatCode="General">
                  <c:v>44658</c:v>
                </c:pt>
                <c:pt idx="1957" formatCode="General">
                  <c:v>43049</c:v>
                </c:pt>
                <c:pt idx="1958" formatCode="General">
                  <c:v>46303</c:v>
                </c:pt>
                <c:pt idx="1959" formatCode="General">
                  <c:v>49531</c:v>
                </c:pt>
                <c:pt idx="1960" formatCode="General">
                  <c:v>45972</c:v>
                </c:pt>
                <c:pt idx="1961" formatCode="General">
                  <c:v>43184</c:v>
                </c:pt>
                <c:pt idx="1962" formatCode="General">
                  <c:v>44670</c:v>
                </c:pt>
                <c:pt idx="1963" formatCode="General">
                  <c:v>43171</c:v>
                </c:pt>
                <c:pt idx="1964" formatCode="General">
                  <c:v>47454</c:v>
                </c:pt>
                <c:pt idx="1965" formatCode="General">
                  <c:v>47284</c:v>
                </c:pt>
                <c:pt idx="1966" formatCode="General">
                  <c:v>43980</c:v>
                </c:pt>
                <c:pt idx="1967" formatCode="General">
                  <c:v>45464</c:v>
                </c:pt>
                <c:pt idx="1968" formatCode="General">
                  <c:v>45487</c:v>
                </c:pt>
                <c:pt idx="1969" formatCode="General">
                  <c:v>43360</c:v>
                </c:pt>
                <c:pt idx="1970" formatCode="General">
                  <c:v>41633</c:v>
                </c:pt>
                <c:pt idx="1971" formatCode="General">
                  <c:v>47476</c:v>
                </c:pt>
                <c:pt idx="1972" formatCode="General">
                  <c:v>42448</c:v>
                </c:pt>
                <c:pt idx="1973" formatCode="General">
                  <c:v>47113</c:v>
                </c:pt>
                <c:pt idx="1974" formatCode="General">
                  <c:v>49183</c:v>
                </c:pt>
                <c:pt idx="1975" formatCode="General">
                  <c:v>49049</c:v>
                </c:pt>
                <c:pt idx="1976" formatCode="General">
                  <c:v>45985</c:v>
                </c:pt>
                <c:pt idx="1977" formatCode="General">
                  <c:v>46394</c:v>
                </c:pt>
                <c:pt idx="1978" formatCode="General">
                  <c:v>47628</c:v>
                </c:pt>
                <c:pt idx="1979" formatCode="General">
                  <c:v>41577</c:v>
                </c:pt>
                <c:pt idx="1980" formatCode="General">
                  <c:v>39774</c:v>
                </c:pt>
                <c:pt idx="1981" formatCode="General">
                  <c:v>41868</c:v>
                </c:pt>
                <c:pt idx="1982" formatCode="General">
                  <c:v>46978</c:v>
                </c:pt>
                <c:pt idx="1983" formatCode="General">
                  <c:v>47039</c:v>
                </c:pt>
                <c:pt idx="1984" formatCode="General">
                  <c:v>40846</c:v>
                </c:pt>
                <c:pt idx="1985" formatCode="General">
                  <c:v>42991</c:v>
                </c:pt>
                <c:pt idx="1986" formatCode="General">
                  <c:v>44923</c:v>
                </c:pt>
                <c:pt idx="1987" formatCode="General">
                  <c:v>43698</c:v>
                </c:pt>
                <c:pt idx="1988" formatCode="General">
                  <c:v>51160</c:v>
                </c:pt>
                <c:pt idx="1989" formatCode="General">
                  <c:v>41492</c:v>
                </c:pt>
                <c:pt idx="1990" formatCode="General">
                  <c:v>50192</c:v>
                </c:pt>
                <c:pt idx="1991" formatCode="General">
                  <c:v>42998</c:v>
                </c:pt>
                <c:pt idx="1992" formatCode="General">
                  <c:v>47731</c:v>
                </c:pt>
                <c:pt idx="1993" formatCode="General">
                  <c:v>40217</c:v>
                </c:pt>
                <c:pt idx="1994" formatCode="General">
                  <c:v>44930</c:v>
                </c:pt>
                <c:pt idx="1995" formatCode="General">
                  <c:v>44991</c:v>
                </c:pt>
                <c:pt idx="1996" formatCode="General">
                  <c:v>42291</c:v>
                </c:pt>
                <c:pt idx="1997" formatCode="General">
                  <c:v>40205</c:v>
                </c:pt>
                <c:pt idx="1998" formatCode="General">
                  <c:v>46421</c:v>
                </c:pt>
                <c:pt idx="1999" formatCode="General">
                  <c:v>46256</c:v>
                </c:pt>
                <c:pt idx="2000" formatCode="General">
                  <c:v>46692</c:v>
                </c:pt>
                <c:pt idx="2001" formatCode="General">
                  <c:v>45954</c:v>
                </c:pt>
                <c:pt idx="2002" formatCode="General">
                  <c:v>51697</c:v>
                </c:pt>
                <c:pt idx="2003" formatCode="General">
                  <c:v>43712</c:v>
                </c:pt>
                <c:pt idx="2004" formatCode="General">
                  <c:v>42979</c:v>
                </c:pt>
                <c:pt idx="2005" formatCode="General">
                  <c:v>46541</c:v>
                </c:pt>
                <c:pt idx="2006" formatCode="General">
                  <c:v>45049</c:v>
                </c:pt>
                <c:pt idx="2007" formatCode="General">
                  <c:v>44199</c:v>
                </c:pt>
                <c:pt idx="2008" formatCode="General">
                  <c:v>45620</c:v>
                </c:pt>
                <c:pt idx="2009" formatCode="General">
                  <c:v>42960</c:v>
                </c:pt>
                <c:pt idx="2010" formatCode="General">
                  <c:v>49415</c:v>
                </c:pt>
                <c:pt idx="2011" formatCode="General">
                  <c:v>44880</c:v>
                </c:pt>
                <c:pt idx="2012" formatCode="General">
                  <c:v>37969</c:v>
                </c:pt>
                <c:pt idx="2013" formatCode="General">
                  <c:v>44241</c:v>
                </c:pt>
                <c:pt idx="2014" formatCode="General">
                  <c:v>44341</c:v>
                </c:pt>
                <c:pt idx="2015" formatCode="General">
                  <c:v>48250</c:v>
                </c:pt>
                <c:pt idx="2016" formatCode="General">
                  <c:v>46379</c:v>
                </c:pt>
                <c:pt idx="2017" formatCode="General">
                  <c:v>44314</c:v>
                </c:pt>
                <c:pt idx="2018" formatCode="General">
                  <c:v>46252</c:v>
                </c:pt>
                <c:pt idx="2019" formatCode="General">
                  <c:v>43482</c:v>
                </c:pt>
                <c:pt idx="2020" formatCode="General">
                  <c:v>44499</c:v>
                </c:pt>
                <c:pt idx="2021" formatCode="General">
                  <c:v>44246</c:v>
                </c:pt>
                <c:pt idx="2022" formatCode="General">
                  <c:v>49399</c:v>
                </c:pt>
                <c:pt idx="2023" formatCode="General">
                  <c:v>46549</c:v>
                </c:pt>
                <c:pt idx="2024" formatCode="General">
                  <c:v>40552</c:v>
                </c:pt>
                <c:pt idx="2025" formatCode="General">
                  <c:v>46355</c:v>
                </c:pt>
                <c:pt idx="2026" formatCode="General">
                  <c:v>43286</c:v>
                </c:pt>
                <c:pt idx="2027" formatCode="General">
                  <c:v>42106</c:v>
                </c:pt>
                <c:pt idx="2028" formatCode="General">
                  <c:v>46726</c:v>
                </c:pt>
                <c:pt idx="2029" formatCode="General">
                  <c:v>48188</c:v>
                </c:pt>
                <c:pt idx="2030" formatCode="General">
                  <c:v>47354</c:v>
                </c:pt>
                <c:pt idx="2031" formatCode="General">
                  <c:v>43370</c:v>
                </c:pt>
                <c:pt idx="2032" formatCode="General">
                  <c:v>46606</c:v>
                </c:pt>
                <c:pt idx="2033" formatCode="General">
                  <c:v>48488</c:v>
                </c:pt>
                <c:pt idx="2034" formatCode="General">
                  <c:v>48486</c:v>
                </c:pt>
                <c:pt idx="2035" formatCode="General">
                  <c:v>44609</c:v>
                </c:pt>
                <c:pt idx="2036" formatCode="General">
                  <c:v>42977</c:v>
                </c:pt>
                <c:pt idx="2037" formatCode="General">
                  <c:v>49737</c:v>
                </c:pt>
                <c:pt idx="2038" formatCode="General">
                  <c:v>47826</c:v>
                </c:pt>
                <c:pt idx="2039" formatCode="General">
                  <c:v>45798</c:v>
                </c:pt>
                <c:pt idx="2040" formatCode="General">
                  <c:v>42357</c:v>
                </c:pt>
                <c:pt idx="2041" formatCode="General">
                  <c:v>45337</c:v>
                </c:pt>
                <c:pt idx="2042" formatCode="General">
                  <c:v>47717</c:v>
                </c:pt>
                <c:pt idx="2043" formatCode="General">
                  <c:v>51087</c:v>
                </c:pt>
                <c:pt idx="2044" formatCode="General">
                  <c:v>46688</c:v>
                </c:pt>
                <c:pt idx="2045" formatCode="General">
                  <c:v>43151</c:v>
                </c:pt>
                <c:pt idx="2046" formatCode="General">
                  <c:v>43448</c:v>
                </c:pt>
                <c:pt idx="2047" formatCode="General">
                  <c:v>43961</c:v>
                </c:pt>
                <c:pt idx="2048" formatCode="General">
                  <c:v>46244</c:v>
                </c:pt>
                <c:pt idx="2049" formatCode="General">
                  <c:v>44883</c:v>
                </c:pt>
                <c:pt idx="2050" formatCode="General">
                  <c:v>47688</c:v>
                </c:pt>
                <c:pt idx="2051" formatCode="General">
                  <c:v>46237</c:v>
                </c:pt>
                <c:pt idx="2052" formatCode="General">
                  <c:v>43074</c:v>
                </c:pt>
                <c:pt idx="2053" formatCode="General">
                  <c:v>44026</c:v>
                </c:pt>
                <c:pt idx="2054" formatCode="General">
                  <c:v>44629</c:v>
                </c:pt>
                <c:pt idx="2055" formatCode="General">
                  <c:v>43696</c:v>
                </c:pt>
                <c:pt idx="2056" formatCode="General">
                  <c:v>45343</c:v>
                </c:pt>
                <c:pt idx="2057" formatCode="General">
                  <c:v>45408</c:v>
                </c:pt>
                <c:pt idx="2058" formatCode="General">
                  <c:v>43809</c:v>
                </c:pt>
                <c:pt idx="2059" formatCode="General">
                  <c:v>50676</c:v>
                </c:pt>
                <c:pt idx="2060" formatCode="General">
                  <c:v>40699</c:v>
                </c:pt>
                <c:pt idx="2061" formatCode="General">
                  <c:v>48742</c:v>
                </c:pt>
                <c:pt idx="2062" formatCode="General">
                  <c:v>43723</c:v>
                </c:pt>
                <c:pt idx="2063" formatCode="General">
                  <c:v>45524</c:v>
                </c:pt>
                <c:pt idx="2064" formatCode="General">
                  <c:v>46861</c:v>
                </c:pt>
                <c:pt idx="2065" formatCode="General">
                  <c:v>48845</c:v>
                </c:pt>
                <c:pt idx="2066" formatCode="General">
                  <c:v>45306</c:v>
                </c:pt>
                <c:pt idx="2067" formatCode="General">
                  <c:v>39861</c:v>
                </c:pt>
                <c:pt idx="2068" formatCode="General">
                  <c:v>48483</c:v>
                </c:pt>
                <c:pt idx="2069" formatCode="General">
                  <c:v>43342</c:v>
                </c:pt>
                <c:pt idx="2070" formatCode="General">
                  <c:v>48679</c:v>
                </c:pt>
                <c:pt idx="2071" formatCode="General">
                  <c:v>40346</c:v>
                </c:pt>
                <c:pt idx="2072" formatCode="General">
                  <c:v>49448</c:v>
                </c:pt>
                <c:pt idx="2073" formatCode="General">
                  <c:v>46955</c:v>
                </c:pt>
                <c:pt idx="2074" formatCode="General">
                  <c:v>47282</c:v>
                </c:pt>
                <c:pt idx="2075" formatCode="General">
                  <c:v>46450</c:v>
                </c:pt>
                <c:pt idx="2076" formatCode="General">
                  <c:v>49111</c:v>
                </c:pt>
                <c:pt idx="2077" formatCode="General">
                  <c:v>46494</c:v>
                </c:pt>
                <c:pt idx="2078" formatCode="General">
                  <c:v>46911</c:v>
                </c:pt>
                <c:pt idx="2079" formatCode="General">
                  <c:v>46172</c:v>
                </c:pt>
                <c:pt idx="2080" formatCode="General">
                  <c:v>44838</c:v>
                </c:pt>
                <c:pt idx="2081" formatCode="General">
                  <c:v>44532</c:v>
                </c:pt>
                <c:pt idx="2082" formatCode="General">
                  <c:v>43237</c:v>
                </c:pt>
                <c:pt idx="2083" formatCode="General">
                  <c:v>47640</c:v>
                </c:pt>
                <c:pt idx="2084" formatCode="General">
                  <c:v>45846</c:v>
                </c:pt>
                <c:pt idx="2085" formatCode="General">
                  <c:v>45070</c:v>
                </c:pt>
                <c:pt idx="2086" formatCode="General">
                  <c:v>44174</c:v>
                </c:pt>
                <c:pt idx="2087" formatCode="General">
                  <c:v>42785</c:v>
                </c:pt>
                <c:pt idx="2088" formatCode="General">
                  <c:v>43651</c:v>
                </c:pt>
                <c:pt idx="2089" formatCode="General">
                  <c:v>47520</c:v>
                </c:pt>
                <c:pt idx="2090" formatCode="General">
                  <c:v>43052</c:v>
                </c:pt>
                <c:pt idx="2091" formatCode="General">
                  <c:v>44618</c:v>
                </c:pt>
                <c:pt idx="2092" formatCode="General">
                  <c:v>39336</c:v>
                </c:pt>
                <c:pt idx="2093" formatCode="General">
                  <c:v>46894</c:v>
                </c:pt>
                <c:pt idx="2094" formatCode="General">
                  <c:v>46486</c:v>
                </c:pt>
                <c:pt idx="2095" formatCode="General">
                  <c:v>44281</c:v>
                </c:pt>
                <c:pt idx="2096" formatCode="General">
                  <c:v>53305</c:v>
                </c:pt>
                <c:pt idx="2097" formatCode="General">
                  <c:v>44113</c:v>
                </c:pt>
                <c:pt idx="2098" formatCode="General">
                  <c:v>47459</c:v>
                </c:pt>
                <c:pt idx="2099" formatCode="General">
                  <c:v>51230</c:v>
                </c:pt>
                <c:pt idx="2100" formatCode="General">
                  <c:v>41475</c:v>
                </c:pt>
                <c:pt idx="2101" formatCode="General">
                  <c:v>48199</c:v>
                </c:pt>
                <c:pt idx="2102" formatCode="General">
                  <c:v>45742</c:v>
                </c:pt>
                <c:pt idx="2103" formatCode="General">
                  <c:v>41694</c:v>
                </c:pt>
                <c:pt idx="2104" formatCode="General">
                  <c:v>43313</c:v>
                </c:pt>
                <c:pt idx="2105" formatCode="General">
                  <c:v>38312</c:v>
                </c:pt>
                <c:pt idx="2106" formatCode="General">
                  <c:v>42873</c:v>
                </c:pt>
                <c:pt idx="2107" formatCode="General">
                  <c:v>45704</c:v>
                </c:pt>
                <c:pt idx="2108" formatCode="General">
                  <c:v>42905</c:v>
                </c:pt>
                <c:pt idx="2109" formatCode="General">
                  <c:v>41824</c:v>
                </c:pt>
                <c:pt idx="2110" formatCode="General">
                  <c:v>43229</c:v>
                </c:pt>
                <c:pt idx="2111" formatCode="General">
                  <c:v>39734</c:v>
                </c:pt>
                <c:pt idx="2112" formatCode="General">
                  <c:v>45015</c:v>
                </c:pt>
                <c:pt idx="2113" formatCode="General">
                  <c:v>40206</c:v>
                </c:pt>
                <c:pt idx="2114" formatCode="General">
                  <c:v>39009</c:v>
                </c:pt>
                <c:pt idx="2115" formatCode="General">
                  <c:v>44506</c:v>
                </c:pt>
                <c:pt idx="2116" formatCode="General">
                  <c:v>41339</c:v>
                </c:pt>
                <c:pt idx="2117" formatCode="General">
                  <c:v>40062</c:v>
                </c:pt>
                <c:pt idx="2118" formatCode="General">
                  <c:v>43357</c:v>
                </c:pt>
                <c:pt idx="2119" formatCode="General">
                  <c:v>47154</c:v>
                </c:pt>
                <c:pt idx="2120" formatCode="General">
                  <c:v>45498</c:v>
                </c:pt>
                <c:pt idx="2121" formatCode="General">
                  <c:v>47053</c:v>
                </c:pt>
                <c:pt idx="2122" formatCode="General">
                  <c:v>49182</c:v>
                </c:pt>
                <c:pt idx="2123" formatCode="General">
                  <c:v>41049</c:v>
                </c:pt>
                <c:pt idx="2124" formatCode="General">
                  <c:v>41314</c:v>
                </c:pt>
                <c:pt idx="2125" formatCode="General">
                  <c:v>40058</c:v>
                </c:pt>
                <c:pt idx="2126" formatCode="General">
                  <c:v>45524</c:v>
                </c:pt>
                <c:pt idx="2127" formatCode="General">
                  <c:v>43389</c:v>
                </c:pt>
                <c:pt idx="2128" formatCode="General">
                  <c:v>46852</c:v>
                </c:pt>
                <c:pt idx="2129" formatCode="General">
                  <c:v>38848</c:v>
                </c:pt>
                <c:pt idx="2130" formatCode="General">
                  <c:v>43173</c:v>
                </c:pt>
                <c:pt idx="2131" formatCode="General">
                  <c:v>42963</c:v>
                </c:pt>
                <c:pt idx="2132" formatCode="General">
                  <c:v>42980</c:v>
                </c:pt>
                <c:pt idx="2133" formatCode="General">
                  <c:v>45082</c:v>
                </c:pt>
                <c:pt idx="2134" formatCode="General">
                  <c:v>42229</c:v>
                </c:pt>
                <c:pt idx="2135" formatCode="General">
                  <c:v>48081</c:v>
                </c:pt>
                <c:pt idx="2136" formatCode="General">
                  <c:v>42818</c:v>
                </c:pt>
                <c:pt idx="2137" formatCode="General">
                  <c:v>44140</c:v>
                </c:pt>
                <c:pt idx="2138" formatCode="General">
                  <c:v>42061</c:v>
                </c:pt>
                <c:pt idx="2139" formatCode="General">
                  <c:v>41681</c:v>
                </c:pt>
                <c:pt idx="2140" formatCode="General">
                  <c:v>45818</c:v>
                </c:pt>
                <c:pt idx="2141" formatCode="General">
                  <c:v>44897</c:v>
                </c:pt>
                <c:pt idx="2142" formatCode="General">
                  <c:v>44161</c:v>
                </c:pt>
                <c:pt idx="2143" formatCode="General">
                  <c:v>45584</c:v>
                </c:pt>
                <c:pt idx="2144" formatCode="General">
                  <c:v>40563</c:v>
                </c:pt>
                <c:pt idx="2145" formatCode="General">
                  <c:v>43591</c:v>
                </c:pt>
                <c:pt idx="2146" formatCode="General">
                  <c:v>41423</c:v>
                </c:pt>
                <c:pt idx="2147" formatCode="General">
                  <c:v>40089</c:v>
                </c:pt>
                <c:pt idx="2148" formatCode="General">
                  <c:v>45495</c:v>
                </c:pt>
                <c:pt idx="2149" formatCode="General">
                  <c:v>46150</c:v>
                </c:pt>
                <c:pt idx="2150" formatCode="General">
                  <c:v>50114</c:v>
                </c:pt>
                <c:pt idx="2151" formatCode="General">
                  <c:v>43606</c:v>
                </c:pt>
                <c:pt idx="2152" formatCode="General">
                  <c:v>46270</c:v>
                </c:pt>
                <c:pt idx="2153" formatCode="General">
                  <c:v>42000</c:v>
                </c:pt>
                <c:pt idx="2154" formatCode="General">
                  <c:v>43789</c:v>
                </c:pt>
                <c:pt idx="2155" formatCode="General">
                  <c:v>42420</c:v>
                </c:pt>
                <c:pt idx="2156" formatCode="General">
                  <c:v>41430</c:v>
                </c:pt>
                <c:pt idx="2157" formatCode="General">
                  <c:v>41452</c:v>
                </c:pt>
                <c:pt idx="2158" formatCode="General">
                  <c:v>49397</c:v>
                </c:pt>
                <c:pt idx="2159" formatCode="General">
                  <c:v>43239</c:v>
                </c:pt>
                <c:pt idx="2160" formatCode="General">
                  <c:v>43055</c:v>
                </c:pt>
                <c:pt idx="2161" formatCode="General">
                  <c:v>39974</c:v>
                </c:pt>
                <c:pt idx="2162" formatCode="General">
                  <c:v>42138</c:v>
                </c:pt>
                <c:pt idx="2163" formatCode="General">
                  <c:v>43358</c:v>
                </c:pt>
                <c:pt idx="2164" formatCode="General">
                  <c:v>47926</c:v>
                </c:pt>
                <c:pt idx="2165" formatCode="General">
                  <c:v>44592</c:v>
                </c:pt>
                <c:pt idx="2166" formatCode="General">
                  <c:v>39730</c:v>
                </c:pt>
                <c:pt idx="2167" formatCode="General">
                  <c:v>41714</c:v>
                </c:pt>
                <c:pt idx="2168" formatCode="General">
                  <c:v>44712</c:v>
                </c:pt>
                <c:pt idx="2169" formatCode="General">
                  <c:v>44350</c:v>
                </c:pt>
                <c:pt idx="2170" formatCode="General">
                  <c:v>42309</c:v>
                </c:pt>
                <c:pt idx="2171" formatCode="General">
                  <c:v>40154</c:v>
                </c:pt>
                <c:pt idx="2172" formatCode="General">
                  <c:v>41833</c:v>
                </c:pt>
                <c:pt idx="2173" formatCode="General">
                  <c:v>42542</c:v>
                </c:pt>
                <c:pt idx="2174" formatCode="General">
                  <c:v>37300</c:v>
                </c:pt>
                <c:pt idx="2175" formatCode="General">
                  <c:v>45037</c:v>
                </c:pt>
                <c:pt idx="2176" formatCode="General">
                  <c:v>43805</c:v>
                </c:pt>
                <c:pt idx="2177" formatCode="General">
                  <c:v>43561</c:v>
                </c:pt>
                <c:pt idx="2178" formatCode="General">
                  <c:v>46316</c:v>
                </c:pt>
                <c:pt idx="2179" formatCode="General">
                  <c:v>46585</c:v>
                </c:pt>
                <c:pt idx="2180" formatCode="General">
                  <c:v>43931</c:v>
                </c:pt>
                <c:pt idx="2181" formatCode="General">
                  <c:v>46595</c:v>
                </c:pt>
                <c:pt idx="2182" formatCode="General">
                  <c:v>50194</c:v>
                </c:pt>
                <c:pt idx="2183" formatCode="General">
                  <c:v>44010</c:v>
                </c:pt>
                <c:pt idx="2184" formatCode="General">
                  <c:v>42304</c:v>
                </c:pt>
                <c:pt idx="2185" formatCode="General">
                  <c:v>43104</c:v>
                </c:pt>
                <c:pt idx="2186" formatCode="General">
                  <c:v>43293</c:v>
                </c:pt>
                <c:pt idx="2187" formatCode="General">
                  <c:v>37980</c:v>
                </c:pt>
                <c:pt idx="2188" formatCode="General">
                  <c:v>42659</c:v>
                </c:pt>
                <c:pt idx="2189" formatCode="General">
                  <c:v>45016</c:v>
                </c:pt>
                <c:pt idx="2190" formatCode="General">
                  <c:v>44691</c:v>
                </c:pt>
                <c:pt idx="2191" formatCode="General">
                  <c:v>45455</c:v>
                </c:pt>
                <c:pt idx="2192" formatCode="General">
                  <c:v>46335</c:v>
                </c:pt>
                <c:pt idx="2193" formatCode="General">
                  <c:v>45709</c:v>
                </c:pt>
                <c:pt idx="2194" formatCode="General">
                  <c:v>51646</c:v>
                </c:pt>
                <c:pt idx="2195" formatCode="General">
                  <c:v>44527</c:v>
                </c:pt>
                <c:pt idx="2196" formatCode="General">
                  <c:v>39412</c:v>
                </c:pt>
                <c:pt idx="2197" formatCode="General">
                  <c:v>43802</c:v>
                </c:pt>
                <c:pt idx="2198" formatCode="General">
                  <c:v>46720</c:v>
                </c:pt>
                <c:pt idx="2199" formatCode="General">
                  <c:v>42446</c:v>
                </c:pt>
                <c:pt idx="2200" formatCode="General">
                  <c:v>43910</c:v>
                </c:pt>
                <c:pt idx="2201" formatCode="General">
                  <c:v>44960</c:v>
                </c:pt>
                <c:pt idx="2202" formatCode="General">
                  <c:v>45266</c:v>
                </c:pt>
                <c:pt idx="2203" formatCode="General">
                  <c:v>40869</c:v>
                </c:pt>
                <c:pt idx="2204" formatCode="General">
                  <c:v>45766</c:v>
                </c:pt>
                <c:pt idx="2205" formatCode="General">
                  <c:v>37456</c:v>
                </c:pt>
                <c:pt idx="2206" formatCode="General">
                  <c:v>43710</c:v>
                </c:pt>
                <c:pt idx="2207" formatCode="General">
                  <c:v>47692</c:v>
                </c:pt>
                <c:pt idx="2208" formatCode="General">
                  <c:v>39715</c:v>
                </c:pt>
                <c:pt idx="2209" formatCode="General">
                  <c:v>42102</c:v>
                </c:pt>
                <c:pt idx="2210" formatCode="General">
                  <c:v>41271</c:v>
                </c:pt>
                <c:pt idx="2211" formatCode="General">
                  <c:v>38529</c:v>
                </c:pt>
                <c:pt idx="2212" formatCode="General">
                  <c:v>41093</c:v>
                </c:pt>
                <c:pt idx="2213" formatCode="General">
                  <c:v>46577</c:v>
                </c:pt>
                <c:pt idx="2214" formatCode="General">
                  <c:v>39697</c:v>
                </c:pt>
                <c:pt idx="2215" formatCode="General">
                  <c:v>44079</c:v>
                </c:pt>
                <c:pt idx="2216" formatCode="General">
                  <c:v>41235</c:v>
                </c:pt>
                <c:pt idx="2217" formatCode="General">
                  <c:v>44346</c:v>
                </c:pt>
                <c:pt idx="2218" formatCode="General">
                  <c:v>45014</c:v>
                </c:pt>
                <c:pt idx="2219" formatCode="General">
                  <c:v>41464</c:v>
                </c:pt>
                <c:pt idx="2220" formatCode="General">
                  <c:v>41167</c:v>
                </c:pt>
                <c:pt idx="2221" formatCode="General">
                  <c:v>44231</c:v>
                </c:pt>
                <c:pt idx="2222" formatCode="General">
                  <c:v>45475</c:v>
                </c:pt>
                <c:pt idx="2223" formatCode="General">
                  <c:v>45052</c:v>
                </c:pt>
                <c:pt idx="2224" formatCode="General">
                  <c:v>43409</c:v>
                </c:pt>
                <c:pt idx="2225" formatCode="General">
                  <c:v>45555</c:v>
                </c:pt>
                <c:pt idx="2226" formatCode="General">
                  <c:v>42454</c:v>
                </c:pt>
                <c:pt idx="2227" formatCode="General">
                  <c:v>47864</c:v>
                </c:pt>
                <c:pt idx="2228" formatCode="General">
                  <c:v>39598</c:v>
                </c:pt>
                <c:pt idx="2229" formatCode="General">
                  <c:v>40009</c:v>
                </c:pt>
                <c:pt idx="2230" formatCode="General">
                  <c:v>40634</c:v>
                </c:pt>
                <c:pt idx="2231" formatCode="General">
                  <c:v>43716</c:v>
                </c:pt>
                <c:pt idx="2232" formatCode="General">
                  <c:v>44838</c:v>
                </c:pt>
                <c:pt idx="2233" formatCode="General">
                  <c:v>47316</c:v>
                </c:pt>
                <c:pt idx="2234" formatCode="General">
                  <c:v>41193</c:v>
                </c:pt>
                <c:pt idx="2235" formatCode="General">
                  <c:v>43761</c:v>
                </c:pt>
                <c:pt idx="2236" formatCode="General">
                  <c:v>39184</c:v>
                </c:pt>
                <c:pt idx="2237" formatCode="General">
                  <c:v>46612</c:v>
                </c:pt>
                <c:pt idx="2238" formatCode="General">
                  <c:v>44989</c:v>
                </c:pt>
                <c:pt idx="2239" formatCode="General">
                  <c:v>43183</c:v>
                </c:pt>
                <c:pt idx="2240" formatCode="General">
                  <c:v>44584</c:v>
                </c:pt>
                <c:pt idx="2241" formatCode="General">
                  <c:v>46664</c:v>
                </c:pt>
                <c:pt idx="2242" formatCode="General">
                  <c:v>42024</c:v>
                </c:pt>
                <c:pt idx="2243" formatCode="General">
                  <c:v>42495</c:v>
                </c:pt>
                <c:pt idx="2244" formatCode="General">
                  <c:v>41134</c:v>
                </c:pt>
                <c:pt idx="2245" formatCode="General">
                  <c:v>41838</c:v>
                </c:pt>
                <c:pt idx="2246" formatCode="General">
                  <c:v>44993</c:v>
                </c:pt>
                <c:pt idx="2247" formatCode="General">
                  <c:v>40422</c:v>
                </c:pt>
                <c:pt idx="2248" formatCode="General">
                  <c:v>41157</c:v>
                </c:pt>
                <c:pt idx="2249" formatCode="General">
                  <c:v>47218</c:v>
                </c:pt>
                <c:pt idx="2250" formatCode="General">
                  <c:v>45952</c:v>
                </c:pt>
                <c:pt idx="2251" formatCode="General">
                  <c:v>42498</c:v>
                </c:pt>
                <c:pt idx="2252" formatCode="General">
                  <c:v>44790</c:v>
                </c:pt>
                <c:pt idx="2253" formatCode="General">
                  <c:v>45750</c:v>
                </c:pt>
                <c:pt idx="2254" formatCode="General">
                  <c:v>44629</c:v>
                </c:pt>
                <c:pt idx="2255" formatCode="General">
                  <c:v>44433</c:v>
                </c:pt>
                <c:pt idx="2256" formatCode="General">
                  <c:v>43738</c:v>
                </c:pt>
                <c:pt idx="2257" formatCode="General">
                  <c:v>40721</c:v>
                </c:pt>
                <c:pt idx="2258" formatCode="General">
                  <c:v>47718</c:v>
                </c:pt>
                <c:pt idx="2259" formatCode="General">
                  <c:v>44039</c:v>
                </c:pt>
                <c:pt idx="2260" formatCode="General">
                  <c:v>39249</c:v>
                </c:pt>
                <c:pt idx="2261" formatCode="General">
                  <c:v>42713</c:v>
                </c:pt>
                <c:pt idx="2262" formatCode="General">
                  <c:v>35200</c:v>
                </c:pt>
                <c:pt idx="2263" formatCode="General">
                  <c:v>44620</c:v>
                </c:pt>
                <c:pt idx="2264" formatCode="General">
                  <c:v>45823</c:v>
                </c:pt>
                <c:pt idx="2265" formatCode="General">
                  <c:v>45537</c:v>
                </c:pt>
                <c:pt idx="2266" formatCode="General">
                  <c:v>47590</c:v>
                </c:pt>
                <c:pt idx="2267" formatCode="General">
                  <c:v>41700</c:v>
                </c:pt>
                <c:pt idx="2268" formatCode="General">
                  <c:v>41986</c:v>
                </c:pt>
                <c:pt idx="2269" formatCode="General">
                  <c:v>42893</c:v>
                </c:pt>
                <c:pt idx="2270" formatCode="General">
                  <c:v>37917</c:v>
                </c:pt>
                <c:pt idx="2271" formatCode="General">
                  <c:v>41336</c:v>
                </c:pt>
                <c:pt idx="2272" formatCode="General">
                  <c:v>43945</c:v>
                </c:pt>
                <c:pt idx="2273" formatCode="General">
                  <c:v>41622</c:v>
                </c:pt>
                <c:pt idx="2274" formatCode="General">
                  <c:v>41623</c:v>
                </c:pt>
                <c:pt idx="2275" formatCode="General">
                  <c:v>39765</c:v>
                </c:pt>
                <c:pt idx="2276" formatCode="General">
                  <c:v>39296</c:v>
                </c:pt>
                <c:pt idx="2277" formatCode="General">
                  <c:v>42890</c:v>
                </c:pt>
                <c:pt idx="2278" formatCode="General">
                  <c:v>42848</c:v>
                </c:pt>
                <c:pt idx="2279" formatCode="General">
                  <c:v>37727</c:v>
                </c:pt>
                <c:pt idx="2280" formatCode="General">
                  <c:v>45607</c:v>
                </c:pt>
                <c:pt idx="2281" formatCode="General">
                  <c:v>44482</c:v>
                </c:pt>
                <c:pt idx="2282" formatCode="General">
                  <c:v>45663</c:v>
                </c:pt>
                <c:pt idx="2283" formatCode="General">
                  <c:v>41861</c:v>
                </c:pt>
                <c:pt idx="2284" formatCode="General">
                  <c:v>44918</c:v>
                </c:pt>
                <c:pt idx="2285" formatCode="General">
                  <c:v>49207</c:v>
                </c:pt>
                <c:pt idx="2286" formatCode="General">
                  <c:v>44026</c:v>
                </c:pt>
                <c:pt idx="2287" formatCode="General">
                  <c:v>45508</c:v>
                </c:pt>
                <c:pt idx="2288" formatCode="General">
                  <c:v>40815</c:v>
                </c:pt>
                <c:pt idx="2289" formatCode="General">
                  <c:v>41266</c:v>
                </c:pt>
                <c:pt idx="2290" formatCode="General">
                  <c:v>43629</c:v>
                </c:pt>
                <c:pt idx="2291" formatCode="General">
                  <c:v>43913</c:v>
                </c:pt>
                <c:pt idx="2292" formatCode="General">
                  <c:v>42436</c:v>
                </c:pt>
                <c:pt idx="2293" formatCode="General">
                  <c:v>44392</c:v>
                </c:pt>
                <c:pt idx="2294" formatCode="General">
                  <c:v>38294</c:v>
                </c:pt>
                <c:pt idx="2295" formatCode="General">
                  <c:v>42230</c:v>
                </c:pt>
                <c:pt idx="2296" formatCode="General">
                  <c:v>41238</c:v>
                </c:pt>
                <c:pt idx="2297" formatCode="General">
                  <c:v>42712</c:v>
                </c:pt>
                <c:pt idx="2298" formatCode="General">
                  <c:v>39794</c:v>
                </c:pt>
                <c:pt idx="2299" formatCode="General">
                  <c:v>43603</c:v>
                </c:pt>
                <c:pt idx="2300" formatCode="General">
                  <c:v>47052</c:v>
                </c:pt>
                <c:pt idx="2301" formatCode="General">
                  <c:v>44335</c:v>
                </c:pt>
                <c:pt idx="2302" formatCode="General">
                  <c:v>41771</c:v>
                </c:pt>
                <c:pt idx="2303" formatCode="General">
                  <c:v>41677</c:v>
                </c:pt>
                <c:pt idx="2304" formatCode="General">
                  <c:v>41941</c:v>
                </c:pt>
                <c:pt idx="2305" formatCode="General">
                  <c:v>42443</c:v>
                </c:pt>
                <c:pt idx="2306" formatCode="General">
                  <c:v>42389</c:v>
                </c:pt>
                <c:pt idx="2307" formatCode="General">
                  <c:v>42373</c:v>
                </c:pt>
                <c:pt idx="2308" formatCode="General">
                  <c:v>44091</c:v>
                </c:pt>
                <c:pt idx="2309" formatCode="General">
                  <c:v>46235</c:v>
                </c:pt>
                <c:pt idx="2310" formatCode="General">
                  <c:v>42072</c:v>
                </c:pt>
                <c:pt idx="2311" formatCode="General">
                  <c:v>39888</c:v>
                </c:pt>
                <c:pt idx="2312" formatCode="General">
                  <c:v>45113</c:v>
                </c:pt>
                <c:pt idx="2313" formatCode="General">
                  <c:v>39948</c:v>
                </c:pt>
                <c:pt idx="2314" formatCode="General">
                  <c:v>45362</c:v>
                </c:pt>
                <c:pt idx="2315" formatCode="General">
                  <c:v>41846</c:v>
                </c:pt>
                <c:pt idx="2316" formatCode="General">
                  <c:v>45677</c:v>
                </c:pt>
                <c:pt idx="2317" formatCode="General">
                  <c:v>38977</c:v>
                </c:pt>
                <c:pt idx="2318" formatCode="General">
                  <c:v>41246</c:v>
                </c:pt>
                <c:pt idx="2319" formatCode="General">
                  <c:v>47045</c:v>
                </c:pt>
                <c:pt idx="2320" formatCode="General">
                  <c:v>39045</c:v>
                </c:pt>
                <c:pt idx="2321" formatCode="General">
                  <c:v>40457</c:v>
                </c:pt>
                <c:pt idx="2322" formatCode="General">
                  <c:v>41650</c:v>
                </c:pt>
                <c:pt idx="2323" formatCode="General">
                  <c:v>47746</c:v>
                </c:pt>
                <c:pt idx="2324" formatCode="General">
                  <c:v>44617</c:v>
                </c:pt>
                <c:pt idx="2325" formatCode="General">
                  <c:v>42910</c:v>
                </c:pt>
                <c:pt idx="2326" formatCode="General">
                  <c:v>45053</c:v>
                </c:pt>
                <c:pt idx="2327" formatCode="General">
                  <c:v>50727</c:v>
                </c:pt>
                <c:pt idx="2328" formatCode="General">
                  <c:v>43850</c:v>
                </c:pt>
                <c:pt idx="2329" formatCode="General">
                  <c:v>41295</c:v>
                </c:pt>
                <c:pt idx="2330" formatCode="General">
                  <c:v>41816</c:v>
                </c:pt>
                <c:pt idx="2331" formatCode="General">
                  <c:v>46057</c:v>
                </c:pt>
                <c:pt idx="2332" formatCode="General">
                  <c:v>43461</c:v>
                </c:pt>
                <c:pt idx="2333" formatCode="General">
                  <c:v>43863</c:v>
                </c:pt>
                <c:pt idx="2334" formatCode="General">
                  <c:v>43847</c:v>
                </c:pt>
                <c:pt idx="2335" formatCode="General">
                  <c:v>39757</c:v>
                </c:pt>
                <c:pt idx="2336" formatCode="General">
                  <c:v>43917</c:v>
                </c:pt>
                <c:pt idx="2337" formatCode="General">
                  <c:v>48236</c:v>
                </c:pt>
                <c:pt idx="2338" formatCode="General">
                  <c:v>46949</c:v>
                </c:pt>
                <c:pt idx="2339" formatCode="General">
                  <c:v>44496</c:v>
                </c:pt>
                <c:pt idx="2340" formatCode="General">
                  <c:v>39510</c:v>
                </c:pt>
                <c:pt idx="2341" formatCode="General">
                  <c:v>45639</c:v>
                </c:pt>
                <c:pt idx="2342" formatCode="General">
                  <c:v>39992</c:v>
                </c:pt>
                <c:pt idx="2343" formatCode="General">
                  <c:v>41915</c:v>
                </c:pt>
                <c:pt idx="2344" formatCode="General">
                  <c:v>38148</c:v>
                </c:pt>
                <c:pt idx="2345" formatCode="General">
                  <c:v>45466</c:v>
                </c:pt>
                <c:pt idx="2346" formatCode="General">
                  <c:v>44826</c:v>
                </c:pt>
                <c:pt idx="2347" formatCode="General">
                  <c:v>39690</c:v>
                </c:pt>
                <c:pt idx="2348" formatCode="General">
                  <c:v>44890</c:v>
                </c:pt>
                <c:pt idx="2349" formatCode="General">
                  <c:v>45935</c:v>
                </c:pt>
                <c:pt idx="2350" formatCode="General">
                  <c:v>45635</c:v>
                </c:pt>
                <c:pt idx="2351" formatCode="General">
                  <c:v>41100</c:v>
                </c:pt>
                <c:pt idx="2352" formatCode="General">
                  <c:v>42419</c:v>
                </c:pt>
                <c:pt idx="2353" formatCode="General">
                  <c:v>43753</c:v>
                </c:pt>
                <c:pt idx="2354" formatCode="General">
                  <c:v>46026</c:v>
                </c:pt>
                <c:pt idx="2355" formatCode="General">
                  <c:v>45485</c:v>
                </c:pt>
                <c:pt idx="2356" formatCode="General">
                  <c:v>43599</c:v>
                </c:pt>
                <c:pt idx="2357" formatCode="General">
                  <c:v>40829</c:v>
                </c:pt>
                <c:pt idx="2358" formatCode="General">
                  <c:v>46377</c:v>
                </c:pt>
                <c:pt idx="2359" formatCode="General">
                  <c:v>44225</c:v>
                </c:pt>
                <c:pt idx="2360" formatCode="General">
                  <c:v>40980</c:v>
                </c:pt>
                <c:pt idx="2361" formatCode="General">
                  <c:v>45126</c:v>
                </c:pt>
                <c:pt idx="2362" formatCode="General">
                  <c:v>46807</c:v>
                </c:pt>
                <c:pt idx="2363" formatCode="General">
                  <c:v>43387</c:v>
                </c:pt>
                <c:pt idx="2364" formatCode="General">
                  <c:v>43513</c:v>
                </c:pt>
                <c:pt idx="2365" formatCode="General">
                  <c:v>45444</c:v>
                </c:pt>
                <c:pt idx="2366" formatCode="General">
                  <c:v>42847</c:v>
                </c:pt>
                <c:pt idx="2367" formatCode="General">
                  <c:v>43031</c:v>
                </c:pt>
                <c:pt idx="2368" formatCode="General">
                  <c:v>46040</c:v>
                </c:pt>
                <c:pt idx="2369" formatCode="General">
                  <c:v>45704</c:v>
                </c:pt>
                <c:pt idx="2370" formatCode="General">
                  <c:v>40994</c:v>
                </c:pt>
                <c:pt idx="2371" formatCode="General">
                  <c:v>43712</c:v>
                </c:pt>
                <c:pt idx="2372" formatCode="General">
                  <c:v>39265</c:v>
                </c:pt>
                <c:pt idx="2373" formatCode="General">
                  <c:v>40207</c:v>
                </c:pt>
                <c:pt idx="2374" formatCode="General">
                  <c:v>42443</c:v>
                </c:pt>
                <c:pt idx="2375" formatCode="General">
                  <c:v>42720</c:v>
                </c:pt>
                <c:pt idx="2376" formatCode="General">
                  <c:v>46898</c:v>
                </c:pt>
                <c:pt idx="2377" formatCode="General">
                  <c:v>35621</c:v>
                </c:pt>
                <c:pt idx="2378" formatCode="General">
                  <c:v>44476</c:v>
                </c:pt>
                <c:pt idx="2379" formatCode="General">
                  <c:v>47525</c:v>
                </c:pt>
                <c:pt idx="2380" formatCode="General">
                  <c:v>47778</c:v>
                </c:pt>
                <c:pt idx="2381" formatCode="General">
                  <c:v>41863</c:v>
                </c:pt>
                <c:pt idx="2382" formatCode="General">
                  <c:v>45612</c:v>
                </c:pt>
                <c:pt idx="2383" formatCode="General">
                  <c:v>45402</c:v>
                </c:pt>
                <c:pt idx="2384" formatCode="General">
                  <c:v>42672</c:v>
                </c:pt>
                <c:pt idx="2385" formatCode="General">
                  <c:v>42537</c:v>
                </c:pt>
                <c:pt idx="2386" formatCode="General">
                  <c:v>43046</c:v>
                </c:pt>
                <c:pt idx="2387" formatCode="General">
                  <c:v>44474</c:v>
                </c:pt>
                <c:pt idx="2388" formatCode="General">
                  <c:v>41286</c:v>
                </c:pt>
                <c:pt idx="2389" formatCode="General">
                  <c:v>45937</c:v>
                </c:pt>
                <c:pt idx="2390" formatCode="General">
                  <c:v>42841</c:v>
                </c:pt>
                <c:pt idx="2391" formatCode="General">
                  <c:v>45835</c:v>
                </c:pt>
                <c:pt idx="2392" formatCode="General">
                  <c:v>41265</c:v>
                </c:pt>
                <c:pt idx="2393" formatCode="General">
                  <c:v>43153</c:v>
                </c:pt>
                <c:pt idx="2394" formatCode="General">
                  <c:v>43577</c:v>
                </c:pt>
                <c:pt idx="2395" formatCode="General">
                  <c:v>41338</c:v>
                </c:pt>
                <c:pt idx="2396" formatCode="General">
                  <c:v>42267</c:v>
                </c:pt>
                <c:pt idx="2397" formatCode="General">
                  <c:v>44389</c:v>
                </c:pt>
                <c:pt idx="2398" formatCode="General">
                  <c:v>40637</c:v>
                </c:pt>
                <c:pt idx="2399" formatCode="General">
                  <c:v>42434</c:v>
                </c:pt>
                <c:pt idx="2400" formatCode="General">
                  <c:v>38532</c:v>
                </c:pt>
                <c:pt idx="2401" formatCode="General">
                  <c:v>42382</c:v>
                </c:pt>
                <c:pt idx="2402" formatCode="General">
                  <c:v>44335</c:v>
                </c:pt>
                <c:pt idx="2403" formatCode="General">
                  <c:v>43761</c:v>
                </c:pt>
                <c:pt idx="2404" formatCode="General">
                  <c:v>44633</c:v>
                </c:pt>
                <c:pt idx="2405" formatCode="General">
                  <c:v>44489</c:v>
                </c:pt>
                <c:pt idx="2406" formatCode="General">
                  <c:v>48698</c:v>
                </c:pt>
                <c:pt idx="2407" formatCode="General">
                  <c:v>47696</c:v>
                </c:pt>
                <c:pt idx="2408" formatCode="General">
                  <c:v>46087</c:v>
                </c:pt>
                <c:pt idx="2409" formatCode="General">
                  <c:v>43871</c:v>
                </c:pt>
                <c:pt idx="2410" formatCode="General">
                  <c:v>42386</c:v>
                </c:pt>
                <c:pt idx="2411" formatCode="General">
                  <c:v>43170</c:v>
                </c:pt>
                <c:pt idx="2412" formatCode="General">
                  <c:v>44637</c:v>
                </c:pt>
                <c:pt idx="2413" formatCode="General">
                  <c:v>38826</c:v>
                </c:pt>
                <c:pt idx="2414" formatCode="General">
                  <c:v>48267</c:v>
                </c:pt>
                <c:pt idx="2415" formatCode="General">
                  <c:v>41229</c:v>
                </c:pt>
                <c:pt idx="2416" formatCode="General">
                  <c:v>40441</c:v>
                </c:pt>
                <c:pt idx="2417" formatCode="General">
                  <c:v>44959</c:v>
                </c:pt>
                <c:pt idx="2418" formatCode="General">
                  <c:v>41424</c:v>
                </c:pt>
                <c:pt idx="2419" formatCode="General">
                  <c:v>40688</c:v>
                </c:pt>
                <c:pt idx="2420" formatCode="General">
                  <c:v>40730</c:v>
                </c:pt>
                <c:pt idx="2421" formatCode="General">
                  <c:v>44961</c:v>
                </c:pt>
                <c:pt idx="2422" formatCode="General">
                  <c:v>44103</c:v>
                </c:pt>
                <c:pt idx="2423" formatCode="General">
                  <c:v>45123</c:v>
                </c:pt>
                <c:pt idx="2424" formatCode="General">
                  <c:v>37983</c:v>
                </c:pt>
                <c:pt idx="2425" formatCode="General">
                  <c:v>43722</c:v>
                </c:pt>
                <c:pt idx="2426" formatCode="General">
                  <c:v>42749</c:v>
                </c:pt>
                <c:pt idx="2427" formatCode="General">
                  <c:v>46996</c:v>
                </c:pt>
                <c:pt idx="2428" formatCode="General">
                  <c:v>42963</c:v>
                </c:pt>
                <c:pt idx="2429" formatCode="General">
                  <c:v>42374</c:v>
                </c:pt>
                <c:pt idx="2430" formatCode="General">
                  <c:v>40023</c:v>
                </c:pt>
                <c:pt idx="2431" formatCode="General">
                  <c:v>40850</c:v>
                </c:pt>
                <c:pt idx="2432" formatCode="General">
                  <c:v>40569</c:v>
                </c:pt>
                <c:pt idx="2433" formatCode="General">
                  <c:v>41756</c:v>
                </c:pt>
                <c:pt idx="2434" formatCode="General">
                  <c:v>45104</c:v>
                </c:pt>
                <c:pt idx="2435" formatCode="General">
                  <c:v>45811</c:v>
                </c:pt>
                <c:pt idx="2436" formatCode="General">
                  <c:v>37831</c:v>
                </c:pt>
                <c:pt idx="2437" formatCode="General">
                  <c:v>43465</c:v>
                </c:pt>
                <c:pt idx="2438" formatCode="General">
                  <c:v>42637</c:v>
                </c:pt>
                <c:pt idx="2439" formatCode="General">
                  <c:v>41795</c:v>
                </c:pt>
                <c:pt idx="2440" formatCode="General">
                  <c:v>44676</c:v>
                </c:pt>
                <c:pt idx="2441" formatCode="General">
                  <c:v>41746</c:v>
                </c:pt>
                <c:pt idx="2442" formatCode="General">
                  <c:v>36529</c:v>
                </c:pt>
                <c:pt idx="2443" formatCode="General">
                  <c:v>45233</c:v>
                </c:pt>
                <c:pt idx="2444" formatCode="General">
                  <c:v>45558</c:v>
                </c:pt>
                <c:pt idx="2445" formatCode="General">
                  <c:v>41944</c:v>
                </c:pt>
                <c:pt idx="2446" formatCode="General">
                  <c:v>40168</c:v>
                </c:pt>
                <c:pt idx="2447" formatCode="General">
                  <c:v>42046</c:v>
                </c:pt>
                <c:pt idx="2448" formatCode="General">
                  <c:v>37426</c:v>
                </c:pt>
                <c:pt idx="2449" formatCode="General">
                  <c:v>41679</c:v>
                </c:pt>
                <c:pt idx="2450" formatCode="General">
                  <c:v>43238</c:v>
                </c:pt>
                <c:pt idx="2451" formatCode="General">
                  <c:v>44490</c:v>
                </c:pt>
                <c:pt idx="2452" formatCode="General">
                  <c:v>44820</c:v>
                </c:pt>
                <c:pt idx="2453" formatCode="General">
                  <c:v>42994</c:v>
                </c:pt>
                <c:pt idx="2454" formatCode="General">
                  <c:v>39559</c:v>
                </c:pt>
                <c:pt idx="2455" formatCode="General">
                  <c:v>40548</c:v>
                </c:pt>
                <c:pt idx="2456" formatCode="General">
                  <c:v>41302</c:v>
                </c:pt>
                <c:pt idx="2457" formatCode="General">
                  <c:v>44814</c:v>
                </c:pt>
                <c:pt idx="2458" formatCode="General">
                  <c:v>41562</c:v>
                </c:pt>
                <c:pt idx="2459" formatCode="General">
                  <c:v>43595</c:v>
                </c:pt>
                <c:pt idx="2460" formatCode="General">
                  <c:v>39823</c:v>
                </c:pt>
                <c:pt idx="2461" formatCode="General">
                  <c:v>43513</c:v>
                </c:pt>
                <c:pt idx="2462" formatCode="General">
                  <c:v>41878</c:v>
                </c:pt>
                <c:pt idx="2463" formatCode="General">
                  <c:v>43381</c:v>
                </c:pt>
                <c:pt idx="2464" formatCode="General">
                  <c:v>41795</c:v>
                </c:pt>
                <c:pt idx="2465" formatCode="General">
                  <c:v>48652</c:v>
                </c:pt>
                <c:pt idx="2466" formatCode="General">
                  <c:v>50440</c:v>
                </c:pt>
                <c:pt idx="2467" formatCode="General">
                  <c:v>39498</c:v>
                </c:pt>
                <c:pt idx="2468" formatCode="General">
                  <c:v>36955</c:v>
                </c:pt>
                <c:pt idx="2469" formatCode="General">
                  <c:v>43163</c:v>
                </c:pt>
                <c:pt idx="2470" formatCode="General">
                  <c:v>40718</c:v>
                </c:pt>
                <c:pt idx="2471" formatCode="General">
                  <c:v>44700</c:v>
                </c:pt>
                <c:pt idx="2472" formatCode="General">
                  <c:v>42598</c:v>
                </c:pt>
                <c:pt idx="2473" formatCode="General">
                  <c:v>40909</c:v>
                </c:pt>
                <c:pt idx="2474" formatCode="General">
                  <c:v>39669</c:v>
                </c:pt>
                <c:pt idx="2475" formatCode="General">
                  <c:v>46978</c:v>
                </c:pt>
                <c:pt idx="2476" formatCode="General">
                  <c:v>49760</c:v>
                </c:pt>
                <c:pt idx="2477" formatCode="General">
                  <c:v>46311</c:v>
                </c:pt>
                <c:pt idx="2478" formatCode="General">
                  <c:v>45095</c:v>
                </c:pt>
                <c:pt idx="2479" formatCode="General">
                  <c:v>43905</c:v>
                </c:pt>
                <c:pt idx="2480" formatCode="General">
                  <c:v>45131</c:v>
                </c:pt>
                <c:pt idx="2481" formatCode="General">
                  <c:v>40540</c:v>
                </c:pt>
                <c:pt idx="2482" formatCode="General">
                  <c:v>45374</c:v>
                </c:pt>
                <c:pt idx="2483" formatCode="General">
                  <c:v>48623</c:v>
                </c:pt>
                <c:pt idx="2484" formatCode="General">
                  <c:v>43470</c:v>
                </c:pt>
                <c:pt idx="2485" formatCode="General">
                  <c:v>46898</c:v>
                </c:pt>
                <c:pt idx="2486" formatCode="General">
                  <c:v>46125</c:v>
                </c:pt>
                <c:pt idx="2487" formatCode="General">
                  <c:v>44990</c:v>
                </c:pt>
                <c:pt idx="2488" formatCode="General">
                  <c:v>43657</c:v>
                </c:pt>
                <c:pt idx="2489" formatCode="General">
                  <c:v>43473</c:v>
                </c:pt>
                <c:pt idx="2490" formatCode="General">
                  <c:v>40453</c:v>
                </c:pt>
                <c:pt idx="2491" formatCode="General">
                  <c:v>43819</c:v>
                </c:pt>
                <c:pt idx="2492" formatCode="General">
                  <c:v>47176</c:v>
                </c:pt>
                <c:pt idx="2493" formatCode="General">
                  <c:v>41573</c:v>
                </c:pt>
                <c:pt idx="2494" formatCode="General">
                  <c:v>43114</c:v>
                </c:pt>
                <c:pt idx="2495" formatCode="General">
                  <c:v>44511</c:v>
                </c:pt>
                <c:pt idx="2496" formatCode="General">
                  <c:v>45334</c:v>
                </c:pt>
                <c:pt idx="2497" formatCode="General">
                  <c:v>42186</c:v>
                </c:pt>
                <c:pt idx="2498" formatCode="General">
                  <c:v>39105</c:v>
                </c:pt>
                <c:pt idx="2499" formatCode="General">
                  <c:v>44642</c:v>
                </c:pt>
                <c:pt idx="2500" formatCode="General">
                  <c:v>43484</c:v>
                </c:pt>
                <c:pt idx="2501" formatCode="General">
                  <c:v>43205</c:v>
                </c:pt>
                <c:pt idx="2502" formatCode="General">
                  <c:v>47245</c:v>
                </c:pt>
                <c:pt idx="2503" formatCode="General">
                  <c:v>48694</c:v>
                </c:pt>
                <c:pt idx="2504" formatCode="General">
                  <c:v>44049</c:v>
                </c:pt>
                <c:pt idx="2505" formatCode="General">
                  <c:v>44196</c:v>
                </c:pt>
                <c:pt idx="2506" formatCode="General">
                  <c:v>48974</c:v>
                </c:pt>
                <c:pt idx="2507" formatCode="General">
                  <c:v>43562</c:v>
                </c:pt>
                <c:pt idx="2508" formatCode="General">
                  <c:v>42249</c:v>
                </c:pt>
                <c:pt idx="2509" formatCode="General">
                  <c:v>42322</c:v>
                </c:pt>
                <c:pt idx="2510" formatCode="General">
                  <c:v>38224</c:v>
                </c:pt>
                <c:pt idx="2511" formatCode="General">
                  <c:v>49088</c:v>
                </c:pt>
                <c:pt idx="2512" formatCode="General">
                  <c:v>38428</c:v>
                </c:pt>
                <c:pt idx="2513" formatCode="General">
                  <c:v>41868</c:v>
                </c:pt>
                <c:pt idx="2514" formatCode="General">
                  <c:v>43760</c:v>
                </c:pt>
                <c:pt idx="2515" formatCode="General">
                  <c:v>42372</c:v>
                </c:pt>
                <c:pt idx="2516" formatCode="General">
                  <c:v>45608</c:v>
                </c:pt>
                <c:pt idx="2517" formatCode="General">
                  <c:v>44960</c:v>
                </c:pt>
                <c:pt idx="2518" formatCode="General">
                  <c:v>43050</c:v>
                </c:pt>
                <c:pt idx="2519" formatCode="General">
                  <c:v>42183</c:v>
                </c:pt>
                <c:pt idx="2520" formatCode="General">
                  <c:v>42256</c:v>
                </c:pt>
                <c:pt idx="2521" formatCode="General">
                  <c:v>43530</c:v>
                </c:pt>
                <c:pt idx="2522" formatCode="General">
                  <c:v>43321</c:v>
                </c:pt>
                <c:pt idx="2523" formatCode="General">
                  <c:v>46764</c:v>
                </c:pt>
                <c:pt idx="2524" formatCode="General">
                  <c:v>42872</c:v>
                </c:pt>
                <c:pt idx="2525" formatCode="General">
                  <c:v>48464</c:v>
                </c:pt>
                <c:pt idx="2526" formatCode="General">
                  <c:v>47227</c:v>
                </c:pt>
                <c:pt idx="2527" formatCode="General">
                  <c:v>40383</c:v>
                </c:pt>
                <c:pt idx="2528" formatCode="General">
                  <c:v>45473</c:v>
                </c:pt>
                <c:pt idx="2529" formatCode="General">
                  <c:v>50183</c:v>
                </c:pt>
                <c:pt idx="2530" formatCode="General">
                  <c:v>42435</c:v>
                </c:pt>
                <c:pt idx="2531" formatCode="General">
                  <c:v>43809</c:v>
                </c:pt>
                <c:pt idx="2532" formatCode="General">
                  <c:v>44306</c:v>
                </c:pt>
                <c:pt idx="2533" formatCode="General">
                  <c:v>38391</c:v>
                </c:pt>
                <c:pt idx="2534" formatCode="General">
                  <c:v>47899</c:v>
                </c:pt>
                <c:pt idx="2535" formatCode="General">
                  <c:v>42703</c:v>
                </c:pt>
                <c:pt idx="2536" formatCode="General">
                  <c:v>42314</c:v>
                </c:pt>
                <c:pt idx="2537" formatCode="General">
                  <c:v>42929</c:v>
                </c:pt>
                <c:pt idx="2538" formatCode="General">
                  <c:v>41620</c:v>
                </c:pt>
                <c:pt idx="2539" formatCode="General">
                  <c:v>42593</c:v>
                </c:pt>
                <c:pt idx="2540" formatCode="General">
                  <c:v>40054</c:v>
                </c:pt>
                <c:pt idx="2541" formatCode="General">
                  <c:v>50143</c:v>
                </c:pt>
                <c:pt idx="2542" formatCode="General">
                  <c:v>44905</c:v>
                </c:pt>
                <c:pt idx="2543" formatCode="General">
                  <c:v>45186</c:v>
                </c:pt>
                <c:pt idx="2544" formatCode="General">
                  <c:v>45918</c:v>
                </c:pt>
                <c:pt idx="2545" formatCode="General">
                  <c:v>39699</c:v>
                </c:pt>
                <c:pt idx="2546" formatCode="General">
                  <c:v>44429</c:v>
                </c:pt>
                <c:pt idx="2547" formatCode="General">
                  <c:v>43057</c:v>
                </c:pt>
                <c:pt idx="2548" formatCode="General">
                  <c:v>40828</c:v>
                </c:pt>
                <c:pt idx="2549" formatCode="General">
                  <c:v>42869</c:v>
                </c:pt>
                <c:pt idx="2550" formatCode="General">
                  <c:v>46423</c:v>
                </c:pt>
                <c:pt idx="2551" formatCode="General">
                  <c:v>40079</c:v>
                </c:pt>
                <c:pt idx="2552" formatCode="General">
                  <c:v>48131</c:v>
                </c:pt>
                <c:pt idx="2553" formatCode="General">
                  <c:v>45711</c:v>
                </c:pt>
                <c:pt idx="2554" formatCode="General">
                  <c:v>44170</c:v>
                </c:pt>
                <c:pt idx="2555" formatCode="General">
                  <c:v>40668</c:v>
                </c:pt>
                <c:pt idx="2556" formatCode="General">
                  <c:v>43178</c:v>
                </c:pt>
                <c:pt idx="2557" formatCode="General">
                  <c:v>41438</c:v>
                </c:pt>
                <c:pt idx="2558" formatCode="General">
                  <c:v>43156</c:v>
                </c:pt>
                <c:pt idx="2559" formatCode="General">
                  <c:v>39626</c:v>
                </c:pt>
                <c:pt idx="2560" formatCode="General">
                  <c:v>48683</c:v>
                </c:pt>
                <c:pt idx="2561" formatCode="General">
                  <c:v>40972</c:v>
                </c:pt>
                <c:pt idx="2562" formatCode="General">
                  <c:v>41654</c:v>
                </c:pt>
                <c:pt idx="2563" formatCode="General">
                  <c:v>42512</c:v>
                </c:pt>
                <c:pt idx="2564" formatCode="General">
                  <c:v>42460</c:v>
                </c:pt>
                <c:pt idx="2565" formatCode="General">
                  <c:v>38540</c:v>
                </c:pt>
                <c:pt idx="2566" formatCode="General">
                  <c:v>39628</c:v>
                </c:pt>
                <c:pt idx="2567" formatCode="General">
                  <c:v>42369</c:v>
                </c:pt>
                <c:pt idx="2568" formatCode="General">
                  <c:v>42950</c:v>
                </c:pt>
                <c:pt idx="2569" formatCode="General">
                  <c:v>43068</c:v>
                </c:pt>
                <c:pt idx="2570" formatCode="General">
                  <c:v>46210</c:v>
                </c:pt>
                <c:pt idx="2571" formatCode="General">
                  <c:v>40491</c:v>
                </c:pt>
                <c:pt idx="2572" formatCode="General">
                  <c:v>44841</c:v>
                </c:pt>
                <c:pt idx="2573" formatCode="General">
                  <c:v>41305</c:v>
                </c:pt>
                <c:pt idx="2574" formatCode="General">
                  <c:v>41709</c:v>
                </c:pt>
                <c:pt idx="2575" formatCode="General">
                  <c:v>41489</c:v>
                </c:pt>
                <c:pt idx="2576" formatCode="General">
                  <c:v>39416</c:v>
                </c:pt>
                <c:pt idx="2577" formatCode="General">
                  <c:v>36174</c:v>
                </c:pt>
                <c:pt idx="2578" formatCode="General">
                  <c:v>42336</c:v>
                </c:pt>
                <c:pt idx="2579" formatCode="General">
                  <c:v>39357</c:v>
                </c:pt>
                <c:pt idx="2580" formatCode="General">
                  <c:v>43543</c:v>
                </c:pt>
                <c:pt idx="2581" formatCode="General">
                  <c:v>41705</c:v>
                </c:pt>
                <c:pt idx="2582" formatCode="General">
                  <c:v>46784</c:v>
                </c:pt>
                <c:pt idx="2583" formatCode="General">
                  <c:v>44675</c:v>
                </c:pt>
                <c:pt idx="2584" formatCode="General">
                  <c:v>46347</c:v>
                </c:pt>
                <c:pt idx="2585" formatCode="General">
                  <c:v>44526</c:v>
                </c:pt>
                <c:pt idx="2586" formatCode="General">
                  <c:v>41112</c:v>
                </c:pt>
                <c:pt idx="2587" formatCode="General">
                  <c:v>40089</c:v>
                </c:pt>
                <c:pt idx="2588" formatCode="General">
                  <c:v>38691</c:v>
                </c:pt>
                <c:pt idx="2589" formatCode="General">
                  <c:v>40130</c:v>
                </c:pt>
                <c:pt idx="2590" formatCode="General">
                  <c:v>42527</c:v>
                </c:pt>
                <c:pt idx="2591" formatCode="General">
                  <c:v>44430</c:v>
                </c:pt>
                <c:pt idx="2592" formatCode="General">
                  <c:v>47014</c:v>
                </c:pt>
                <c:pt idx="2593" formatCode="General">
                  <c:v>39346</c:v>
                </c:pt>
                <c:pt idx="2594" formatCode="General">
                  <c:v>41666</c:v>
                </c:pt>
                <c:pt idx="2595" formatCode="General">
                  <c:v>42897</c:v>
                </c:pt>
                <c:pt idx="2596" formatCode="General">
                  <c:v>43739</c:v>
                </c:pt>
                <c:pt idx="2597" formatCode="General">
                  <c:v>40220</c:v>
                </c:pt>
                <c:pt idx="2598" formatCode="General">
                  <c:v>39650</c:v>
                </c:pt>
                <c:pt idx="2599" formatCode="General">
                  <c:v>37846</c:v>
                </c:pt>
                <c:pt idx="2600" formatCode="General">
                  <c:v>41495</c:v>
                </c:pt>
                <c:pt idx="2601" formatCode="General">
                  <c:v>37654</c:v>
                </c:pt>
                <c:pt idx="2602" formatCode="General">
                  <c:v>42073</c:v>
                </c:pt>
                <c:pt idx="2603" formatCode="General">
                  <c:v>43199</c:v>
                </c:pt>
                <c:pt idx="2604" formatCode="General">
                  <c:v>44582</c:v>
                </c:pt>
                <c:pt idx="2605" formatCode="General">
                  <c:v>38517</c:v>
                </c:pt>
                <c:pt idx="2606" formatCode="General">
                  <c:v>42597</c:v>
                </c:pt>
                <c:pt idx="2607" formatCode="General">
                  <c:v>41938</c:v>
                </c:pt>
                <c:pt idx="2608" formatCode="General">
                  <c:v>45768</c:v>
                </c:pt>
                <c:pt idx="2609" formatCode="General">
                  <c:v>42850</c:v>
                </c:pt>
                <c:pt idx="2610" formatCode="General">
                  <c:v>40762</c:v>
                </c:pt>
                <c:pt idx="2611" formatCode="General">
                  <c:v>44126</c:v>
                </c:pt>
                <c:pt idx="2612" formatCode="General">
                  <c:v>41433</c:v>
                </c:pt>
                <c:pt idx="2613" formatCode="General">
                  <c:v>41986</c:v>
                </c:pt>
                <c:pt idx="2614" formatCode="General">
                  <c:v>41355</c:v>
                </c:pt>
                <c:pt idx="2615" formatCode="General">
                  <c:v>45931</c:v>
                </c:pt>
                <c:pt idx="2616" formatCode="General">
                  <c:v>43332</c:v>
                </c:pt>
                <c:pt idx="2617" formatCode="General">
                  <c:v>41398</c:v>
                </c:pt>
                <c:pt idx="2618" formatCode="General">
                  <c:v>43288</c:v>
                </c:pt>
                <c:pt idx="2619" formatCode="General">
                  <c:v>45635</c:v>
                </c:pt>
                <c:pt idx="2620" formatCode="General">
                  <c:v>45193</c:v>
                </c:pt>
                <c:pt idx="2621" formatCode="General">
                  <c:v>39571</c:v>
                </c:pt>
                <c:pt idx="2622" formatCode="General">
                  <c:v>37686</c:v>
                </c:pt>
                <c:pt idx="2623" formatCode="General">
                  <c:v>46848</c:v>
                </c:pt>
                <c:pt idx="2624" formatCode="General">
                  <c:v>43279</c:v>
                </c:pt>
                <c:pt idx="2625" formatCode="General">
                  <c:v>43980</c:v>
                </c:pt>
                <c:pt idx="2626" formatCode="General">
                  <c:v>40307</c:v>
                </c:pt>
                <c:pt idx="2627" formatCode="General">
                  <c:v>42111</c:v>
                </c:pt>
                <c:pt idx="2628" formatCode="General">
                  <c:v>42922</c:v>
                </c:pt>
                <c:pt idx="2629" formatCode="General">
                  <c:v>44058</c:v>
                </c:pt>
                <c:pt idx="2630" formatCode="General">
                  <c:v>42068</c:v>
                </c:pt>
                <c:pt idx="2631" formatCode="General">
                  <c:v>40768</c:v>
                </c:pt>
                <c:pt idx="2632" formatCode="General">
                  <c:v>42547</c:v>
                </c:pt>
                <c:pt idx="2633" formatCode="General">
                  <c:v>43840</c:v>
                </c:pt>
                <c:pt idx="2634" formatCode="General">
                  <c:v>40250</c:v>
                </c:pt>
                <c:pt idx="2635" formatCode="General">
                  <c:v>42218</c:v>
                </c:pt>
                <c:pt idx="2636" formatCode="General">
                  <c:v>43099</c:v>
                </c:pt>
                <c:pt idx="2637" formatCode="General">
                  <c:v>39961</c:v>
                </c:pt>
                <c:pt idx="2638" formatCode="General">
                  <c:v>38488</c:v>
                </c:pt>
                <c:pt idx="2639" formatCode="General">
                  <c:v>40372</c:v>
                </c:pt>
                <c:pt idx="2640" formatCode="General">
                  <c:v>41384</c:v>
                </c:pt>
                <c:pt idx="2641" formatCode="General">
                  <c:v>41991</c:v>
                </c:pt>
                <c:pt idx="2642" formatCode="General">
                  <c:v>42408</c:v>
                </c:pt>
                <c:pt idx="2643" formatCode="General">
                  <c:v>39548</c:v>
                </c:pt>
                <c:pt idx="2644" formatCode="General">
                  <c:v>43266</c:v>
                </c:pt>
                <c:pt idx="2645" formatCode="General">
                  <c:v>37696</c:v>
                </c:pt>
                <c:pt idx="2646" formatCode="General">
                  <c:v>40588</c:v>
                </c:pt>
                <c:pt idx="2647" formatCode="General">
                  <c:v>44712</c:v>
                </c:pt>
                <c:pt idx="2648" formatCode="General">
                  <c:v>40164</c:v>
                </c:pt>
                <c:pt idx="2649" formatCode="General">
                  <c:v>44283</c:v>
                </c:pt>
                <c:pt idx="2650" formatCode="General">
                  <c:v>45395</c:v>
                </c:pt>
                <c:pt idx="2651" formatCode="General">
                  <c:v>39299</c:v>
                </c:pt>
                <c:pt idx="2652" formatCode="General">
                  <c:v>36762</c:v>
                </c:pt>
                <c:pt idx="2653" formatCode="General">
                  <c:v>42490</c:v>
                </c:pt>
                <c:pt idx="2654" formatCode="General">
                  <c:v>39393</c:v>
                </c:pt>
                <c:pt idx="2655" formatCode="General">
                  <c:v>38793</c:v>
                </c:pt>
                <c:pt idx="2656" formatCode="General">
                  <c:v>45312</c:v>
                </c:pt>
                <c:pt idx="2657" formatCode="General">
                  <c:v>39486</c:v>
                </c:pt>
                <c:pt idx="2658" formatCode="General">
                  <c:v>37626</c:v>
                </c:pt>
                <c:pt idx="2659" formatCode="General">
                  <c:v>47482</c:v>
                </c:pt>
                <c:pt idx="2660" formatCode="General">
                  <c:v>44184</c:v>
                </c:pt>
                <c:pt idx="2661" formatCode="General">
                  <c:v>43672</c:v>
                </c:pt>
                <c:pt idx="2662" formatCode="General">
                  <c:v>45081</c:v>
                </c:pt>
                <c:pt idx="2663" formatCode="General">
                  <c:v>41760</c:v>
                </c:pt>
                <c:pt idx="2664" formatCode="General">
                  <c:v>42653</c:v>
                </c:pt>
                <c:pt idx="2665" formatCode="General">
                  <c:v>45667</c:v>
                </c:pt>
                <c:pt idx="2666" formatCode="General">
                  <c:v>43858</c:v>
                </c:pt>
                <c:pt idx="2667" formatCode="General">
                  <c:v>42677</c:v>
                </c:pt>
                <c:pt idx="2668" formatCode="General">
                  <c:v>40096</c:v>
                </c:pt>
                <c:pt idx="2669" formatCode="General">
                  <c:v>42672</c:v>
                </c:pt>
                <c:pt idx="2670" formatCode="General">
                  <c:v>42631</c:v>
                </c:pt>
                <c:pt idx="2671" formatCode="General">
                  <c:v>40384</c:v>
                </c:pt>
                <c:pt idx="2672" formatCode="General">
                  <c:v>41126</c:v>
                </c:pt>
                <c:pt idx="2673" formatCode="General">
                  <c:v>39146</c:v>
                </c:pt>
                <c:pt idx="2674" formatCode="General">
                  <c:v>41451</c:v>
                </c:pt>
                <c:pt idx="2675" formatCode="General">
                  <c:v>42491</c:v>
                </c:pt>
                <c:pt idx="2676" formatCode="General">
                  <c:v>37835</c:v>
                </c:pt>
                <c:pt idx="2677" formatCode="General">
                  <c:v>41405</c:v>
                </c:pt>
                <c:pt idx="2678" formatCode="General">
                  <c:v>46981</c:v>
                </c:pt>
                <c:pt idx="2679" formatCode="General">
                  <c:v>43519</c:v>
                </c:pt>
                <c:pt idx="2680" formatCode="General">
                  <c:v>44312</c:v>
                </c:pt>
                <c:pt idx="2681" formatCode="General">
                  <c:v>43424</c:v>
                </c:pt>
                <c:pt idx="2682" formatCode="General">
                  <c:v>43480</c:v>
                </c:pt>
                <c:pt idx="2683" formatCode="General">
                  <c:v>41473</c:v>
                </c:pt>
                <c:pt idx="2684" formatCode="General">
                  <c:v>39845</c:v>
                </c:pt>
                <c:pt idx="2685" formatCode="General">
                  <c:v>39585</c:v>
                </c:pt>
                <c:pt idx="2686" formatCode="General">
                  <c:v>41431</c:v>
                </c:pt>
                <c:pt idx="2687" formatCode="General">
                  <c:v>41523</c:v>
                </c:pt>
                <c:pt idx="2688" formatCode="General">
                  <c:v>47128</c:v>
                </c:pt>
                <c:pt idx="2689" formatCode="General">
                  <c:v>45058</c:v>
                </c:pt>
                <c:pt idx="2690" formatCode="General">
                  <c:v>41182</c:v>
                </c:pt>
                <c:pt idx="2691" formatCode="General">
                  <c:v>45634</c:v>
                </c:pt>
                <c:pt idx="2692" formatCode="General">
                  <c:v>43146</c:v>
                </c:pt>
                <c:pt idx="2693" formatCode="General">
                  <c:v>44081</c:v>
                </c:pt>
                <c:pt idx="2694" formatCode="General">
                  <c:v>44446</c:v>
                </c:pt>
                <c:pt idx="2695" formatCode="General">
                  <c:v>41580</c:v>
                </c:pt>
                <c:pt idx="2696" formatCode="General">
                  <c:v>41371</c:v>
                </c:pt>
                <c:pt idx="2697" formatCode="General">
                  <c:v>45549</c:v>
                </c:pt>
                <c:pt idx="2698" formatCode="General">
                  <c:v>47002</c:v>
                </c:pt>
                <c:pt idx="2699" formatCode="General">
                  <c:v>44371</c:v>
                </c:pt>
                <c:pt idx="2700" formatCode="General">
                  <c:v>43906</c:v>
                </c:pt>
                <c:pt idx="2701" formatCode="General">
                  <c:v>42707</c:v>
                </c:pt>
                <c:pt idx="2702" formatCode="General">
                  <c:v>40610</c:v>
                </c:pt>
                <c:pt idx="2703" formatCode="General">
                  <c:v>50225</c:v>
                </c:pt>
                <c:pt idx="2704" formatCode="General">
                  <c:v>40514</c:v>
                </c:pt>
                <c:pt idx="2705" formatCode="General">
                  <c:v>44354</c:v>
                </c:pt>
                <c:pt idx="2706" formatCode="General">
                  <c:v>41672</c:v>
                </c:pt>
                <c:pt idx="2707" formatCode="General">
                  <c:v>44343</c:v>
                </c:pt>
                <c:pt idx="2708" formatCode="General">
                  <c:v>40458</c:v>
                </c:pt>
                <c:pt idx="2709" formatCode="General">
                  <c:v>46765</c:v>
                </c:pt>
                <c:pt idx="2710" formatCode="General">
                  <c:v>42858</c:v>
                </c:pt>
                <c:pt idx="2711" formatCode="General">
                  <c:v>42753</c:v>
                </c:pt>
                <c:pt idx="2712" formatCode="General">
                  <c:v>40355</c:v>
                </c:pt>
                <c:pt idx="2713" formatCode="General">
                  <c:v>42292</c:v>
                </c:pt>
                <c:pt idx="2714" formatCode="General">
                  <c:v>39089</c:v>
                </c:pt>
                <c:pt idx="2715" formatCode="General">
                  <c:v>45901</c:v>
                </c:pt>
                <c:pt idx="2716" formatCode="General">
                  <c:v>42622</c:v>
                </c:pt>
                <c:pt idx="2717" formatCode="General">
                  <c:v>44257</c:v>
                </c:pt>
                <c:pt idx="2718" formatCode="General">
                  <c:v>44516</c:v>
                </c:pt>
                <c:pt idx="2719" formatCode="General">
                  <c:v>42161</c:v>
                </c:pt>
                <c:pt idx="2720" formatCode="General">
                  <c:v>39223</c:v>
                </c:pt>
                <c:pt idx="2721" formatCode="General">
                  <c:v>39917</c:v>
                </c:pt>
                <c:pt idx="2722" formatCode="General">
                  <c:v>44042</c:v>
                </c:pt>
                <c:pt idx="2723" formatCode="General">
                  <c:v>40133</c:v>
                </c:pt>
                <c:pt idx="2724" formatCode="General">
                  <c:v>41420</c:v>
                </c:pt>
                <c:pt idx="2725" formatCode="General">
                  <c:v>42802</c:v>
                </c:pt>
                <c:pt idx="2726" formatCode="General">
                  <c:v>46288</c:v>
                </c:pt>
                <c:pt idx="2727" formatCode="General">
                  <c:v>39488</c:v>
                </c:pt>
                <c:pt idx="2728" formatCode="General">
                  <c:v>44205</c:v>
                </c:pt>
                <c:pt idx="2729" formatCode="General">
                  <c:v>46807</c:v>
                </c:pt>
                <c:pt idx="2730" formatCode="General">
                  <c:v>38254</c:v>
                </c:pt>
                <c:pt idx="2731" formatCode="General">
                  <c:v>44558</c:v>
                </c:pt>
                <c:pt idx="2732" formatCode="General">
                  <c:v>45200</c:v>
                </c:pt>
                <c:pt idx="2733" formatCode="General">
                  <c:v>38916</c:v>
                </c:pt>
                <c:pt idx="2734" formatCode="General">
                  <c:v>39098</c:v>
                </c:pt>
                <c:pt idx="2735" formatCode="General">
                  <c:v>37905</c:v>
                </c:pt>
                <c:pt idx="2736" formatCode="General">
                  <c:v>39982</c:v>
                </c:pt>
                <c:pt idx="2737" formatCode="General">
                  <c:v>42474</c:v>
                </c:pt>
                <c:pt idx="2738" formatCode="General">
                  <c:v>44480</c:v>
                </c:pt>
                <c:pt idx="2739" formatCode="General">
                  <c:v>44135</c:v>
                </c:pt>
                <c:pt idx="2740" formatCode="General">
                  <c:v>43007</c:v>
                </c:pt>
                <c:pt idx="2741" formatCode="General">
                  <c:v>40885</c:v>
                </c:pt>
                <c:pt idx="2742" formatCode="General">
                  <c:v>38636</c:v>
                </c:pt>
                <c:pt idx="2743" formatCode="General">
                  <c:v>43000</c:v>
                </c:pt>
                <c:pt idx="2744" formatCode="General">
                  <c:v>39091</c:v>
                </c:pt>
                <c:pt idx="2745" formatCode="General">
                  <c:v>47257</c:v>
                </c:pt>
                <c:pt idx="2746" formatCode="General">
                  <c:v>43715</c:v>
                </c:pt>
                <c:pt idx="2747" formatCode="General">
                  <c:v>46121</c:v>
                </c:pt>
                <c:pt idx="2748" formatCode="General">
                  <c:v>45718</c:v>
                </c:pt>
                <c:pt idx="2749" formatCode="General">
                  <c:v>40327</c:v>
                </c:pt>
                <c:pt idx="2750" formatCode="General">
                  <c:v>43641</c:v>
                </c:pt>
                <c:pt idx="2751" formatCode="General">
                  <c:v>43296</c:v>
                </c:pt>
                <c:pt idx="2752" formatCode="General">
                  <c:v>41428</c:v>
                </c:pt>
                <c:pt idx="2753" formatCode="General">
                  <c:v>43304</c:v>
                </c:pt>
                <c:pt idx="2754" formatCode="General">
                  <c:v>39382</c:v>
                </c:pt>
                <c:pt idx="2755" formatCode="General">
                  <c:v>43085</c:v>
                </c:pt>
                <c:pt idx="2756" formatCode="General">
                  <c:v>44154</c:v>
                </c:pt>
                <c:pt idx="2757" formatCode="General">
                  <c:v>42618</c:v>
                </c:pt>
                <c:pt idx="2758" formatCode="General">
                  <c:v>41150</c:v>
                </c:pt>
                <c:pt idx="2759" formatCode="General">
                  <c:v>43347</c:v>
                </c:pt>
                <c:pt idx="2760" formatCode="General">
                  <c:v>42809</c:v>
                </c:pt>
                <c:pt idx="2761" formatCode="General">
                  <c:v>38125</c:v>
                </c:pt>
                <c:pt idx="2762" formatCode="General">
                  <c:v>40748</c:v>
                </c:pt>
                <c:pt idx="2763" formatCode="General">
                  <c:v>43677</c:v>
                </c:pt>
                <c:pt idx="2764" formatCode="General">
                  <c:v>44785</c:v>
                </c:pt>
                <c:pt idx="2765" formatCode="General">
                  <c:v>41534</c:v>
                </c:pt>
                <c:pt idx="2766" formatCode="General">
                  <c:v>39995</c:v>
                </c:pt>
                <c:pt idx="2767" formatCode="General">
                  <c:v>45541</c:v>
                </c:pt>
                <c:pt idx="2768" formatCode="General">
                  <c:v>45023</c:v>
                </c:pt>
                <c:pt idx="2769" formatCode="General">
                  <c:v>42847</c:v>
                </c:pt>
                <c:pt idx="2770" formatCode="General">
                  <c:v>45702</c:v>
                </c:pt>
                <c:pt idx="2771" formatCode="General">
                  <c:v>43565</c:v>
                </c:pt>
                <c:pt idx="2772" formatCode="General">
                  <c:v>39509</c:v>
                </c:pt>
                <c:pt idx="2773" formatCode="General">
                  <c:v>46826</c:v>
                </c:pt>
                <c:pt idx="2774" formatCode="General">
                  <c:v>37182</c:v>
                </c:pt>
                <c:pt idx="2775" formatCode="General">
                  <c:v>39930</c:v>
                </c:pt>
                <c:pt idx="2776" formatCode="General">
                  <c:v>40597</c:v>
                </c:pt>
                <c:pt idx="2777" formatCode="General">
                  <c:v>42247</c:v>
                </c:pt>
                <c:pt idx="2778" formatCode="General">
                  <c:v>41146</c:v>
                </c:pt>
                <c:pt idx="2779" formatCode="General">
                  <c:v>44726</c:v>
                </c:pt>
                <c:pt idx="2780" formatCode="General">
                  <c:v>46734</c:v>
                </c:pt>
                <c:pt idx="2781" formatCode="General">
                  <c:v>48504</c:v>
                </c:pt>
                <c:pt idx="2782" formatCode="General">
                  <c:v>41096</c:v>
                </c:pt>
                <c:pt idx="2783" formatCode="General">
                  <c:v>47294</c:v>
                </c:pt>
                <c:pt idx="2784" formatCode="General">
                  <c:v>37296</c:v>
                </c:pt>
                <c:pt idx="2785" formatCode="General">
                  <c:v>41230</c:v>
                </c:pt>
                <c:pt idx="2786" formatCode="General">
                  <c:v>45254</c:v>
                </c:pt>
                <c:pt idx="2787" formatCode="General">
                  <c:v>44860</c:v>
                </c:pt>
                <c:pt idx="2788" formatCode="General">
                  <c:v>42257</c:v>
                </c:pt>
                <c:pt idx="2789" formatCode="General">
                  <c:v>43570</c:v>
                </c:pt>
                <c:pt idx="2790" formatCode="General">
                  <c:v>42522</c:v>
                </c:pt>
                <c:pt idx="2791" formatCode="General">
                  <c:v>44252</c:v>
                </c:pt>
                <c:pt idx="2792" formatCode="General">
                  <c:v>43063</c:v>
                </c:pt>
                <c:pt idx="2793" formatCode="General">
                  <c:v>41172</c:v>
                </c:pt>
                <c:pt idx="2794" formatCode="General">
                  <c:v>43862</c:v>
                </c:pt>
                <c:pt idx="2795" formatCode="General">
                  <c:v>39765</c:v>
                </c:pt>
                <c:pt idx="2796" formatCode="General">
                  <c:v>44739</c:v>
                </c:pt>
                <c:pt idx="2797" formatCode="General">
                  <c:v>37865</c:v>
                </c:pt>
                <c:pt idx="2798" formatCode="General">
                  <c:v>42313</c:v>
                </c:pt>
                <c:pt idx="2799" formatCode="General">
                  <c:v>38299</c:v>
                </c:pt>
                <c:pt idx="2800" formatCode="General">
                  <c:v>41746</c:v>
                </c:pt>
                <c:pt idx="2801" formatCode="General">
                  <c:v>43108</c:v>
                </c:pt>
                <c:pt idx="2802" formatCode="General">
                  <c:v>41349</c:v>
                </c:pt>
                <c:pt idx="2803" formatCode="General">
                  <c:v>43693</c:v>
                </c:pt>
                <c:pt idx="2804" formatCode="General">
                  <c:v>47257</c:v>
                </c:pt>
                <c:pt idx="2805" formatCode="General">
                  <c:v>41629</c:v>
                </c:pt>
                <c:pt idx="2806" formatCode="General">
                  <c:v>44871</c:v>
                </c:pt>
                <c:pt idx="2807" formatCode="General">
                  <c:v>43705</c:v>
                </c:pt>
                <c:pt idx="2808" formatCode="General">
                  <c:v>40510</c:v>
                </c:pt>
                <c:pt idx="2809" formatCode="General">
                  <c:v>46115</c:v>
                </c:pt>
                <c:pt idx="2810" formatCode="General">
                  <c:v>41519</c:v>
                </c:pt>
                <c:pt idx="2811" formatCode="General">
                  <c:v>42427</c:v>
                </c:pt>
                <c:pt idx="2812" formatCode="General">
                  <c:v>43337</c:v>
                </c:pt>
                <c:pt idx="2813" formatCode="General">
                  <c:v>37235</c:v>
                </c:pt>
                <c:pt idx="2814" formatCode="General">
                  <c:v>43038</c:v>
                </c:pt>
                <c:pt idx="2815" formatCode="General">
                  <c:v>40998</c:v>
                </c:pt>
                <c:pt idx="2816" formatCode="General">
                  <c:v>42029</c:v>
                </c:pt>
                <c:pt idx="2817" formatCode="General">
                  <c:v>43815</c:v>
                </c:pt>
                <c:pt idx="2818" formatCode="General">
                  <c:v>41545</c:v>
                </c:pt>
                <c:pt idx="2819" formatCode="General">
                  <c:v>43013</c:v>
                </c:pt>
                <c:pt idx="2820" formatCode="General">
                  <c:v>39980</c:v>
                </c:pt>
                <c:pt idx="2821" formatCode="General">
                  <c:v>39580</c:v>
                </c:pt>
                <c:pt idx="2822" formatCode="General">
                  <c:v>41743</c:v>
                </c:pt>
                <c:pt idx="2823" formatCode="General">
                  <c:v>40215</c:v>
                </c:pt>
                <c:pt idx="2824" formatCode="General">
                  <c:v>41735</c:v>
                </c:pt>
                <c:pt idx="2825" formatCode="General">
                  <c:v>46795</c:v>
                </c:pt>
                <c:pt idx="2826" formatCode="General">
                  <c:v>47584</c:v>
                </c:pt>
                <c:pt idx="2827" formatCode="General">
                  <c:v>41504</c:v>
                </c:pt>
                <c:pt idx="2828" formatCode="General">
                  <c:v>45060</c:v>
                </c:pt>
                <c:pt idx="2829" formatCode="General">
                  <c:v>41502</c:v>
                </c:pt>
                <c:pt idx="2830" formatCode="General">
                  <c:v>43922</c:v>
                </c:pt>
                <c:pt idx="2831" formatCode="General">
                  <c:v>43375</c:v>
                </c:pt>
                <c:pt idx="2832" formatCode="General">
                  <c:v>44224</c:v>
                </c:pt>
                <c:pt idx="2833" formatCode="General">
                  <c:v>43904</c:v>
                </c:pt>
                <c:pt idx="2834" formatCode="General">
                  <c:v>42906</c:v>
                </c:pt>
                <c:pt idx="2835" formatCode="General">
                  <c:v>41512</c:v>
                </c:pt>
                <c:pt idx="2836" formatCode="General">
                  <c:v>48863</c:v>
                </c:pt>
                <c:pt idx="2837" formatCode="General">
                  <c:v>36747</c:v>
                </c:pt>
                <c:pt idx="2838" formatCode="General">
                  <c:v>49664</c:v>
                </c:pt>
                <c:pt idx="2839" formatCode="General">
                  <c:v>44390</c:v>
                </c:pt>
                <c:pt idx="2840" formatCode="General">
                  <c:v>37678</c:v>
                </c:pt>
                <c:pt idx="2841" formatCode="General">
                  <c:v>43048</c:v>
                </c:pt>
                <c:pt idx="2842" formatCode="General">
                  <c:v>43846</c:v>
                </c:pt>
                <c:pt idx="2843" formatCode="General">
                  <c:v>40484</c:v>
                </c:pt>
                <c:pt idx="2844" formatCode="General">
                  <c:v>43846</c:v>
                </c:pt>
                <c:pt idx="2845" formatCode="General">
                  <c:v>43651</c:v>
                </c:pt>
                <c:pt idx="2846" formatCode="General">
                  <c:v>49209</c:v>
                </c:pt>
                <c:pt idx="2847" formatCode="General">
                  <c:v>49236</c:v>
                </c:pt>
                <c:pt idx="2848" formatCode="General">
                  <c:v>47234</c:v>
                </c:pt>
                <c:pt idx="2849" formatCode="General">
                  <c:v>39696</c:v>
                </c:pt>
                <c:pt idx="2850" formatCode="General">
                  <c:v>47542</c:v>
                </c:pt>
                <c:pt idx="2851" formatCode="General">
                  <c:v>42977</c:v>
                </c:pt>
                <c:pt idx="2852" formatCode="General">
                  <c:v>44499</c:v>
                </c:pt>
                <c:pt idx="2853" formatCode="General">
                  <c:v>44634</c:v>
                </c:pt>
                <c:pt idx="2854" formatCode="General">
                  <c:v>41293</c:v>
                </c:pt>
                <c:pt idx="2855" formatCode="General">
                  <c:v>46027</c:v>
                </c:pt>
                <c:pt idx="2856" formatCode="General">
                  <c:v>42262</c:v>
                </c:pt>
                <c:pt idx="2857" formatCode="General">
                  <c:v>44162</c:v>
                </c:pt>
                <c:pt idx="2858" formatCode="General">
                  <c:v>43344</c:v>
                </c:pt>
                <c:pt idx="2859" formatCode="General">
                  <c:v>46089</c:v>
                </c:pt>
                <c:pt idx="2860" formatCode="General">
                  <c:v>50748</c:v>
                </c:pt>
                <c:pt idx="2861" formatCode="General">
                  <c:v>45072</c:v>
                </c:pt>
                <c:pt idx="2862" formatCode="General">
                  <c:v>45363</c:v>
                </c:pt>
                <c:pt idx="2863" formatCode="General">
                  <c:v>44776</c:v>
                </c:pt>
                <c:pt idx="2864" formatCode="General">
                  <c:v>43412</c:v>
                </c:pt>
                <c:pt idx="2865" formatCode="General">
                  <c:v>42005</c:v>
                </c:pt>
                <c:pt idx="2866" formatCode="General">
                  <c:v>46090</c:v>
                </c:pt>
                <c:pt idx="2867" formatCode="General">
                  <c:v>48233</c:v>
                </c:pt>
                <c:pt idx="2868" formatCode="General">
                  <c:v>42631</c:v>
                </c:pt>
                <c:pt idx="2869" formatCode="General">
                  <c:v>43778</c:v>
                </c:pt>
                <c:pt idx="2870" formatCode="General">
                  <c:v>43125</c:v>
                </c:pt>
                <c:pt idx="2871" formatCode="General">
                  <c:v>44155</c:v>
                </c:pt>
                <c:pt idx="2872" formatCode="General">
                  <c:v>45192</c:v>
                </c:pt>
                <c:pt idx="2873" formatCode="General">
                  <c:v>46351</c:v>
                </c:pt>
                <c:pt idx="2874" formatCode="General">
                  <c:v>49716</c:v>
                </c:pt>
                <c:pt idx="2875" formatCode="General">
                  <c:v>48329</c:v>
                </c:pt>
                <c:pt idx="2876" formatCode="General">
                  <c:v>40559</c:v>
                </c:pt>
                <c:pt idx="2877" formatCode="General">
                  <c:v>46519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02B-4EA4-89CD-BE7AF2D1B8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3110288"/>
        <c:axId val="1073116520"/>
      </c:scatterChart>
      <c:valAx>
        <c:axId val="1073110288"/>
        <c:scaling>
          <c:orientation val="minMax"/>
          <c:max val="35"/>
          <c:min val="2.8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Cambria" panose="02040503050406030204" pitchFamily="18" charset="0"/>
                    <a:cs typeface="Arial" panose="020B0604020202020204" pitchFamily="34" charset="0"/>
                  </a:defRPr>
                </a:pPr>
                <a:r>
                  <a:rPr lang="fi-FI"/>
                  <a:t>Retention time (min)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Cambria" panose="02040503050406030204" pitchFamily="18" charset="0"/>
                <a:cs typeface="Arial" panose="020B0604020202020204" pitchFamily="34" charset="0"/>
              </a:defRPr>
            </a:pPr>
            <a:endParaRPr lang="fi-FI"/>
          </a:p>
        </c:txPr>
        <c:crossAx val="1073116520"/>
        <c:crosses val="autoZero"/>
        <c:crossBetween val="midCat"/>
        <c:majorUnit val="5"/>
      </c:valAx>
      <c:valAx>
        <c:axId val="1073116520"/>
        <c:scaling>
          <c:orientation val="minMax"/>
          <c:max val="100000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Cambria" panose="02040503050406030204" pitchFamily="18" charset="0"/>
                    <a:cs typeface="Arial" panose="020B0604020202020204" pitchFamily="34" charset="0"/>
                  </a:defRPr>
                </a:pPr>
                <a:r>
                  <a:rPr lang="fi-FI"/>
                  <a:t>Peak Area</a:t>
                </a:r>
              </a:p>
            </c:rich>
          </c:tx>
          <c:layout>
            <c:manualLayout>
              <c:xMode val="edge"/>
              <c:yMode val="edge"/>
              <c:x val="1.0404811692878223E-2"/>
              <c:y val="1.0072946921870378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Cambria" panose="02040503050406030204" pitchFamily="18" charset="0"/>
                <a:cs typeface="Arial" panose="020B0604020202020204" pitchFamily="34" charset="0"/>
              </a:defRPr>
            </a:pPr>
            <a:endParaRPr lang="fi-FI"/>
          </a:p>
        </c:txPr>
        <c:crossAx val="1073110288"/>
        <c:crossesAt val="2.8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Arial" panose="020B0604020202020204" pitchFamily="34" charset="0"/>
          <a:ea typeface="Cambria" panose="02040503050406030204" pitchFamily="18" charset="0"/>
          <a:cs typeface="Arial" panose="020B0604020202020204" pitchFamily="34" charset="0"/>
        </a:defRPr>
      </a:pPr>
      <a:endParaRPr lang="fi-FI"/>
    </a:p>
  </c:txPr>
  <c:printSettings>
    <c:headerFooter/>
    <c:pageMargins b="0.75" l="0.7" r="0.7" t="0.75" header="0.3" footer="0.3"/>
    <c:pageSetup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27402392676572E-2"/>
          <c:y val="5.3321064035369396E-2"/>
          <c:w val="0.92283644178789481"/>
          <c:h val="0.88379077812277707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Taul2!$A$3097:$A$5835</c:f>
              <c:numCache>
                <c:formatCode>General</c:formatCode>
                <c:ptCount val="2739"/>
                <c:pt idx="0">
                  <c:v>4.9909999999999997</c:v>
                </c:pt>
                <c:pt idx="1">
                  <c:v>5.0069999999999997</c:v>
                </c:pt>
                <c:pt idx="2">
                  <c:v>5.024</c:v>
                </c:pt>
                <c:pt idx="3">
                  <c:v>5.04</c:v>
                </c:pt>
                <c:pt idx="4">
                  <c:v>5.0570000000000004</c:v>
                </c:pt>
                <c:pt idx="5">
                  <c:v>5.0730000000000004</c:v>
                </c:pt>
                <c:pt idx="6">
                  <c:v>5.09</c:v>
                </c:pt>
                <c:pt idx="7">
                  <c:v>5.1059999999999999</c:v>
                </c:pt>
                <c:pt idx="8">
                  <c:v>5.1230000000000002</c:v>
                </c:pt>
                <c:pt idx="9">
                  <c:v>5.1390000000000002</c:v>
                </c:pt>
                <c:pt idx="10">
                  <c:v>5.1550000000000002</c:v>
                </c:pt>
                <c:pt idx="11">
                  <c:v>5.1719999999999997</c:v>
                </c:pt>
                <c:pt idx="12">
                  <c:v>5.1879999999999997</c:v>
                </c:pt>
                <c:pt idx="13">
                  <c:v>5.2050000000000001</c:v>
                </c:pt>
                <c:pt idx="14">
                  <c:v>5.2210000000000001</c:v>
                </c:pt>
                <c:pt idx="15">
                  <c:v>5.2380000000000004</c:v>
                </c:pt>
                <c:pt idx="16">
                  <c:v>5.2539999999999996</c:v>
                </c:pt>
                <c:pt idx="17">
                  <c:v>5.2709999999999999</c:v>
                </c:pt>
                <c:pt idx="18">
                  <c:v>5.2869999999999999</c:v>
                </c:pt>
                <c:pt idx="19">
                  <c:v>5.3029999999999999</c:v>
                </c:pt>
                <c:pt idx="20">
                  <c:v>5.32</c:v>
                </c:pt>
                <c:pt idx="21">
                  <c:v>5.3360000000000003</c:v>
                </c:pt>
                <c:pt idx="22">
                  <c:v>5.3529999999999998</c:v>
                </c:pt>
                <c:pt idx="23">
                  <c:v>5.3689999999999998</c:v>
                </c:pt>
                <c:pt idx="24">
                  <c:v>5.3860000000000001</c:v>
                </c:pt>
                <c:pt idx="25">
                  <c:v>5.4020000000000001</c:v>
                </c:pt>
                <c:pt idx="26">
                  <c:v>5.4189999999999996</c:v>
                </c:pt>
                <c:pt idx="27">
                  <c:v>5.4349999999999996</c:v>
                </c:pt>
                <c:pt idx="28">
                  <c:v>5.4509999999999996</c:v>
                </c:pt>
                <c:pt idx="29">
                  <c:v>5.468</c:v>
                </c:pt>
                <c:pt idx="30">
                  <c:v>5.484</c:v>
                </c:pt>
                <c:pt idx="31">
                  <c:v>5.5010000000000003</c:v>
                </c:pt>
                <c:pt idx="32">
                  <c:v>5.5170000000000003</c:v>
                </c:pt>
                <c:pt idx="33">
                  <c:v>5.5339999999999998</c:v>
                </c:pt>
                <c:pt idx="34">
                  <c:v>5.55</c:v>
                </c:pt>
                <c:pt idx="35">
                  <c:v>5.5670000000000002</c:v>
                </c:pt>
                <c:pt idx="36">
                  <c:v>5.5830000000000002</c:v>
                </c:pt>
                <c:pt idx="37">
                  <c:v>5.5990000000000002</c:v>
                </c:pt>
                <c:pt idx="38">
                  <c:v>5.6159999999999997</c:v>
                </c:pt>
                <c:pt idx="39">
                  <c:v>5.6319999999999997</c:v>
                </c:pt>
                <c:pt idx="40">
                  <c:v>5.649</c:v>
                </c:pt>
                <c:pt idx="41">
                  <c:v>5.665</c:v>
                </c:pt>
                <c:pt idx="42">
                  <c:v>5.6820000000000004</c:v>
                </c:pt>
                <c:pt idx="43">
                  <c:v>5.6980000000000004</c:v>
                </c:pt>
                <c:pt idx="44">
                  <c:v>5.7140000000000004</c:v>
                </c:pt>
                <c:pt idx="45">
                  <c:v>5.7309999999999999</c:v>
                </c:pt>
                <c:pt idx="46">
                  <c:v>5.7469999999999999</c:v>
                </c:pt>
                <c:pt idx="47">
                  <c:v>5.7640000000000002</c:v>
                </c:pt>
                <c:pt idx="48">
                  <c:v>5.78</c:v>
                </c:pt>
                <c:pt idx="49">
                  <c:v>5.7969999999999997</c:v>
                </c:pt>
                <c:pt idx="50">
                  <c:v>5.8129999999999997</c:v>
                </c:pt>
                <c:pt idx="51">
                  <c:v>5.83</c:v>
                </c:pt>
                <c:pt idx="52">
                  <c:v>5.8460000000000001</c:v>
                </c:pt>
                <c:pt idx="53">
                  <c:v>5.8620000000000001</c:v>
                </c:pt>
                <c:pt idx="54">
                  <c:v>5.8789999999999996</c:v>
                </c:pt>
                <c:pt idx="55">
                  <c:v>5.8949999999999996</c:v>
                </c:pt>
                <c:pt idx="56">
                  <c:v>5.9119999999999999</c:v>
                </c:pt>
                <c:pt idx="57">
                  <c:v>5.9279999999999999</c:v>
                </c:pt>
                <c:pt idx="58">
                  <c:v>5.9450000000000003</c:v>
                </c:pt>
                <c:pt idx="59">
                  <c:v>5.9610000000000003</c:v>
                </c:pt>
                <c:pt idx="60">
                  <c:v>5.9779999999999998</c:v>
                </c:pt>
                <c:pt idx="61">
                  <c:v>5.9939999999999998</c:v>
                </c:pt>
                <c:pt idx="62">
                  <c:v>6.01</c:v>
                </c:pt>
                <c:pt idx="63">
                  <c:v>6.0270000000000001</c:v>
                </c:pt>
                <c:pt idx="64">
                  <c:v>6.0430000000000001</c:v>
                </c:pt>
                <c:pt idx="65">
                  <c:v>6.06</c:v>
                </c:pt>
                <c:pt idx="66">
                  <c:v>6.0759999999999996</c:v>
                </c:pt>
                <c:pt idx="67">
                  <c:v>6.093</c:v>
                </c:pt>
                <c:pt idx="68">
                  <c:v>6.109</c:v>
                </c:pt>
                <c:pt idx="69">
                  <c:v>6.1260000000000003</c:v>
                </c:pt>
                <c:pt idx="70">
                  <c:v>6.1420000000000003</c:v>
                </c:pt>
                <c:pt idx="71">
                  <c:v>6.1580000000000004</c:v>
                </c:pt>
                <c:pt idx="72">
                  <c:v>6.1749999999999998</c:v>
                </c:pt>
                <c:pt idx="73">
                  <c:v>6.1909999999999998</c:v>
                </c:pt>
                <c:pt idx="74">
                  <c:v>6.2080000000000002</c:v>
                </c:pt>
                <c:pt idx="75">
                  <c:v>6.2240000000000002</c:v>
                </c:pt>
                <c:pt idx="76">
                  <c:v>6.2409999999999997</c:v>
                </c:pt>
                <c:pt idx="77">
                  <c:v>6.2569999999999997</c:v>
                </c:pt>
                <c:pt idx="78">
                  <c:v>6.274</c:v>
                </c:pt>
                <c:pt idx="79">
                  <c:v>6.29</c:v>
                </c:pt>
                <c:pt idx="80">
                  <c:v>6.306</c:v>
                </c:pt>
                <c:pt idx="81">
                  <c:v>6.3230000000000004</c:v>
                </c:pt>
                <c:pt idx="82">
                  <c:v>6.3390000000000004</c:v>
                </c:pt>
                <c:pt idx="83">
                  <c:v>6.3559999999999999</c:v>
                </c:pt>
                <c:pt idx="84">
                  <c:v>6.3719999999999999</c:v>
                </c:pt>
                <c:pt idx="85">
                  <c:v>6.3890000000000002</c:v>
                </c:pt>
                <c:pt idx="86">
                  <c:v>6.4050000000000002</c:v>
                </c:pt>
                <c:pt idx="87">
                  <c:v>6.4219999999999997</c:v>
                </c:pt>
                <c:pt idx="88">
                  <c:v>6.4379999999999997</c:v>
                </c:pt>
                <c:pt idx="89">
                  <c:v>6.4539999999999997</c:v>
                </c:pt>
                <c:pt idx="90">
                  <c:v>6.4710000000000001</c:v>
                </c:pt>
                <c:pt idx="91">
                  <c:v>6.4870000000000001</c:v>
                </c:pt>
                <c:pt idx="92">
                  <c:v>6.5039999999999996</c:v>
                </c:pt>
                <c:pt idx="93">
                  <c:v>6.52</c:v>
                </c:pt>
                <c:pt idx="94">
                  <c:v>6.5369999999999999</c:v>
                </c:pt>
                <c:pt idx="95">
                  <c:v>6.5529999999999999</c:v>
                </c:pt>
                <c:pt idx="96">
                  <c:v>6.57</c:v>
                </c:pt>
                <c:pt idx="97">
                  <c:v>6.5860000000000003</c:v>
                </c:pt>
                <c:pt idx="98">
                  <c:v>6.6020000000000003</c:v>
                </c:pt>
                <c:pt idx="99">
                  <c:v>6.6189999999999998</c:v>
                </c:pt>
                <c:pt idx="100">
                  <c:v>6.6349999999999998</c:v>
                </c:pt>
                <c:pt idx="101">
                  <c:v>6.6520000000000001</c:v>
                </c:pt>
                <c:pt idx="102">
                  <c:v>6.6680000000000001</c:v>
                </c:pt>
                <c:pt idx="103">
                  <c:v>6.6849999999999996</c:v>
                </c:pt>
                <c:pt idx="104">
                  <c:v>6.7009999999999996</c:v>
                </c:pt>
                <c:pt idx="105">
                  <c:v>6.718</c:v>
                </c:pt>
                <c:pt idx="106">
                  <c:v>6.734</c:v>
                </c:pt>
                <c:pt idx="107">
                  <c:v>6.75</c:v>
                </c:pt>
                <c:pt idx="108">
                  <c:v>6.7670000000000003</c:v>
                </c:pt>
                <c:pt idx="109">
                  <c:v>6.7830000000000004</c:v>
                </c:pt>
                <c:pt idx="110">
                  <c:v>6.8</c:v>
                </c:pt>
                <c:pt idx="111">
                  <c:v>6.8159999999999998</c:v>
                </c:pt>
                <c:pt idx="112">
                  <c:v>6.8330000000000002</c:v>
                </c:pt>
                <c:pt idx="113">
                  <c:v>6.8490000000000002</c:v>
                </c:pt>
                <c:pt idx="114">
                  <c:v>6.8650000000000002</c:v>
                </c:pt>
                <c:pt idx="115">
                  <c:v>6.8819999999999997</c:v>
                </c:pt>
                <c:pt idx="116">
                  <c:v>6.8979999999999997</c:v>
                </c:pt>
                <c:pt idx="117">
                  <c:v>6.915</c:v>
                </c:pt>
                <c:pt idx="118">
                  <c:v>6.931</c:v>
                </c:pt>
                <c:pt idx="119">
                  <c:v>6.9480000000000004</c:v>
                </c:pt>
                <c:pt idx="120">
                  <c:v>6.9640000000000004</c:v>
                </c:pt>
                <c:pt idx="121">
                  <c:v>6.9809999999999999</c:v>
                </c:pt>
                <c:pt idx="122">
                  <c:v>6.9969999999999999</c:v>
                </c:pt>
                <c:pt idx="123">
                  <c:v>7.0129999999999999</c:v>
                </c:pt>
                <c:pt idx="124">
                  <c:v>7.03</c:v>
                </c:pt>
                <c:pt idx="125">
                  <c:v>7.0460000000000003</c:v>
                </c:pt>
                <c:pt idx="126">
                  <c:v>7.0629999999999997</c:v>
                </c:pt>
                <c:pt idx="127">
                  <c:v>7.0789999999999997</c:v>
                </c:pt>
                <c:pt idx="128">
                  <c:v>7.0960000000000001</c:v>
                </c:pt>
                <c:pt idx="129">
                  <c:v>7.1120000000000001</c:v>
                </c:pt>
                <c:pt idx="130">
                  <c:v>7.1289999999999996</c:v>
                </c:pt>
                <c:pt idx="131">
                  <c:v>7.1449999999999996</c:v>
                </c:pt>
                <c:pt idx="132">
                  <c:v>7.1609999999999996</c:v>
                </c:pt>
                <c:pt idx="133">
                  <c:v>7.1779999999999999</c:v>
                </c:pt>
                <c:pt idx="134">
                  <c:v>7.194</c:v>
                </c:pt>
                <c:pt idx="135">
                  <c:v>7.2110000000000003</c:v>
                </c:pt>
                <c:pt idx="136">
                  <c:v>7.2270000000000003</c:v>
                </c:pt>
                <c:pt idx="137">
                  <c:v>7.2439999999999998</c:v>
                </c:pt>
                <c:pt idx="138">
                  <c:v>7.26</c:v>
                </c:pt>
                <c:pt idx="139">
                  <c:v>7.2770000000000001</c:v>
                </c:pt>
                <c:pt idx="140">
                  <c:v>7.2930000000000001</c:v>
                </c:pt>
                <c:pt idx="141">
                  <c:v>7.3090000000000002</c:v>
                </c:pt>
                <c:pt idx="142">
                  <c:v>7.3259999999999996</c:v>
                </c:pt>
                <c:pt idx="143">
                  <c:v>7.3419999999999996</c:v>
                </c:pt>
                <c:pt idx="144">
                  <c:v>7.359</c:v>
                </c:pt>
                <c:pt idx="145">
                  <c:v>7.375</c:v>
                </c:pt>
                <c:pt idx="146">
                  <c:v>7.3920000000000003</c:v>
                </c:pt>
                <c:pt idx="147">
                  <c:v>7.4080000000000004</c:v>
                </c:pt>
                <c:pt idx="148">
                  <c:v>7.4249999999999998</c:v>
                </c:pt>
                <c:pt idx="149">
                  <c:v>7.4409999999999998</c:v>
                </c:pt>
                <c:pt idx="150">
                  <c:v>7.4569999999999999</c:v>
                </c:pt>
                <c:pt idx="151">
                  <c:v>7.4740000000000002</c:v>
                </c:pt>
                <c:pt idx="152">
                  <c:v>7.49</c:v>
                </c:pt>
                <c:pt idx="153">
                  <c:v>7.5069999999999997</c:v>
                </c:pt>
                <c:pt idx="154">
                  <c:v>7.5229999999999997</c:v>
                </c:pt>
                <c:pt idx="155">
                  <c:v>7.54</c:v>
                </c:pt>
                <c:pt idx="156">
                  <c:v>7.556</c:v>
                </c:pt>
                <c:pt idx="157">
                  <c:v>7.5730000000000004</c:v>
                </c:pt>
                <c:pt idx="158">
                  <c:v>7.5890000000000004</c:v>
                </c:pt>
                <c:pt idx="159">
                  <c:v>7.6050000000000004</c:v>
                </c:pt>
                <c:pt idx="160">
                  <c:v>7.6219999999999999</c:v>
                </c:pt>
                <c:pt idx="161">
                  <c:v>7.6379999999999999</c:v>
                </c:pt>
                <c:pt idx="162">
                  <c:v>7.6550000000000002</c:v>
                </c:pt>
                <c:pt idx="163">
                  <c:v>7.6710000000000003</c:v>
                </c:pt>
                <c:pt idx="164">
                  <c:v>7.6879999999999997</c:v>
                </c:pt>
                <c:pt idx="165">
                  <c:v>7.7039999999999997</c:v>
                </c:pt>
                <c:pt idx="166">
                  <c:v>7.7210000000000001</c:v>
                </c:pt>
                <c:pt idx="167">
                  <c:v>7.7370000000000001</c:v>
                </c:pt>
                <c:pt idx="168">
                  <c:v>7.7530000000000001</c:v>
                </c:pt>
                <c:pt idx="169">
                  <c:v>7.77</c:v>
                </c:pt>
                <c:pt idx="170">
                  <c:v>7.7859999999999996</c:v>
                </c:pt>
                <c:pt idx="171">
                  <c:v>7.8029999999999999</c:v>
                </c:pt>
                <c:pt idx="172">
                  <c:v>7.819</c:v>
                </c:pt>
                <c:pt idx="173">
                  <c:v>7.8360000000000003</c:v>
                </c:pt>
                <c:pt idx="174">
                  <c:v>7.8520000000000003</c:v>
                </c:pt>
                <c:pt idx="175">
                  <c:v>7.8689999999999998</c:v>
                </c:pt>
                <c:pt idx="176">
                  <c:v>7.8849999999999998</c:v>
                </c:pt>
                <c:pt idx="177">
                  <c:v>7.9009999999999998</c:v>
                </c:pt>
                <c:pt idx="178">
                  <c:v>7.9180000000000001</c:v>
                </c:pt>
                <c:pt idx="179">
                  <c:v>7.9340000000000002</c:v>
                </c:pt>
                <c:pt idx="180">
                  <c:v>7.9509999999999996</c:v>
                </c:pt>
                <c:pt idx="181">
                  <c:v>7.9669999999999996</c:v>
                </c:pt>
                <c:pt idx="182">
                  <c:v>7.984</c:v>
                </c:pt>
                <c:pt idx="183">
                  <c:v>8</c:v>
                </c:pt>
                <c:pt idx="184">
                  <c:v>8.0169999999999995</c:v>
                </c:pt>
                <c:pt idx="185">
                  <c:v>8.0329999999999995</c:v>
                </c:pt>
                <c:pt idx="186">
                  <c:v>8.0489999999999995</c:v>
                </c:pt>
                <c:pt idx="187">
                  <c:v>8.0660000000000007</c:v>
                </c:pt>
                <c:pt idx="188">
                  <c:v>8.0820000000000007</c:v>
                </c:pt>
                <c:pt idx="189">
                  <c:v>8.0990000000000002</c:v>
                </c:pt>
                <c:pt idx="190">
                  <c:v>8.1150000000000002</c:v>
                </c:pt>
                <c:pt idx="191">
                  <c:v>8.1319999999999997</c:v>
                </c:pt>
                <c:pt idx="192">
                  <c:v>8.1479999999999997</c:v>
                </c:pt>
                <c:pt idx="193">
                  <c:v>8.1649999999999991</c:v>
                </c:pt>
                <c:pt idx="194">
                  <c:v>8.1809999999999992</c:v>
                </c:pt>
                <c:pt idx="195">
                  <c:v>8.1969999999999992</c:v>
                </c:pt>
                <c:pt idx="196">
                  <c:v>8.2140000000000004</c:v>
                </c:pt>
                <c:pt idx="197">
                  <c:v>8.23</c:v>
                </c:pt>
                <c:pt idx="198">
                  <c:v>8.2469999999999999</c:v>
                </c:pt>
                <c:pt idx="199">
                  <c:v>8.2629999999999999</c:v>
                </c:pt>
                <c:pt idx="200">
                  <c:v>8.2799999999999994</c:v>
                </c:pt>
                <c:pt idx="201">
                  <c:v>8.2959999999999994</c:v>
                </c:pt>
                <c:pt idx="202">
                  <c:v>8.3119999999999994</c:v>
                </c:pt>
                <c:pt idx="203">
                  <c:v>8.3290000000000006</c:v>
                </c:pt>
                <c:pt idx="204">
                  <c:v>8.3450000000000006</c:v>
                </c:pt>
                <c:pt idx="205">
                  <c:v>8.3620000000000001</c:v>
                </c:pt>
                <c:pt idx="206">
                  <c:v>8.3780000000000001</c:v>
                </c:pt>
                <c:pt idx="207">
                  <c:v>8.3949999999999996</c:v>
                </c:pt>
                <c:pt idx="208">
                  <c:v>8.4109999999999996</c:v>
                </c:pt>
                <c:pt idx="209">
                  <c:v>8.4280000000000008</c:v>
                </c:pt>
                <c:pt idx="210">
                  <c:v>8.4440000000000008</c:v>
                </c:pt>
                <c:pt idx="211">
                  <c:v>8.4600000000000009</c:v>
                </c:pt>
                <c:pt idx="212">
                  <c:v>8.4770000000000003</c:v>
                </c:pt>
                <c:pt idx="213">
                  <c:v>8.4930000000000003</c:v>
                </c:pt>
                <c:pt idx="214">
                  <c:v>8.51</c:v>
                </c:pt>
                <c:pt idx="215">
                  <c:v>8.5259999999999998</c:v>
                </c:pt>
                <c:pt idx="216">
                  <c:v>8.5429999999999993</c:v>
                </c:pt>
                <c:pt idx="217">
                  <c:v>8.5589999999999993</c:v>
                </c:pt>
                <c:pt idx="218">
                  <c:v>8.5760000000000005</c:v>
                </c:pt>
                <c:pt idx="219">
                  <c:v>8.5920000000000005</c:v>
                </c:pt>
                <c:pt idx="220">
                  <c:v>8.6080000000000005</c:v>
                </c:pt>
                <c:pt idx="221">
                  <c:v>8.625</c:v>
                </c:pt>
                <c:pt idx="222">
                  <c:v>8.641</c:v>
                </c:pt>
                <c:pt idx="223">
                  <c:v>8.6579999999999995</c:v>
                </c:pt>
                <c:pt idx="224">
                  <c:v>8.6739999999999995</c:v>
                </c:pt>
                <c:pt idx="225">
                  <c:v>8.6910000000000007</c:v>
                </c:pt>
                <c:pt idx="226">
                  <c:v>8.7070000000000007</c:v>
                </c:pt>
                <c:pt idx="227">
                  <c:v>8.7240000000000002</c:v>
                </c:pt>
                <c:pt idx="228">
                  <c:v>8.74</c:v>
                </c:pt>
                <c:pt idx="229">
                  <c:v>8.7560000000000002</c:v>
                </c:pt>
                <c:pt idx="230">
                  <c:v>8.7729999999999997</c:v>
                </c:pt>
                <c:pt idx="231">
                  <c:v>8.7889999999999997</c:v>
                </c:pt>
                <c:pt idx="232">
                  <c:v>8.8059999999999992</c:v>
                </c:pt>
                <c:pt idx="233">
                  <c:v>8.8219999999999992</c:v>
                </c:pt>
                <c:pt idx="234">
                  <c:v>8.8390000000000004</c:v>
                </c:pt>
                <c:pt idx="235">
                  <c:v>8.8550000000000004</c:v>
                </c:pt>
                <c:pt idx="236">
                  <c:v>8.8719999999999999</c:v>
                </c:pt>
                <c:pt idx="237">
                  <c:v>8.8879999999999999</c:v>
                </c:pt>
                <c:pt idx="238">
                  <c:v>8.9039999999999999</c:v>
                </c:pt>
                <c:pt idx="239">
                  <c:v>8.9209999999999994</c:v>
                </c:pt>
                <c:pt idx="240">
                  <c:v>8.9369999999999994</c:v>
                </c:pt>
                <c:pt idx="241">
                  <c:v>8.9540000000000006</c:v>
                </c:pt>
                <c:pt idx="242">
                  <c:v>8.9700000000000006</c:v>
                </c:pt>
                <c:pt idx="243">
                  <c:v>8.9870000000000001</c:v>
                </c:pt>
                <c:pt idx="244">
                  <c:v>9.0030000000000001</c:v>
                </c:pt>
                <c:pt idx="245">
                  <c:v>9.02</c:v>
                </c:pt>
                <c:pt idx="246">
                  <c:v>9.0359999999999996</c:v>
                </c:pt>
                <c:pt idx="247">
                  <c:v>9.0519999999999996</c:v>
                </c:pt>
                <c:pt idx="248">
                  <c:v>9.0690000000000008</c:v>
                </c:pt>
                <c:pt idx="249">
                  <c:v>9.0850000000000009</c:v>
                </c:pt>
                <c:pt idx="250">
                  <c:v>9.1020000000000003</c:v>
                </c:pt>
                <c:pt idx="251">
                  <c:v>9.1180000000000003</c:v>
                </c:pt>
                <c:pt idx="252">
                  <c:v>9.1349999999999998</c:v>
                </c:pt>
                <c:pt idx="253">
                  <c:v>9.1509999999999998</c:v>
                </c:pt>
                <c:pt idx="254">
                  <c:v>9.1679999999999993</c:v>
                </c:pt>
                <c:pt idx="255">
                  <c:v>9.1839999999999993</c:v>
                </c:pt>
                <c:pt idx="256">
                  <c:v>9.1999999999999993</c:v>
                </c:pt>
                <c:pt idx="257">
                  <c:v>9.2170000000000005</c:v>
                </c:pt>
                <c:pt idx="258">
                  <c:v>9.2330000000000005</c:v>
                </c:pt>
                <c:pt idx="259">
                  <c:v>9.25</c:v>
                </c:pt>
                <c:pt idx="260">
                  <c:v>9.266</c:v>
                </c:pt>
                <c:pt idx="261">
                  <c:v>9.2829999999999995</c:v>
                </c:pt>
                <c:pt idx="262">
                  <c:v>9.2989999999999995</c:v>
                </c:pt>
                <c:pt idx="263">
                  <c:v>9.3160000000000007</c:v>
                </c:pt>
                <c:pt idx="264">
                  <c:v>9.3320000000000007</c:v>
                </c:pt>
                <c:pt idx="265">
                  <c:v>9.3480000000000008</c:v>
                </c:pt>
                <c:pt idx="266">
                  <c:v>9.3650000000000002</c:v>
                </c:pt>
                <c:pt idx="267">
                  <c:v>9.3810000000000002</c:v>
                </c:pt>
                <c:pt idx="268">
                  <c:v>9.3979999999999997</c:v>
                </c:pt>
                <c:pt idx="269">
                  <c:v>9.4139999999999997</c:v>
                </c:pt>
                <c:pt idx="270">
                  <c:v>9.4309999999999992</c:v>
                </c:pt>
                <c:pt idx="271">
                  <c:v>9.4469999999999992</c:v>
                </c:pt>
                <c:pt idx="272">
                  <c:v>9.4629999999999992</c:v>
                </c:pt>
                <c:pt idx="273">
                  <c:v>9.48</c:v>
                </c:pt>
                <c:pt idx="274">
                  <c:v>9.4960000000000004</c:v>
                </c:pt>
                <c:pt idx="275">
                  <c:v>9.5129999999999999</c:v>
                </c:pt>
                <c:pt idx="276">
                  <c:v>9.5289999999999999</c:v>
                </c:pt>
                <c:pt idx="277">
                  <c:v>9.5459999999999994</c:v>
                </c:pt>
                <c:pt idx="278">
                  <c:v>9.5619999999999994</c:v>
                </c:pt>
                <c:pt idx="279">
                  <c:v>9.5790000000000006</c:v>
                </c:pt>
                <c:pt idx="280">
                  <c:v>9.5950000000000006</c:v>
                </c:pt>
                <c:pt idx="281">
                  <c:v>9.6110000000000007</c:v>
                </c:pt>
                <c:pt idx="282">
                  <c:v>9.6280000000000001</c:v>
                </c:pt>
                <c:pt idx="283">
                  <c:v>9.6440000000000001</c:v>
                </c:pt>
                <c:pt idx="284">
                  <c:v>9.6609999999999996</c:v>
                </c:pt>
                <c:pt idx="285">
                  <c:v>9.6769999999999996</c:v>
                </c:pt>
                <c:pt idx="286">
                  <c:v>9.6940000000000008</c:v>
                </c:pt>
                <c:pt idx="287">
                  <c:v>9.7100000000000009</c:v>
                </c:pt>
                <c:pt idx="288">
                  <c:v>9.7270000000000003</c:v>
                </c:pt>
                <c:pt idx="289">
                  <c:v>9.7430000000000003</c:v>
                </c:pt>
                <c:pt idx="290">
                  <c:v>9.7590000000000003</c:v>
                </c:pt>
                <c:pt idx="291">
                  <c:v>9.7759999999999998</c:v>
                </c:pt>
                <c:pt idx="292">
                  <c:v>9.7919999999999998</c:v>
                </c:pt>
                <c:pt idx="293">
                  <c:v>9.8089999999999993</c:v>
                </c:pt>
                <c:pt idx="294">
                  <c:v>9.8249999999999993</c:v>
                </c:pt>
                <c:pt idx="295">
                  <c:v>9.8420000000000005</c:v>
                </c:pt>
                <c:pt idx="296">
                  <c:v>9.8580000000000005</c:v>
                </c:pt>
                <c:pt idx="297">
                  <c:v>9.875</c:v>
                </c:pt>
                <c:pt idx="298">
                  <c:v>9.891</c:v>
                </c:pt>
                <c:pt idx="299">
                  <c:v>9.907</c:v>
                </c:pt>
                <c:pt idx="300">
                  <c:v>9.9239999999999995</c:v>
                </c:pt>
                <c:pt idx="301">
                  <c:v>9.94</c:v>
                </c:pt>
                <c:pt idx="302">
                  <c:v>9.9570000000000007</c:v>
                </c:pt>
                <c:pt idx="303">
                  <c:v>9.9730000000000008</c:v>
                </c:pt>
                <c:pt idx="304">
                  <c:v>9.99</c:v>
                </c:pt>
                <c:pt idx="305">
                  <c:v>10.006</c:v>
                </c:pt>
                <c:pt idx="306">
                  <c:v>10.023</c:v>
                </c:pt>
                <c:pt idx="307">
                  <c:v>10.039</c:v>
                </c:pt>
                <c:pt idx="308">
                  <c:v>10.055</c:v>
                </c:pt>
                <c:pt idx="309">
                  <c:v>10.071999999999999</c:v>
                </c:pt>
                <c:pt idx="310">
                  <c:v>10.087999999999999</c:v>
                </c:pt>
                <c:pt idx="311">
                  <c:v>10.105</c:v>
                </c:pt>
                <c:pt idx="312">
                  <c:v>10.121</c:v>
                </c:pt>
                <c:pt idx="313">
                  <c:v>10.138</c:v>
                </c:pt>
                <c:pt idx="314">
                  <c:v>10.154</c:v>
                </c:pt>
                <c:pt idx="315">
                  <c:v>10.170999999999999</c:v>
                </c:pt>
                <c:pt idx="316">
                  <c:v>10.186999999999999</c:v>
                </c:pt>
                <c:pt idx="317">
                  <c:v>10.202999999999999</c:v>
                </c:pt>
                <c:pt idx="318">
                  <c:v>10.220000000000001</c:v>
                </c:pt>
                <c:pt idx="319">
                  <c:v>10.236000000000001</c:v>
                </c:pt>
                <c:pt idx="320">
                  <c:v>10.253</c:v>
                </c:pt>
                <c:pt idx="321">
                  <c:v>10.269</c:v>
                </c:pt>
                <c:pt idx="322">
                  <c:v>10.286</c:v>
                </c:pt>
                <c:pt idx="323">
                  <c:v>10.302</c:v>
                </c:pt>
                <c:pt idx="324">
                  <c:v>10.319000000000001</c:v>
                </c:pt>
                <c:pt idx="325">
                  <c:v>10.335000000000001</c:v>
                </c:pt>
                <c:pt idx="326">
                  <c:v>10.351000000000001</c:v>
                </c:pt>
                <c:pt idx="327">
                  <c:v>10.368</c:v>
                </c:pt>
                <c:pt idx="328">
                  <c:v>10.384</c:v>
                </c:pt>
                <c:pt idx="329">
                  <c:v>10.401</c:v>
                </c:pt>
                <c:pt idx="330">
                  <c:v>10.417</c:v>
                </c:pt>
                <c:pt idx="331">
                  <c:v>10.433999999999999</c:v>
                </c:pt>
                <c:pt idx="332">
                  <c:v>10.45</c:v>
                </c:pt>
                <c:pt idx="333">
                  <c:v>10.467000000000001</c:v>
                </c:pt>
                <c:pt idx="334">
                  <c:v>10.483000000000001</c:v>
                </c:pt>
                <c:pt idx="335">
                  <c:v>10.499000000000001</c:v>
                </c:pt>
                <c:pt idx="336">
                  <c:v>10.516</c:v>
                </c:pt>
                <c:pt idx="337">
                  <c:v>10.532</c:v>
                </c:pt>
                <c:pt idx="338">
                  <c:v>10.548999999999999</c:v>
                </c:pt>
                <c:pt idx="339">
                  <c:v>10.565</c:v>
                </c:pt>
                <c:pt idx="340">
                  <c:v>10.582000000000001</c:v>
                </c:pt>
                <c:pt idx="341">
                  <c:v>10.598000000000001</c:v>
                </c:pt>
                <c:pt idx="342">
                  <c:v>10.615</c:v>
                </c:pt>
                <c:pt idx="343">
                  <c:v>10.631</c:v>
                </c:pt>
                <c:pt idx="344">
                  <c:v>10.647</c:v>
                </c:pt>
                <c:pt idx="345">
                  <c:v>10.664</c:v>
                </c:pt>
                <c:pt idx="346">
                  <c:v>10.68</c:v>
                </c:pt>
                <c:pt idx="347">
                  <c:v>10.696999999999999</c:v>
                </c:pt>
                <c:pt idx="348">
                  <c:v>10.712999999999999</c:v>
                </c:pt>
                <c:pt idx="349">
                  <c:v>10.73</c:v>
                </c:pt>
                <c:pt idx="350">
                  <c:v>10.746</c:v>
                </c:pt>
                <c:pt idx="351">
                  <c:v>10.763</c:v>
                </c:pt>
                <c:pt idx="352">
                  <c:v>10.779</c:v>
                </c:pt>
                <c:pt idx="353">
                  <c:v>10.795</c:v>
                </c:pt>
                <c:pt idx="354">
                  <c:v>10.811999999999999</c:v>
                </c:pt>
                <c:pt idx="355">
                  <c:v>10.827999999999999</c:v>
                </c:pt>
                <c:pt idx="356">
                  <c:v>10.845000000000001</c:v>
                </c:pt>
                <c:pt idx="357">
                  <c:v>10.861000000000001</c:v>
                </c:pt>
                <c:pt idx="358">
                  <c:v>10.878</c:v>
                </c:pt>
                <c:pt idx="359">
                  <c:v>10.894</c:v>
                </c:pt>
                <c:pt idx="360">
                  <c:v>10.91</c:v>
                </c:pt>
                <c:pt idx="361">
                  <c:v>10.927</c:v>
                </c:pt>
                <c:pt idx="362">
                  <c:v>10.943</c:v>
                </c:pt>
                <c:pt idx="363">
                  <c:v>10.96</c:v>
                </c:pt>
                <c:pt idx="364">
                  <c:v>10.976000000000001</c:v>
                </c:pt>
                <c:pt idx="365">
                  <c:v>10.993</c:v>
                </c:pt>
                <c:pt idx="366">
                  <c:v>11.009</c:v>
                </c:pt>
                <c:pt idx="367">
                  <c:v>11.026</c:v>
                </c:pt>
                <c:pt idx="368">
                  <c:v>11.042</c:v>
                </c:pt>
                <c:pt idx="369">
                  <c:v>11.058</c:v>
                </c:pt>
                <c:pt idx="370">
                  <c:v>11.074999999999999</c:v>
                </c:pt>
                <c:pt idx="371">
                  <c:v>11.090999999999999</c:v>
                </c:pt>
                <c:pt idx="372">
                  <c:v>11.108000000000001</c:v>
                </c:pt>
                <c:pt idx="373">
                  <c:v>11.124000000000001</c:v>
                </c:pt>
                <c:pt idx="374">
                  <c:v>11.141</c:v>
                </c:pt>
                <c:pt idx="375">
                  <c:v>11.157</c:v>
                </c:pt>
                <c:pt idx="376">
                  <c:v>11.173999999999999</c:v>
                </c:pt>
                <c:pt idx="377">
                  <c:v>11.19</c:v>
                </c:pt>
                <c:pt idx="378">
                  <c:v>11.206</c:v>
                </c:pt>
                <c:pt idx="379">
                  <c:v>11.223000000000001</c:v>
                </c:pt>
                <c:pt idx="380">
                  <c:v>11.239000000000001</c:v>
                </c:pt>
                <c:pt idx="381">
                  <c:v>11.256</c:v>
                </c:pt>
                <c:pt idx="382">
                  <c:v>11.272</c:v>
                </c:pt>
                <c:pt idx="383">
                  <c:v>11.289</c:v>
                </c:pt>
                <c:pt idx="384">
                  <c:v>11.305</c:v>
                </c:pt>
                <c:pt idx="385">
                  <c:v>11.321999999999999</c:v>
                </c:pt>
                <c:pt idx="386">
                  <c:v>11.337999999999999</c:v>
                </c:pt>
                <c:pt idx="387">
                  <c:v>11.353999999999999</c:v>
                </c:pt>
                <c:pt idx="388">
                  <c:v>11.371</c:v>
                </c:pt>
                <c:pt idx="389">
                  <c:v>11.387</c:v>
                </c:pt>
                <c:pt idx="390">
                  <c:v>11.404</c:v>
                </c:pt>
                <c:pt idx="391">
                  <c:v>11.42</c:v>
                </c:pt>
                <c:pt idx="392">
                  <c:v>11.436999999999999</c:v>
                </c:pt>
                <c:pt idx="393">
                  <c:v>11.452999999999999</c:v>
                </c:pt>
                <c:pt idx="394">
                  <c:v>11.47</c:v>
                </c:pt>
                <c:pt idx="395">
                  <c:v>11.486000000000001</c:v>
                </c:pt>
                <c:pt idx="396">
                  <c:v>11.502000000000001</c:v>
                </c:pt>
                <c:pt idx="397">
                  <c:v>11.519</c:v>
                </c:pt>
                <c:pt idx="398">
                  <c:v>11.535</c:v>
                </c:pt>
                <c:pt idx="399">
                  <c:v>11.552</c:v>
                </c:pt>
                <c:pt idx="400">
                  <c:v>11.568</c:v>
                </c:pt>
                <c:pt idx="401">
                  <c:v>11.585000000000001</c:v>
                </c:pt>
                <c:pt idx="402">
                  <c:v>11.601000000000001</c:v>
                </c:pt>
                <c:pt idx="403">
                  <c:v>11.618</c:v>
                </c:pt>
                <c:pt idx="404">
                  <c:v>11.634</c:v>
                </c:pt>
                <c:pt idx="405">
                  <c:v>11.65</c:v>
                </c:pt>
                <c:pt idx="406">
                  <c:v>11.667</c:v>
                </c:pt>
                <c:pt idx="407">
                  <c:v>11.683</c:v>
                </c:pt>
                <c:pt idx="408">
                  <c:v>11.7</c:v>
                </c:pt>
                <c:pt idx="409">
                  <c:v>11.715999999999999</c:v>
                </c:pt>
                <c:pt idx="410">
                  <c:v>11.733000000000001</c:v>
                </c:pt>
                <c:pt idx="411">
                  <c:v>11.749000000000001</c:v>
                </c:pt>
                <c:pt idx="412">
                  <c:v>11.766</c:v>
                </c:pt>
                <c:pt idx="413">
                  <c:v>11.782</c:v>
                </c:pt>
                <c:pt idx="414">
                  <c:v>11.798</c:v>
                </c:pt>
                <c:pt idx="415">
                  <c:v>11.815</c:v>
                </c:pt>
                <c:pt idx="416">
                  <c:v>11.831</c:v>
                </c:pt>
                <c:pt idx="417">
                  <c:v>11.848000000000001</c:v>
                </c:pt>
                <c:pt idx="418">
                  <c:v>11.864000000000001</c:v>
                </c:pt>
                <c:pt idx="419">
                  <c:v>11.881</c:v>
                </c:pt>
                <c:pt idx="420">
                  <c:v>11.897</c:v>
                </c:pt>
                <c:pt idx="421">
                  <c:v>11.914</c:v>
                </c:pt>
                <c:pt idx="422">
                  <c:v>11.93</c:v>
                </c:pt>
                <c:pt idx="423">
                  <c:v>11.946</c:v>
                </c:pt>
                <c:pt idx="424">
                  <c:v>11.962999999999999</c:v>
                </c:pt>
                <c:pt idx="425">
                  <c:v>11.978999999999999</c:v>
                </c:pt>
                <c:pt idx="426">
                  <c:v>11.996</c:v>
                </c:pt>
                <c:pt idx="427">
                  <c:v>12.012</c:v>
                </c:pt>
                <c:pt idx="428">
                  <c:v>12.029</c:v>
                </c:pt>
                <c:pt idx="429">
                  <c:v>12.045</c:v>
                </c:pt>
                <c:pt idx="430">
                  <c:v>12.061999999999999</c:v>
                </c:pt>
                <c:pt idx="431">
                  <c:v>12.077999999999999</c:v>
                </c:pt>
                <c:pt idx="432">
                  <c:v>12.093999999999999</c:v>
                </c:pt>
                <c:pt idx="433">
                  <c:v>12.111000000000001</c:v>
                </c:pt>
                <c:pt idx="434">
                  <c:v>12.127000000000001</c:v>
                </c:pt>
                <c:pt idx="435">
                  <c:v>12.144</c:v>
                </c:pt>
                <c:pt idx="436">
                  <c:v>12.16</c:v>
                </c:pt>
                <c:pt idx="437">
                  <c:v>12.177</c:v>
                </c:pt>
                <c:pt idx="438">
                  <c:v>12.193</c:v>
                </c:pt>
                <c:pt idx="439">
                  <c:v>12.209</c:v>
                </c:pt>
                <c:pt idx="440">
                  <c:v>12.226000000000001</c:v>
                </c:pt>
                <c:pt idx="441">
                  <c:v>12.242000000000001</c:v>
                </c:pt>
                <c:pt idx="442">
                  <c:v>12.259</c:v>
                </c:pt>
                <c:pt idx="443">
                  <c:v>12.275</c:v>
                </c:pt>
                <c:pt idx="444">
                  <c:v>12.292</c:v>
                </c:pt>
                <c:pt idx="445">
                  <c:v>12.308</c:v>
                </c:pt>
                <c:pt idx="446">
                  <c:v>12.324999999999999</c:v>
                </c:pt>
                <c:pt idx="447">
                  <c:v>12.340999999999999</c:v>
                </c:pt>
                <c:pt idx="448">
                  <c:v>12.356999999999999</c:v>
                </c:pt>
                <c:pt idx="449">
                  <c:v>12.374000000000001</c:v>
                </c:pt>
                <c:pt idx="450">
                  <c:v>12.39</c:v>
                </c:pt>
                <c:pt idx="451">
                  <c:v>12.407</c:v>
                </c:pt>
                <c:pt idx="452">
                  <c:v>12.423</c:v>
                </c:pt>
                <c:pt idx="453">
                  <c:v>12.44</c:v>
                </c:pt>
                <c:pt idx="454">
                  <c:v>12.456</c:v>
                </c:pt>
                <c:pt idx="455">
                  <c:v>12.473000000000001</c:v>
                </c:pt>
                <c:pt idx="456">
                  <c:v>12.489000000000001</c:v>
                </c:pt>
                <c:pt idx="457">
                  <c:v>12.505000000000001</c:v>
                </c:pt>
                <c:pt idx="458">
                  <c:v>12.522</c:v>
                </c:pt>
                <c:pt idx="459">
                  <c:v>12.538</c:v>
                </c:pt>
                <c:pt idx="460">
                  <c:v>12.555</c:v>
                </c:pt>
                <c:pt idx="461">
                  <c:v>12.571</c:v>
                </c:pt>
                <c:pt idx="462">
                  <c:v>12.587999999999999</c:v>
                </c:pt>
                <c:pt idx="463">
                  <c:v>12.603999999999999</c:v>
                </c:pt>
                <c:pt idx="464">
                  <c:v>12.621</c:v>
                </c:pt>
                <c:pt idx="465">
                  <c:v>12.637</c:v>
                </c:pt>
                <c:pt idx="466">
                  <c:v>12.653</c:v>
                </c:pt>
                <c:pt idx="467">
                  <c:v>12.67</c:v>
                </c:pt>
                <c:pt idx="468">
                  <c:v>12.686</c:v>
                </c:pt>
                <c:pt idx="469">
                  <c:v>12.702999999999999</c:v>
                </c:pt>
                <c:pt idx="470">
                  <c:v>12.718999999999999</c:v>
                </c:pt>
                <c:pt idx="471">
                  <c:v>12.736000000000001</c:v>
                </c:pt>
                <c:pt idx="472">
                  <c:v>12.752000000000001</c:v>
                </c:pt>
                <c:pt idx="473">
                  <c:v>12.769</c:v>
                </c:pt>
                <c:pt idx="474">
                  <c:v>12.785</c:v>
                </c:pt>
                <c:pt idx="475">
                  <c:v>12.801</c:v>
                </c:pt>
                <c:pt idx="476">
                  <c:v>12.818</c:v>
                </c:pt>
                <c:pt idx="477">
                  <c:v>12.834</c:v>
                </c:pt>
                <c:pt idx="478">
                  <c:v>12.851000000000001</c:v>
                </c:pt>
                <c:pt idx="479">
                  <c:v>12.867000000000001</c:v>
                </c:pt>
                <c:pt idx="480">
                  <c:v>12.884</c:v>
                </c:pt>
                <c:pt idx="481">
                  <c:v>12.9</c:v>
                </c:pt>
                <c:pt idx="482">
                  <c:v>12.917</c:v>
                </c:pt>
                <c:pt idx="483">
                  <c:v>12.933</c:v>
                </c:pt>
                <c:pt idx="484">
                  <c:v>12.949</c:v>
                </c:pt>
                <c:pt idx="485">
                  <c:v>12.965999999999999</c:v>
                </c:pt>
                <c:pt idx="486">
                  <c:v>12.981999999999999</c:v>
                </c:pt>
                <c:pt idx="487">
                  <c:v>12.999000000000001</c:v>
                </c:pt>
                <c:pt idx="488">
                  <c:v>13.015000000000001</c:v>
                </c:pt>
                <c:pt idx="489">
                  <c:v>13.032</c:v>
                </c:pt>
                <c:pt idx="490">
                  <c:v>13.048</c:v>
                </c:pt>
                <c:pt idx="491">
                  <c:v>13.065</c:v>
                </c:pt>
                <c:pt idx="492">
                  <c:v>13.081</c:v>
                </c:pt>
                <c:pt idx="493">
                  <c:v>13.097</c:v>
                </c:pt>
                <c:pt idx="494">
                  <c:v>13.114000000000001</c:v>
                </c:pt>
                <c:pt idx="495">
                  <c:v>13.13</c:v>
                </c:pt>
                <c:pt idx="496">
                  <c:v>13.147</c:v>
                </c:pt>
                <c:pt idx="497">
                  <c:v>13.163</c:v>
                </c:pt>
                <c:pt idx="498">
                  <c:v>13.18</c:v>
                </c:pt>
                <c:pt idx="499">
                  <c:v>13.196</c:v>
                </c:pt>
                <c:pt idx="500">
                  <c:v>13.212999999999999</c:v>
                </c:pt>
                <c:pt idx="501">
                  <c:v>13.228999999999999</c:v>
                </c:pt>
                <c:pt idx="502">
                  <c:v>13.244999999999999</c:v>
                </c:pt>
                <c:pt idx="503">
                  <c:v>13.262</c:v>
                </c:pt>
                <c:pt idx="504">
                  <c:v>13.278</c:v>
                </c:pt>
                <c:pt idx="505">
                  <c:v>13.295</c:v>
                </c:pt>
                <c:pt idx="506">
                  <c:v>13.311</c:v>
                </c:pt>
                <c:pt idx="507">
                  <c:v>13.327999999999999</c:v>
                </c:pt>
                <c:pt idx="508">
                  <c:v>13.343999999999999</c:v>
                </c:pt>
                <c:pt idx="509">
                  <c:v>13.361000000000001</c:v>
                </c:pt>
                <c:pt idx="510">
                  <c:v>13.377000000000001</c:v>
                </c:pt>
                <c:pt idx="511">
                  <c:v>13.393000000000001</c:v>
                </c:pt>
                <c:pt idx="512">
                  <c:v>13.41</c:v>
                </c:pt>
                <c:pt idx="513">
                  <c:v>13.426</c:v>
                </c:pt>
                <c:pt idx="514">
                  <c:v>13.443</c:v>
                </c:pt>
                <c:pt idx="515">
                  <c:v>13.459</c:v>
                </c:pt>
                <c:pt idx="516">
                  <c:v>13.476000000000001</c:v>
                </c:pt>
                <c:pt idx="517">
                  <c:v>13.492000000000001</c:v>
                </c:pt>
                <c:pt idx="518">
                  <c:v>13.507999999999999</c:v>
                </c:pt>
                <c:pt idx="519">
                  <c:v>13.525</c:v>
                </c:pt>
                <c:pt idx="520">
                  <c:v>13.541</c:v>
                </c:pt>
                <c:pt idx="521">
                  <c:v>13.558</c:v>
                </c:pt>
                <c:pt idx="522">
                  <c:v>13.574</c:v>
                </c:pt>
                <c:pt idx="523">
                  <c:v>13.590999999999999</c:v>
                </c:pt>
                <c:pt idx="524">
                  <c:v>13.606999999999999</c:v>
                </c:pt>
                <c:pt idx="525">
                  <c:v>13.624000000000001</c:v>
                </c:pt>
                <c:pt idx="526">
                  <c:v>13.64</c:v>
                </c:pt>
                <c:pt idx="527">
                  <c:v>13.656000000000001</c:v>
                </c:pt>
                <c:pt idx="528">
                  <c:v>13.673</c:v>
                </c:pt>
                <c:pt idx="529">
                  <c:v>13.689</c:v>
                </c:pt>
                <c:pt idx="530">
                  <c:v>13.706</c:v>
                </c:pt>
                <c:pt idx="531">
                  <c:v>13.722</c:v>
                </c:pt>
                <c:pt idx="532">
                  <c:v>13.739000000000001</c:v>
                </c:pt>
                <c:pt idx="533">
                  <c:v>13.755000000000001</c:v>
                </c:pt>
                <c:pt idx="534">
                  <c:v>13.772</c:v>
                </c:pt>
                <c:pt idx="535">
                  <c:v>13.788</c:v>
                </c:pt>
                <c:pt idx="536">
                  <c:v>13.804</c:v>
                </c:pt>
                <c:pt idx="537">
                  <c:v>13.821</c:v>
                </c:pt>
                <c:pt idx="538">
                  <c:v>13.837</c:v>
                </c:pt>
                <c:pt idx="539">
                  <c:v>13.853999999999999</c:v>
                </c:pt>
                <c:pt idx="540">
                  <c:v>13.87</c:v>
                </c:pt>
                <c:pt idx="541">
                  <c:v>13.887</c:v>
                </c:pt>
                <c:pt idx="542">
                  <c:v>13.903</c:v>
                </c:pt>
                <c:pt idx="543">
                  <c:v>13.92</c:v>
                </c:pt>
                <c:pt idx="544">
                  <c:v>13.936</c:v>
                </c:pt>
                <c:pt idx="545">
                  <c:v>13.952</c:v>
                </c:pt>
                <c:pt idx="546">
                  <c:v>13.968999999999999</c:v>
                </c:pt>
                <c:pt idx="547">
                  <c:v>13.984999999999999</c:v>
                </c:pt>
                <c:pt idx="548">
                  <c:v>14.002000000000001</c:v>
                </c:pt>
                <c:pt idx="549">
                  <c:v>14.018000000000001</c:v>
                </c:pt>
                <c:pt idx="550">
                  <c:v>14.035</c:v>
                </c:pt>
                <c:pt idx="551">
                  <c:v>14.051</c:v>
                </c:pt>
                <c:pt idx="552">
                  <c:v>14.068</c:v>
                </c:pt>
                <c:pt idx="553">
                  <c:v>14.084</c:v>
                </c:pt>
                <c:pt idx="554">
                  <c:v>14.1</c:v>
                </c:pt>
                <c:pt idx="555">
                  <c:v>14.117000000000001</c:v>
                </c:pt>
                <c:pt idx="556">
                  <c:v>14.132999999999999</c:v>
                </c:pt>
                <c:pt idx="557">
                  <c:v>14.15</c:v>
                </c:pt>
                <c:pt idx="558">
                  <c:v>14.166</c:v>
                </c:pt>
                <c:pt idx="559">
                  <c:v>14.183</c:v>
                </c:pt>
                <c:pt idx="560">
                  <c:v>14.199</c:v>
                </c:pt>
                <c:pt idx="561">
                  <c:v>14.215999999999999</c:v>
                </c:pt>
                <c:pt idx="562">
                  <c:v>14.231999999999999</c:v>
                </c:pt>
                <c:pt idx="563">
                  <c:v>14.247999999999999</c:v>
                </c:pt>
                <c:pt idx="564">
                  <c:v>14.265000000000001</c:v>
                </c:pt>
                <c:pt idx="565">
                  <c:v>14.281000000000001</c:v>
                </c:pt>
                <c:pt idx="566">
                  <c:v>14.298</c:v>
                </c:pt>
                <c:pt idx="567">
                  <c:v>14.314</c:v>
                </c:pt>
                <c:pt idx="568">
                  <c:v>14.331</c:v>
                </c:pt>
                <c:pt idx="569">
                  <c:v>14.347</c:v>
                </c:pt>
                <c:pt idx="570">
                  <c:v>14.364000000000001</c:v>
                </c:pt>
                <c:pt idx="571">
                  <c:v>14.38</c:v>
                </c:pt>
                <c:pt idx="572">
                  <c:v>14.396000000000001</c:v>
                </c:pt>
                <c:pt idx="573">
                  <c:v>14.413</c:v>
                </c:pt>
                <c:pt idx="574">
                  <c:v>14.429</c:v>
                </c:pt>
                <c:pt idx="575">
                  <c:v>14.446</c:v>
                </c:pt>
                <c:pt idx="576">
                  <c:v>14.462</c:v>
                </c:pt>
                <c:pt idx="577">
                  <c:v>14.478999999999999</c:v>
                </c:pt>
                <c:pt idx="578">
                  <c:v>14.494999999999999</c:v>
                </c:pt>
                <c:pt idx="579">
                  <c:v>14.512</c:v>
                </c:pt>
                <c:pt idx="580">
                  <c:v>14.528</c:v>
                </c:pt>
                <c:pt idx="581">
                  <c:v>14.544</c:v>
                </c:pt>
                <c:pt idx="582">
                  <c:v>14.561</c:v>
                </c:pt>
                <c:pt idx="583">
                  <c:v>14.577</c:v>
                </c:pt>
                <c:pt idx="584">
                  <c:v>14.593999999999999</c:v>
                </c:pt>
                <c:pt idx="585">
                  <c:v>14.61</c:v>
                </c:pt>
                <c:pt idx="586">
                  <c:v>14.627000000000001</c:v>
                </c:pt>
                <c:pt idx="587">
                  <c:v>14.643000000000001</c:v>
                </c:pt>
                <c:pt idx="588">
                  <c:v>14.66</c:v>
                </c:pt>
                <c:pt idx="589">
                  <c:v>14.676</c:v>
                </c:pt>
                <c:pt idx="590">
                  <c:v>14.692</c:v>
                </c:pt>
                <c:pt idx="591">
                  <c:v>14.709</c:v>
                </c:pt>
                <c:pt idx="592">
                  <c:v>14.725</c:v>
                </c:pt>
                <c:pt idx="593">
                  <c:v>14.742000000000001</c:v>
                </c:pt>
                <c:pt idx="594">
                  <c:v>14.757999999999999</c:v>
                </c:pt>
                <c:pt idx="595">
                  <c:v>14.775</c:v>
                </c:pt>
                <c:pt idx="596">
                  <c:v>14.791</c:v>
                </c:pt>
                <c:pt idx="597">
                  <c:v>14.807</c:v>
                </c:pt>
                <c:pt idx="598">
                  <c:v>14.824</c:v>
                </c:pt>
                <c:pt idx="599">
                  <c:v>14.84</c:v>
                </c:pt>
                <c:pt idx="600">
                  <c:v>14.856999999999999</c:v>
                </c:pt>
                <c:pt idx="601">
                  <c:v>14.872999999999999</c:v>
                </c:pt>
                <c:pt idx="602">
                  <c:v>14.89</c:v>
                </c:pt>
                <c:pt idx="603">
                  <c:v>14.906000000000001</c:v>
                </c:pt>
                <c:pt idx="604">
                  <c:v>14.923</c:v>
                </c:pt>
                <c:pt idx="605">
                  <c:v>14.939</c:v>
                </c:pt>
                <c:pt idx="606">
                  <c:v>14.955</c:v>
                </c:pt>
                <c:pt idx="607">
                  <c:v>14.972</c:v>
                </c:pt>
                <c:pt idx="608">
                  <c:v>14.988</c:v>
                </c:pt>
                <c:pt idx="609">
                  <c:v>15.005000000000001</c:v>
                </c:pt>
                <c:pt idx="610">
                  <c:v>15.021000000000001</c:v>
                </c:pt>
                <c:pt idx="611">
                  <c:v>15.038</c:v>
                </c:pt>
                <c:pt idx="612">
                  <c:v>15.054</c:v>
                </c:pt>
                <c:pt idx="613">
                  <c:v>15.071</c:v>
                </c:pt>
                <c:pt idx="614">
                  <c:v>15.087</c:v>
                </c:pt>
                <c:pt idx="615">
                  <c:v>15.103</c:v>
                </c:pt>
                <c:pt idx="616">
                  <c:v>15.12</c:v>
                </c:pt>
                <c:pt idx="617">
                  <c:v>15.135999999999999</c:v>
                </c:pt>
                <c:pt idx="618">
                  <c:v>15.153</c:v>
                </c:pt>
                <c:pt idx="619">
                  <c:v>15.169</c:v>
                </c:pt>
                <c:pt idx="620">
                  <c:v>15.186</c:v>
                </c:pt>
                <c:pt idx="621">
                  <c:v>15.202</c:v>
                </c:pt>
                <c:pt idx="622">
                  <c:v>15.218999999999999</c:v>
                </c:pt>
                <c:pt idx="623">
                  <c:v>15.234999999999999</c:v>
                </c:pt>
                <c:pt idx="624">
                  <c:v>15.250999999999999</c:v>
                </c:pt>
                <c:pt idx="625">
                  <c:v>15.268000000000001</c:v>
                </c:pt>
                <c:pt idx="626">
                  <c:v>15.284000000000001</c:v>
                </c:pt>
                <c:pt idx="627">
                  <c:v>15.301</c:v>
                </c:pt>
                <c:pt idx="628">
                  <c:v>15.317</c:v>
                </c:pt>
                <c:pt idx="629">
                  <c:v>15.334</c:v>
                </c:pt>
                <c:pt idx="630">
                  <c:v>15.35</c:v>
                </c:pt>
                <c:pt idx="631">
                  <c:v>15.367000000000001</c:v>
                </c:pt>
                <c:pt idx="632">
                  <c:v>15.382999999999999</c:v>
                </c:pt>
                <c:pt idx="633">
                  <c:v>15.398999999999999</c:v>
                </c:pt>
                <c:pt idx="634">
                  <c:v>15.416</c:v>
                </c:pt>
                <c:pt idx="635">
                  <c:v>15.432</c:v>
                </c:pt>
                <c:pt idx="636">
                  <c:v>15.449</c:v>
                </c:pt>
                <c:pt idx="637">
                  <c:v>15.465</c:v>
                </c:pt>
                <c:pt idx="638">
                  <c:v>15.481999999999999</c:v>
                </c:pt>
                <c:pt idx="639">
                  <c:v>15.497999999999999</c:v>
                </c:pt>
                <c:pt idx="640">
                  <c:v>15.515000000000001</c:v>
                </c:pt>
                <c:pt idx="641">
                  <c:v>15.531000000000001</c:v>
                </c:pt>
                <c:pt idx="642">
                  <c:v>15.547000000000001</c:v>
                </c:pt>
                <c:pt idx="643">
                  <c:v>15.564</c:v>
                </c:pt>
                <c:pt idx="644">
                  <c:v>15.58</c:v>
                </c:pt>
                <c:pt idx="645">
                  <c:v>15.597</c:v>
                </c:pt>
                <c:pt idx="646">
                  <c:v>15.613</c:v>
                </c:pt>
                <c:pt idx="647">
                  <c:v>15.63</c:v>
                </c:pt>
                <c:pt idx="648">
                  <c:v>15.646000000000001</c:v>
                </c:pt>
                <c:pt idx="649">
                  <c:v>15.663</c:v>
                </c:pt>
                <c:pt idx="650">
                  <c:v>15.679</c:v>
                </c:pt>
                <c:pt idx="651">
                  <c:v>15.695</c:v>
                </c:pt>
                <c:pt idx="652">
                  <c:v>15.712</c:v>
                </c:pt>
                <c:pt idx="653">
                  <c:v>15.728</c:v>
                </c:pt>
                <c:pt idx="654">
                  <c:v>15.744999999999999</c:v>
                </c:pt>
                <c:pt idx="655">
                  <c:v>15.760999999999999</c:v>
                </c:pt>
                <c:pt idx="656">
                  <c:v>15.778</c:v>
                </c:pt>
                <c:pt idx="657">
                  <c:v>15.794</c:v>
                </c:pt>
                <c:pt idx="658">
                  <c:v>15.811</c:v>
                </c:pt>
                <c:pt idx="659">
                  <c:v>15.827</c:v>
                </c:pt>
                <c:pt idx="660">
                  <c:v>15.843</c:v>
                </c:pt>
                <c:pt idx="661">
                  <c:v>15.86</c:v>
                </c:pt>
                <c:pt idx="662">
                  <c:v>15.875999999999999</c:v>
                </c:pt>
                <c:pt idx="663">
                  <c:v>15.893000000000001</c:v>
                </c:pt>
                <c:pt idx="664">
                  <c:v>15.909000000000001</c:v>
                </c:pt>
                <c:pt idx="665">
                  <c:v>15.926</c:v>
                </c:pt>
                <c:pt idx="666">
                  <c:v>15.942</c:v>
                </c:pt>
                <c:pt idx="667">
                  <c:v>15.959</c:v>
                </c:pt>
                <c:pt idx="668">
                  <c:v>15.975</c:v>
                </c:pt>
                <c:pt idx="669">
                  <c:v>15.991</c:v>
                </c:pt>
                <c:pt idx="670">
                  <c:v>16.007999999999999</c:v>
                </c:pt>
                <c:pt idx="671">
                  <c:v>16.024000000000001</c:v>
                </c:pt>
                <c:pt idx="672">
                  <c:v>16.041</c:v>
                </c:pt>
                <c:pt idx="673">
                  <c:v>16.056999999999999</c:v>
                </c:pt>
                <c:pt idx="674">
                  <c:v>16.074000000000002</c:v>
                </c:pt>
                <c:pt idx="675">
                  <c:v>16.09</c:v>
                </c:pt>
                <c:pt idx="676">
                  <c:v>16.106000000000002</c:v>
                </c:pt>
                <c:pt idx="677">
                  <c:v>16.123000000000001</c:v>
                </c:pt>
                <c:pt idx="678">
                  <c:v>16.138999999999999</c:v>
                </c:pt>
                <c:pt idx="679">
                  <c:v>16.155999999999999</c:v>
                </c:pt>
                <c:pt idx="680">
                  <c:v>16.172000000000001</c:v>
                </c:pt>
                <c:pt idx="681">
                  <c:v>16.189</c:v>
                </c:pt>
                <c:pt idx="682">
                  <c:v>16.204999999999998</c:v>
                </c:pt>
                <c:pt idx="683">
                  <c:v>16.222000000000001</c:v>
                </c:pt>
                <c:pt idx="684">
                  <c:v>16.238</c:v>
                </c:pt>
                <c:pt idx="685">
                  <c:v>16.254000000000001</c:v>
                </c:pt>
                <c:pt idx="686">
                  <c:v>16.271000000000001</c:v>
                </c:pt>
                <c:pt idx="687">
                  <c:v>16.286999999999999</c:v>
                </c:pt>
                <c:pt idx="688">
                  <c:v>16.303999999999998</c:v>
                </c:pt>
                <c:pt idx="689">
                  <c:v>16.32</c:v>
                </c:pt>
                <c:pt idx="690">
                  <c:v>16.337</c:v>
                </c:pt>
                <c:pt idx="691">
                  <c:v>16.353000000000002</c:v>
                </c:pt>
                <c:pt idx="692">
                  <c:v>16.37</c:v>
                </c:pt>
                <c:pt idx="693">
                  <c:v>16.385999999999999</c:v>
                </c:pt>
                <c:pt idx="694">
                  <c:v>16.402000000000001</c:v>
                </c:pt>
                <c:pt idx="695">
                  <c:v>16.419</c:v>
                </c:pt>
                <c:pt idx="696">
                  <c:v>16.434999999999999</c:v>
                </c:pt>
                <c:pt idx="697">
                  <c:v>16.452000000000002</c:v>
                </c:pt>
                <c:pt idx="698">
                  <c:v>16.468</c:v>
                </c:pt>
                <c:pt idx="699">
                  <c:v>16.484999999999999</c:v>
                </c:pt>
                <c:pt idx="700">
                  <c:v>16.501000000000001</c:v>
                </c:pt>
                <c:pt idx="701">
                  <c:v>16.518000000000001</c:v>
                </c:pt>
                <c:pt idx="702">
                  <c:v>16.533999999999999</c:v>
                </c:pt>
                <c:pt idx="703">
                  <c:v>16.55</c:v>
                </c:pt>
                <c:pt idx="704">
                  <c:v>16.567</c:v>
                </c:pt>
                <c:pt idx="705">
                  <c:v>16.582999999999998</c:v>
                </c:pt>
                <c:pt idx="706">
                  <c:v>16.600000000000001</c:v>
                </c:pt>
                <c:pt idx="707">
                  <c:v>16.616</c:v>
                </c:pt>
                <c:pt idx="708">
                  <c:v>16.632999999999999</c:v>
                </c:pt>
                <c:pt idx="709">
                  <c:v>16.649000000000001</c:v>
                </c:pt>
                <c:pt idx="710">
                  <c:v>16.666</c:v>
                </c:pt>
                <c:pt idx="711">
                  <c:v>16.681999999999999</c:v>
                </c:pt>
                <c:pt idx="712">
                  <c:v>16.698</c:v>
                </c:pt>
                <c:pt idx="713">
                  <c:v>16.715</c:v>
                </c:pt>
                <c:pt idx="714">
                  <c:v>16.731000000000002</c:v>
                </c:pt>
                <c:pt idx="715">
                  <c:v>16.748000000000001</c:v>
                </c:pt>
                <c:pt idx="716">
                  <c:v>16.763999999999999</c:v>
                </c:pt>
                <c:pt idx="717">
                  <c:v>16.780999999999999</c:v>
                </c:pt>
                <c:pt idx="718">
                  <c:v>16.797000000000001</c:v>
                </c:pt>
                <c:pt idx="719">
                  <c:v>16.814</c:v>
                </c:pt>
                <c:pt idx="720">
                  <c:v>16.829999999999998</c:v>
                </c:pt>
                <c:pt idx="721">
                  <c:v>16.846</c:v>
                </c:pt>
                <c:pt idx="722">
                  <c:v>16.863</c:v>
                </c:pt>
                <c:pt idx="723">
                  <c:v>16.879000000000001</c:v>
                </c:pt>
                <c:pt idx="724">
                  <c:v>16.896000000000001</c:v>
                </c:pt>
                <c:pt idx="725">
                  <c:v>16.911999999999999</c:v>
                </c:pt>
                <c:pt idx="726">
                  <c:v>16.928999999999998</c:v>
                </c:pt>
                <c:pt idx="727">
                  <c:v>16.945</c:v>
                </c:pt>
                <c:pt idx="728">
                  <c:v>16.962</c:v>
                </c:pt>
                <c:pt idx="729">
                  <c:v>16.978000000000002</c:v>
                </c:pt>
                <c:pt idx="730">
                  <c:v>16.994</c:v>
                </c:pt>
                <c:pt idx="731">
                  <c:v>17.010999999999999</c:v>
                </c:pt>
                <c:pt idx="732">
                  <c:v>17.027000000000001</c:v>
                </c:pt>
                <c:pt idx="733">
                  <c:v>17.044</c:v>
                </c:pt>
                <c:pt idx="734">
                  <c:v>17.059999999999999</c:v>
                </c:pt>
                <c:pt idx="735">
                  <c:v>17.077000000000002</c:v>
                </c:pt>
                <c:pt idx="736">
                  <c:v>17.093</c:v>
                </c:pt>
                <c:pt idx="737">
                  <c:v>17.11</c:v>
                </c:pt>
                <c:pt idx="738">
                  <c:v>17.126000000000001</c:v>
                </c:pt>
                <c:pt idx="739">
                  <c:v>17.141999999999999</c:v>
                </c:pt>
                <c:pt idx="740">
                  <c:v>17.158999999999999</c:v>
                </c:pt>
                <c:pt idx="741">
                  <c:v>17.175000000000001</c:v>
                </c:pt>
                <c:pt idx="742">
                  <c:v>17.192</c:v>
                </c:pt>
                <c:pt idx="743">
                  <c:v>17.207999999999998</c:v>
                </c:pt>
                <c:pt idx="744">
                  <c:v>17.225000000000001</c:v>
                </c:pt>
                <c:pt idx="745">
                  <c:v>17.241</c:v>
                </c:pt>
                <c:pt idx="746">
                  <c:v>17.257999999999999</c:v>
                </c:pt>
                <c:pt idx="747">
                  <c:v>17.274000000000001</c:v>
                </c:pt>
                <c:pt idx="748">
                  <c:v>17.29</c:v>
                </c:pt>
                <c:pt idx="749">
                  <c:v>17.306999999999999</c:v>
                </c:pt>
                <c:pt idx="750">
                  <c:v>17.323</c:v>
                </c:pt>
                <c:pt idx="751">
                  <c:v>17.34</c:v>
                </c:pt>
                <c:pt idx="752">
                  <c:v>17.356000000000002</c:v>
                </c:pt>
                <c:pt idx="753">
                  <c:v>17.373000000000001</c:v>
                </c:pt>
                <c:pt idx="754">
                  <c:v>17.388999999999999</c:v>
                </c:pt>
                <c:pt idx="755">
                  <c:v>17.405000000000001</c:v>
                </c:pt>
                <c:pt idx="756">
                  <c:v>17.422000000000001</c:v>
                </c:pt>
                <c:pt idx="757">
                  <c:v>17.437999999999999</c:v>
                </c:pt>
                <c:pt idx="758">
                  <c:v>17.454999999999998</c:v>
                </c:pt>
                <c:pt idx="759">
                  <c:v>17.471</c:v>
                </c:pt>
                <c:pt idx="760">
                  <c:v>17.488</c:v>
                </c:pt>
                <c:pt idx="761">
                  <c:v>17.504000000000001</c:v>
                </c:pt>
                <c:pt idx="762">
                  <c:v>17.521000000000001</c:v>
                </c:pt>
                <c:pt idx="763">
                  <c:v>17.536999999999999</c:v>
                </c:pt>
                <c:pt idx="764">
                  <c:v>17.553000000000001</c:v>
                </c:pt>
                <c:pt idx="765">
                  <c:v>17.57</c:v>
                </c:pt>
                <c:pt idx="766">
                  <c:v>17.585999999999999</c:v>
                </c:pt>
                <c:pt idx="767">
                  <c:v>17.603000000000002</c:v>
                </c:pt>
                <c:pt idx="768">
                  <c:v>17.619</c:v>
                </c:pt>
                <c:pt idx="769">
                  <c:v>17.635999999999999</c:v>
                </c:pt>
                <c:pt idx="770">
                  <c:v>17.652000000000001</c:v>
                </c:pt>
                <c:pt idx="771">
                  <c:v>17.669</c:v>
                </c:pt>
                <c:pt idx="772">
                  <c:v>17.684999999999999</c:v>
                </c:pt>
                <c:pt idx="773">
                  <c:v>17.701000000000001</c:v>
                </c:pt>
                <c:pt idx="774">
                  <c:v>17.718</c:v>
                </c:pt>
                <c:pt idx="775">
                  <c:v>17.734000000000002</c:v>
                </c:pt>
                <c:pt idx="776">
                  <c:v>17.751000000000001</c:v>
                </c:pt>
                <c:pt idx="777">
                  <c:v>17.766999999999999</c:v>
                </c:pt>
                <c:pt idx="778">
                  <c:v>17.783999999999999</c:v>
                </c:pt>
                <c:pt idx="779">
                  <c:v>17.8</c:v>
                </c:pt>
                <c:pt idx="780">
                  <c:v>17.817</c:v>
                </c:pt>
                <c:pt idx="781">
                  <c:v>17.832999999999998</c:v>
                </c:pt>
                <c:pt idx="782">
                  <c:v>17.849</c:v>
                </c:pt>
                <c:pt idx="783">
                  <c:v>17.866</c:v>
                </c:pt>
                <c:pt idx="784">
                  <c:v>17.882000000000001</c:v>
                </c:pt>
                <c:pt idx="785">
                  <c:v>17.899000000000001</c:v>
                </c:pt>
                <c:pt idx="786">
                  <c:v>17.914999999999999</c:v>
                </c:pt>
                <c:pt idx="787">
                  <c:v>17.931999999999999</c:v>
                </c:pt>
                <c:pt idx="788">
                  <c:v>17.948</c:v>
                </c:pt>
                <c:pt idx="789">
                  <c:v>17.965</c:v>
                </c:pt>
                <c:pt idx="790">
                  <c:v>17.981000000000002</c:v>
                </c:pt>
                <c:pt idx="791">
                  <c:v>17.997</c:v>
                </c:pt>
                <c:pt idx="792">
                  <c:v>18.013999999999999</c:v>
                </c:pt>
                <c:pt idx="793">
                  <c:v>18.03</c:v>
                </c:pt>
                <c:pt idx="794">
                  <c:v>18.047000000000001</c:v>
                </c:pt>
                <c:pt idx="795">
                  <c:v>18.062999999999999</c:v>
                </c:pt>
                <c:pt idx="796">
                  <c:v>18.079999999999998</c:v>
                </c:pt>
                <c:pt idx="797">
                  <c:v>18.096</c:v>
                </c:pt>
                <c:pt idx="798">
                  <c:v>18.113</c:v>
                </c:pt>
                <c:pt idx="799">
                  <c:v>18.129000000000001</c:v>
                </c:pt>
                <c:pt idx="800">
                  <c:v>18.145</c:v>
                </c:pt>
                <c:pt idx="801">
                  <c:v>18.161999999999999</c:v>
                </c:pt>
                <c:pt idx="802">
                  <c:v>18.178000000000001</c:v>
                </c:pt>
                <c:pt idx="803">
                  <c:v>18.195</c:v>
                </c:pt>
                <c:pt idx="804">
                  <c:v>18.210999999999999</c:v>
                </c:pt>
                <c:pt idx="805">
                  <c:v>18.228000000000002</c:v>
                </c:pt>
                <c:pt idx="806">
                  <c:v>18.244</c:v>
                </c:pt>
                <c:pt idx="807">
                  <c:v>18.260999999999999</c:v>
                </c:pt>
                <c:pt idx="808">
                  <c:v>18.277000000000001</c:v>
                </c:pt>
                <c:pt idx="809">
                  <c:v>18.292999999999999</c:v>
                </c:pt>
                <c:pt idx="810">
                  <c:v>18.309999999999999</c:v>
                </c:pt>
                <c:pt idx="811">
                  <c:v>18.326000000000001</c:v>
                </c:pt>
                <c:pt idx="812">
                  <c:v>18.343</c:v>
                </c:pt>
                <c:pt idx="813">
                  <c:v>18.359000000000002</c:v>
                </c:pt>
                <c:pt idx="814">
                  <c:v>18.376000000000001</c:v>
                </c:pt>
                <c:pt idx="815">
                  <c:v>18.391999999999999</c:v>
                </c:pt>
                <c:pt idx="816">
                  <c:v>18.408999999999999</c:v>
                </c:pt>
                <c:pt idx="817">
                  <c:v>18.425000000000001</c:v>
                </c:pt>
                <c:pt idx="818">
                  <c:v>18.440999999999999</c:v>
                </c:pt>
                <c:pt idx="819">
                  <c:v>18.457999999999998</c:v>
                </c:pt>
                <c:pt idx="820">
                  <c:v>18.474</c:v>
                </c:pt>
                <c:pt idx="821">
                  <c:v>18.491</c:v>
                </c:pt>
                <c:pt idx="822">
                  <c:v>18.507000000000001</c:v>
                </c:pt>
                <c:pt idx="823">
                  <c:v>18.524000000000001</c:v>
                </c:pt>
                <c:pt idx="824">
                  <c:v>18.54</c:v>
                </c:pt>
                <c:pt idx="825">
                  <c:v>18.556999999999999</c:v>
                </c:pt>
                <c:pt idx="826">
                  <c:v>18.573</c:v>
                </c:pt>
                <c:pt idx="827">
                  <c:v>18.588999999999999</c:v>
                </c:pt>
                <c:pt idx="828">
                  <c:v>18.606000000000002</c:v>
                </c:pt>
                <c:pt idx="829">
                  <c:v>18.622</c:v>
                </c:pt>
                <c:pt idx="830">
                  <c:v>18.638999999999999</c:v>
                </c:pt>
                <c:pt idx="831">
                  <c:v>18.655000000000001</c:v>
                </c:pt>
                <c:pt idx="832">
                  <c:v>18.672000000000001</c:v>
                </c:pt>
                <c:pt idx="833">
                  <c:v>18.687999999999999</c:v>
                </c:pt>
                <c:pt idx="834">
                  <c:v>18.704000000000001</c:v>
                </c:pt>
                <c:pt idx="835">
                  <c:v>18.721</c:v>
                </c:pt>
                <c:pt idx="836">
                  <c:v>18.736999999999998</c:v>
                </c:pt>
                <c:pt idx="837">
                  <c:v>18.754000000000001</c:v>
                </c:pt>
                <c:pt idx="838">
                  <c:v>18.77</c:v>
                </c:pt>
                <c:pt idx="839">
                  <c:v>18.786999999999999</c:v>
                </c:pt>
                <c:pt idx="840">
                  <c:v>18.803000000000001</c:v>
                </c:pt>
                <c:pt idx="841">
                  <c:v>18.82</c:v>
                </c:pt>
                <c:pt idx="842">
                  <c:v>18.835999999999999</c:v>
                </c:pt>
                <c:pt idx="843">
                  <c:v>18.852</c:v>
                </c:pt>
                <c:pt idx="844">
                  <c:v>18.869</c:v>
                </c:pt>
                <c:pt idx="845">
                  <c:v>18.885000000000002</c:v>
                </c:pt>
                <c:pt idx="846">
                  <c:v>18.902000000000001</c:v>
                </c:pt>
                <c:pt idx="847">
                  <c:v>18.917999999999999</c:v>
                </c:pt>
                <c:pt idx="848">
                  <c:v>18.934999999999999</c:v>
                </c:pt>
                <c:pt idx="849">
                  <c:v>18.951000000000001</c:v>
                </c:pt>
                <c:pt idx="850">
                  <c:v>18.968</c:v>
                </c:pt>
                <c:pt idx="851">
                  <c:v>18.984000000000002</c:v>
                </c:pt>
                <c:pt idx="852">
                  <c:v>19</c:v>
                </c:pt>
                <c:pt idx="853">
                  <c:v>19.016999999999999</c:v>
                </c:pt>
                <c:pt idx="854">
                  <c:v>19.033000000000001</c:v>
                </c:pt>
                <c:pt idx="855">
                  <c:v>19.05</c:v>
                </c:pt>
                <c:pt idx="856">
                  <c:v>19.065999999999999</c:v>
                </c:pt>
                <c:pt idx="857">
                  <c:v>19.082999999999998</c:v>
                </c:pt>
                <c:pt idx="858">
                  <c:v>19.099</c:v>
                </c:pt>
                <c:pt idx="859">
                  <c:v>19.116</c:v>
                </c:pt>
                <c:pt idx="860">
                  <c:v>19.132000000000001</c:v>
                </c:pt>
                <c:pt idx="861">
                  <c:v>19.148</c:v>
                </c:pt>
                <c:pt idx="862">
                  <c:v>19.164999999999999</c:v>
                </c:pt>
                <c:pt idx="863">
                  <c:v>19.181000000000001</c:v>
                </c:pt>
                <c:pt idx="864">
                  <c:v>19.198</c:v>
                </c:pt>
                <c:pt idx="865">
                  <c:v>19.213999999999999</c:v>
                </c:pt>
                <c:pt idx="866">
                  <c:v>19.231000000000002</c:v>
                </c:pt>
                <c:pt idx="867">
                  <c:v>19.247</c:v>
                </c:pt>
                <c:pt idx="868">
                  <c:v>19.263999999999999</c:v>
                </c:pt>
                <c:pt idx="869">
                  <c:v>19.28</c:v>
                </c:pt>
                <c:pt idx="870">
                  <c:v>19.295999999999999</c:v>
                </c:pt>
                <c:pt idx="871">
                  <c:v>19.312999999999999</c:v>
                </c:pt>
                <c:pt idx="872">
                  <c:v>19.329000000000001</c:v>
                </c:pt>
                <c:pt idx="873">
                  <c:v>19.346</c:v>
                </c:pt>
                <c:pt idx="874">
                  <c:v>19.361999999999998</c:v>
                </c:pt>
                <c:pt idx="875">
                  <c:v>19.379000000000001</c:v>
                </c:pt>
                <c:pt idx="876">
                  <c:v>19.395</c:v>
                </c:pt>
                <c:pt idx="877">
                  <c:v>19.411999999999999</c:v>
                </c:pt>
                <c:pt idx="878">
                  <c:v>19.428000000000001</c:v>
                </c:pt>
                <c:pt idx="879">
                  <c:v>19.443999999999999</c:v>
                </c:pt>
                <c:pt idx="880">
                  <c:v>19.460999999999999</c:v>
                </c:pt>
                <c:pt idx="881">
                  <c:v>19.477</c:v>
                </c:pt>
                <c:pt idx="882">
                  <c:v>19.494</c:v>
                </c:pt>
                <c:pt idx="883">
                  <c:v>19.510000000000002</c:v>
                </c:pt>
                <c:pt idx="884">
                  <c:v>19.527000000000001</c:v>
                </c:pt>
                <c:pt idx="885">
                  <c:v>19.542999999999999</c:v>
                </c:pt>
                <c:pt idx="886">
                  <c:v>19.559999999999999</c:v>
                </c:pt>
                <c:pt idx="887">
                  <c:v>19.576000000000001</c:v>
                </c:pt>
                <c:pt idx="888">
                  <c:v>19.591999999999999</c:v>
                </c:pt>
                <c:pt idx="889">
                  <c:v>19.609000000000002</c:v>
                </c:pt>
                <c:pt idx="890">
                  <c:v>19.625</c:v>
                </c:pt>
                <c:pt idx="891">
                  <c:v>19.641999999999999</c:v>
                </c:pt>
                <c:pt idx="892">
                  <c:v>19.658000000000001</c:v>
                </c:pt>
                <c:pt idx="893">
                  <c:v>19.675000000000001</c:v>
                </c:pt>
                <c:pt idx="894">
                  <c:v>19.690999999999999</c:v>
                </c:pt>
                <c:pt idx="895">
                  <c:v>19.707999999999998</c:v>
                </c:pt>
                <c:pt idx="896">
                  <c:v>19.724</c:v>
                </c:pt>
                <c:pt idx="897">
                  <c:v>19.739999999999998</c:v>
                </c:pt>
                <c:pt idx="898">
                  <c:v>19.757000000000001</c:v>
                </c:pt>
                <c:pt idx="899">
                  <c:v>19.773</c:v>
                </c:pt>
                <c:pt idx="900">
                  <c:v>19.79</c:v>
                </c:pt>
                <c:pt idx="901">
                  <c:v>19.806000000000001</c:v>
                </c:pt>
                <c:pt idx="902">
                  <c:v>19.823</c:v>
                </c:pt>
                <c:pt idx="903">
                  <c:v>19.838999999999999</c:v>
                </c:pt>
                <c:pt idx="904">
                  <c:v>19.855</c:v>
                </c:pt>
                <c:pt idx="905">
                  <c:v>19.872</c:v>
                </c:pt>
                <c:pt idx="906">
                  <c:v>19.888000000000002</c:v>
                </c:pt>
                <c:pt idx="907">
                  <c:v>19.905000000000001</c:v>
                </c:pt>
                <c:pt idx="908">
                  <c:v>19.920999999999999</c:v>
                </c:pt>
                <c:pt idx="909">
                  <c:v>19.937999999999999</c:v>
                </c:pt>
                <c:pt idx="910">
                  <c:v>19.954000000000001</c:v>
                </c:pt>
                <c:pt idx="911">
                  <c:v>19.971</c:v>
                </c:pt>
                <c:pt idx="912">
                  <c:v>19.986999999999998</c:v>
                </c:pt>
                <c:pt idx="913">
                  <c:v>20.003</c:v>
                </c:pt>
                <c:pt idx="914">
                  <c:v>20.02</c:v>
                </c:pt>
                <c:pt idx="915">
                  <c:v>20.036000000000001</c:v>
                </c:pt>
                <c:pt idx="916">
                  <c:v>20.053000000000001</c:v>
                </c:pt>
                <c:pt idx="917">
                  <c:v>20.068999999999999</c:v>
                </c:pt>
                <c:pt idx="918">
                  <c:v>20.085999999999999</c:v>
                </c:pt>
                <c:pt idx="919">
                  <c:v>20.102</c:v>
                </c:pt>
                <c:pt idx="920">
                  <c:v>20.119</c:v>
                </c:pt>
                <c:pt idx="921">
                  <c:v>20.135000000000002</c:v>
                </c:pt>
                <c:pt idx="922">
                  <c:v>20.151</c:v>
                </c:pt>
                <c:pt idx="923">
                  <c:v>20.167999999999999</c:v>
                </c:pt>
                <c:pt idx="924">
                  <c:v>20.184000000000001</c:v>
                </c:pt>
                <c:pt idx="925">
                  <c:v>20.201000000000001</c:v>
                </c:pt>
                <c:pt idx="926">
                  <c:v>20.216999999999999</c:v>
                </c:pt>
                <c:pt idx="927">
                  <c:v>20.234000000000002</c:v>
                </c:pt>
                <c:pt idx="928">
                  <c:v>20.25</c:v>
                </c:pt>
                <c:pt idx="929">
                  <c:v>20.266999999999999</c:v>
                </c:pt>
                <c:pt idx="930">
                  <c:v>20.283000000000001</c:v>
                </c:pt>
                <c:pt idx="931">
                  <c:v>20.298999999999999</c:v>
                </c:pt>
                <c:pt idx="932">
                  <c:v>20.315999999999999</c:v>
                </c:pt>
                <c:pt idx="933">
                  <c:v>20.332000000000001</c:v>
                </c:pt>
                <c:pt idx="934">
                  <c:v>20.349</c:v>
                </c:pt>
                <c:pt idx="935">
                  <c:v>20.364999999999998</c:v>
                </c:pt>
                <c:pt idx="936">
                  <c:v>20.382000000000001</c:v>
                </c:pt>
                <c:pt idx="937">
                  <c:v>20.398</c:v>
                </c:pt>
                <c:pt idx="938">
                  <c:v>20.414999999999999</c:v>
                </c:pt>
                <c:pt idx="939">
                  <c:v>20.431000000000001</c:v>
                </c:pt>
                <c:pt idx="940">
                  <c:v>20.446999999999999</c:v>
                </c:pt>
                <c:pt idx="941">
                  <c:v>20.463999999999999</c:v>
                </c:pt>
                <c:pt idx="942">
                  <c:v>20.48</c:v>
                </c:pt>
                <c:pt idx="943">
                  <c:v>20.497</c:v>
                </c:pt>
                <c:pt idx="944">
                  <c:v>20.513000000000002</c:v>
                </c:pt>
                <c:pt idx="945">
                  <c:v>20.53</c:v>
                </c:pt>
                <c:pt idx="946">
                  <c:v>20.545999999999999</c:v>
                </c:pt>
                <c:pt idx="947">
                  <c:v>20.562999999999999</c:v>
                </c:pt>
                <c:pt idx="948">
                  <c:v>20.579000000000001</c:v>
                </c:pt>
                <c:pt idx="949">
                  <c:v>20.594999999999999</c:v>
                </c:pt>
                <c:pt idx="950">
                  <c:v>20.611999999999998</c:v>
                </c:pt>
                <c:pt idx="951">
                  <c:v>20.628</c:v>
                </c:pt>
                <c:pt idx="952">
                  <c:v>20.645</c:v>
                </c:pt>
                <c:pt idx="953">
                  <c:v>20.661000000000001</c:v>
                </c:pt>
                <c:pt idx="954">
                  <c:v>20.678000000000001</c:v>
                </c:pt>
                <c:pt idx="955">
                  <c:v>20.693999999999999</c:v>
                </c:pt>
                <c:pt idx="956">
                  <c:v>20.710999999999999</c:v>
                </c:pt>
                <c:pt idx="957">
                  <c:v>20.727</c:v>
                </c:pt>
                <c:pt idx="958">
                  <c:v>20.742999999999999</c:v>
                </c:pt>
                <c:pt idx="959">
                  <c:v>20.76</c:v>
                </c:pt>
                <c:pt idx="960">
                  <c:v>20.776</c:v>
                </c:pt>
                <c:pt idx="961">
                  <c:v>20.792999999999999</c:v>
                </c:pt>
                <c:pt idx="962">
                  <c:v>20.809000000000001</c:v>
                </c:pt>
                <c:pt idx="963">
                  <c:v>20.826000000000001</c:v>
                </c:pt>
                <c:pt idx="964">
                  <c:v>20.841999999999999</c:v>
                </c:pt>
                <c:pt idx="965">
                  <c:v>20.859000000000002</c:v>
                </c:pt>
                <c:pt idx="966">
                  <c:v>20.875</c:v>
                </c:pt>
                <c:pt idx="967">
                  <c:v>20.890999999999998</c:v>
                </c:pt>
                <c:pt idx="968">
                  <c:v>20.908000000000001</c:v>
                </c:pt>
                <c:pt idx="969">
                  <c:v>20.923999999999999</c:v>
                </c:pt>
                <c:pt idx="970">
                  <c:v>20.940999999999999</c:v>
                </c:pt>
                <c:pt idx="971">
                  <c:v>20.957000000000001</c:v>
                </c:pt>
                <c:pt idx="972">
                  <c:v>20.974</c:v>
                </c:pt>
                <c:pt idx="973">
                  <c:v>20.99</c:v>
                </c:pt>
                <c:pt idx="974">
                  <c:v>21.007000000000001</c:v>
                </c:pt>
                <c:pt idx="975">
                  <c:v>21.023</c:v>
                </c:pt>
                <c:pt idx="976">
                  <c:v>21.039000000000001</c:v>
                </c:pt>
                <c:pt idx="977">
                  <c:v>21.056000000000001</c:v>
                </c:pt>
                <c:pt idx="978">
                  <c:v>21.071999999999999</c:v>
                </c:pt>
                <c:pt idx="979">
                  <c:v>21.088999999999999</c:v>
                </c:pt>
                <c:pt idx="980">
                  <c:v>21.105</c:v>
                </c:pt>
                <c:pt idx="981">
                  <c:v>21.122</c:v>
                </c:pt>
                <c:pt idx="982">
                  <c:v>21.138000000000002</c:v>
                </c:pt>
                <c:pt idx="983">
                  <c:v>21.155000000000001</c:v>
                </c:pt>
                <c:pt idx="984">
                  <c:v>21.170999999999999</c:v>
                </c:pt>
                <c:pt idx="985">
                  <c:v>21.187000000000001</c:v>
                </c:pt>
                <c:pt idx="986">
                  <c:v>21.204000000000001</c:v>
                </c:pt>
                <c:pt idx="987">
                  <c:v>21.22</c:v>
                </c:pt>
                <c:pt idx="988">
                  <c:v>21.236999999999998</c:v>
                </c:pt>
                <c:pt idx="989">
                  <c:v>21.253</c:v>
                </c:pt>
                <c:pt idx="990">
                  <c:v>21.27</c:v>
                </c:pt>
                <c:pt idx="991">
                  <c:v>21.286000000000001</c:v>
                </c:pt>
                <c:pt idx="992">
                  <c:v>21.302</c:v>
                </c:pt>
                <c:pt idx="993">
                  <c:v>21.318999999999999</c:v>
                </c:pt>
                <c:pt idx="994">
                  <c:v>21.335000000000001</c:v>
                </c:pt>
                <c:pt idx="995">
                  <c:v>21.352</c:v>
                </c:pt>
                <c:pt idx="996">
                  <c:v>21.367999999999999</c:v>
                </c:pt>
                <c:pt idx="997">
                  <c:v>21.385000000000002</c:v>
                </c:pt>
                <c:pt idx="998">
                  <c:v>21.401</c:v>
                </c:pt>
                <c:pt idx="999">
                  <c:v>21.417999999999999</c:v>
                </c:pt>
                <c:pt idx="1000">
                  <c:v>21.434000000000001</c:v>
                </c:pt>
                <c:pt idx="1001">
                  <c:v>21.45</c:v>
                </c:pt>
                <c:pt idx="1002">
                  <c:v>21.466999999999999</c:v>
                </c:pt>
                <c:pt idx="1003">
                  <c:v>21.483000000000001</c:v>
                </c:pt>
                <c:pt idx="1004">
                  <c:v>21.5</c:v>
                </c:pt>
                <c:pt idx="1005">
                  <c:v>21.515999999999998</c:v>
                </c:pt>
                <c:pt idx="1006">
                  <c:v>21.533000000000001</c:v>
                </c:pt>
                <c:pt idx="1007">
                  <c:v>21.548999999999999</c:v>
                </c:pt>
                <c:pt idx="1008">
                  <c:v>21.565999999999999</c:v>
                </c:pt>
                <c:pt idx="1009">
                  <c:v>21.582000000000001</c:v>
                </c:pt>
                <c:pt idx="1010">
                  <c:v>21.597999999999999</c:v>
                </c:pt>
                <c:pt idx="1011">
                  <c:v>21.614999999999998</c:v>
                </c:pt>
                <c:pt idx="1012">
                  <c:v>21.631</c:v>
                </c:pt>
                <c:pt idx="1013">
                  <c:v>21.648</c:v>
                </c:pt>
                <c:pt idx="1014">
                  <c:v>21.664000000000001</c:v>
                </c:pt>
                <c:pt idx="1015">
                  <c:v>21.681000000000001</c:v>
                </c:pt>
                <c:pt idx="1016">
                  <c:v>21.696999999999999</c:v>
                </c:pt>
                <c:pt idx="1017">
                  <c:v>21.713999999999999</c:v>
                </c:pt>
                <c:pt idx="1018">
                  <c:v>21.73</c:v>
                </c:pt>
                <c:pt idx="1019">
                  <c:v>21.745999999999999</c:v>
                </c:pt>
                <c:pt idx="1020">
                  <c:v>21.763000000000002</c:v>
                </c:pt>
                <c:pt idx="1021">
                  <c:v>21.779</c:v>
                </c:pt>
                <c:pt idx="1022">
                  <c:v>21.795999999999999</c:v>
                </c:pt>
                <c:pt idx="1023">
                  <c:v>21.812000000000001</c:v>
                </c:pt>
                <c:pt idx="1024">
                  <c:v>21.829000000000001</c:v>
                </c:pt>
                <c:pt idx="1025">
                  <c:v>21.844999999999999</c:v>
                </c:pt>
                <c:pt idx="1026">
                  <c:v>21.861999999999998</c:v>
                </c:pt>
                <c:pt idx="1027">
                  <c:v>21.878</c:v>
                </c:pt>
                <c:pt idx="1028">
                  <c:v>21.893999999999998</c:v>
                </c:pt>
                <c:pt idx="1029">
                  <c:v>21.911000000000001</c:v>
                </c:pt>
                <c:pt idx="1030">
                  <c:v>21.927</c:v>
                </c:pt>
                <c:pt idx="1031">
                  <c:v>21.943999999999999</c:v>
                </c:pt>
                <c:pt idx="1032">
                  <c:v>21.96</c:v>
                </c:pt>
                <c:pt idx="1033">
                  <c:v>21.977</c:v>
                </c:pt>
                <c:pt idx="1034">
                  <c:v>21.992999999999999</c:v>
                </c:pt>
                <c:pt idx="1035">
                  <c:v>22.01</c:v>
                </c:pt>
                <c:pt idx="1036">
                  <c:v>22.026</c:v>
                </c:pt>
                <c:pt idx="1037">
                  <c:v>22.042000000000002</c:v>
                </c:pt>
                <c:pt idx="1038">
                  <c:v>22.059000000000001</c:v>
                </c:pt>
                <c:pt idx="1039">
                  <c:v>22.074999999999999</c:v>
                </c:pt>
                <c:pt idx="1040">
                  <c:v>22.091999999999999</c:v>
                </c:pt>
                <c:pt idx="1041">
                  <c:v>22.108000000000001</c:v>
                </c:pt>
                <c:pt idx="1042">
                  <c:v>22.125</c:v>
                </c:pt>
                <c:pt idx="1043">
                  <c:v>22.140999999999998</c:v>
                </c:pt>
                <c:pt idx="1044">
                  <c:v>22.158000000000001</c:v>
                </c:pt>
                <c:pt idx="1045">
                  <c:v>22.173999999999999</c:v>
                </c:pt>
                <c:pt idx="1046">
                  <c:v>22.19</c:v>
                </c:pt>
                <c:pt idx="1047">
                  <c:v>22.207000000000001</c:v>
                </c:pt>
                <c:pt idx="1048">
                  <c:v>22.222999999999999</c:v>
                </c:pt>
                <c:pt idx="1049">
                  <c:v>22.24</c:v>
                </c:pt>
                <c:pt idx="1050">
                  <c:v>22.256</c:v>
                </c:pt>
                <c:pt idx="1051">
                  <c:v>22.273</c:v>
                </c:pt>
                <c:pt idx="1052">
                  <c:v>22.289000000000001</c:v>
                </c:pt>
                <c:pt idx="1053">
                  <c:v>22.306000000000001</c:v>
                </c:pt>
                <c:pt idx="1054">
                  <c:v>22.321999999999999</c:v>
                </c:pt>
                <c:pt idx="1055">
                  <c:v>22.338000000000001</c:v>
                </c:pt>
                <c:pt idx="1056">
                  <c:v>22.355</c:v>
                </c:pt>
                <c:pt idx="1057">
                  <c:v>22.370999999999999</c:v>
                </c:pt>
                <c:pt idx="1058">
                  <c:v>22.388000000000002</c:v>
                </c:pt>
                <c:pt idx="1059">
                  <c:v>22.404</c:v>
                </c:pt>
                <c:pt idx="1060">
                  <c:v>22.420999999999999</c:v>
                </c:pt>
                <c:pt idx="1061">
                  <c:v>22.437000000000001</c:v>
                </c:pt>
                <c:pt idx="1062">
                  <c:v>22.454000000000001</c:v>
                </c:pt>
                <c:pt idx="1063">
                  <c:v>22.47</c:v>
                </c:pt>
                <c:pt idx="1064">
                  <c:v>22.486000000000001</c:v>
                </c:pt>
                <c:pt idx="1065">
                  <c:v>22.503</c:v>
                </c:pt>
                <c:pt idx="1066">
                  <c:v>22.518999999999998</c:v>
                </c:pt>
                <c:pt idx="1067">
                  <c:v>22.536000000000001</c:v>
                </c:pt>
                <c:pt idx="1068">
                  <c:v>22.552</c:v>
                </c:pt>
                <c:pt idx="1069">
                  <c:v>22.568999999999999</c:v>
                </c:pt>
                <c:pt idx="1070">
                  <c:v>22.585000000000001</c:v>
                </c:pt>
                <c:pt idx="1071">
                  <c:v>22.600999999999999</c:v>
                </c:pt>
                <c:pt idx="1072">
                  <c:v>22.617999999999999</c:v>
                </c:pt>
                <c:pt idx="1073">
                  <c:v>22.634</c:v>
                </c:pt>
                <c:pt idx="1074">
                  <c:v>22.651</c:v>
                </c:pt>
                <c:pt idx="1075">
                  <c:v>22.667000000000002</c:v>
                </c:pt>
                <c:pt idx="1076">
                  <c:v>22.684000000000001</c:v>
                </c:pt>
                <c:pt idx="1077">
                  <c:v>22.7</c:v>
                </c:pt>
                <c:pt idx="1078">
                  <c:v>22.716999999999999</c:v>
                </c:pt>
                <c:pt idx="1079">
                  <c:v>22.733000000000001</c:v>
                </c:pt>
                <c:pt idx="1080">
                  <c:v>22.748999999999999</c:v>
                </c:pt>
                <c:pt idx="1081">
                  <c:v>22.765999999999998</c:v>
                </c:pt>
                <c:pt idx="1082">
                  <c:v>22.782</c:v>
                </c:pt>
                <c:pt idx="1083">
                  <c:v>22.798999999999999</c:v>
                </c:pt>
                <c:pt idx="1084">
                  <c:v>22.815000000000001</c:v>
                </c:pt>
                <c:pt idx="1085">
                  <c:v>22.832000000000001</c:v>
                </c:pt>
                <c:pt idx="1086">
                  <c:v>22.847999999999999</c:v>
                </c:pt>
                <c:pt idx="1087">
                  <c:v>22.864999999999998</c:v>
                </c:pt>
                <c:pt idx="1088">
                  <c:v>22.881</c:v>
                </c:pt>
                <c:pt idx="1089">
                  <c:v>22.896999999999998</c:v>
                </c:pt>
                <c:pt idx="1090">
                  <c:v>22.914000000000001</c:v>
                </c:pt>
                <c:pt idx="1091">
                  <c:v>22.93</c:v>
                </c:pt>
                <c:pt idx="1092">
                  <c:v>22.946999999999999</c:v>
                </c:pt>
                <c:pt idx="1093">
                  <c:v>22.963000000000001</c:v>
                </c:pt>
                <c:pt idx="1094">
                  <c:v>22.98</c:v>
                </c:pt>
                <c:pt idx="1095">
                  <c:v>22.995999999999999</c:v>
                </c:pt>
                <c:pt idx="1096">
                  <c:v>23.013000000000002</c:v>
                </c:pt>
                <c:pt idx="1097">
                  <c:v>23.029</c:v>
                </c:pt>
                <c:pt idx="1098">
                  <c:v>23.045000000000002</c:v>
                </c:pt>
                <c:pt idx="1099">
                  <c:v>23.062000000000001</c:v>
                </c:pt>
                <c:pt idx="1100">
                  <c:v>23.077999999999999</c:v>
                </c:pt>
                <c:pt idx="1101">
                  <c:v>23.094999999999999</c:v>
                </c:pt>
                <c:pt idx="1102">
                  <c:v>23.111000000000001</c:v>
                </c:pt>
                <c:pt idx="1103">
                  <c:v>23.128</c:v>
                </c:pt>
                <c:pt idx="1104">
                  <c:v>23.143999999999998</c:v>
                </c:pt>
                <c:pt idx="1105">
                  <c:v>23.161000000000001</c:v>
                </c:pt>
                <c:pt idx="1106">
                  <c:v>23.177</c:v>
                </c:pt>
                <c:pt idx="1107">
                  <c:v>23.193000000000001</c:v>
                </c:pt>
                <c:pt idx="1108">
                  <c:v>23.21</c:v>
                </c:pt>
                <c:pt idx="1109">
                  <c:v>23.225999999999999</c:v>
                </c:pt>
                <c:pt idx="1110">
                  <c:v>23.242999999999999</c:v>
                </c:pt>
                <c:pt idx="1111">
                  <c:v>23.259</c:v>
                </c:pt>
                <c:pt idx="1112">
                  <c:v>23.276</c:v>
                </c:pt>
                <c:pt idx="1113">
                  <c:v>23.292000000000002</c:v>
                </c:pt>
                <c:pt idx="1114">
                  <c:v>23.309000000000001</c:v>
                </c:pt>
                <c:pt idx="1115">
                  <c:v>23.324999999999999</c:v>
                </c:pt>
                <c:pt idx="1116">
                  <c:v>23.341000000000001</c:v>
                </c:pt>
                <c:pt idx="1117">
                  <c:v>23.358000000000001</c:v>
                </c:pt>
                <c:pt idx="1118">
                  <c:v>23.373999999999999</c:v>
                </c:pt>
                <c:pt idx="1119">
                  <c:v>23.390999999999998</c:v>
                </c:pt>
                <c:pt idx="1120">
                  <c:v>23.407</c:v>
                </c:pt>
                <c:pt idx="1121">
                  <c:v>23.423999999999999</c:v>
                </c:pt>
                <c:pt idx="1122">
                  <c:v>23.44</c:v>
                </c:pt>
                <c:pt idx="1123">
                  <c:v>23.457000000000001</c:v>
                </c:pt>
                <c:pt idx="1124">
                  <c:v>23.472999999999999</c:v>
                </c:pt>
                <c:pt idx="1125">
                  <c:v>23.489000000000001</c:v>
                </c:pt>
                <c:pt idx="1126">
                  <c:v>23.506</c:v>
                </c:pt>
                <c:pt idx="1127">
                  <c:v>23.521999999999998</c:v>
                </c:pt>
                <c:pt idx="1128">
                  <c:v>23.539000000000001</c:v>
                </c:pt>
                <c:pt idx="1129">
                  <c:v>23.555</c:v>
                </c:pt>
                <c:pt idx="1130">
                  <c:v>23.571999999999999</c:v>
                </c:pt>
                <c:pt idx="1131">
                  <c:v>23.588000000000001</c:v>
                </c:pt>
                <c:pt idx="1132">
                  <c:v>23.605</c:v>
                </c:pt>
                <c:pt idx="1133">
                  <c:v>23.620999999999999</c:v>
                </c:pt>
                <c:pt idx="1134">
                  <c:v>23.637</c:v>
                </c:pt>
                <c:pt idx="1135">
                  <c:v>23.654</c:v>
                </c:pt>
                <c:pt idx="1136">
                  <c:v>23.67</c:v>
                </c:pt>
                <c:pt idx="1137">
                  <c:v>23.687000000000001</c:v>
                </c:pt>
                <c:pt idx="1138">
                  <c:v>23.702999999999999</c:v>
                </c:pt>
                <c:pt idx="1139">
                  <c:v>23.72</c:v>
                </c:pt>
                <c:pt idx="1140">
                  <c:v>23.736000000000001</c:v>
                </c:pt>
                <c:pt idx="1141">
                  <c:v>23.753</c:v>
                </c:pt>
                <c:pt idx="1142">
                  <c:v>23.768999999999998</c:v>
                </c:pt>
                <c:pt idx="1143">
                  <c:v>23.785</c:v>
                </c:pt>
                <c:pt idx="1144">
                  <c:v>23.802</c:v>
                </c:pt>
                <c:pt idx="1145">
                  <c:v>23.818000000000001</c:v>
                </c:pt>
                <c:pt idx="1146">
                  <c:v>23.835000000000001</c:v>
                </c:pt>
                <c:pt idx="1147">
                  <c:v>23.850999999999999</c:v>
                </c:pt>
                <c:pt idx="1148">
                  <c:v>23.867999999999999</c:v>
                </c:pt>
                <c:pt idx="1149">
                  <c:v>23.884</c:v>
                </c:pt>
                <c:pt idx="1150">
                  <c:v>23.9</c:v>
                </c:pt>
                <c:pt idx="1151">
                  <c:v>23.917000000000002</c:v>
                </c:pt>
                <c:pt idx="1152">
                  <c:v>23.933</c:v>
                </c:pt>
                <c:pt idx="1153">
                  <c:v>23.95</c:v>
                </c:pt>
                <c:pt idx="1154">
                  <c:v>23.966000000000001</c:v>
                </c:pt>
                <c:pt idx="1155">
                  <c:v>23.983000000000001</c:v>
                </c:pt>
                <c:pt idx="1156">
                  <c:v>23.998999999999999</c:v>
                </c:pt>
                <c:pt idx="1157">
                  <c:v>24.015999999999998</c:v>
                </c:pt>
                <c:pt idx="1158">
                  <c:v>24.032</c:v>
                </c:pt>
                <c:pt idx="1159">
                  <c:v>24.047999999999998</c:v>
                </c:pt>
                <c:pt idx="1160">
                  <c:v>24.065000000000001</c:v>
                </c:pt>
                <c:pt idx="1161">
                  <c:v>24.081</c:v>
                </c:pt>
                <c:pt idx="1162">
                  <c:v>24.097999999999999</c:v>
                </c:pt>
                <c:pt idx="1163">
                  <c:v>24.114000000000001</c:v>
                </c:pt>
                <c:pt idx="1164">
                  <c:v>24.131</c:v>
                </c:pt>
                <c:pt idx="1165">
                  <c:v>24.146999999999998</c:v>
                </c:pt>
                <c:pt idx="1166">
                  <c:v>24.164000000000001</c:v>
                </c:pt>
                <c:pt idx="1167">
                  <c:v>24.18</c:v>
                </c:pt>
                <c:pt idx="1168">
                  <c:v>24.196000000000002</c:v>
                </c:pt>
                <c:pt idx="1169">
                  <c:v>24.213000000000001</c:v>
                </c:pt>
                <c:pt idx="1170">
                  <c:v>24.228999999999999</c:v>
                </c:pt>
                <c:pt idx="1171">
                  <c:v>24.245999999999999</c:v>
                </c:pt>
                <c:pt idx="1172">
                  <c:v>24.262</c:v>
                </c:pt>
                <c:pt idx="1173">
                  <c:v>24.279</c:v>
                </c:pt>
                <c:pt idx="1174">
                  <c:v>24.295000000000002</c:v>
                </c:pt>
                <c:pt idx="1175">
                  <c:v>24.312000000000001</c:v>
                </c:pt>
                <c:pt idx="1176">
                  <c:v>24.327999999999999</c:v>
                </c:pt>
                <c:pt idx="1177">
                  <c:v>24.344000000000001</c:v>
                </c:pt>
                <c:pt idx="1178">
                  <c:v>24.361000000000001</c:v>
                </c:pt>
                <c:pt idx="1179">
                  <c:v>24.376999999999999</c:v>
                </c:pt>
                <c:pt idx="1180">
                  <c:v>24.393999999999998</c:v>
                </c:pt>
                <c:pt idx="1181">
                  <c:v>24.41</c:v>
                </c:pt>
                <c:pt idx="1182">
                  <c:v>24.427</c:v>
                </c:pt>
                <c:pt idx="1183">
                  <c:v>24.443000000000001</c:v>
                </c:pt>
                <c:pt idx="1184">
                  <c:v>24.46</c:v>
                </c:pt>
                <c:pt idx="1185">
                  <c:v>24.475999999999999</c:v>
                </c:pt>
                <c:pt idx="1186">
                  <c:v>24.492000000000001</c:v>
                </c:pt>
                <c:pt idx="1187">
                  <c:v>24.509</c:v>
                </c:pt>
                <c:pt idx="1188">
                  <c:v>24.524999999999999</c:v>
                </c:pt>
                <c:pt idx="1189">
                  <c:v>24.542000000000002</c:v>
                </c:pt>
                <c:pt idx="1190">
                  <c:v>24.558</c:v>
                </c:pt>
                <c:pt idx="1191">
                  <c:v>24.574999999999999</c:v>
                </c:pt>
                <c:pt idx="1192">
                  <c:v>24.591000000000001</c:v>
                </c:pt>
                <c:pt idx="1193">
                  <c:v>24.608000000000001</c:v>
                </c:pt>
                <c:pt idx="1194">
                  <c:v>24.623999999999999</c:v>
                </c:pt>
                <c:pt idx="1195">
                  <c:v>24.64</c:v>
                </c:pt>
                <c:pt idx="1196">
                  <c:v>24.657</c:v>
                </c:pt>
                <c:pt idx="1197">
                  <c:v>24.672999999999998</c:v>
                </c:pt>
                <c:pt idx="1198">
                  <c:v>24.69</c:v>
                </c:pt>
                <c:pt idx="1199">
                  <c:v>24.706</c:v>
                </c:pt>
                <c:pt idx="1200">
                  <c:v>24.722999999999999</c:v>
                </c:pt>
                <c:pt idx="1201">
                  <c:v>24.739000000000001</c:v>
                </c:pt>
                <c:pt idx="1202">
                  <c:v>24.756</c:v>
                </c:pt>
                <c:pt idx="1203">
                  <c:v>24.771999999999998</c:v>
                </c:pt>
                <c:pt idx="1204">
                  <c:v>24.788</c:v>
                </c:pt>
                <c:pt idx="1205">
                  <c:v>24.805</c:v>
                </c:pt>
                <c:pt idx="1206">
                  <c:v>24.821000000000002</c:v>
                </c:pt>
                <c:pt idx="1207">
                  <c:v>24.838000000000001</c:v>
                </c:pt>
                <c:pt idx="1208">
                  <c:v>24.853999999999999</c:v>
                </c:pt>
                <c:pt idx="1209">
                  <c:v>24.870999999999999</c:v>
                </c:pt>
                <c:pt idx="1210">
                  <c:v>24.887</c:v>
                </c:pt>
                <c:pt idx="1211">
                  <c:v>24.904</c:v>
                </c:pt>
                <c:pt idx="1212">
                  <c:v>24.92</c:v>
                </c:pt>
                <c:pt idx="1213">
                  <c:v>24.936</c:v>
                </c:pt>
                <c:pt idx="1214">
                  <c:v>24.952999999999999</c:v>
                </c:pt>
                <c:pt idx="1215">
                  <c:v>24.969000000000001</c:v>
                </c:pt>
                <c:pt idx="1216">
                  <c:v>24.986000000000001</c:v>
                </c:pt>
                <c:pt idx="1217">
                  <c:v>25.001999999999999</c:v>
                </c:pt>
                <c:pt idx="1218">
                  <c:v>25.018999999999998</c:v>
                </c:pt>
                <c:pt idx="1219">
                  <c:v>25.035</c:v>
                </c:pt>
                <c:pt idx="1220">
                  <c:v>25.052</c:v>
                </c:pt>
                <c:pt idx="1221">
                  <c:v>25.068000000000001</c:v>
                </c:pt>
                <c:pt idx="1222">
                  <c:v>25.084</c:v>
                </c:pt>
                <c:pt idx="1223">
                  <c:v>25.100999999999999</c:v>
                </c:pt>
                <c:pt idx="1224">
                  <c:v>25.117000000000001</c:v>
                </c:pt>
                <c:pt idx="1225">
                  <c:v>25.134</c:v>
                </c:pt>
                <c:pt idx="1226">
                  <c:v>25.15</c:v>
                </c:pt>
                <c:pt idx="1227">
                  <c:v>25.167000000000002</c:v>
                </c:pt>
                <c:pt idx="1228">
                  <c:v>25.183</c:v>
                </c:pt>
                <c:pt idx="1229">
                  <c:v>25.199000000000002</c:v>
                </c:pt>
                <c:pt idx="1230">
                  <c:v>25.216000000000001</c:v>
                </c:pt>
                <c:pt idx="1231">
                  <c:v>25.231999999999999</c:v>
                </c:pt>
                <c:pt idx="1232">
                  <c:v>25.248999999999999</c:v>
                </c:pt>
                <c:pt idx="1233">
                  <c:v>25.265000000000001</c:v>
                </c:pt>
                <c:pt idx="1234">
                  <c:v>25.282</c:v>
                </c:pt>
                <c:pt idx="1235">
                  <c:v>25.297999999999998</c:v>
                </c:pt>
                <c:pt idx="1236">
                  <c:v>25.315000000000001</c:v>
                </c:pt>
                <c:pt idx="1237">
                  <c:v>25.331</c:v>
                </c:pt>
                <c:pt idx="1238">
                  <c:v>25.347000000000001</c:v>
                </c:pt>
                <c:pt idx="1239">
                  <c:v>25.364000000000001</c:v>
                </c:pt>
                <c:pt idx="1240">
                  <c:v>25.38</c:v>
                </c:pt>
                <c:pt idx="1241">
                  <c:v>25.396999999999998</c:v>
                </c:pt>
                <c:pt idx="1242">
                  <c:v>25.413</c:v>
                </c:pt>
                <c:pt idx="1243">
                  <c:v>25.43</c:v>
                </c:pt>
                <c:pt idx="1244">
                  <c:v>25.446000000000002</c:v>
                </c:pt>
                <c:pt idx="1245">
                  <c:v>25.463000000000001</c:v>
                </c:pt>
                <c:pt idx="1246">
                  <c:v>25.478999999999999</c:v>
                </c:pt>
                <c:pt idx="1247">
                  <c:v>25.495000000000001</c:v>
                </c:pt>
                <c:pt idx="1248">
                  <c:v>25.512</c:v>
                </c:pt>
                <c:pt idx="1249">
                  <c:v>25.527999999999999</c:v>
                </c:pt>
                <c:pt idx="1250">
                  <c:v>25.545000000000002</c:v>
                </c:pt>
                <c:pt idx="1251">
                  <c:v>25.561</c:v>
                </c:pt>
                <c:pt idx="1252">
                  <c:v>25.577999999999999</c:v>
                </c:pt>
                <c:pt idx="1253">
                  <c:v>25.594000000000001</c:v>
                </c:pt>
                <c:pt idx="1254">
                  <c:v>25.611000000000001</c:v>
                </c:pt>
                <c:pt idx="1255">
                  <c:v>25.626999999999999</c:v>
                </c:pt>
                <c:pt idx="1256">
                  <c:v>25.643000000000001</c:v>
                </c:pt>
                <c:pt idx="1257">
                  <c:v>25.66</c:v>
                </c:pt>
                <c:pt idx="1258">
                  <c:v>25.675999999999998</c:v>
                </c:pt>
                <c:pt idx="1259">
                  <c:v>25.693000000000001</c:v>
                </c:pt>
                <c:pt idx="1260">
                  <c:v>25.709</c:v>
                </c:pt>
                <c:pt idx="1261">
                  <c:v>25.725999999999999</c:v>
                </c:pt>
                <c:pt idx="1262">
                  <c:v>25.742000000000001</c:v>
                </c:pt>
                <c:pt idx="1263">
                  <c:v>25.759</c:v>
                </c:pt>
                <c:pt idx="1264">
                  <c:v>25.774999999999999</c:v>
                </c:pt>
                <c:pt idx="1265">
                  <c:v>25.791</c:v>
                </c:pt>
                <c:pt idx="1266">
                  <c:v>25.808</c:v>
                </c:pt>
                <c:pt idx="1267">
                  <c:v>25.824000000000002</c:v>
                </c:pt>
                <c:pt idx="1268">
                  <c:v>25.841000000000001</c:v>
                </c:pt>
                <c:pt idx="1269">
                  <c:v>25.856999999999999</c:v>
                </c:pt>
                <c:pt idx="1270">
                  <c:v>25.873999999999999</c:v>
                </c:pt>
                <c:pt idx="1271">
                  <c:v>25.89</c:v>
                </c:pt>
                <c:pt idx="1272">
                  <c:v>25.907</c:v>
                </c:pt>
                <c:pt idx="1273">
                  <c:v>25.922999999999998</c:v>
                </c:pt>
                <c:pt idx="1274">
                  <c:v>25.939</c:v>
                </c:pt>
                <c:pt idx="1275">
                  <c:v>25.956</c:v>
                </c:pt>
                <c:pt idx="1276">
                  <c:v>25.972000000000001</c:v>
                </c:pt>
                <c:pt idx="1277">
                  <c:v>25.989000000000001</c:v>
                </c:pt>
                <c:pt idx="1278">
                  <c:v>26.004999999999999</c:v>
                </c:pt>
                <c:pt idx="1279">
                  <c:v>26.021999999999998</c:v>
                </c:pt>
                <c:pt idx="1280">
                  <c:v>26.038</c:v>
                </c:pt>
                <c:pt idx="1281">
                  <c:v>26.055</c:v>
                </c:pt>
                <c:pt idx="1282">
                  <c:v>26.071000000000002</c:v>
                </c:pt>
                <c:pt idx="1283">
                  <c:v>26.087</c:v>
                </c:pt>
                <c:pt idx="1284">
                  <c:v>26.103999999999999</c:v>
                </c:pt>
                <c:pt idx="1285">
                  <c:v>26.12</c:v>
                </c:pt>
                <c:pt idx="1286">
                  <c:v>26.137</c:v>
                </c:pt>
                <c:pt idx="1287">
                  <c:v>26.152999999999999</c:v>
                </c:pt>
                <c:pt idx="1288">
                  <c:v>26.17</c:v>
                </c:pt>
                <c:pt idx="1289">
                  <c:v>26.186</c:v>
                </c:pt>
                <c:pt idx="1290">
                  <c:v>26.202999999999999</c:v>
                </c:pt>
                <c:pt idx="1291">
                  <c:v>26.219000000000001</c:v>
                </c:pt>
                <c:pt idx="1292">
                  <c:v>26.234999999999999</c:v>
                </c:pt>
                <c:pt idx="1293">
                  <c:v>26.251999999999999</c:v>
                </c:pt>
                <c:pt idx="1294">
                  <c:v>26.268000000000001</c:v>
                </c:pt>
                <c:pt idx="1295">
                  <c:v>26.285</c:v>
                </c:pt>
                <c:pt idx="1296">
                  <c:v>26.300999999999998</c:v>
                </c:pt>
                <c:pt idx="1297">
                  <c:v>26.318000000000001</c:v>
                </c:pt>
                <c:pt idx="1298">
                  <c:v>26.334</c:v>
                </c:pt>
                <c:pt idx="1299">
                  <c:v>26.350999999999999</c:v>
                </c:pt>
                <c:pt idx="1300">
                  <c:v>26.367000000000001</c:v>
                </c:pt>
                <c:pt idx="1301">
                  <c:v>26.382999999999999</c:v>
                </c:pt>
                <c:pt idx="1302">
                  <c:v>26.4</c:v>
                </c:pt>
                <c:pt idx="1303">
                  <c:v>26.416</c:v>
                </c:pt>
                <c:pt idx="1304">
                  <c:v>26.433</c:v>
                </c:pt>
                <c:pt idx="1305">
                  <c:v>26.449000000000002</c:v>
                </c:pt>
                <c:pt idx="1306">
                  <c:v>26.466000000000001</c:v>
                </c:pt>
                <c:pt idx="1307">
                  <c:v>26.481999999999999</c:v>
                </c:pt>
                <c:pt idx="1308">
                  <c:v>26.498000000000001</c:v>
                </c:pt>
                <c:pt idx="1309">
                  <c:v>26.515000000000001</c:v>
                </c:pt>
                <c:pt idx="1310">
                  <c:v>26.530999999999999</c:v>
                </c:pt>
                <c:pt idx="1311">
                  <c:v>26.547999999999998</c:v>
                </c:pt>
                <c:pt idx="1312">
                  <c:v>26.564</c:v>
                </c:pt>
                <c:pt idx="1313">
                  <c:v>26.581</c:v>
                </c:pt>
                <c:pt idx="1314">
                  <c:v>26.597000000000001</c:v>
                </c:pt>
                <c:pt idx="1315">
                  <c:v>26.614000000000001</c:v>
                </c:pt>
                <c:pt idx="1316">
                  <c:v>26.63</c:v>
                </c:pt>
                <c:pt idx="1317">
                  <c:v>26.646000000000001</c:v>
                </c:pt>
                <c:pt idx="1318">
                  <c:v>26.663</c:v>
                </c:pt>
                <c:pt idx="1319">
                  <c:v>26.678999999999998</c:v>
                </c:pt>
                <c:pt idx="1320">
                  <c:v>26.696000000000002</c:v>
                </c:pt>
                <c:pt idx="1321">
                  <c:v>26.712</c:v>
                </c:pt>
                <c:pt idx="1322">
                  <c:v>26.728999999999999</c:v>
                </c:pt>
                <c:pt idx="1323">
                  <c:v>26.745000000000001</c:v>
                </c:pt>
                <c:pt idx="1324">
                  <c:v>26.762</c:v>
                </c:pt>
                <c:pt idx="1325">
                  <c:v>26.777999999999999</c:v>
                </c:pt>
                <c:pt idx="1326">
                  <c:v>26.794</c:v>
                </c:pt>
                <c:pt idx="1327">
                  <c:v>26.811</c:v>
                </c:pt>
                <c:pt idx="1328">
                  <c:v>26.827000000000002</c:v>
                </c:pt>
                <c:pt idx="1329">
                  <c:v>26.844000000000001</c:v>
                </c:pt>
                <c:pt idx="1330">
                  <c:v>26.86</c:v>
                </c:pt>
                <c:pt idx="1331">
                  <c:v>26.876999999999999</c:v>
                </c:pt>
                <c:pt idx="1332">
                  <c:v>26.893000000000001</c:v>
                </c:pt>
                <c:pt idx="1333">
                  <c:v>26.91</c:v>
                </c:pt>
                <c:pt idx="1334">
                  <c:v>26.925999999999998</c:v>
                </c:pt>
                <c:pt idx="1335">
                  <c:v>26.942</c:v>
                </c:pt>
                <c:pt idx="1336">
                  <c:v>26.959</c:v>
                </c:pt>
                <c:pt idx="1337">
                  <c:v>26.975000000000001</c:v>
                </c:pt>
                <c:pt idx="1338">
                  <c:v>26.992000000000001</c:v>
                </c:pt>
                <c:pt idx="1339">
                  <c:v>27.007999999999999</c:v>
                </c:pt>
                <c:pt idx="1340">
                  <c:v>27.024999999999999</c:v>
                </c:pt>
                <c:pt idx="1341">
                  <c:v>27.041</c:v>
                </c:pt>
                <c:pt idx="1342">
                  <c:v>27.058</c:v>
                </c:pt>
                <c:pt idx="1343">
                  <c:v>27.074000000000002</c:v>
                </c:pt>
                <c:pt idx="1344">
                  <c:v>27.09</c:v>
                </c:pt>
                <c:pt idx="1345">
                  <c:v>27.106999999999999</c:v>
                </c:pt>
                <c:pt idx="1346">
                  <c:v>27.123000000000001</c:v>
                </c:pt>
                <c:pt idx="1347">
                  <c:v>27.14</c:v>
                </c:pt>
                <c:pt idx="1348">
                  <c:v>27.155999999999999</c:v>
                </c:pt>
                <c:pt idx="1349">
                  <c:v>27.172999999999998</c:v>
                </c:pt>
                <c:pt idx="1350">
                  <c:v>27.189</c:v>
                </c:pt>
                <c:pt idx="1351">
                  <c:v>27.206</c:v>
                </c:pt>
                <c:pt idx="1352">
                  <c:v>27.222000000000001</c:v>
                </c:pt>
                <c:pt idx="1353">
                  <c:v>27.238</c:v>
                </c:pt>
                <c:pt idx="1354">
                  <c:v>27.254999999999999</c:v>
                </c:pt>
                <c:pt idx="1355">
                  <c:v>27.271000000000001</c:v>
                </c:pt>
                <c:pt idx="1356">
                  <c:v>27.288</c:v>
                </c:pt>
                <c:pt idx="1357">
                  <c:v>27.303999999999998</c:v>
                </c:pt>
                <c:pt idx="1358">
                  <c:v>27.321000000000002</c:v>
                </c:pt>
                <c:pt idx="1359">
                  <c:v>27.337</c:v>
                </c:pt>
                <c:pt idx="1360">
                  <c:v>27.353999999999999</c:v>
                </c:pt>
                <c:pt idx="1361">
                  <c:v>27.37</c:v>
                </c:pt>
                <c:pt idx="1362">
                  <c:v>27.385999999999999</c:v>
                </c:pt>
                <c:pt idx="1363">
                  <c:v>27.402999999999999</c:v>
                </c:pt>
                <c:pt idx="1364">
                  <c:v>27.419</c:v>
                </c:pt>
                <c:pt idx="1365">
                  <c:v>27.436</c:v>
                </c:pt>
                <c:pt idx="1366">
                  <c:v>27.452000000000002</c:v>
                </c:pt>
                <c:pt idx="1367">
                  <c:v>27.469000000000001</c:v>
                </c:pt>
                <c:pt idx="1368">
                  <c:v>27.484999999999999</c:v>
                </c:pt>
                <c:pt idx="1369">
                  <c:v>27.501999999999999</c:v>
                </c:pt>
                <c:pt idx="1370">
                  <c:v>27.518000000000001</c:v>
                </c:pt>
                <c:pt idx="1371">
                  <c:v>27.533999999999999</c:v>
                </c:pt>
                <c:pt idx="1372">
                  <c:v>27.550999999999998</c:v>
                </c:pt>
                <c:pt idx="1373">
                  <c:v>27.567</c:v>
                </c:pt>
                <c:pt idx="1374">
                  <c:v>27.584</c:v>
                </c:pt>
                <c:pt idx="1375">
                  <c:v>27.6</c:v>
                </c:pt>
                <c:pt idx="1376">
                  <c:v>27.617000000000001</c:v>
                </c:pt>
                <c:pt idx="1377">
                  <c:v>27.632999999999999</c:v>
                </c:pt>
                <c:pt idx="1378">
                  <c:v>27.65</c:v>
                </c:pt>
                <c:pt idx="1379">
                  <c:v>27.666</c:v>
                </c:pt>
                <c:pt idx="1380">
                  <c:v>27.681999999999999</c:v>
                </c:pt>
                <c:pt idx="1381">
                  <c:v>27.699000000000002</c:v>
                </c:pt>
                <c:pt idx="1382">
                  <c:v>27.715</c:v>
                </c:pt>
                <c:pt idx="1383">
                  <c:v>27.731999999999999</c:v>
                </c:pt>
                <c:pt idx="1384">
                  <c:v>27.748000000000001</c:v>
                </c:pt>
                <c:pt idx="1385">
                  <c:v>27.765000000000001</c:v>
                </c:pt>
                <c:pt idx="1386">
                  <c:v>27.780999999999999</c:v>
                </c:pt>
                <c:pt idx="1387">
                  <c:v>27.797000000000001</c:v>
                </c:pt>
                <c:pt idx="1388">
                  <c:v>27.814</c:v>
                </c:pt>
                <c:pt idx="1389">
                  <c:v>27.83</c:v>
                </c:pt>
                <c:pt idx="1390">
                  <c:v>27.847000000000001</c:v>
                </c:pt>
                <c:pt idx="1391">
                  <c:v>27.863</c:v>
                </c:pt>
                <c:pt idx="1392">
                  <c:v>27.88</c:v>
                </c:pt>
                <c:pt idx="1393">
                  <c:v>27.896000000000001</c:v>
                </c:pt>
                <c:pt idx="1394">
                  <c:v>27.913</c:v>
                </c:pt>
                <c:pt idx="1395">
                  <c:v>27.928999999999998</c:v>
                </c:pt>
                <c:pt idx="1396">
                  <c:v>27.945</c:v>
                </c:pt>
                <c:pt idx="1397">
                  <c:v>27.962</c:v>
                </c:pt>
                <c:pt idx="1398">
                  <c:v>27.978000000000002</c:v>
                </c:pt>
                <c:pt idx="1399">
                  <c:v>27.995000000000001</c:v>
                </c:pt>
                <c:pt idx="1400">
                  <c:v>28.010999999999999</c:v>
                </c:pt>
                <c:pt idx="1401">
                  <c:v>28.027999999999999</c:v>
                </c:pt>
                <c:pt idx="1402">
                  <c:v>28.044</c:v>
                </c:pt>
                <c:pt idx="1403">
                  <c:v>28.061</c:v>
                </c:pt>
                <c:pt idx="1404">
                  <c:v>28.077000000000002</c:v>
                </c:pt>
                <c:pt idx="1405">
                  <c:v>28.093</c:v>
                </c:pt>
                <c:pt idx="1406">
                  <c:v>28.11</c:v>
                </c:pt>
                <c:pt idx="1407">
                  <c:v>28.126000000000001</c:v>
                </c:pt>
                <c:pt idx="1408">
                  <c:v>28.143000000000001</c:v>
                </c:pt>
                <c:pt idx="1409">
                  <c:v>28.158999999999999</c:v>
                </c:pt>
                <c:pt idx="1410">
                  <c:v>28.175999999999998</c:v>
                </c:pt>
                <c:pt idx="1411">
                  <c:v>28.192</c:v>
                </c:pt>
                <c:pt idx="1412">
                  <c:v>28.209</c:v>
                </c:pt>
                <c:pt idx="1413">
                  <c:v>28.225000000000001</c:v>
                </c:pt>
                <c:pt idx="1414">
                  <c:v>28.241</c:v>
                </c:pt>
                <c:pt idx="1415">
                  <c:v>28.257999999999999</c:v>
                </c:pt>
                <c:pt idx="1416">
                  <c:v>28.274000000000001</c:v>
                </c:pt>
                <c:pt idx="1417">
                  <c:v>28.291</c:v>
                </c:pt>
                <c:pt idx="1418">
                  <c:v>28.306999999999999</c:v>
                </c:pt>
                <c:pt idx="1419">
                  <c:v>28.324000000000002</c:v>
                </c:pt>
                <c:pt idx="1420">
                  <c:v>28.34</c:v>
                </c:pt>
                <c:pt idx="1421">
                  <c:v>28.356999999999999</c:v>
                </c:pt>
                <c:pt idx="1422">
                  <c:v>28.373000000000001</c:v>
                </c:pt>
                <c:pt idx="1423">
                  <c:v>28.388999999999999</c:v>
                </c:pt>
                <c:pt idx="1424">
                  <c:v>28.405999999999999</c:v>
                </c:pt>
                <c:pt idx="1425">
                  <c:v>28.422000000000001</c:v>
                </c:pt>
                <c:pt idx="1426">
                  <c:v>28.439</c:v>
                </c:pt>
                <c:pt idx="1427">
                  <c:v>28.454999999999998</c:v>
                </c:pt>
                <c:pt idx="1428">
                  <c:v>28.472000000000001</c:v>
                </c:pt>
                <c:pt idx="1429">
                  <c:v>28.488</c:v>
                </c:pt>
                <c:pt idx="1430">
                  <c:v>28.504999999999999</c:v>
                </c:pt>
                <c:pt idx="1431">
                  <c:v>28.521000000000001</c:v>
                </c:pt>
                <c:pt idx="1432">
                  <c:v>28.536999999999999</c:v>
                </c:pt>
                <c:pt idx="1433">
                  <c:v>28.553999999999998</c:v>
                </c:pt>
                <c:pt idx="1434">
                  <c:v>28.57</c:v>
                </c:pt>
                <c:pt idx="1435">
                  <c:v>28.587</c:v>
                </c:pt>
                <c:pt idx="1436">
                  <c:v>28.603000000000002</c:v>
                </c:pt>
                <c:pt idx="1437">
                  <c:v>28.62</c:v>
                </c:pt>
                <c:pt idx="1438">
                  <c:v>28.635999999999999</c:v>
                </c:pt>
                <c:pt idx="1439">
                  <c:v>28.652999999999999</c:v>
                </c:pt>
                <c:pt idx="1440">
                  <c:v>28.669</c:v>
                </c:pt>
                <c:pt idx="1441">
                  <c:v>28.684999999999999</c:v>
                </c:pt>
                <c:pt idx="1442">
                  <c:v>28.702000000000002</c:v>
                </c:pt>
                <c:pt idx="1443">
                  <c:v>28.718</c:v>
                </c:pt>
                <c:pt idx="1444">
                  <c:v>28.734999999999999</c:v>
                </c:pt>
                <c:pt idx="1445">
                  <c:v>28.751000000000001</c:v>
                </c:pt>
                <c:pt idx="1446">
                  <c:v>28.768000000000001</c:v>
                </c:pt>
                <c:pt idx="1447">
                  <c:v>28.783999999999999</c:v>
                </c:pt>
                <c:pt idx="1448">
                  <c:v>28.800999999999998</c:v>
                </c:pt>
                <c:pt idx="1449">
                  <c:v>28.817</c:v>
                </c:pt>
                <c:pt idx="1450">
                  <c:v>28.832999999999998</c:v>
                </c:pt>
                <c:pt idx="1451">
                  <c:v>28.85</c:v>
                </c:pt>
                <c:pt idx="1452">
                  <c:v>28.866</c:v>
                </c:pt>
                <c:pt idx="1453">
                  <c:v>28.882999999999999</c:v>
                </c:pt>
                <c:pt idx="1454">
                  <c:v>28.899000000000001</c:v>
                </c:pt>
                <c:pt idx="1455">
                  <c:v>28.916</c:v>
                </c:pt>
                <c:pt idx="1456">
                  <c:v>28.931999999999999</c:v>
                </c:pt>
                <c:pt idx="1457">
                  <c:v>28.949000000000002</c:v>
                </c:pt>
                <c:pt idx="1458">
                  <c:v>28.965</c:v>
                </c:pt>
                <c:pt idx="1459">
                  <c:v>28.981000000000002</c:v>
                </c:pt>
                <c:pt idx="1460">
                  <c:v>28.998000000000001</c:v>
                </c:pt>
                <c:pt idx="1461">
                  <c:v>29.013999999999999</c:v>
                </c:pt>
                <c:pt idx="1462">
                  <c:v>29.030999999999999</c:v>
                </c:pt>
                <c:pt idx="1463">
                  <c:v>29.047000000000001</c:v>
                </c:pt>
                <c:pt idx="1464">
                  <c:v>29.064</c:v>
                </c:pt>
                <c:pt idx="1465">
                  <c:v>29.08</c:v>
                </c:pt>
                <c:pt idx="1466">
                  <c:v>29.096</c:v>
                </c:pt>
                <c:pt idx="1467">
                  <c:v>29.113</c:v>
                </c:pt>
                <c:pt idx="1468">
                  <c:v>29.129000000000001</c:v>
                </c:pt>
                <c:pt idx="1469">
                  <c:v>29.146000000000001</c:v>
                </c:pt>
                <c:pt idx="1470">
                  <c:v>29.161999999999999</c:v>
                </c:pt>
                <c:pt idx="1471">
                  <c:v>29.178999999999998</c:v>
                </c:pt>
                <c:pt idx="1472">
                  <c:v>29.195</c:v>
                </c:pt>
                <c:pt idx="1473">
                  <c:v>29.212</c:v>
                </c:pt>
                <c:pt idx="1474">
                  <c:v>29.228000000000002</c:v>
                </c:pt>
                <c:pt idx="1475">
                  <c:v>29.244</c:v>
                </c:pt>
                <c:pt idx="1476">
                  <c:v>29.260999999999999</c:v>
                </c:pt>
                <c:pt idx="1477">
                  <c:v>29.277000000000001</c:v>
                </c:pt>
                <c:pt idx="1478">
                  <c:v>29.294</c:v>
                </c:pt>
                <c:pt idx="1479">
                  <c:v>29.31</c:v>
                </c:pt>
                <c:pt idx="1480">
                  <c:v>29.327000000000002</c:v>
                </c:pt>
                <c:pt idx="1481">
                  <c:v>29.343</c:v>
                </c:pt>
                <c:pt idx="1482">
                  <c:v>29.36</c:v>
                </c:pt>
                <c:pt idx="1483">
                  <c:v>29.376000000000001</c:v>
                </c:pt>
                <c:pt idx="1484">
                  <c:v>29.391999999999999</c:v>
                </c:pt>
                <c:pt idx="1485">
                  <c:v>29.408999999999999</c:v>
                </c:pt>
                <c:pt idx="1486">
                  <c:v>29.425000000000001</c:v>
                </c:pt>
                <c:pt idx="1487">
                  <c:v>29.442</c:v>
                </c:pt>
                <c:pt idx="1488">
                  <c:v>29.457999999999998</c:v>
                </c:pt>
                <c:pt idx="1489">
                  <c:v>29.475000000000001</c:v>
                </c:pt>
                <c:pt idx="1490">
                  <c:v>29.491</c:v>
                </c:pt>
                <c:pt idx="1491">
                  <c:v>29.507999999999999</c:v>
                </c:pt>
                <c:pt idx="1492">
                  <c:v>29.524000000000001</c:v>
                </c:pt>
                <c:pt idx="1493">
                  <c:v>29.54</c:v>
                </c:pt>
                <c:pt idx="1494">
                  <c:v>29.556999999999999</c:v>
                </c:pt>
                <c:pt idx="1495">
                  <c:v>29.573</c:v>
                </c:pt>
                <c:pt idx="1496">
                  <c:v>29.59</c:v>
                </c:pt>
                <c:pt idx="1497">
                  <c:v>29.606000000000002</c:v>
                </c:pt>
                <c:pt idx="1498">
                  <c:v>29.623000000000001</c:v>
                </c:pt>
                <c:pt idx="1499">
                  <c:v>29.638999999999999</c:v>
                </c:pt>
                <c:pt idx="1500">
                  <c:v>29.655999999999999</c:v>
                </c:pt>
                <c:pt idx="1501">
                  <c:v>29.672000000000001</c:v>
                </c:pt>
                <c:pt idx="1502">
                  <c:v>29.687999999999999</c:v>
                </c:pt>
                <c:pt idx="1503">
                  <c:v>29.704999999999998</c:v>
                </c:pt>
                <c:pt idx="1504">
                  <c:v>29.721</c:v>
                </c:pt>
                <c:pt idx="1505">
                  <c:v>29.738</c:v>
                </c:pt>
                <c:pt idx="1506">
                  <c:v>29.754000000000001</c:v>
                </c:pt>
                <c:pt idx="1507">
                  <c:v>29.771000000000001</c:v>
                </c:pt>
                <c:pt idx="1508">
                  <c:v>29.786999999999999</c:v>
                </c:pt>
                <c:pt idx="1509">
                  <c:v>29.803999999999998</c:v>
                </c:pt>
                <c:pt idx="1510">
                  <c:v>29.82</c:v>
                </c:pt>
                <c:pt idx="1511">
                  <c:v>29.835999999999999</c:v>
                </c:pt>
                <c:pt idx="1512">
                  <c:v>29.853000000000002</c:v>
                </c:pt>
                <c:pt idx="1513">
                  <c:v>29.869</c:v>
                </c:pt>
                <c:pt idx="1514">
                  <c:v>29.885999999999999</c:v>
                </c:pt>
                <c:pt idx="1515">
                  <c:v>29.902000000000001</c:v>
                </c:pt>
                <c:pt idx="1516">
                  <c:v>29.919</c:v>
                </c:pt>
                <c:pt idx="1517">
                  <c:v>29.934999999999999</c:v>
                </c:pt>
                <c:pt idx="1518">
                  <c:v>29.952000000000002</c:v>
                </c:pt>
                <c:pt idx="1519">
                  <c:v>29.968</c:v>
                </c:pt>
                <c:pt idx="1520">
                  <c:v>29.984000000000002</c:v>
                </c:pt>
                <c:pt idx="1521">
                  <c:v>30.001000000000001</c:v>
                </c:pt>
                <c:pt idx="1522">
                  <c:v>30.016999999999999</c:v>
                </c:pt>
                <c:pt idx="1523">
                  <c:v>30.033999999999999</c:v>
                </c:pt>
                <c:pt idx="1524">
                  <c:v>30.05</c:v>
                </c:pt>
                <c:pt idx="1525">
                  <c:v>30.067</c:v>
                </c:pt>
                <c:pt idx="1526">
                  <c:v>30.082999999999998</c:v>
                </c:pt>
                <c:pt idx="1527">
                  <c:v>30.1</c:v>
                </c:pt>
                <c:pt idx="1528">
                  <c:v>30.116</c:v>
                </c:pt>
                <c:pt idx="1529">
                  <c:v>30.132000000000001</c:v>
                </c:pt>
                <c:pt idx="1530">
                  <c:v>30.149000000000001</c:v>
                </c:pt>
                <c:pt idx="1531">
                  <c:v>30.164999999999999</c:v>
                </c:pt>
                <c:pt idx="1532">
                  <c:v>30.181999999999999</c:v>
                </c:pt>
                <c:pt idx="1533">
                  <c:v>30.198</c:v>
                </c:pt>
                <c:pt idx="1534">
                  <c:v>30.215</c:v>
                </c:pt>
                <c:pt idx="1535">
                  <c:v>30.231000000000002</c:v>
                </c:pt>
                <c:pt idx="1536">
                  <c:v>30.248000000000001</c:v>
                </c:pt>
                <c:pt idx="1537">
                  <c:v>30.263999999999999</c:v>
                </c:pt>
                <c:pt idx="1538">
                  <c:v>30.28</c:v>
                </c:pt>
                <c:pt idx="1539">
                  <c:v>30.297000000000001</c:v>
                </c:pt>
                <c:pt idx="1540">
                  <c:v>30.312999999999999</c:v>
                </c:pt>
                <c:pt idx="1541">
                  <c:v>30.33</c:v>
                </c:pt>
                <c:pt idx="1542">
                  <c:v>30.346</c:v>
                </c:pt>
                <c:pt idx="1543">
                  <c:v>30.363</c:v>
                </c:pt>
                <c:pt idx="1544">
                  <c:v>30.379000000000001</c:v>
                </c:pt>
                <c:pt idx="1545">
                  <c:v>30.395</c:v>
                </c:pt>
                <c:pt idx="1546">
                  <c:v>30.411999999999999</c:v>
                </c:pt>
                <c:pt idx="1547">
                  <c:v>30.428000000000001</c:v>
                </c:pt>
                <c:pt idx="1548">
                  <c:v>30.445</c:v>
                </c:pt>
                <c:pt idx="1549">
                  <c:v>30.460999999999999</c:v>
                </c:pt>
                <c:pt idx="1550">
                  <c:v>30.478000000000002</c:v>
                </c:pt>
                <c:pt idx="1551">
                  <c:v>30.494</c:v>
                </c:pt>
                <c:pt idx="1552">
                  <c:v>30.510999999999999</c:v>
                </c:pt>
                <c:pt idx="1553">
                  <c:v>30.527000000000001</c:v>
                </c:pt>
                <c:pt idx="1554">
                  <c:v>30.542999999999999</c:v>
                </c:pt>
                <c:pt idx="1555">
                  <c:v>30.56</c:v>
                </c:pt>
                <c:pt idx="1556">
                  <c:v>30.576000000000001</c:v>
                </c:pt>
                <c:pt idx="1557">
                  <c:v>30.593</c:v>
                </c:pt>
                <c:pt idx="1558">
                  <c:v>30.609000000000002</c:v>
                </c:pt>
                <c:pt idx="1559">
                  <c:v>30.626000000000001</c:v>
                </c:pt>
                <c:pt idx="1560">
                  <c:v>30.641999999999999</c:v>
                </c:pt>
                <c:pt idx="1561">
                  <c:v>30.658999999999999</c:v>
                </c:pt>
                <c:pt idx="1562">
                  <c:v>30.675000000000001</c:v>
                </c:pt>
                <c:pt idx="1563">
                  <c:v>30.690999999999999</c:v>
                </c:pt>
                <c:pt idx="1564">
                  <c:v>30.707999999999998</c:v>
                </c:pt>
                <c:pt idx="1565">
                  <c:v>30.724</c:v>
                </c:pt>
                <c:pt idx="1566">
                  <c:v>30.741</c:v>
                </c:pt>
                <c:pt idx="1567">
                  <c:v>30.757000000000001</c:v>
                </c:pt>
                <c:pt idx="1568">
                  <c:v>30.774000000000001</c:v>
                </c:pt>
                <c:pt idx="1569">
                  <c:v>30.79</c:v>
                </c:pt>
                <c:pt idx="1570">
                  <c:v>30.806999999999999</c:v>
                </c:pt>
                <c:pt idx="1571">
                  <c:v>30.823</c:v>
                </c:pt>
                <c:pt idx="1572">
                  <c:v>30.838999999999999</c:v>
                </c:pt>
                <c:pt idx="1573">
                  <c:v>30.856000000000002</c:v>
                </c:pt>
                <c:pt idx="1574">
                  <c:v>30.872</c:v>
                </c:pt>
                <c:pt idx="1575">
                  <c:v>30.888999999999999</c:v>
                </c:pt>
                <c:pt idx="1576">
                  <c:v>30.905000000000001</c:v>
                </c:pt>
                <c:pt idx="1577">
                  <c:v>30.922000000000001</c:v>
                </c:pt>
                <c:pt idx="1578">
                  <c:v>30.937999999999999</c:v>
                </c:pt>
                <c:pt idx="1579">
                  <c:v>30.954999999999998</c:v>
                </c:pt>
                <c:pt idx="1580">
                  <c:v>30.971</c:v>
                </c:pt>
                <c:pt idx="1581">
                  <c:v>30.986999999999998</c:v>
                </c:pt>
                <c:pt idx="1582">
                  <c:v>31.004000000000001</c:v>
                </c:pt>
                <c:pt idx="1583">
                  <c:v>31.02</c:v>
                </c:pt>
                <c:pt idx="1584">
                  <c:v>31.036999999999999</c:v>
                </c:pt>
                <c:pt idx="1585">
                  <c:v>31.053000000000001</c:v>
                </c:pt>
                <c:pt idx="1586">
                  <c:v>31.07</c:v>
                </c:pt>
                <c:pt idx="1587">
                  <c:v>31.085999999999999</c:v>
                </c:pt>
                <c:pt idx="1588">
                  <c:v>31.103000000000002</c:v>
                </c:pt>
                <c:pt idx="1589">
                  <c:v>31.119</c:v>
                </c:pt>
                <c:pt idx="1590">
                  <c:v>31.135000000000002</c:v>
                </c:pt>
                <c:pt idx="1591">
                  <c:v>31.152000000000001</c:v>
                </c:pt>
                <c:pt idx="1592">
                  <c:v>31.167999999999999</c:v>
                </c:pt>
                <c:pt idx="1593">
                  <c:v>31.184999999999999</c:v>
                </c:pt>
                <c:pt idx="1594">
                  <c:v>31.201000000000001</c:v>
                </c:pt>
                <c:pt idx="1595">
                  <c:v>31.218</c:v>
                </c:pt>
                <c:pt idx="1596">
                  <c:v>31.234000000000002</c:v>
                </c:pt>
                <c:pt idx="1597">
                  <c:v>31.251000000000001</c:v>
                </c:pt>
                <c:pt idx="1598">
                  <c:v>31.266999999999999</c:v>
                </c:pt>
                <c:pt idx="1599">
                  <c:v>31.283000000000001</c:v>
                </c:pt>
                <c:pt idx="1600">
                  <c:v>31.3</c:v>
                </c:pt>
                <c:pt idx="1601">
                  <c:v>31.315999999999999</c:v>
                </c:pt>
                <c:pt idx="1602">
                  <c:v>31.332999999999998</c:v>
                </c:pt>
                <c:pt idx="1603">
                  <c:v>31.349</c:v>
                </c:pt>
                <c:pt idx="1604">
                  <c:v>31.366</c:v>
                </c:pt>
                <c:pt idx="1605">
                  <c:v>31.382000000000001</c:v>
                </c:pt>
                <c:pt idx="1606">
                  <c:v>31.399000000000001</c:v>
                </c:pt>
                <c:pt idx="1607">
                  <c:v>31.414999999999999</c:v>
                </c:pt>
                <c:pt idx="1608">
                  <c:v>31.431000000000001</c:v>
                </c:pt>
                <c:pt idx="1609">
                  <c:v>31.448</c:v>
                </c:pt>
                <c:pt idx="1610">
                  <c:v>31.463999999999999</c:v>
                </c:pt>
                <c:pt idx="1611">
                  <c:v>31.481000000000002</c:v>
                </c:pt>
                <c:pt idx="1612">
                  <c:v>31.497</c:v>
                </c:pt>
                <c:pt idx="1613">
                  <c:v>31.513999999999999</c:v>
                </c:pt>
                <c:pt idx="1614">
                  <c:v>31.53</c:v>
                </c:pt>
                <c:pt idx="1615">
                  <c:v>31.547000000000001</c:v>
                </c:pt>
                <c:pt idx="1616">
                  <c:v>31.562999999999999</c:v>
                </c:pt>
                <c:pt idx="1617">
                  <c:v>31.579000000000001</c:v>
                </c:pt>
                <c:pt idx="1618">
                  <c:v>31.596</c:v>
                </c:pt>
                <c:pt idx="1619">
                  <c:v>31.611999999999998</c:v>
                </c:pt>
                <c:pt idx="1620">
                  <c:v>31.629000000000001</c:v>
                </c:pt>
                <c:pt idx="1621">
                  <c:v>31.645</c:v>
                </c:pt>
                <c:pt idx="1622">
                  <c:v>31.661999999999999</c:v>
                </c:pt>
                <c:pt idx="1623">
                  <c:v>31.678000000000001</c:v>
                </c:pt>
                <c:pt idx="1624">
                  <c:v>31.693999999999999</c:v>
                </c:pt>
                <c:pt idx="1625">
                  <c:v>31.710999999999999</c:v>
                </c:pt>
                <c:pt idx="1626">
                  <c:v>31.727</c:v>
                </c:pt>
                <c:pt idx="1627">
                  <c:v>31.744</c:v>
                </c:pt>
                <c:pt idx="1628">
                  <c:v>31.76</c:v>
                </c:pt>
                <c:pt idx="1629">
                  <c:v>31.777000000000001</c:v>
                </c:pt>
                <c:pt idx="1630">
                  <c:v>31.792999999999999</c:v>
                </c:pt>
                <c:pt idx="1631">
                  <c:v>31.81</c:v>
                </c:pt>
                <c:pt idx="1632">
                  <c:v>31.826000000000001</c:v>
                </c:pt>
                <c:pt idx="1633">
                  <c:v>31.841999999999999</c:v>
                </c:pt>
                <c:pt idx="1634">
                  <c:v>31.859000000000002</c:v>
                </c:pt>
                <c:pt idx="1635">
                  <c:v>31.875</c:v>
                </c:pt>
                <c:pt idx="1636">
                  <c:v>31.891999999999999</c:v>
                </c:pt>
                <c:pt idx="1637">
                  <c:v>31.908000000000001</c:v>
                </c:pt>
                <c:pt idx="1638">
                  <c:v>31.925000000000001</c:v>
                </c:pt>
                <c:pt idx="1639">
                  <c:v>31.940999999999999</c:v>
                </c:pt>
                <c:pt idx="1640">
                  <c:v>31.957999999999998</c:v>
                </c:pt>
                <c:pt idx="1641">
                  <c:v>31.974</c:v>
                </c:pt>
                <c:pt idx="1642">
                  <c:v>31.99</c:v>
                </c:pt>
                <c:pt idx="1643">
                  <c:v>32.006999999999998</c:v>
                </c:pt>
                <c:pt idx="1644">
                  <c:v>32.023000000000003</c:v>
                </c:pt>
                <c:pt idx="1645">
                  <c:v>32.04</c:v>
                </c:pt>
                <c:pt idx="1646">
                  <c:v>32.055999999999997</c:v>
                </c:pt>
                <c:pt idx="1647">
                  <c:v>32.073</c:v>
                </c:pt>
                <c:pt idx="1648">
                  <c:v>32.088999999999999</c:v>
                </c:pt>
                <c:pt idx="1649">
                  <c:v>32.106000000000002</c:v>
                </c:pt>
                <c:pt idx="1650">
                  <c:v>32.122</c:v>
                </c:pt>
                <c:pt idx="1651">
                  <c:v>32.137999999999998</c:v>
                </c:pt>
                <c:pt idx="1652">
                  <c:v>32.155000000000001</c:v>
                </c:pt>
                <c:pt idx="1653">
                  <c:v>32.170999999999999</c:v>
                </c:pt>
                <c:pt idx="1654">
                  <c:v>32.188000000000002</c:v>
                </c:pt>
                <c:pt idx="1655">
                  <c:v>32.204000000000001</c:v>
                </c:pt>
                <c:pt idx="1656">
                  <c:v>32.220999999999997</c:v>
                </c:pt>
                <c:pt idx="1657">
                  <c:v>32.237000000000002</c:v>
                </c:pt>
                <c:pt idx="1658">
                  <c:v>32.253999999999998</c:v>
                </c:pt>
                <c:pt idx="1659">
                  <c:v>32.270000000000003</c:v>
                </c:pt>
                <c:pt idx="1660">
                  <c:v>32.286000000000001</c:v>
                </c:pt>
                <c:pt idx="1661">
                  <c:v>32.302999999999997</c:v>
                </c:pt>
                <c:pt idx="1662">
                  <c:v>32.319000000000003</c:v>
                </c:pt>
                <c:pt idx="1663">
                  <c:v>32.335999999999999</c:v>
                </c:pt>
                <c:pt idx="1664">
                  <c:v>32.351999999999997</c:v>
                </c:pt>
                <c:pt idx="1665">
                  <c:v>32.369</c:v>
                </c:pt>
                <c:pt idx="1666">
                  <c:v>32.384999999999998</c:v>
                </c:pt>
                <c:pt idx="1667">
                  <c:v>32.402000000000001</c:v>
                </c:pt>
                <c:pt idx="1668">
                  <c:v>32.417999999999999</c:v>
                </c:pt>
                <c:pt idx="1669">
                  <c:v>32.433999999999997</c:v>
                </c:pt>
                <c:pt idx="1670">
                  <c:v>32.451000000000001</c:v>
                </c:pt>
                <c:pt idx="1671">
                  <c:v>32.466999999999999</c:v>
                </c:pt>
                <c:pt idx="1672">
                  <c:v>32.484000000000002</c:v>
                </c:pt>
                <c:pt idx="1673">
                  <c:v>32.5</c:v>
                </c:pt>
                <c:pt idx="1674">
                  <c:v>32.517000000000003</c:v>
                </c:pt>
                <c:pt idx="1675">
                  <c:v>32.533000000000001</c:v>
                </c:pt>
                <c:pt idx="1676">
                  <c:v>32.549999999999997</c:v>
                </c:pt>
                <c:pt idx="1677">
                  <c:v>32.566000000000003</c:v>
                </c:pt>
                <c:pt idx="1678">
                  <c:v>32.582000000000001</c:v>
                </c:pt>
                <c:pt idx="1679">
                  <c:v>32.598999999999997</c:v>
                </c:pt>
                <c:pt idx="1680">
                  <c:v>32.615000000000002</c:v>
                </c:pt>
                <c:pt idx="1681">
                  <c:v>32.631999999999998</c:v>
                </c:pt>
                <c:pt idx="1682">
                  <c:v>32.648000000000003</c:v>
                </c:pt>
                <c:pt idx="1683">
                  <c:v>32.664999999999999</c:v>
                </c:pt>
                <c:pt idx="1684">
                  <c:v>32.680999999999997</c:v>
                </c:pt>
                <c:pt idx="1685">
                  <c:v>32.698</c:v>
                </c:pt>
                <c:pt idx="1686">
                  <c:v>32.713999999999999</c:v>
                </c:pt>
                <c:pt idx="1687">
                  <c:v>32.729999999999997</c:v>
                </c:pt>
                <c:pt idx="1688">
                  <c:v>32.747</c:v>
                </c:pt>
                <c:pt idx="1689">
                  <c:v>32.762999999999998</c:v>
                </c:pt>
                <c:pt idx="1690">
                  <c:v>32.78</c:v>
                </c:pt>
                <c:pt idx="1691">
                  <c:v>32.795999999999999</c:v>
                </c:pt>
                <c:pt idx="1692">
                  <c:v>32.813000000000002</c:v>
                </c:pt>
                <c:pt idx="1693">
                  <c:v>32.829000000000001</c:v>
                </c:pt>
                <c:pt idx="1694">
                  <c:v>32.845999999999997</c:v>
                </c:pt>
                <c:pt idx="1695">
                  <c:v>32.862000000000002</c:v>
                </c:pt>
                <c:pt idx="1696">
                  <c:v>32.878</c:v>
                </c:pt>
                <c:pt idx="1697">
                  <c:v>32.895000000000003</c:v>
                </c:pt>
                <c:pt idx="1698">
                  <c:v>32.911000000000001</c:v>
                </c:pt>
                <c:pt idx="1699">
                  <c:v>32.927999999999997</c:v>
                </c:pt>
                <c:pt idx="1700">
                  <c:v>32.944000000000003</c:v>
                </c:pt>
                <c:pt idx="1701">
                  <c:v>32.960999999999999</c:v>
                </c:pt>
                <c:pt idx="1702">
                  <c:v>32.976999999999997</c:v>
                </c:pt>
                <c:pt idx="1703">
                  <c:v>32.993000000000002</c:v>
                </c:pt>
                <c:pt idx="1704">
                  <c:v>33.01</c:v>
                </c:pt>
                <c:pt idx="1705">
                  <c:v>33.026000000000003</c:v>
                </c:pt>
                <c:pt idx="1706">
                  <c:v>33.042999999999999</c:v>
                </c:pt>
                <c:pt idx="1707">
                  <c:v>33.058999999999997</c:v>
                </c:pt>
                <c:pt idx="1708">
                  <c:v>33.076000000000001</c:v>
                </c:pt>
                <c:pt idx="1709">
                  <c:v>33.091999999999999</c:v>
                </c:pt>
                <c:pt idx="1710">
                  <c:v>33.109000000000002</c:v>
                </c:pt>
                <c:pt idx="1711">
                  <c:v>33.125</c:v>
                </c:pt>
                <c:pt idx="1712">
                  <c:v>33.140999999999998</c:v>
                </c:pt>
                <c:pt idx="1713">
                  <c:v>33.158000000000001</c:v>
                </c:pt>
                <c:pt idx="1714">
                  <c:v>33.173999999999999</c:v>
                </c:pt>
                <c:pt idx="1715">
                  <c:v>33.191000000000003</c:v>
                </c:pt>
                <c:pt idx="1716">
                  <c:v>33.207000000000001</c:v>
                </c:pt>
                <c:pt idx="1717">
                  <c:v>33.223999999999997</c:v>
                </c:pt>
                <c:pt idx="1718">
                  <c:v>33.24</c:v>
                </c:pt>
                <c:pt idx="1719">
                  <c:v>33.256999999999998</c:v>
                </c:pt>
                <c:pt idx="1720">
                  <c:v>33.273000000000003</c:v>
                </c:pt>
                <c:pt idx="1721">
                  <c:v>33.289000000000001</c:v>
                </c:pt>
                <c:pt idx="1722">
                  <c:v>33.305999999999997</c:v>
                </c:pt>
                <c:pt idx="1723">
                  <c:v>33.322000000000003</c:v>
                </c:pt>
                <c:pt idx="1724">
                  <c:v>33.338999999999999</c:v>
                </c:pt>
                <c:pt idx="1725">
                  <c:v>33.354999999999997</c:v>
                </c:pt>
                <c:pt idx="1726">
                  <c:v>33.372</c:v>
                </c:pt>
                <c:pt idx="1727">
                  <c:v>33.387999999999998</c:v>
                </c:pt>
                <c:pt idx="1728">
                  <c:v>33.405000000000001</c:v>
                </c:pt>
                <c:pt idx="1729">
                  <c:v>33.420999999999999</c:v>
                </c:pt>
                <c:pt idx="1730">
                  <c:v>33.436999999999998</c:v>
                </c:pt>
                <c:pt idx="1731">
                  <c:v>33.454000000000001</c:v>
                </c:pt>
                <c:pt idx="1732">
                  <c:v>33.47</c:v>
                </c:pt>
                <c:pt idx="1733">
                  <c:v>33.487000000000002</c:v>
                </c:pt>
                <c:pt idx="1734">
                  <c:v>33.503</c:v>
                </c:pt>
                <c:pt idx="1735">
                  <c:v>33.520000000000003</c:v>
                </c:pt>
                <c:pt idx="1736">
                  <c:v>33.536000000000001</c:v>
                </c:pt>
                <c:pt idx="1737">
                  <c:v>33.552999999999997</c:v>
                </c:pt>
                <c:pt idx="1738">
                  <c:v>33.569000000000003</c:v>
                </c:pt>
                <c:pt idx="1739">
                  <c:v>33.585000000000001</c:v>
                </c:pt>
                <c:pt idx="1740">
                  <c:v>33.601999999999997</c:v>
                </c:pt>
                <c:pt idx="1741">
                  <c:v>33.618000000000002</c:v>
                </c:pt>
                <c:pt idx="1742">
                  <c:v>33.634999999999998</c:v>
                </c:pt>
                <c:pt idx="1743">
                  <c:v>33.651000000000003</c:v>
                </c:pt>
                <c:pt idx="1744">
                  <c:v>33.667999999999999</c:v>
                </c:pt>
                <c:pt idx="1745">
                  <c:v>33.683999999999997</c:v>
                </c:pt>
                <c:pt idx="1746">
                  <c:v>33.701000000000001</c:v>
                </c:pt>
                <c:pt idx="1747">
                  <c:v>33.716999999999999</c:v>
                </c:pt>
                <c:pt idx="1748">
                  <c:v>33.732999999999997</c:v>
                </c:pt>
                <c:pt idx="1749">
                  <c:v>33.75</c:v>
                </c:pt>
                <c:pt idx="1750">
                  <c:v>33.765999999999998</c:v>
                </c:pt>
                <c:pt idx="1751">
                  <c:v>33.783000000000001</c:v>
                </c:pt>
                <c:pt idx="1752">
                  <c:v>33.798999999999999</c:v>
                </c:pt>
                <c:pt idx="1753">
                  <c:v>33.816000000000003</c:v>
                </c:pt>
                <c:pt idx="1754">
                  <c:v>33.832000000000001</c:v>
                </c:pt>
                <c:pt idx="1755">
                  <c:v>33.848999999999997</c:v>
                </c:pt>
                <c:pt idx="1756">
                  <c:v>33.865000000000002</c:v>
                </c:pt>
                <c:pt idx="1757">
                  <c:v>33.881</c:v>
                </c:pt>
                <c:pt idx="1758">
                  <c:v>33.898000000000003</c:v>
                </c:pt>
                <c:pt idx="1759">
                  <c:v>33.914000000000001</c:v>
                </c:pt>
                <c:pt idx="1760">
                  <c:v>33.930999999999997</c:v>
                </c:pt>
                <c:pt idx="1761">
                  <c:v>33.947000000000003</c:v>
                </c:pt>
                <c:pt idx="1762">
                  <c:v>33.963999999999999</c:v>
                </c:pt>
                <c:pt idx="1763">
                  <c:v>33.979999999999997</c:v>
                </c:pt>
                <c:pt idx="1764">
                  <c:v>33.997</c:v>
                </c:pt>
                <c:pt idx="1765">
                  <c:v>34.012999999999998</c:v>
                </c:pt>
                <c:pt idx="1766">
                  <c:v>34.029000000000003</c:v>
                </c:pt>
                <c:pt idx="1767">
                  <c:v>34.045999999999999</c:v>
                </c:pt>
                <c:pt idx="1768">
                  <c:v>34.061999999999998</c:v>
                </c:pt>
                <c:pt idx="1769">
                  <c:v>34.079000000000001</c:v>
                </c:pt>
                <c:pt idx="1770">
                  <c:v>34.094999999999999</c:v>
                </c:pt>
                <c:pt idx="1771">
                  <c:v>34.112000000000002</c:v>
                </c:pt>
                <c:pt idx="1772">
                  <c:v>34.128</c:v>
                </c:pt>
                <c:pt idx="1773">
                  <c:v>34.145000000000003</c:v>
                </c:pt>
                <c:pt idx="1774">
                  <c:v>34.161000000000001</c:v>
                </c:pt>
                <c:pt idx="1775">
                  <c:v>34.177</c:v>
                </c:pt>
                <c:pt idx="1776">
                  <c:v>34.194000000000003</c:v>
                </c:pt>
                <c:pt idx="1777">
                  <c:v>34.21</c:v>
                </c:pt>
                <c:pt idx="1778">
                  <c:v>34.226999999999997</c:v>
                </c:pt>
                <c:pt idx="1779">
                  <c:v>34.243000000000002</c:v>
                </c:pt>
                <c:pt idx="1780">
                  <c:v>34.26</c:v>
                </c:pt>
                <c:pt idx="1781">
                  <c:v>34.276000000000003</c:v>
                </c:pt>
                <c:pt idx="1782">
                  <c:v>34.292000000000002</c:v>
                </c:pt>
                <c:pt idx="1783">
                  <c:v>34.308999999999997</c:v>
                </c:pt>
                <c:pt idx="1784">
                  <c:v>34.325000000000003</c:v>
                </c:pt>
                <c:pt idx="1785">
                  <c:v>34.341999999999999</c:v>
                </c:pt>
                <c:pt idx="1786">
                  <c:v>34.357999999999997</c:v>
                </c:pt>
                <c:pt idx="1787">
                  <c:v>34.375</c:v>
                </c:pt>
                <c:pt idx="1788">
                  <c:v>34.390999999999998</c:v>
                </c:pt>
                <c:pt idx="1789">
                  <c:v>34.408000000000001</c:v>
                </c:pt>
                <c:pt idx="1790">
                  <c:v>34.423999999999999</c:v>
                </c:pt>
                <c:pt idx="1791">
                  <c:v>34.44</c:v>
                </c:pt>
                <c:pt idx="1792">
                  <c:v>34.457000000000001</c:v>
                </c:pt>
                <c:pt idx="1793">
                  <c:v>34.472999999999999</c:v>
                </c:pt>
                <c:pt idx="1794">
                  <c:v>34.49</c:v>
                </c:pt>
                <c:pt idx="1795">
                  <c:v>34.506</c:v>
                </c:pt>
                <c:pt idx="1796">
                  <c:v>34.523000000000003</c:v>
                </c:pt>
                <c:pt idx="1797">
                  <c:v>34.539000000000001</c:v>
                </c:pt>
                <c:pt idx="1798">
                  <c:v>34.555999999999997</c:v>
                </c:pt>
                <c:pt idx="1799">
                  <c:v>34.572000000000003</c:v>
                </c:pt>
                <c:pt idx="1800">
                  <c:v>34.588000000000001</c:v>
                </c:pt>
                <c:pt idx="1801">
                  <c:v>34.604999999999997</c:v>
                </c:pt>
                <c:pt idx="1802">
                  <c:v>34.621000000000002</c:v>
                </c:pt>
                <c:pt idx="1803">
                  <c:v>34.637999999999998</c:v>
                </c:pt>
                <c:pt idx="1804">
                  <c:v>34.654000000000003</c:v>
                </c:pt>
                <c:pt idx="1805">
                  <c:v>34.670999999999999</c:v>
                </c:pt>
                <c:pt idx="1806">
                  <c:v>34.686999999999998</c:v>
                </c:pt>
                <c:pt idx="1807">
                  <c:v>34.704000000000001</c:v>
                </c:pt>
                <c:pt idx="1808">
                  <c:v>34.72</c:v>
                </c:pt>
                <c:pt idx="1809">
                  <c:v>34.735999999999997</c:v>
                </c:pt>
                <c:pt idx="1810">
                  <c:v>34.753</c:v>
                </c:pt>
                <c:pt idx="1811">
                  <c:v>34.768999999999998</c:v>
                </c:pt>
                <c:pt idx="1812">
                  <c:v>34.786000000000001</c:v>
                </c:pt>
                <c:pt idx="1813">
                  <c:v>34.802</c:v>
                </c:pt>
                <c:pt idx="1814">
                  <c:v>34.819000000000003</c:v>
                </c:pt>
                <c:pt idx="1815">
                  <c:v>34.835000000000001</c:v>
                </c:pt>
                <c:pt idx="1816">
                  <c:v>34.851999999999997</c:v>
                </c:pt>
                <c:pt idx="1817">
                  <c:v>34.868000000000002</c:v>
                </c:pt>
                <c:pt idx="1818">
                  <c:v>34.884</c:v>
                </c:pt>
                <c:pt idx="1819">
                  <c:v>34.901000000000003</c:v>
                </c:pt>
                <c:pt idx="1820">
                  <c:v>34.917000000000002</c:v>
                </c:pt>
                <c:pt idx="1821">
                  <c:v>34.933999999999997</c:v>
                </c:pt>
                <c:pt idx="1822">
                  <c:v>34.950000000000003</c:v>
                </c:pt>
                <c:pt idx="1823">
                  <c:v>34.966999999999999</c:v>
                </c:pt>
                <c:pt idx="1824">
                  <c:v>34.982999999999997</c:v>
                </c:pt>
                <c:pt idx="1825">
                  <c:v>35</c:v>
                </c:pt>
                <c:pt idx="1826">
                  <c:v>35.015999999999998</c:v>
                </c:pt>
                <c:pt idx="1827">
                  <c:v>35.031999999999996</c:v>
                </c:pt>
                <c:pt idx="1828">
                  <c:v>35.048999999999999</c:v>
                </c:pt>
                <c:pt idx="1829">
                  <c:v>35.064999999999998</c:v>
                </c:pt>
                <c:pt idx="1830">
                  <c:v>35.082000000000001</c:v>
                </c:pt>
                <c:pt idx="1831">
                  <c:v>35.097999999999999</c:v>
                </c:pt>
                <c:pt idx="1832">
                  <c:v>35.115000000000002</c:v>
                </c:pt>
                <c:pt idx="1833">
                  <c:v>35.131</c:v>
                </c:pt>
                <c:pt idx="1834">
                  <c:v>35.148000000000003</c:v>
                </c:pt>
                <c:pt idx="1835">
                  <c:v>35.164000000000001</c:v>
                </c:pt>
                <c:pt idx="1836">
                  <c:v>35.18</c:v>
                </c:pt>
                <c:pt idx="1837">
                  <c:v>35.197000000000003</c:v>
                </c:pt>
                <c:pt idx="1838">
                  <c:v>35.213000000000001</c:v>
                </c:pt>
                <c:pt idx="1839">
                  <c:v>35.229999999999997</c:v>
                </c:pt>
                <c:pt idx="1840">
                  <c:v>35.246000000000002</c:v>
                </c:pt>
                <c:pt idx="1841">
                  <c:v>35.262999999999998</c:v>
                </c:pt>
                <c:pt idx="1842">
                  <c:v>35.279000000000003</c:v>
                </c:pt>
                <c:pt idx="1843">
                  <c:v>35.295999999999999</c:v>
                </c:pt>
                <c:pt idx="1844">
                  <c:v>35.311999999999998</c:v>
                </c:pt>
                <c:pt idx="1845">
                  <c:v>35.328000000000003</c:v>
                </c:pt>
                <c:pt idx="1846">
                  <c:v>35.344999999999999</c:v>
                </c:pt>
                <c:pt idx="1847">
                  <c:v>35.360999999999997</c:v>
                </c:pt>
                <c:pt idx="1848">
                  <c:v>35.378</c:v>
                </c:pt>
                <c:pt idx="1849">
                  <c:v>35.393999999999998</c:v>
                </c:pt>
                <c:pt idx="1850">
                  <c:v>35.411000000000001</c:v>
                </c:pt>
                <c:pt idx="1851">
                  <c:v>35.427</c:v>
                </c:pt>
                <c:pt idx="1852">
                  <c:v>35.444000000000003</c:v>
                </c:pt>
                <c:pt idx="1853">
                  <c:v>35.46</c:v>
                </c:pt>
                <c:pt idx="1854">
                  <c:v>35.475999999999999</c:v>
                </c:pt>
                <c:pt idx="1855">
                  <c:v>35.493000000000002</c:v>
                </c:pt>
                <c:pt idx="1856">
                  <c:v>35.509</c:v>
                </c:pt>
                <c:pt idx="1857">
                  <c:v>35.526000000000003</c:v>
                </c:pt>
                <c:pt idx="1858">
                  <c:v>35.542000000000002</c:v>
                </c:pt>
                <c:pt idx="1859">
                  <c:v>35.558999999999997</c:v>
                </c:pt>
                <c:pt idx="1860">
                  <c:v>35.575000000000003</c:v>
                </c:pt>
                <c:pt idx="1861">
                  <c:v>35.591000000000001</c:v>
                </c:pt>
                <c:pt idx="1862">
                  <c:v>35.607999999999997</c:v>
                </c:pt>
                <c:pt idx="1863">
                  <c:v>35.624000000000002</c:v>
                </c:pt>
                <c:pt idx="1864">
                  <c:v>35.640999999999998</c:v>
                </c:pt>
                <c:pt idx="1865">
                  <c:v>35.656999999999996</c:v>
                </c:pt>
                <c:pt idx="1866">
                  <c:v>35.673999999999999</c:v>
                </c:pt>
                <c:pt idx="1867">
                  <c:v>35.69</c:v>
                </c:pt>
                <c:pt idx="1868">
                  <c:v>35.707000000000001</c:v>
                </c:pt>
                <c:pt idx="1869">
                  <c:v>35.722999999999999</c:v>
                </c:pt>
                <c:pt idx="1870">
                  <c:v>35.738999999999997</c:v>
                </c:pt>
                <c:pt idx="1871">
                  <c:v>35.756</c:v>
                </c:pt>
                <c:pt idx="1872">
                  <c:v>35.771999999999998</c:v>
                </c:pt>
                <c:pt idx="1873">
                  <c:v>35.789000000000001</c:v>
                </c:pt>
                <c:pt idx="1874">
                  <c:v>35.805</c:v>
                </c:pt>
                <c:pt idx="1875">
                  <c:v>35.822000000000003</c:v>
                </c:pt>
                <c:pt idx="1876">
                  <c:v>35.838000000000001</c:v>
                </c:pt>
                <c:pt idx="1877">
                  <c:v>35.854999999999997</c:v>
                </c:pt>
                <c:pt idx="1878">
                  <c:v>35.871000000000002</c:v>
                </c:pt>
                <c:pt idx="1879">
                  <c:v>35.887</c:v>
                </c:pt>
                <c:pt idx="1880">
                  <c:v>35.904000000000003</c:v>
                </c:pt>
                <c:pt idx="1881">
                  <c:v>35.92</c:v>
                </c:pt>
                <c:pt idx="1882">
                  <c:v>35.936999999999998</c:v>
                </c:pt>
                <c:pt idx="1883">
                  <c:v>35.953000000000003</c:v>
                </c:pt>
                <c:pt idx="1884">
                  <c:v>35.97</c:v>
                </c:pt>
                <c:pt idx="1885">
                  <c:v>35.985999999999997</c:v>
                </c:pt>
                <c:pt idx="1886">
                  <c:v>36.003</c:v>
                </c:pt>
                <c:pt idx="1887">
                  <c:v>36.018999999999998</c:v>
                </c:pt>
                <c:pt idx="1888">
                  <c:v>36.034999999999997</c:v>
                </c:pt>
                <c:pt idx="1889">
                  <c:v>36.052</c:v>
                </c:pt>
                <c:pt idx="1890">
                  <c:v>36.067999999999998</c:v>
                </c:pt>
                <c:pt idx="1891">
                  <c:v>36.085000000000001</c:v>
                </c:pt>
                <c:pt idx="1892">
                  <c:v>36.100999999999999</c:v>
                </c:pt>
                <c:pt idx="1893">
                  <c:v>36.118000000000002</c:v>
                </c:pt>
                <c:pt idx="1894">
                  <c:v>36.134</c:v>
                </c:pt>
                <c:pt idx="1895">
                  <c:v>36.151000000000003</c:v>
                </c:pt>
                <c:pt idx="1896">
                  <c:v>36.167000000000002</c:v>
                </c:pt>
                <c:pt idx="1897">
                  <c:v>36.183</c:v>
                </c:pt>
                <c:pt idx="1898">
                  <c:v>36.200000000000003</c:v>
                </c:pt>
                <c:pt idx="1899">
                  <c:v>36.216000000000001</c:v>
                </c:pt>
                <c:pt idx="1900">
                  <c:v>36.232999999999997</c:v>
                </c:pt>
                <c:pt idx="1901">
                  <c:v>36.249000000000002</c:v>
                </c:pt>
                <c:pt idx="1902">
                  <c:v>36.265999999999998</c:v>
                </c:pt>
                <c:pt idx="1903">
                  <c:v>36.281999999999996</c:v>
                </c:pt>
                <c:pt idx="1904">
                  <c:v>36.298999999999999</c:v>
                </c:pt>
                <c:pt idx="1905">
                  <c:v>36.314999999999998</c:v>
                </c:pt>
                <c:pt idx="1906">
                  <c:v>36.331000000000003</c:v>
                </c:pt>
                <c:pt idx="1907">
                  <c:v>36.347999999999999</c:v>
                </c:pt>
                <c:pt idx="1908">
                  <c:v>36.363999999999997</c:v>
                </c:pt>
                <c:pt idx="1909">
                  <c:v>36.381</c:v>
                </c:pt>
                <c:pt idx="1910">
                  <c:v>36.396999999999998</c:v>
                </c:pt>
                <c:pt idx="1911">
                  <c:v>36.414000000000001</c:v>
                </c:pt>
                <c:pt idx="1912">
                  <c:v>36.43</c:v>
                </c:pt>
                <c:pt idx="1913">
                  <c:v>36.447000000000003</c:v>
                </c:pt>
                <c:pt idx="1914">
                  <c:v>36.463000000000001</c:v>
                </c:pt>
                <c:pt idx="1915">
                  <c:v>36.478999999999999</c:v>
                </c:pt>
                <c:pt idx="1916">
                  <c:v>36.496000000000002</c:v>
                </c:pt>
                <c:pt idx="1917">
                  <c:v>36.512</c:v>
                </c:pt>
                <c:pt idx="1918">
                  <c:v>36.529000000000003</c:v>
                </c:pt>
                <c:pt idx="1919">
                  <c:v>36.545000000000002</c:v>
                </c:pt>
                <c:pt idx="1920">
                  <c:v>36.561999999999998</c:v>
                </c:pt>
                <c:pt idx="1921">
                  <c:v>36.578000000000003</c:v>
                </c:pt>
                <c:pt idx="1922">
                  <c:v>36.594999999999999</c:v>
                </c:pt>
                <c:pt idx="1923">
                  <c:v>36.610999999999997</c:v>
                </c:pt>
                <c:pt idx="1924">
                  <c:v>36.627000000000002</c:v>
                </c:pt>
                <c:pt idx="1925">
                  <c:v>36.643999999999998</c:v>
                </c:pt>
                <c:pt idx="1926">
                  <c:v>36.659999999999997</c:v>
                </c:pt>
                <c:pt idx="1927">
                  <c:v>36.677</c:v>
                </c:pt>
                <c:pt idx="1928">
                  <c:v>36.692999999999998</c:v>
                </c:pt>
                <c:pt idx="1929">
                  <c:v>36.71</c:v>
                </c:pt>
                <c:pt idx="1930">
                  <c:v>36.725999999999999</c:v>
                </c:pt>
                <c:pt idx="1931">
                  <c:v>36.743000000000002</c:v>
                </c:pt>
                <c:pt idx="1932">
                  <c:v>36.759</c:v>
                </c:pt>
                <c:pt idx="1933">
                  <c:v>36.774999999999999</c:v>
                </c:pt>
                <c:pt idx="1934">
                  <c:v>36.792000000000002</c:v>
                </c:pt>
                <c:pt idx="1935">
                  <c:v>36.808</c:v>
                </c:pt>
                <c:pt idx="1936">
                  <c:v>36.825000000000003</c:v>
                </c:pt>
                <c:pt idx="1937">
                  <c:v>36.841000000000001</c:v>
                </c:pt>
                <c:pt idx="1938">
                  <c:v>36.857999999999997</c:v>
                </c:pt>
                <c:pt idx="1939">
                  <c:v>36.874000000000002</c:v>
                </c:pt>
                <c:pt idx="1940">
                  <c:v>36.89</c:v>
                </c:pt>
                <c:pt idx="1941">
                  <c:v>36.906999999999996</c:v>
                </c:pt>
                <c:pt idx="1942">
                  <c:v>36.923000000000002</c:v>
                </c:pt>
                <c:pt idx="1943">
                  <c:v>36.94</c:v>
                </c:pt>
                <c:pt idx="1944">
                  <c:v>36.956000000000003</c:v>
                </c:pt>
                <c:pt idx="1945">
                  <c:v>36.972999999999999</c:v>
                </c:pt>
                <c:pt idx="1946">
                  <c:v>36.988999999999997</c:v>
                </c:pt>
                <c:pt idx="1947">
                  <c:v>37.006</c:v>
                </c:pt>
                <c:pt idx="1948">
                  <c:v>37.021999999999998</c:v>
                </c:pt>
                <c:pt idx="1949">
                  <c:v>37.037999999999997</c:v>
                </c:pt>
                <c:pt idx="1950">
                  <c:v>37.055</c:v>
                </c:pt>
                <c:pt idx="1951">
                  <c:v>37.070999999999998</c:v>
                </c:pt>
                <c:pt idx="1952">
                  <c:v>37.088000000000001</c:v>
                </c:pt>
                <c:pt idx="1953">
                  <c:v>37.103999999999999</c:v>
                </c:pt>
                <c:pt idx="1954">
                  <c:v>37.121000000000002</c:v>
                </c:pt>
                <c:pt idx="1955">
                  <c:v>37.137</c:v>
                </c:pt>
                <c:pt idx="1956">
                  <c:v>37.154000000000003</c:v>
                </c:pt>
                <c:pt idx="1957">
                  <c:v>37.17</c:v>
                </c:pt>
                <c:pt idx="1958">
                  <c:v>37.186</c:v>
                </c:pt>
                <c:pt idx="1959">
                  <c:v>37.203000000000003</c:v>
                </c:pt>
                <c:pt idx="1960">
                  <c:v>37.219000000000001</c:v>
                </c:pt>
                <c:pt idx="1961">
                  <c:v>37.235999999999997</c:v>
                </c:pt>
                <c:pt idx="1962">
                  <c:v>37.252000000000002</c:v>
                </c:pt>
                <c:pt idx="1963">
                  <c:v>37.268999999999998</c:v>
                </c:pt>
                <c:pt idx="1964">
                  <c:v>37.284999999999997</c:v>
                </c:pt>
                <c:pt idx="1965">
                  <c:v>37.302</c:v>
                </c:pt>
                <c:pt idx="1966">
                  <c:v>37.317999999999998</c:v>
                </c:pt>
                <c:pt idx="1967">
                  <c:v>37.334000000000003</c:v>
                </c:pt>
                <c:pt idx="1968">
                  <c:v>37.350999999999999</c:v>
                </c:pt>
                <c:pt idx="1969">
                  <c:v>37.366999999999997</c:v>
                </c:pt>
                <c:pt idx="1970">
                  <c:v>37.384</c:v>
                </c:pt>
                <c:pt idx="1971">
                  <c:v>37.4</c:v>
                </c:pt>
                <c:pt idx="1972">
                  <c:v>37.417000000000002</c:v>
                </c:pt>
                <c:pt idx="1973">
                  <c:v>37.433</c:v>
                </c:pt>
                <c:pt idx="1974">
                  <c:v>37.450000000000003</c:v>
                </c:pt>
                <c:pt idx="1975">
                  <c:v>37.466000000000001</c:v>
                </c:pt>
                <c:pt idx="1976">
                  <c:v>37.481999999999999</c:v>
                </c:pt>
                <c:pt idx="1977">
                  <c:v>37.499000000000002</c:v>
                </c:pt>
                <c:pt idx="1978">
                  <c:v>37.515000000000001</c:v>
                </c:pt>
                <c:pt idx="1979">
                  <c:v>37.531999999999996</c:v>
                </c:pt>
                <c:pt idx="1980">
                  <c:v>37.548000000000002</c:v>
                </c:pt>
                <c:pt idx="1981">
                  <c:v>37.564999999999998</c:v>
                </c:pt>
                <c:pt idx="1982">
                  <c:v>37.581000000000003</c:v>
                </c:pt>
                <c:pt idx="1983">
                  <c:v>37.597999999999999</c:v>
                </c:pt>
                <c:pt idx="1984">
                  <c:v>37.613999999999997</c:v>
                </c:pt>
                <c:pt idx="1985">
                  <c:v>37.630000000000003</c:v>
                </c:pt>
                <c:pt idx="1986">
                  <c:v>37.646999999999998</c:v>
                </c:pt>
                <c:pt idx="1987">
                  <c:v>37.662999999999997</c:v>
                </c:pt>
                <c:pt idx="1988">
                  <c:v>37.68</c:v>
                </c:pt>
                <c:pt idx="1989">
                  <c:v>37.695999999999998</c:v>
                </c:pt>
                <c:pt idx="1990">
                  <c:v>37.713000000000001</c:v>
                </c:pt>
                <c:pt idx="1991">
                  <c:v>37.728999999999999</c:v>
                </c:pt>
                <c:pt idx="1992">
                  <c:v>37.746000000000002</c:v>
                </c:pt>
                <c:pt idx="1993">
                  <c:v>37.762</c:v>
                </c:pt>
                <c:pt idx="1994">
                  <c:v>37.777999999999999</c:v>
                </c:pt>
                <c:pt idx="1995">
                  <c:v>37.795000000000002</c:v>
                </c:pt>
                <c:pt idx="1996">
                  <c:v>37.811</c:v>
                </c:pt>
                <c:pt idx="1997">
                  <c:v>37.828000000000003</c:v>
                </c:pt>
                <c:pt idx="1998">
                  <c:v>37.844000000000001</c:v>
                </c:pt>
                <c:pt idx="1999">
                  <c:v>37.860999999999997</c:v>
                </c:pt>
                <c:pt idx="2000">
                  <c:v>37.877000000000002</c:v>
                </c:pt>
                <c:pt idx="2001">
                  <c:v>37.893999999999998</c:v>
                </c:pt>
                <c:pt idx="2002">
                  <c:v>37.909999999999997</c:v>
                </c:pt>
                <c:pt idx="2003">
                  <c:v>37.926000000000002</c:v>
                </c:pt>
                <c:pt idx="2004">
                  <c:v>37.942999999999998</c:v>
                </c:pt>
                <c:pt idx="2005">
                  <c:v>37.959000000000003</c:v>
                </c:pt>
                <c:pt idx="2006">
                  <c:v>37.975999999999999</c:v>
                </c:pt>
                <c:pt idx="2007">
                  <c:v>37.991999999999997</c:v>
                </c:pt>
                <c:pt idx="2008">
                  <c:v>38.009</c:v>
                </c:pt>
                <c:pt idx="2009">
                  <c:v>38.024999999999999</c:v>
                </c:pt>
                <c:pt idx="2010">
                  <c:v>38.040999999999997</c:v>
                </c:pt>
                <c:pt idx="2011">
                  <c:v>38.058</c:v>
                </c:pt>
                <c:pt idx="2012">
                  <c:v>38.073999999999998</c:v>
                </c:pt>
                <c:pt idx="2013">
                  <c:v>38.091000000000001</c:v>
                </c:pt>
                <c:pt idx="2014">
                  <c:v>38.106999999999999</c:v>
                </c:pt>
                <c:pt idx="2015">
                  <c:v>38.124000000000002</c:v>
                </c:pt>
                <c:pt idx="2016">
                  <c:v>38.14</c:v>
                </c:pt>
                <c:pt idx="2017">
                  <c:v>38.156999999999996</c:v>
                </c:pt>
                <c:pt idx="2018">
                  <c:v>38.173000000000002</c:v>
                </c:pt>
                <c:pt idx="2019">
                  <c:v>38.189</c:v>
                </c:pt>
                <c:pt idx="2020">
                  <c:v>38.206000000000003</c:v>
                </c:pt>
                <c:pt idx="2021">
                  <c:v>38.222000000000001</c:v>
                </c:pt>
                <c:pt idx="2022">
                  <c:v>38.238999999999997</c:v>
                </c:pt>
                <c:pt idx="2023">
                  <c:v>38.255000000000003</c:v>
                </c:pt>
                <c:pt idx="2024">
                  <c:v>38.271999999999998</c:v>
                </c:pt>
                <c:pt idx="2025">
                  <c:v>38.287999999999997</c:v>
                </c:pt>
                <c:pt idx="2026">
                  <c:v>38.305</c:v>
                </c:pt>
                <c:pt idx="2027">
                  <c:v>38.320999999999998</c:v>
                </c:pt>
                <c:pt idx="2028">
                  <c:v>38.337000000000003</c:v>
                </c:pt>
                <c:pt idx="2029">
                  <c:v>38.353999999999999</c:v>
                </c:pt>
                <c:pt idx="2030">
                  <c:v>38.369999999999997</c:v>
                </c:pt>
                <c:pt idx="2031">
                  <c:v>38.387</c:v>
                </c:pt>
                <c:pt idx="2032">
                  <c:v>38.402999999999999</c:v>
                </c:pt>
                <c:pt idx="2033">
                  <c:v>38.42</c:v>
                </c:pt>
                <c:pt idx="2034">
                  <c:v>38.436</c:v>
                </c:pt>
                <c:pt idx="2035">
                  <c:v>38.453000000000003</c:v>
                </c:pt>
                <c:pt idx="2036">
                  <c:v>38.469000000000001</c:v>
                </c:pt>
                <c:pt idx="2037">
                  <c:v>38.484999999999999</c:v>
                </c:pt>
                <c:pt idx="2038">
                  <c:v>38.502000000000002</c:v>
                </c:pt>
                <c:pt idx="2039">
                  <c:v>38.518000000000001</c:v>
                </c:pt>
                <c:pt idx="2040">
                  <c:v>38.534999999999997</c:v>
                </c:pt>
                <c:pt idx="2041">
                  <c:v>38.551000000000002</c:v>
                </c:pt>
                <c:pt idx="2042">
                  <c:v>38.567999999999998</c:v>
                </c:pt>
                <c:pt idx="2043">
                  <c:v>38.584000000000003</c:v>
                </c:pt>
                <c:pt idx="2044">
                  <c:v>38.600999999999999</c:v>
                </c:pt>
                <c:pt idx="2045">
                  <c:v>38.616999999999997</c:v>
                </c:pt>
                <c:pt idx="2046">
                  <c:v>38.633000000000003</c:v>
                </c:pt>
                <c:pt idx="2047">
                  <c:v>38.65</c:v>
                </c:pt>
                <c:pt idx="2048">
                  <c:v>38.665999999999997</c:v>
                </c:pt>
                <c:pt idx="2049">
                  <c:v>38.683</c:v>
                </c:pt>
                <c:pt idx="2050">
                  <c:v>38.698999999999998</c:v>
                </c:pt>
                <c:pt idx="2051">
                  <c:v>38.716000000000001</c:v>
                </c:pt>
                <c:pt idx="2052">
                  <c:v>38.731999999999999</c:v>
                </c:pt>
                <c:pt idx="2053">
                  <c:v>38.749000000000002</c:v>
                </c:pt>
                <c:pt idx="2054">
                  <c:v>38.765000000000001</c:v>
                </c:pt>
                <c:pt idx="2055">
                  <c:v>38.780999999999999</c:v>
                </c:pt>
                <c:pt idx="2056">
                  <c:v>38.798000000000002</c:v>
                </c:pt>
                <c:pt idx="2057">
                  <c:v>38.814</c:v>
                </c:pt>
                <c:pt idx="2058">
                  <c:v>38.831000000000003</c:v>
                </c:pt>
                <c:pt idx="2059">
                  <c:v>38.847000000000001</c:v>
                </c:pt>
                <c:pt idx="2060">
                  <c:v>38.863999999999997</c:v>
                </c:pt>
                <c:pt idx="2061">
                  <c:v>38.880000000000003</c:v>
                </c:pt>
                <c:pt idx="2062">
                  <c:v>38.896999999999998</c:v>
                </c:pt>
                <c:pt idx="2063">
                  <c:v>38.912999999999997</c:v>
                </c:pt>
                <c:pt idx="2064">
                  <c:v>38.929000000000002</c:v>
                </c:pt>
                <c:pt idx="2065">
                  <c:v>38.945999999999998</c:v>
                </c:pt>
                <c:pt idx="2066">
                  <c:v>38.962000000000003</c:v>
                </c:pt>
                <c:pt idx="2067">
                  <c:v>38.978999999999999</c:v>
                </c:pt>
                <c:pt idx="2068">
                  <c:v>38.994999999999997</c:v>
                </c:pt>
                <c:pt idx="2069">
                  <c:v>39.012</c:v>
                </c:pt>
                <c:pt idx="2070">
                  <c:v>39.027999999999999</c:v>
                </c:pt>
                <c:pt idx="2071">
                  <c:v>39.045000000000002</c:v>
                </c:pt>
                <c:pt idx="2072">
                  <c:v>39.061</c:v>
                </c:pt>
                <c:pt idx="2073">
                  <c:v>39.076999999999998</c:v>
                </c:pt>
                <c:pt idx="2074">
                  <c:v>39.094000000000001</c:v>
                </c:pt>
                <c:pt idx="2075">
                  <c:v>39.11</c:v>
                </c:pt>
                <c:pt idx="2076">
                  <c:v>39.127000000000002</c:v>
                </c:pt>
                <c:pt idx="2077">
                  <c:v>39.143000000000001</c:v>
                </c:pt>
                <c:pt idx="2078">
                  <c:v>39.159999999999997</c:v>
                </c:pt>
                <c:pt idx="2079">
                  <c:v>39.176000000000002</c:v>
                </c:pt>
                <c:pt idx="2080">
                  <c:v>39.192999999999998</c:v>
                </c:pt>
                <c:pt idx="2081">
                  <c:v>39.209000000000003</c:v>
                </c:pt>
                <c:pt idx="2082">
                  <c:v>39.225000000000001</c:v>
                </c:pt>
                <c:pt idx="2083">
                  <c:v>39.241999999999997</c:v>
                </c:pt>
                <c:pt idx="2084">
                  <c:v>39.258000000000003</c:v>
                </c:pt>
                <c:pt idx="2085">
                  <c:v>39.274999999999999</c:v>
                </c:pt>
                <c:pt idx="2086">
                  <c:v>39.290999999999997</c:v>
                </c:pt>
                <c:pt idx="2087">
                  <c:v>39.308</c:v>
                </c:pt>
                <c:pt idx="2088">
                  <c:v>39.323999999999998</c:v>
                </c:pt>
                <c:pt idx="2089">
                  <c:v>39.340000000000003</c:v>
                </c:pt>
                <c:pt idx="2090">
                  <c:v>39.356999999999999</c:v>
                </c:pt>
                <c:pt idx="2091">
                  <c:v>39.372999999999998</c:v>
                </c:pt>
                <c:pt idx="2092">
                  <c:v>39.39</c:v>
                </c:pt>
                <c:pt idx="2093">
                  <c:v>39.405999999999999</c:v>
                </c:pt>
                <c:pt idx="2094">
                  <c:v>39.423000000000002</c:v>
                </c:pt>
                <c:pt idx="2095">
                  <c:v>39.439</c:v>
                </c:pt>
                <c:pt idx="2096">
                  <c:v>39.456000000000003</c:v>
                </c:pt>
                <c:pt idx="2097">
                  <c:v>39.472000000000001</c:v>
                </c:pt>
                <c:pt idx="2098">
                  <c:v>39.488</c:v>
                </c:pt>
                <c:pt idx="2099">
                  <c:v>39.505000000000003</c:v>
                </c:pt>
                <c:pt idx="2100">
                  <c:v>39.521000000000001</c:v>
                </c:pt>
                <c:pt idx="2101">
                  <c:v>39.537999999999997</c:v>
                </c:pt>
                <c:pt idx="2102">
                  <c:v>39.554000000000002</c:v>
                </c:pt>
                <c:pt idx="2103">
                  <c:v>39.570999999999998</c:v>
                </c:pt>
                <c:pt idx="2104">
                  <c:v>39.587000000000003</c:v>
                </c:pt>
                <c:pt idx="2105">
                  <c:v>39.603999999999999</c:v>
                </c:pt>
                <c:pt idx="2106">
                  <c:v>39.619999999999997</c:v>
                </c:pt>
                <c:pt idx="2107">
                  <c:v>39.636000000000003</c:v>
                </c:pt>
                <c:pt idx="2108">
                  <c:v>39.652999999999999</c:v>
                </c:pt>
                <c:pt idx="2109">
                  <c:v>39.668999999999997</c:v>
                </c:pt>
                <c:pt idx="2110">
                  <c:v>39.686</c:v>
                </c:pt>
                <c:pt idx="2111">
                  <c:v>39.701999999999998</c:v>
                </c:pt>
                <c:pt idx="2112">
                  <c:v>39.719000000000001</c:v>
                </c:pt>
                <c:pt idx="2113">
                  <c:v>39.734999999999999</c:v>
                </c:pt>
                <c:pt idx="2114">
                  <c:v>39.752000000000002</c:v>
                </c:pt>
                <c:pt idx="2115">
                  <c:v>39.768000000000001</c:v>
                </c:pt>
                <c:pt idx="2116">
                  <c:v>39.783999999999999</c:v>
                </c:pt>
                <c:pt idx="2117">
                  <c:v>39.801000000000002</c:v>
                </c:pt>
                <c:pt idx="2118">
                  <c:v>39.817</c:v>
                </c:pt>
                <c:pt idx="2119">
                  <c:v>39.834000000000003</c:v>
                </c:pt>
                <c:pt idx="2120">
                  <c:v>39.85</c:v>
                </c:pt>
                <c:pt idx="2121">
                  <c:v>39.866999999999997</c:v>
                </c:pt>
                <c:pt idx="2122">
                  <c:v>39.883000000000003</c:v>
                </c:pt>
                <c:pt idx="2123">
                  <c:v>39.9</c:v>
                </c:pt>
                <c:pt idx="2124">
                  <c:v>39.915999999999997</c:v>
                </c:pt>
                <c:pt idx="2125">
                  <c:v>39.932000000000002</c:v>
                </c:pt>
                <c:pt idx="2126">
                  <c:v>39.948999999999998</c:v>
                </c:pt>
                <c:pt idx="2127">
                  <c:v>39.965000000000003</c:v>
                </c:pt>
                <c:pt idx="2128">
                  <c:v>39.981999999999999</c:v>
                </c:pt>
                <c:pt idx="2129">
                  <c:v>39.997999999999998</c:v>
                </c:pt>
                <c:pt idx="2130">
                  <c:v>40.015000000000001</c:v>
                </c:pt>
                <c:pt idx="2131">
                  <c:v>40.030999999999999</c:v>
                </c:pt>
                <c:pt idx="2132">
                  <c:v>40.048000000000002</c:v>
                </c:pt>
                <c:pt idx="2133">
                  <c:v>40.064</c:v>
                </c:pt>
                <c:pt idx="2134">
                  <c:v>40.08</c:v>
                </c:pt>
                <c:pt idx="2135">
                  <c:v>40.097000000000001</c:v>
                </c:pt>
                <c:pt idx="2136">
                  <c:v>40.113</c:v>
                </c:pt>
                <c:pt idx="2137">
                  <c:v>40.130000000000003</c:v>
                </c:pt>
                <c:pt idx="2138">
                  <c:v>40.146000000000001</c:v>
                </c:pt>
                <c:pt idx="2139">
                  <c:v>40.162999999999997</c:v>
                </c:pt>
                <c:pt idx="2140">
                  <c:v>40.179000000000002</c:v>
                </c:pt>
                <c:pt idx="2141">
                  <c:v>40.195999999999998</c:v>
                </c:pt>
                <c:pt idx="2142">
                  <c:v>40.212000000000003</c:v>
                </c:pt>
                <c:pt idx="2143">
                  <c:v>40.228000000000002</c:v>
                </c:pt>
                <c:pt idx="2144">
                  <c:v>40.244999999999997</c:v>
                </c:pt>
                <c:pt idx="2145">
                  <c:v>40.261000000000003</c:v>
                </c:pt>
                <c:pt idx="2146">
                  <c:v>40.277999999999999</c:v>
                </c:pt>
                <c:pt idx="2147">
                  <c:v>40.293999999999997</c:v>
                </c:pt>
                <c:pt idx="2148">
                  <c:v>40.311</c:v>
                </c:pt>
                <c:pt idx="2149">
                  <c:v>40.326999999999998</c:v>
                </c:pt>
                <c:pt idx="2150">
                  <c:v>40.344000000000001</c:v>
                </c:pt>
                <c:pt idx="2151">
                  <c:v>40.36</c:v>
                </c:pt>
                <c:pt idx="2152">
                  <c:v>40.375999999999998</c:v>
                </c:pt>
                <c:pt idx="2153">
                  <c:v>40.393000000000001</c:v>
                </c:pt>
                <c:pt idx="2154">
                  <c:v>40.408999999999999</c:v>
                </c:pt>
                <c:pt idx="2155">
                  <c:v>40.426000000000002</c:v>
                </c:pt>
                <c:pt idx="2156">
                  <c:v>40.442</c:v>
                </c:pt>
                <c:pt idx="2157">
                  <c:v>40.459000000000003</c:v>
                </c:pt>
                <c:pt idx="2158">
                  <c:v>40.475000000000001</c:v>
                </c:pt>
                <c:pt idx="2159">
                  <c:v>40.491999999999997</c:v>
                </c:pt>
                <c:pt idx="2160">
                  <c:v>40.508000000000003</c:v>
                </c:pt>
                <c:pt idx="2161">
                  <c:v>40.524000000000001</c:v>
                </c:pt>
                <c:pt idx="2162">
                  <c:v>40.540999999999997</c:v>
                </c:pt>
                <c:pt idx="2163">
                  <c:v>40.557000000000002</c:v>
                </c:pt>
                <c:pt idx="2164">
                  <c:v>40.573999999999998</c:v>
                </c:pt>
                <c:pt idx="2165">
                  <c:v>40.590000000000003</c:v>
                </c:pt>
                <c:pt idx="2166">
                  <c:v>40.606999999999999</c:v>
                </c:pt>
                <c:pt idx="2167">
                  <c:v>40.622999999999998</c:v>
                </c:pt>
                <c:pt idx="2168">
                  <c:v>40.64</c:v>
                </c:pt>
                <c:pt idx="2169">
                  <c:v>40.655999999999999</c:v>
                </c:pt>
                <c:pt idx="2170">
                  <c:v>40.671999999999997</c:v>
                </c:pt>
                <c:pt idx="2171">
                  <c:v>40.689</c:v>
                </c:pt>
                <c:pt idx="2172">
                  <c:v>40.704999999999998</c:v>
                </c:pt>
                <c:pt idx="2173">
                  <c:v>40.722000000000001</c:v>
                </c:pt>
                <c:pt idx="2174">
                  <c:v>40.738</c:v>
                </c:pt>
                <c:pt idx="2175">
                  <c:v>40.755000000000003</c:v>
                </c:pt>
                <c:pt idx="2176">
                  <c:v>40.771000000000001</c:v>
                </c:pt>
                <c:pt idx="2177">
                  <c:v>40.786999999999999</c:v>
                </c:pt>
                <c:pt idx="2178">
                  <c:v>40.804000000000002</c:v>
                </c:pt>
                <c:pt idx="2179">
                  <c:v>40.82</c:v>
                </c:pt>
                <c:pt idx="2180">
                  <c:v>40.837000000000003</c:v>
                </c:pt>
                <c:pt idx="2181">
                  <c:v>40.853000000000002</c:v>
                </c:pt>
                <c:pt idx="2182">
                  <c:v>40.869999999999997</c:v>
                </c:pt>
                <c:pt idx="2183">
                  <c:v>40.886000000000003</c:v>
                </c:pt>
                <c:pt idx="2184">
                  <c:v>40.902999999999999</c:v>
                </c:pt>
                <c:pt idx="2185">
                  <c:v>40.918999999999997</c:v>
                </c:pt>
                <c:pt idx="2186">
                  <c:v>40.935000000000002</c:v>
                </c:pt>
                <c:pt idx="2187">
                  <c:v>40.951999999999998</c:v>
                </c:pt>
                <c:pt idx="2188">
                  <c:v>40.968000000000004</c:v>
                </c:pt>
                <c:pt idx="2189">
                  <c:v>40.984999999999999</c:v>
                </c:pt>
                <c:pt idx="2190">
                  <c:v>41.000999999999998</c:v>
                </c:pt>
                <c:pt idx="2191">
                  <c:v>41.018000000000001</c:v>
                </c:pt>
                <c:pt idx="2192">
                  <c:v>41.033999999999999</c:v>
                </c:pt>
                <c:pt idx="2193">
                  <c:v>41.051000000000002</c:v>
                </c:pt>
                <c:pt idx="2194">
                  <c:v>41.067</c:v>
                </c:pt>
                <c:pt idx="2195">
                  <c:v>41.082999999999998</c:v>
                </c:pt>
                <c:pt idx="2196">
                  <c:v>41.1</c:v>
                </c:pt>
                <c:pt idx="2197">
                  <c:v>41.116</c:v>
                </c:pt>
                <c:pt idx="2198">
                  <c:v>41.133000000000003</c:v>
                </c:pt>
                <c:pt idx="2199">
                  <c:v>41.149000000000001</c:v>
                </c:pt>
                <c:pt idx="2200">
                  <c:v>41.165999999999997</c:v>
                </c:pt>
                <c:pt idx="2201">
                  <c:v>41.182000000000002</c:v>
                </c:pt>
                <c:pt idx="2202">
                  <c:v>41.198999999999998</c:v>
                </c:pt>
                <c:pt idx="2203">
                  <c:v>41.215000000000003</c:v>
                </c:pt>
                <c:pt idx="2204">
                  <c:v>41.231000000000002</c:v>
                </c:pt>
                <c:pt idx="2205">
                  <c:v>41.247999999999998</c:v>
                </c:pt>
                <c:pt idx="2206">
                  <c:v>41.264000000000003</c:v>
                </c:pt>
                <c:pt idx="2207">
                  <c:v>41.280999999999999</c:v>
                </c:pt>
                <c:pt idx="2208">
                  <c:v>41.296999999999997</c:v>
                </c:pt>
                <c:pt idx="2209">
                  <c:v>41.314</c:v>
                </c:pt>
                <c:pt idx="2210">
                  <c:v>41.33</c:v>
                </c:pt>
                <c:pt idx="2211">
                  <c:v>41.347000000000001</c:v>
                </c:pt>
                <c:pt idx="2212">
                  <c:v>41.363</c:v>
                </c:pt>
                <c:pt idx="2213">
                  <c:v>41.378999999999998</c:v>
                </c:pt>
                <c:pt idx="2214">
                  <c:v>41.396000000000001</c:v>
                </c:pt>
                <c:pt idx="2215">
                  <c:v>41.411999999999999</c:v>
                </c:pt>
                <c:pt idx="2216">
                  <c:v>41.429000000000002</c:v>
                </c:pt>
                <c:pt idx="2217">
                  <c:v>41.445</c:v>
                </c:pt>
                <c:pt idx="2218">
                  <c:v>41.462000000000003</c:v>
                </c:pt>
                <c:pt idx="2219">
                  <c:v>41.478000000000002</c:v>
                </c:pt>
                <c:pt idx="2220">
                  <c:v>41.494999999999997</c:v>
                </c:pt>
                <c:pt idx="2221">
                  <c:v>41.511000000000003</c:v>
                </c:pt>
                <c:pt idx="2222">
                  <c:v>41.527000000000001</c:v>
                </c:pt>
                <c:pt idx="2223">
                  <c:v>41.543999999999997</c:v>
                </c:pt>
                <c:pt idx="2224">
                  <c:v>41.56</c:v>
                </c:pt>
                <c:pt idx="2225">
                  <c:v>41.576999999999998</c:v>
                </c:pt>
                <c:pt idx="2226">
                  <c:v>41.593000000000004</c:v>
                </c:pt>
                <c:pt idx="2227">
                  <c:v>41.61</c:v>
                </c:pt>
                <c:pt idx="2228">
                  <c:v>41.625999999999998</c:v>
                </c:pt>
                <c:pt idx="2229">
                  <c:v>41.643000000000001</c:v>
                </c:pt>
                <c:pt idx="2230">
                  <c:v>41.658999999999999</c:v>
                </c:pt>
                <c:pt idx="2231">
                  <c:v>41.674999999999997</c:v>
                </c:pt>
                <c:pt idx="2232">
                  <c:v>41.692</c:v>
                </c:pt>
                <c:pt idx="2233">
                  <c:v>41.707999999999998</c:v>
                </c:pt>
                <c:pt idx="2234">
                  <c:v>41.725000000000001</c:v>
                </c:pt>
                <c:pt idx="2235">
                  <c:v>41.741</c:v>
                </c:pt>
                <c:pt idx="2236">
                  <c:v>41.758000000000003</c:v>
                </c:pt>
                <c:pt idx="2237">
                  <c:v>41.774000000000001</c:v>
                </c:pt>
                <c:pt idx="2238">
                  <c:v>41.790999999999997</c:v>
                </c:pt>
                <c:pt idx="2239">
                  <c:v>41.807000000000002</c:v>
                </c:pt>
                <c:pt idx="2240">
                  <c:v>41.823</c:v>
                </c:pt>
                <c:pt idx="2241">
                  <c:v>41.84</c:v>
                </c:pt>
                <c:pt idx="2242">
                  <c:v>41.856000000000002</c:v>
                </c:pt>
                <c:pt idx="2243">
                  <c:v>41.872999999999998</c:v>
                </c:pt>
                <c:pt idx="2244">
                  <c:v>41.889000000000003</c:v>
                </c:pt>
                <c:pt idx="2245">
                  <c:v>41.905999999999999</c:v>
                </c:pt>
                <c:pt idx="2246">
                  <c:v>41.921999999999997</c:v>
                </c:pt>
                <c:pt idx="2247">
                  <c:v>41.939</c:v>
                </c:pt>
                <c:pt idx="2248">
                  <c:v>41.954999999999998</c:v>
                </c:pt>
                <c:pt idx="2249">
                  <c:v>41.970999999999997</c:v>
                </c:pt>
                <c:pt idx="2250">
                  <c:v>41.988</c:v>
                </c:pt>
                <c:pt idx="2251">
                  <c:v>42.003999999999998</c:v>
                </c:pt>
                <c:pt idx="2252">
                  <c:v>42.021000000000001</c:v>
                </c:pt>
                <c:pt idx="2253">
                  <c:v>42.036999999999999</c:v>
                </c:pt>
                <c:pt idx="2254">
                  <c:v>42.054000000000002</c:v>
                </c:pt>
                <c:pt idx="2255">
                  <c:v>42.07</c:v>
                </c:pt>
                <c:pt idx="2256">
                  <c:v>42.085999999999999</c:v>
                </c:pt>
                <c:pt idx="2257">
                  <c:v>42.103000000000002</c:v>
                </c:pt>
                <c:pt idx="2258">
                  <c:v>42.119</c:v>
                </c:pt>
                <c:pt idx="2259">
                  <c:v>42.136000000000003</c:v>
                </c:pt>
                <c:pt idx="2260">
                  <c:v>42.152000000000001</c:v>
                </c:pt>
                <c:pt idx="2261">
                  <c:v>42.168999999999997</c:v>
                </c:pt>
                <c:pt idx="2262">
                  <c:v>42.185000000000002</c:v>
                </c:pt>
                <c:pt idx="2263">
                  <c:v>42.201999999999998</c:v>
                </c:pt>
                <c:pt idx="2264">
                  <c:v>42.218000000000004</c:v>
                </c:pt>
                <c:pt idx="2265">
                  <c:v>42.234000000000002</c:v>
                </c:pt>
                <c:pt idx="2266">
                  <c:v>42.250999999999998</c:v>
                </c:pt>
                <c:pt idx="2267">
                  <c:v>42.267000000000003</c:v>
                </c:pt>
                <c:pt idx="2268">
                  <c:v>42.283999999999999</c:v>
                </c:pt>
                <c:pt idx="2269">
                  <c:v>42.3</c:v>
                </c:pt>
                <c:pt idx="2270">
                  <c:v>42.317</c:v>
                </c:pt>
                <c:pt idx="2271">
                  <c:v>42.332999999999998</c:v>
                </c:pt>
                <c:pt idx="2272">
                  <c:v>42.35</c:v>
                </c:pt>
                <c:pt idx="2273">
                  <c:v>42.366</c:v>
                </c:pt>
                <c:pt idx="2274">
                  <c:v>42.381999999999998</c:v>
                </c:pt>
                <c:pt idx="2275">
                  <c:v>42.399000000000001</c:v>
                </c:pt>
                <c:pt idx="2276">
                  <c:v>42.414999999999999</c:v>
                </c:pt>
                <c:pt idx="2277">
                  <c:v>42.432000000000002</c:v>
                </c:pt>
                <c:pt idx="2278">
                  <c:v>42.448</c:v>
                </c:pt>
                <c:pt idx="2279">
                  <c:v>42.465000000000003</c:v>
                </c:pt>
                <c:pt idx="2280">
                  <c:v>42.481000000000002</c:v>
                </c:pt>
                <c:pt idx="2281">
                  <c:v>42.497999999999998</c:v>
                </c:pt>
                <c:pt idx="2282">
                  <c:v>42.514000000000003</c:v>
                </c:pt>
                <c:pt idx="2283">
                  <c:v>42.53</c:v>
                </c:pt>
                <c:pt idx="2284">
                  <c:v>42.546999999999997</c:v>
                </c:pt>
                <c:pt idx="2285">
                  <c:v>42.563000000000002</c:v>
                </c:pt>
                <c:pt idx="2286">
                  <c:v>42.58</c:v>
                </c:pt>
                <c:pt idx="2287">
                  <c:v>42.595999999999997</c:v>
                </c:pt>
                <c:pt idx="2288">
                  <c:v>42.613</c:v>
                </c:pt>
                <c:pt idx="2289">
                  <c:v>42.628999999999998</c:v>
                </c:pt>
                <c:pt idx="2290">
                  <c:v>42.646000000000001</c:v>
                </c:pt>
                <c:pt idx="2291">
                  <c:v>42.661999999999999</c:v>
                </c:pt>
                <c:pt idx="2292">
                  <c:v>42.677999999999997</c:v>
                </c:pt>
                <c:pt idx="2293">
                  <c:v>42.695</c:v>
                </c:pt>
                <c:pt idx="2294">
                  <c:v>42.710999999999999</c:v>
                </c:pt>
                <c:pt idx="2295">
                  <c:v>42.728000000000002</c:v>
                </c:pt>
                <c:pt idx="2296">
                  <c:v>42.744</c:v>
                </c:pt>
                <c:pt idx="2297">
                  <c:v>42.761000000000003</c:v>
                </c:pt>
                <c:pt idx="2298">
                  <c:v>42.777000000000001</c:v>
                </c:pt>
                <c:pt idx="2299">
                  <c:v>42.793999999999997</c:v>
                </c:pt>
                <c:pt idx="2300">
                  <c:v>42.81</c:v>
                </c:pt>
                <c:pt idx="2301">
                  <c:v>42.826000000000001</c:v>
                </c:pt>
                <c:pt idx="2302">
                  <c:v>42.843000000000004</c:v>
                </c:pt>
                <c:pt idx="2303">
                  <c:v>42.859000000000002</c:v>
                </c:pt>
                <c:pt idx="2304">
                  <c:v>42.875999999999998</c:v>
                </c:pt>
                <c:pt idx="2305">
                  <c:v>42.892000000000003</c:v>
                </c:pt>
                <c:pt idx="2306">
                  <c:v>42.908999999999999</c:v>
                </c:pt>
                <c:pt idx="2307">
                  <c:v>42.924999999999997</c:v>
                </c:pt>
                <c:pt idx="2308">
                  <c:v>42.942</c:v>
                </c:pt>
                <c:pt idx="2309">
                  <c:v>42.957999999999998</c:v>
                </c:pt>
                <c:pt idx="2310">
                  <c:v>42.973999999999997</c:v>
                </c:pt>
                <c:pt idx="2311">
                  <c:v>42.991</c:v>
                </c:pt>
                <c:pt idx="2312">
                  <c:v>43.006999999999998</c:v>
                </c:pt>
                <c:pt idx="2313">
                  <c:v>43.024000000000001</c:v>
                </c:pt>
                <c:pt idx="2314">
                  <c:v>43.04</c:v>
                </c:pt>
                <c:pt idx="2315">
                  <c:v>43.057000000000002</c:v>
                </c:pt>
                <c:pt idx="2316">
                  <c:v>43.073</c:v>
                </c:pt>
                <c:pt idx="2317">
                  <c:v>43.09</c:v>
                </c:pt>
                <c:pt idx="2318">
                  <c:v>43.106000000000002</c:v>
                </c:pt>
                <c:pt idx="2319">
                  <c:v>43.122</c:v>
                </c:pt>
                <c:pt idx="2320">
                  <c:v>43.139000000000003</c:v>
                </c:pt>
                <c:pt idx="2321">
                  <c:v>43.155000000000001</c:v>
                </c:pt>
                <c:pt idx="2322">
                  <c:v>43.171999999999997</c:v>
                </c:pt>
                <c:pt idx="2323">
                  <c:v>43.188000000000002</c:v>
                </c:pt>
                <c:pt idx="2324">
                  <c:v>43.204999999999998</c:v>
                </c:pt>
                <c:pt idx="2325">
                  <c:v>43.220999999999997</c:v>
                </c:pt>
                <c:pt idx="2326">
                  <c:v>43.238</c:v>
                </c:pt>
                <c:pt idx="2327">
                  <c:v>43.253999999999998</c:v>
                </c:pt>
                <c:pt idx="2328">
                  <c:v>43.27</c:v>
                </c:pt>
                <c:pt idx="2329">
                  <c:v>43.286999999999999</c:v>
                </c:pt>
                <c:pt idx="2330">
                  <c:v>43.302999999999997</c:v>
                </c:pt>
                <c:pt idx="2331">
                  <c:v>43.32</c:v>
                </c:pt>
                <c:pt idx="2332">
                  <c:v>43.335999999999999</c:v>
                </c:pt>
                <c:pt idx="2333">
                  <c:v>43.353000000000002</c:v>
                </c:pt>
                <c:pt idx="2334">
                  <c:v>43.369</c:v>
                </c:pt>
                <c:pt idx="2335">
                  <c:v>43.384999999999998</c:v>
                </c:pt>
                <c:pt idx="2336">
                  <c:v>43.402000000000001</c:v>
                </c:pt>
                <c:pt idx="2337">
                  <c:v>43.417999999999999</c:v>
                </c:pt>
                <c:pt idx="2338">
                  <c:v>43.435000000000002</c:v>
                </c:pt>
                <c:pt idx="2339">
                  <c:v>43.451000000000001</c:v>
                </c:pt>
                <c:pt idx="2340">
                  <c:v>43.468000000000004</c:v>
                </c:pt>
                <c:pt idx="2341">
                  <c:v>43.484000000000002</c:v>
                </c:pt>
                <c:pt idx="2342">
                  <c:v>43.500999999999998</c:v>
                </c:pt>
                <c:pt idx="2343">
                  <c:v>43.517000000000003</c:v>
                </c:pt>
                <c:pt idx="2344">
                  <c:v>43.533000000000001</c:v>
                </c:pt>
                <c:pt idx="2345">
                  <c:v>43.55</c:v>
                </c:pt>
                <c:pt idx="2346">
                  <c:v>43.566000000000003</c:v>
                </c:pt>
                <c:pt idx="2347">
                  <c:v>43.582999999999998</c:v>
                </c:pt>
                <c:pt idx="2348">
                  <c:v>43.598999999999997</c:v>
                </c:pt>
                <c:pt idx="2349">
                  <c:v>43.616</c:v>
                </c:pt>
                <c:pt idx="2350">
                  <c:v>43.631999999999998</c:v>
                </c:pt>
                <c:pt idx="2351">
                  <c:v>43.649000000000001</c:v>
                </c:pt>
                <c:pt idx="2352">
                  <c:v>43.664999999999999</c:v>
                </c:pt>
                <c:pt idx="2353">
                  <c:v>43.680999999999997</c:v>
                </c:pt>
                <c:pt idx="2354">
                  <c:v>43.698</c:v>
                </c:pt>
                <c:pt idx="2355">
                  <c:v>43.713999999999999</c:v>
                </c:pt>
                <c:pt idx="2356">
                  <c:v>43.731000000000002</c:v>
                </c:pt>
                <c:pt idx="2357">
                  <c:v>43.747</c:v>
                </c:pt>
                <c:pt idx="2358">
                  <c:v>43.764000000000003</c:v>
                </c:pt>
                <c:pt idx="2359">
                  <c:v>43.78</c:v>
                </c:pt>
                <c:pt idx="2360">
                  <c:v>43.796999999999997</c:v>
                </c:pt>
                <c:pt idx="2361">
                  <c:v>43.813000000000002</c:v>
                </c:pt>
                <c:pt idx="2362">
                  <c:v>43.829000000000001</c:v>
                </c:pt>
                <c:pt idx="2363">
                  <c:v>43.845999999999997</c:v>
                </c:pt>
                <c:pt idx="2364">
                  <c:v>43.862000000000002</c:v>
                </c:pt>
                <c:pt idx="2365">
                  <c:v>43.878999999999998</c:v>
                </c:pt>
                <c:pt idx="2366">
                  <c:v>43.895000000000003</c:v>
                </c:pt>
                <c:pt idx="2367">
                  <c:v>43.911999999999999</c:v>
                </c:pt>
                <c:pt idx="2368">
                  <c:v>43.927999999999997</c:v>
                </c:pt>
                <c:pt idx="2369">
                  <c:v>43.945</c:v>
                </c:pt>
                <c:pt idx="2370">
                  <c:v>43.960999999999999</c:v>
                </c:pt>
                <c:pt idx="2371">
                  <c:v>43.976999999999997</c:v>
                </c:pt>
                <c:pt idx="2372">
                  <c:v>43.994</c:v>
                </c:pt>
                <c:pt idx="2373">
                  <c:v>44.01</c:v>
                </c:pt>
                <c:pt idx="2374">
                  <c:v>44.027000000000001</c:v>
                </c:pt>
                <c:pt idx="2375">
                  <c:v>44.042999999999999</c:v>
                </c:pt>
                <c:pt idx="2376">
                  <c:v>44.06</c:v>
                </c:pt>
                <c:pt idx="2377">
                  <c:v>44.076000000000001</c:v>
                </c:pt>
                <c:pt idx="2378">
                  <c:v>44.093000000000004</c:v>
                </c:pt>
                <c:pt idx="2379">
                  <c:v>44.109000000000002</c:v>
                </c:pt>
                <c:pt idx="2380">
                  <c:v>44.125</c:v>
                </c:pt>
                <c:pt idx="2381">
                  <c:v>44.142000000000003</c:v>
                </c:pt>
                <c:pt idx="2382">
                  <c:v>44.158000000000001</c:v>
                </c:pt>
                <c:pt idx="2383">
                  <c:v>44.174999999999997</c:v>
                </c:pt>
                <c:pt idx="2384">
                  <c:v>44.191000000000003</c:v>
                </c:pt>
                <c:pt idx="2385">
                  <c:v>44.207999999999998</c:v>
                </c:pt>
                <c:pt idx="2386">
                  <c:v>44.223999999999997</c:v>
                </c:pt>
                <c:pt idx="2387">
                  <c:v>44.241</c:v>
                </c:pt>
                <c:pt idx="2388">
                  <c:v>44.256999999999998</c:v>
                </c:pt>
                <c:pt idx="2389">
                  <c:v>44.273000000000003</c:v>
                </c:pt>
                <c:pt idx="2390">
                  <c:v>44.29</c:v>
                </c:pt>
                <c:pt idx="2391">
                  <c:v>44.305999999999997</c:v>
                </c:pt>
                <c:pt idx="2392">
                  <c:v>44.323</c:v>
                </c:pt>
                <c:pt idx="2393">
                  <c:v>44.338999999999999</c:v>
                </c:pt>
                <c:pt idx="2394">
                  <c:v>44.356000000000002</c:v>
                </c:pt>
                <c:pt idx="2395">
                  <c:v>44.372</c:v>
                </c:pt>
                <c:pt idx="2396">
                  <c:v>44.389000000000003</c:v>
                </c:pt>
                <c:pt idx="2397">
                  <c:v>44.405000000000001</c:v>
                </c:pt>
                <c:pt idx="2398">
                  <c:v>44.420999999999999</c:v>
                </c:pt>
                <c:pt idx="2399">
                  <c:v>44.438000000000002</c:v>
                </c:pt>
                <c:pt idx="2400">
                  <c:v>44.454000000000001</c:v>
                </c:pt>
                <c:pt idx="2401">
                  <c:v>44.470999999999997</c:v>
                </c:pt>
                <c:pt idx="2402">
                  <c:v>44.487000000000002</c:v>
                </c:pt>
                <c:pt idx="2403">
                  <c:v>44.503999999999998</c:v>
                </c:pt>
                <c:pt idx="2404">
                  <c:v>44.52</c:v>
                </c:pt>
                <c:pt idx="2405">
                  <c:v>44.536999999999999</c:v>
                </c:pt>
                <c:pt idx="2406">
                  <c:v>44.552999999999997</c:v>
                </c:pt>
                <c:pt idx="2407">
                  <c:v>44.569000000000003</c:v>
                </c:pt>
                <c:pt idx="2408">
                  <c:v>44.585999999999999</c:v>
                </c:pt>
                <c:pt idx="2409">
                  <c:v>44.601999999999997</c:v>
                </c:pt>
                <c:pt idx="2410">
                  <c:v>44.619</c:v>
                </c:pt>
                <c:pt idx="2411">
                  <c:v>44.634999999999998</c:v>
                </c:pt>
                <c:pt idx="2412">
                  <c:v>44.652000000000001</c:v>
                </c:pt>
                <c:pt idx="2413">
                  <c:v>44.667999999999999</c:v>
                </c:pt>
                <c:pt idx="2414">
                  <c:v>44.683999999999997</c:v>
                </c:pt>
                <c:pt idx="2415">
                  <c:v>44.701000000000001</c:v>
                </c:pt>
                <c:pt idx="2416">
                  <c:v>44.716999999999999</c:v>
                </c:pt>
                <c:pt idx="2417">
                  <c:v>44.734000000000002</c:v>
                </c:pt>
                <c:pt idx="2418">
                  <c:v>44.75</c:v>
                </c:pt>
                <c:pt idx="2419">
                  <c:v>44.767000000000003</c:v>
                </c:pt>
                <c:pt idx="2420">
                  <c:v>44.783000000000001</c:v>
                </c:pt>
                <c:pt idx="2421">
                  <c:v>44.8</c:v>
                </c:pt>
                <c:pt idx="2422">
                  <c:v>44.816000000000003</c:v>
                </c:pt>
                <c:pt idx="2423">
                  <c:v>44.832000000000001</c:v>
                </c:pt>
                <c:pt idx="2424">
                  <c:v>44.848999999999997</c:v>
                </c:pt>
                <c:pt idx="2425">
                  <c:v>44.865000000000002</c:v>
                </c:pt>
                <c:pt idx="2426">
                  <c:v>44.881999999999998</c:v>
                </c:pt>
                <c:pt idx="2427">
                  <c:v>44.898000000000003</c:v>
                </c:pt>
                <c:pt idx="2428">
                  <c:v>44.914999999999999</c:v>
                </c:pt>
                <c:pt idx="2429">
                  <c:v>44.930999999999997</c:v>
                </c:pt>
                <c:pt idx="2430">
                  <c:v>44.948</c:v>
                </c:pt>
                <c:pt idx="2431">
                  <c:v>44.963999999999999</c:v>
                </c:pt>
                <c:pt idx="2432">
                  <c:v>44.98</c:v>
                </c:pt>
                <c:pt idx="2433">
                  <c:v>44.997</c:v>
                </c:pt>
                <c:pt idx="2434">
                  <c:v>45.012999999999998</c:v>
                </c:pt>
                <c:pt idx="2435">
                  <c:v>45.03</c:v>
                </c:pt>
                <c:pt idx="2436">
                  <c:v>45.045999999999999</c:v>
                </c:pt>
                <c:pt idx="2437">
                  <c:v>45.063000000000002</c:v>
                </c:pt>
                <c:pt idx="2438">
                  <c:v>45.079000000000001</c:v>
                </c:pt>
                <c:pt idx="2439">
                  <c:v>45.095999999999997</c:v>
                </c:pt>
                <c:pt idx="2440">
                  <c:v>45.112000000000002</c:v>
                </c:pt>
                <c:pt idx="2441">
                  <c:v>45.128</c:v>
                </c:pt>
                <c:pt idx="2442">
                  <c:v>45.145000000000003</c:v>
                </c:pt>
                <c:pt idx="2443">
                  <c:v>45.161000000000001</c:v>
                </c:pt>
                <c:pt idx="2444">
                  <c:v>45.177999999999997</c:v>
                </c:pt>
                <c:pt idx="2445">
                  <c:v>45.194000000000003</c:v>
                </c:pt>
                <c:pt idx="2446">
                  <c:v>45.210999999999999</c:v>
                </c:pt>
                <c:pt idx="2447">
                  <c:v>45.226999999999997</c:v>
                </c:pt>
                <c:pt idx="2448">
                  <c:v>45.244</c:v>
                </c:pt>
                <c:pt idx="2449">
                  <c:v>45.26</c:v>
                </c:pt>
                <c:pt idx="2450">
                  <c:v>45.276000000000003</c:v>
                </c:pt>
                <c:pt idx="2451">
                  <c:v>45.292999999999999</c:v>
                </c:pt>
                <c:pt idx="2452">
                  <c:v>45.308999999999997</c:v>
                </c:pt>
                <c:pt idx="2453">
                  <c:v>45.326000000000001</c:v>
                </c:pt>
                <c:pt idx="2454">
                  <c:v>45.341999999999999</c:v>
                </c:pt>
                <c:pt idx="2455">
                  <c:v>45.359000000000002</c:v>
                </c:pt>
                <c:pt idx="2456">
                  <c:v>45.375</c:v>
                </c:pt>
                <c:pt idx="2457">
                  <c:v>45.392000000000003</c:v>
                </c:pt>
                <c:pt idx="2458">
                  <c:v>45.408000000000001</c:v>
                </c:pt>
                <c:pt idx="2459">
                  <c:v>45.423999999999999</c:v>
                </c:pt>
                <c:pt idx="2460">
                  <c:v>45.441000000000003</c:v>
                </c:pt>
                <c:pt idx="2461">
                  <c:v>45.457000000000001</c:v>
                </c:pt>
                <c:pt idx="2462">
                  <c:v>45.473999999999997</c:v>
                </c:pt>
                <c:pt idx="2463">
                  <c:v>45.49</c:v>
                </c:pt>
                <c:pt idx="2464">
                  <c:v>45.506999999999998</c:v>
                </c:pt>
                <c:pt idx="2465">
                  <c:v>45.523000000000003</c:v>
                </c:pt>
                <c:pt idx="2466">
                  <c:v>45.54</c:v>
                </c:pt>
                <c:pt idx="2467">
                  <c:v>45.555999999999997</c:v>
                </c:pt>
                <c:pt idx="2468">
                  <c:v>45.572000000000003</c:v>
                </c:pt>
                <c:pt idx="2469">
                  <c:v>45.588999999999999</c:v>
                </c:pt>
                <c:pt idx="2470">
                  <c:v>45.604999999999997</c:v>
                </c:pt>
                <c:pt idx="2471">
                  <c:v>45.622</c:v>
                </c:pt>
                <c:pt idx="2472">
                  <c:v>45.637999999999998</c:v>
                </c:pt>
                <c:pt idx="2473">
                  <c:v>45.655000000000001</c:v>
                </c:pt>
                <c:pt idx="2474">
                  <c:v>45.670999999999999</c:v>
                </c:pt>
                <c:pt idx="2475">
                  <c:v>45.688000000000002</c:v>
                </c:pt>
                <c:pt idx="2476">
                  <c:v>45.704000000000001</c:v>
                </c:pt>
                <c:pt idx="2477">
                  <c:v>45.72</c:v>
                </c:pt>
                <c:pt idx="2478">
                  <c:v>45.737000000000002</c:v>
                </c:pt>
                <c:pt idx="2479">
                  <c:v>45.753</c:v>
                </c:pt>
                <c:pt idx="2480">
                  <c:v>45.77</c:v>
                </c:pt>
                <c:pt idx="2481">
                  <c:v>45.786000000000001</c:v>
                </c:pt>
                <c:pt idx="2482">
                  <c:v>45.802999999999997</c:v>
                </c:pt>
                <c:pt idx="2483">
                  <c:v>45.819000000000003</c:v>
                </c:pt>
                <c:pt idx="2484">
                  <c:v>45.835999999999999</c:v>
                </c:pt>
                <c:pt idx="2485">
                  <c:v>45.851999999999997</c:v>
                </c:pt>
                <c:pt idx="2486">
                  <c:v>45.868000000000002</c:v>
                </c:pt>
                <c:pt idx="2487">
                  <c:v>45.884999999999998</c:v>
                </c:pt>
                <c:pt idx="2488">
                  <c:v>45.901000000000003</c:v>
                </c:pt>
                <c:pt idx="2489">
                  <c:v>45.917999999999999</c:v>
                </c:pt>
                <c:pt idx="2490">
                  <c:v>45.933999999999997</c:v>
                </c:pt>
                <c:pt idx="2491">
                  <c:v>45.951000000000001</c:v>
                </c:pt>
                <c:pt idx="2492">
                  <c:v>45.966999999999999</c:v>
                </c:pt>
                <c:pt idx="2493">
                  <c:v>45.982999999999997</c:v>
                </c:pt>
                <c:pt idx="2494">
                  <c:v>46</c:v>
                </c:pt>
                <c:pt idx="2495">
                  <c:v>46.015999999999998</c:v>
                </c:pt>
                <c:pt idx="2496">
                  <c:v>46.033000000000001</c:v>
                </c:pt>
                <c:pt idx="2497">
                  <c:v>46.048999999999999</c:v>
                </c:pt>
                <c:pt idx="2498">
                  <c:v>46.066000000000003</c:v>
                </c:pt>
                <c:pt idx="2499">
                  <c:v>46.082000000000001</c:v>
                </c:pt>
                <c:pt idx="2500">
                  <c:v>46.098999999999997</c:v>
                </c:pt>
                <c:pt idx="2501">
                  <c:v>46.115000000000002</c:v>
                </c:pt>
                <c:pt idx="2502">
                  <c:v>46.131</c:v>
                </c:pt>
                <c:pt idx="2503">
                  <c:v>46.148000000000003</c:v>
                </c:pt>
                <c:pt idx="2504">
                  <c:v>46.164000000000001</c:v>
                </c:pt>
                <c:pt idx="2505">
                  <c:v>46.180999999999997</c:v>
                </c:pt>
                <c:pt idx="2506">
                  <c:v>46.197000000000003</c:v>
                </c:pt>
                <c:pt idx="2507">
                  <c:v>46.213999999999999</c:v>
                </c:pt>
                <c:pt idx="2508">
                  <c:v>46.23</c:v>
                </c:pt>
                <c:pt idx="2509">
                  <c:v>46.247</c:v>
                </c:pt>
                <c:pt idx="2510">
                  <c:v>46.262999999999998</c:v>
                </c:pt>
                <c:pt idx="2511">
                  <c:v>46.279000000000003</c:v>
                </c:pt>
                <c:pt idx="2512">
                  <c:v>46.295999999999999</c:v>
                </c:pt>
                <c:pt idx="2513">
                  <c:v>46.311999999999998</c:v>
                </c:pt>
                <c:pt idx="2514">
                  <c:v>46.329000000000001</c:v>
                </c:pt>
                <c:pt idx="2515">
                  <c:v>46.344999999999999</c:v>
                </c:pt>
                <c:pt idx="2516">
                  <c:v>46.362000000000002</c:v>
                </c:pt>
                <c:pt idx="2517">
                  <c:v>46.378</c:v>
                </c:pt>
                <c:pt idx="2518">
                  <c:v>46.395000000000003</c:v>
                </c:pt>
                <c:pt idx="2519">
                  <c:v>46.411000000000001</c:v>
                </c:pt>
                <c:pt idx="2520">
                  <c:v>46.427</c:v>
                </c:pt>
                <c:pt idx="2521">
                  <c:v>46.444000000000003</c:v>
                </c:pt>
                <c:pt idx="2522">
                  <c:v>46.46</c:v>
                </c:pt>
                <c:pt idx="2523">
                  <c:v>46.476999999999997</c:v>
                </c:pt>
                <c:pt idx="2524">
                  <c:v>46.493000000000002</c:v>
                </c:pt>
                <c:pt idx="2525">
                  <c:v>46.51</c:v>
                </c:pt>
                <c:pt idx="2526">
                  <c:v>46.526000000000003</c:v>
                </c:pt>
                <c:pt idx="2527">
                  <c:v>46.542999999999999</c:v>
                </c:pt>
                <c:pt idx="2528">
                  <c:v>46.558999999999997</c:v>
                </c:pt>
                <c:pt idx="2529">
                  <c:v>46.575000000000003</c:v>
                </c:pt>
                <c:pt idx="2530">
                  <c:v>46.591999999999999</c:v>
                </c:pt>
                <c:pt idx="2531">
                  <c:v>46.607999999999997</c:v>
                </c:pt>
                <c:pt idx="2532">
                  <c:v>46.625</c:v>
                </c:pt>
                <c:pt idx="2533">
                  <c:v>46.640999999999998</c:v>
                </c:pt>
                <c:pt idx="2534">
                  <c:v>46.658000000000001</c:v>
                </c:pt>
                <c:pt idx="2535">
                  <c:v>46.673999999999999</c:v>
                </c:pt>
                <c:pt idx="2536">
                  <c:v>46.691000000000003</c:v>
                </c:pt>
                <c:pt idx="2537">
                  <c:v>46.707000000000001</c:v>
                </c:pt>
                <c:pt idx="2538">
                  <c:v>46.722999999999999</c:v>
                </c:pt>
                <c:pt idx="2539">
                  <c:v>46.74</c:v>
                </c:pt>
                <c:pt idx="2540">
                  <c:v>46.756</c:v>
                </c:pt>
                <c:pt idx="2541">
                  <c:v>46.773000000000003</c:v>
                </c:pt>
                <c:pt idx="2542">
                  <c:v>46.789000000000001</c:v>
                </c:pt>
                <c:pt idx="2543">
                  <c:v>46.805999999999997</c:v>
                </c:pt>
                <c:pt idx="2544">
                  <c:v>46.822000000000003</c:v>
                </c:pt>
                <c:pt idx="2545">
                  <c:v>46.838999999999999</c:v>
                </c:pt>
                <c:pt idx="2546">
                  <c:v>46.854999999999997</c:v>
                </c:pt>
                <c:pt idx="2547">
                  <c:v>46.871000000000002</c:v>
                </c:pt>
                <c:pt idx="2548">
                  <c:v>46.887999999999998</c:v>
                </c:pt>
                <c:pt idx="2549">
                  <c:v>46.904000000000003</c:v>
                </c:pt>
                <c:pt idx="2550">
                  <c:v>46.920999999999999</c:v>
                </c:pt>
                <c:pt idx="2551">
                  <c:v>46.936999999999998</c:v>
                </c:pt>
                <c:pt idx="2552">
                  <c:v>46.954000000000001</c:v>
                </c:pt>
                <c:pt idx="2553">
                  <c:v>46.97</c:v>
                </c:pt>
                <c:pt idx="2554">
                  <c:v>46.987000000000002</c:v>
                </c:pt>
                <c:pt idx="2555">
                  <c:v>47.003</c:v>
                </c:pt>
                <c:pt idx="2556">
                  <c:v>47.018999999999998</c:v>
                </c:pt>
                <c:pt idx="2557">
                  <c:v>47.036000000000001</c:v>
                </c:pt>
                <c:pt idx="2558">
                  <c:v>47.052</c:v>
                </c:pt>
                <c:pt idx="2559">
                  <c:v>47.069000000000003</c:v>
                </c:pt>
                <c:pt idx="2560">
                  <c:v>47.085000000000001</c:v>
                </c:pt>
                <c:pt idx="2561">
                  <c:v>47.101999999999997</c:v>
                </c:pt>
                <c:pt idx="2562">
                  <c:v>47.118000000000002</c:v>
                </c:pt>
                <c:pt idx="2563">
                  <c:v>47.134999999999998</c:v>
                </c:pt>
                <c:pt idx="2564">
                  <c:v>47.151000000000003</c:v>
                </c:pt>
                <c:pt idx="2565">
                  <c:v>47.167000000000002</c:v>
                </c:pt>
                <c:pt idx="2566">
                  <c:v>47.183999999999997</c:v>
                </c:pt>
                <c:pt idx="2567">
                  <c:v>47.2</c:v>
                </c:pt>
                <c:pt idx="2568">
                  <c:v>47.216999999999999</c:v>
                </c:pt>
                <c:pt idx="2569">
                  <c:v>47.232999999999997</c:v>
                </c:pt>
                <c:pt idx="2570">
                  <c:v>47.25</c:v>
                </c:pt>
                <c:pt idx="2571">
                  <c:v>47.265999999999998</c:v>
                </c:pt>
                <c:pt idx="2572">
                  <c:v>47.281999999999996</c:v>
                </c:pt>
                <c:pt idx="2573">
                  <c:v>47.298999999999999</c:v>
                </c:pt>
                <c:pt idx="2574">
                  <c:v>47.314999999999998</c:v>
                </c:pt>
                <c:pt idx="2575">
                  <c:v>47.332000000000001</c:v>
                </c:pt>
                <c:pt idx="2576">
                  <c:v>47.347999999999999</c:v>
                </c:pt>
                <c:pt idx="2577">
                  <c:v>47.365000000000002</c:v>
                </c:pt>
                <c:pt idx="2578">
                  <c:v>47.381</c:v>
                </c:pt>
                <c:pt idx="2579">
                  <c:v>47.398000000000003</c:v>
                </c:pt>
                <c:pt idx="2580">
                  <c:v>47.414000000000001</c:v>
                </c:pt>
                <c:pt idx="2581">
                  <c:v>47.43</c:v>
                </c:pt>
                <c:pt idx="2582">
                  <c:v>47.447000000000003</c:v>
                </c:pt>
                <c:pt idx="2583">
                  <c:v>47.463000000000001</c:v>
                </c:pt>
                <c:pt idx="2584">
                  <c:v>47.48</c:v>
                </c:pt>
                <c:pt idx="2585">
                  <c:v>47.496000000000002</c:v>
                </c:pt>
                <c:pt idx="2586">
                  <c:v>47.512999999999998</c:v>
                </c:pt>
                <c:pt idx="2587">
                  <c:v>47.529000000000003</c:v>
                </c:pt>
                <c:pt idx="2588">
                  <c:v>47.545999999999999</c:v>
                </c:pt>
                <c:pt idx="2589">
                  <c:v>47.561999999999998</c:v>
                </c:pt>
                <c:pt idx="2590">
                  <c:v>47.578000000000003</c:v>
                </c:pt>
                <c:pt idx="2591">
                  <c:v>47.594999999999999</c:v>
                </c:pt>
                <c:pt idx="2592">
                  <c:v>47.610999999999997</c:v>
                </c:pt>
                <c:pt idx="2593">
                  <c:v>47.628</c:v>
                </c:pt>
                <c:pt idx="2594">
                  <c:v>47.643999999999998</c:v>
                </c:pt>
                <c:pt idx="2595">
                  <c:v>47.661000000000001</c:v>
                </c:pt>
                <c:pt idx="2596">
                  <c:v>47.677</c:v>
                </c:pt>
                <c:pt idx="2597">
                  <c:v>47.694000000000003</c:v>
                </c:pt>
                <c:pt idx="2598">
                  <c:v>47.71</c:v>
                </c:pt>
                <c:pt idx="2599">
                  <c:v>47.725999999999999</c:v>
                </c:pt>
                <c:pt idx="2600">
                  <c:v>47.743000000000002</c:v>
                </c:pt>
                <c:pt idx="2601">
                  <c:v>47.759</c:v>
                </c:pt>
                <c:pt idx="2602">
                  <c:v>47.776000000000003</c:v>
                </c:pt>
                <c:pt idx="2603">
                  <c:v>47.792000000000002</c:v>
                </c:pt>
                <c:pt idx="2604">
                  <c:v>47.808999999999997</c:v>
                </c:pt>
                <c:pt idx="2605">
                  <c:v>47.825000000000003</c:v>
                </c:pt>
                <c:pt idx="2606">
                  <c:v>47.841999999999999</c:v>
                </c:pt>
                <c:pt idx="2607">
                  <c:v>47.857999999999997</c:v>
                </c:pt>
                <c:pt idx="2608">
                  <c:v>47.874000000000002</c:v>
                </c:pt>
                <c:pt idx="2609">
                  <c:v>47.890999999999998</c:v>
                </c:pt>
                <c:pt idx="2610">
                  <c:v>47.906999999999996</c:v>
                </c:pt>
                <c:pt idx="2611">
                  <c:v>47.923999999999999</c:v>
                </c:pt>
                <c:pt idx="2612">
                  <c:v>47.94</c:v>
                </c:pt>
                <c:pt idx="2613">
                  <c:v>47.957000000000001</c:v>
                </c:pt>
                <c:pt idx="2614">
                  <c:v>47.972999999999999</c:v>
                </c:pt>
                <c:pt idx="2615">
                  <c:v>47.99</c:v>
                </c:pt>
                <c:pt idx="2616">
                  <c:v>48.006</c:v>
                </c:pt>
                <c:pt idx="2617">
                  <c:v>48.021999999999998</c:v>
                </c:pt>
                <c:pt idx="2618">
                  <c:v>48.039000000000001</c:v>
                </c:pt>
                <c:pt idx="2619">
                  <c:v>48.055</c:v>
                </c:pt>
                <c:pt idx="2620">
                  <c:v>48.072000000000003</c:v>
                </c:pt>
                <c:pt idx="2621">
                  <c:v>48.088000000000001</c:v>
                </c:pt>
                <c:pt idx="2622">
                  <c:v>48.104999999999997</c:v>
                </c:pt>
                <c:pt idx="2623">
                  <c:v>48.121000000000002</c:v>
                </c:pt>
                <c:pt idx="2624">
                  <c:v>48.137999999999998</c:v>
                </c:pt>
                <c:pt idx="2625">
                  <c:v>48.154000000000003</c:v>
                </c:pt>
                <c:pt idx="2626">
                  <c:v>48.17</c:v>
                </c:pt>
                <c:pt idx="2627">
                  <c:v>48.186999999999998</c:v>
                </c:pt>
                <c:pt idx="2628">
                  <c:v>48.203000000000003</c:v>
                </c:pt>
                <c:pt idx="2629">
                  <c:v>48.22</c:v>
                </c:pt>
                <c:pt idx="2630">
                  <c:v>48.235999999999997</c:v>
                </c:pt>
                <c:pt idx="2631">
                  <c:v>48.253</c:v>
                </c:pt>
                <c:pt idx="2632">
                  <c:v>48.268999999999998</c:v>
                </c:pt>
                <c:pt idx="2633">
                  <c:v>48.286000000000001</c:v>
                </c:pt>
                <c:pt idx="2634">
                  <c:v>48.302</c:v>
                </c:pt>
                <c:pt idx="2635">
                  <c:v>48.317999999999998</c:v>
                </c:pt>
                <c:pt idx="2636">
                  <c:v>48.335000000000001</c:v>
                </c:pt>
                <c:pt idx="2637">
                  <c:v>48.350999999999999</c:v>
                </c:pt>
                <c:pt idx="2638">
                  <c:v>48.368000000000002</c:v>
                </c:pt>
                <c:pt idx="2639">
                  <c:v>48.384</c:v>
                </c:pt>
                <c:pt idx="2640">
                  <c:v>48.401000000000003</c:v>
                </c:pt>
                <c:pt idx="2641">
                  <c:v>48.417000000000002</c:v>
                </c:pt>
                <c:pt idx="2642">
                  <c:v>48.433999999999997</c:v>
                </c:pt>
                <c:pt idx="2643">
                  <c:v>48.45</c:v>
                </c:pt>
                <c:pt idx="2644">
                  <c:v>48.466000000000001</c:v>
                </c:pt>
                <c:pt idx="2645">
                  <c:v>48.482999999999997</c:v>
                </c:pt>
                <c:pt idx="2646">
                  <c:v>48.499000000000002</c:v>
                </c:pt>
                <c:pt idx="2647">
                  <c:v>48.515999999999998</c:v>
                </c:pt>
                <c:pt idx="2648">
                  <c:v>48.531999999999996</c:v>
                </c:pt>
                <c:pt idx="2649">
                  <c:v>48.548999999999999</c:v>
                </c:pt>
                <c:pt idx="2650">
                  <c:v>48.564999999999998</c:v>
                </c:pt>
                <c:pt idx="2651">
                  <c:v>48.581000000000003</c:v>
                </c:pt>
                <c:pt idx="2652">
                  <c:v>48.597999999999999</c:v>
                </c:pt>
                <c:pt idx="2653">
                  <c:v>48.613999999999997</c:v>
                </c:pt>
                <c:pt idx="2654">
                  <c:v>48.631</c:v>
                </c:pt>
                <c:pt idx="2655">
                  <c:v>48.646999999999998</c:v>
                </c:pt>
                <c:pt idx="2656">
                  <c:v>48.664000000000001</c:v>
                </c:pt>
                <c:pt idx="2657">
                  <c:v>48.68</c:v>
                </c:pt>
                <c:pt idx="2658">
                  <c:v>48.697000000000003</c:v>
                </c:pt>
                <c:pt idx="2659">
                  <c:v>48.713000000000001</c:v>
                </c:pt>
                <c:pt idx="2660">
                  <c:v>48.728999999999999</c:v>
                </c:pt>
                <c:pt idx="2661">
                  <c:v>48.746000000000002</c:v>
                </c:pt>
                <c:pt idx="2662">
                  <c:v>48.762</c:v>
                </c:pt>
                <c:pt idx="2663">
                  <c:v>48.779000000000003</c:v>
                </c:pt>
                <c:pt idx="2664">
                  <c:v>48.795000000000002</c:v>
                </c:pt>
                <c:pt idx="2665">
                  <c:v>48.811999999999998</c:v>
                </c:pt>
                <c:pt idx="2666">
                  <c:v>48.828000000000003</c:v>
                </c:pt>
                <c:pt idx="2667">
                  <c:v>48.844999999999999</c:v>
                </c:pt>
                <c:pt idx="2668">
                  <c:v>48.860999999999997</c:v>
                </c:pt>
                <c:pt idx="2669">
                  <c:v>48.877000000000002</c:v>
                </c:pt>
                <c:pt idx="2670">
                  <c:v>48.893999999999998</c:v>
                </c:pt>
                <c:pt idx="2671">
                  <c:v>48.91</c:v>
                </c:pt>
                <c:pt idx="2672">
                  <c:v>48.927</c:v>
                </c:pt>
                <c:pt idx="2673">
                  <c:v>48.942999999999998</c:v>
                </c:pt>
                <c:pt idx="2674">
                  <c:v>48.96</c:v>
                </c:pt>
                <c:pt idx="2675">
                  <c:v>48.975999999999999</c:v>
                </c:pt>
                <c:pt idx="2676">
                  <c:v>48.993000000000002</c:v>
                </c:pt>
                <c:pt idx="2677">
                  <c:v>49.009</c:v>
                </c:pt>
                <c:pt idx="2678">
                  <c:v>49.024999999999999</c:v>
                </c:pt>
                <c:pt idx="2679">
                  <c:v>49.042000000000002</c:v>
                </c:pt>
                <c:pt idx="2680">
                  <c:v>49.058</c:v>
                </c:pt>
                <c:pt idx="2681">
                  <c:v>49.075000000000003</c:v>
                </c:pt>
                <c:pt idx="2682">
                  <c:v>49.091000000000001</c:v>
                </c:pt>
                <c:pt idx="2683">
                  <c:v>49.107999999999997</c:v>
                </c:pt>
                <c:pt idx="2684">
                  <c:v>49.124000000000002</c:v>
                </c:pt>
                <c:pt idx="2685">
                  <c:v>49.140999999999998</c:v>
                </c:pt>
                <c:pt idx="2686">
                  <c:v>49.156999999999996</c:v>
                </c:pt>
                <c:pt idx="2687">
                  <c:v>49.173000000000002</c:v>
                </c:pt>
                <c:pt idx="2688">
                  <c:v>49.19</c:v>
                </c:pt>
                <c:pt idx="2689">
                  <c:v>49.206000000000003</c:v>
                </c:pt>
                <c:pt idx="2690">
                  <c:v>49.222999999999999</c:v>
                </c:pt>
                <c:pt idx="2691">
                  <c:v>49.238999999999997</c:v>
                </c:pt>
                <c:pt idx="2692">
                  <c:v>49.256</c:v>
                </c:pt>
                <c:pt idx="2693">
                  <c:v>49.271999999999998</c:v>
                </c:pt>
                <c:pt idx="2694">
                  <c:v>49.289000000000001</c:v>
                </c:pt>
                <c:pt idx="2695">
                  <c:v>49.305</c:v>
                </c:pt>
                <c:pt idx="2696">
                  <c:v>49.320999999999998</c:v>
                </c:pt>
                <c:pt idx="2697">
                  <c:v>49.338000000000001</c:v>
                </c:pt>
                <c:pt idx="2698">
                  <c:v>49.353999999999999</c:v>
                </c:pt>
                <c:pt idx="2699">
                  <c:v>49.371000000000002</c:v>
                </c:pt>
                <c:pt idx="2700">
                  <c:v>49.387</c:v>
                </c:pt>
                <c:pt idx="2701">
                  <c:v>49.404000000000003</c:v>
                </c:pt>
                <c:pt idx="2702">
                  <c:v>49.42</c:v>
                </c:pt>
                <c:pt idx="2703">
                  <c:v>49.436999999999998</c:v>
                </c:pt>
                <c:pt idx="2704">
                  <c:v>49.453000000000003</c:v>
                </c:pt>
                <c:pt idx="2705">
                  <c:v>49.469000000000001</c:v>
                </c:pt>
                <c:pt idx="2706">
                  <c:v>49.485999999999997</c:v>
                </c:pt>
                <c:pt idx="2707">
                  <c:v>49.502000000000002</c:v>
                </c:pt>
                <c:pt idx="2708">
                  <c:v>49.518999999999998</c:v>
                </c:pt>
                <c:pt idx="2709">
                  <c:v>49.534999999999997</c:v>
                </c:pt>
                <c:pt idx="2710">
                  <c:v>49.552</c:v>
                </c:pt>
                <c:pt idx="2711">
                  <c:v>49.567999999999998</c:v>
                </c:pt>
                <c:pt idx="2712">
                  <c:v>49.585000000000001</c:v>
                </c:pt>
                <c:pt idx="2713">
                  <c:v>49.600999999999999</c:v>
                </c:pt>
                <c:pt idx="2714">
                  <c:v>49.616999999999997</c:v>
                </c:pt>
                <c:pt idx="2715">
                  <c:v>49.634</c:v>
                </c:pt>
                <c:pt idx="2716">
                  <c:v>49.65</c:v>
                </c:pt>
                <c:pt idx="2717">
                  <c:v>49.667000000000002</c:v>
                </c:pt>
                <c:pt idx="2718">
                  <c:v>49.683</c:v>
                </c:pt>
                <c:pt idx="2719">
                  <c:v>49.7</c:v>
                </c:pt>
                <c:pt idx="2720">
                  <c:v>49.716000000000001</c:v>
                </c:pt>
                <c:pt idx="2721">
                  <c:v>49.732999999999997</c:v>
                </c:pt>
                <c:pt idx="2722">
                  <c:v>49.749000000000002</c:v>
                </c:pt>
                <c:pt idx="2723">
                  <c:v>49.765000000000001</c:v>
                </c:pt>
                <c:pt idx="2724">
                  <c:v>49.781999999999996</c:v>
                </c:pt>
                <c:pt idx="2725">
                  <c:v>49.798000000000002</c:v>
                </c:pt>
                <c:pt idx="2726">
                  <c:v>49.814999999999998</c:v>
                </c:pt>
                <c:pt idx="2727">
                  <c:v>49.831000000000003</c:v>
                </c:pt>
                <c:pt idx="2728">
                  <c:v>49.847999999999999</c:v>
                </c:pt>
                <c:pt idx="2729">
                  <c:v>49.863999999999997</c:v>
                </c:pt>
                <c:pt idx="2730">
                  <c:v>49.88</c:v>
                </c:pt>
                <c:pt idx="2731">
                  <c:v>49.896999999999998</c:v>
                </c:pt>
                <c:pt idx="2732">
                  <c:v>49.912999999999997</c:v>
                </c:pt>
                <c:pt idx="2733">
                  <c:v>49.93</c:v>
                </c:pt>
                <c:pt idx="2734">
                  <c:v>49.945999999999998</c:v>
                </c:pt>
                <c:pt idx="2735">
                  <c:v>49.963000000000001</c:v>
                </c:pt>
                <c:pt idx="2736">
                  <c:v>49.978999999999999</c:v>
                </c:pt>
                <c:pt idx="2737">
                  <c:v>49.996000000000002</c:v>
                </c:pt>
                <c:pt idx="2738">
                  <c:v>50.012</c:v>
                </c:pt>
              </c:numCache>
            </c:numRef>
          </c:xVal>
          <c:yVal>
            <c:numRef>
              <c:f>Taul2!$B$3097:$B$5835</c:f>
              <c:numCache>
                <c:formatCode>General</c:formatCode>
                <c:ptCount val="2739"/>
                <c:pt idx="0">
                  <c:v>33913</c:v>
                </c:pt>
                <c:pt idx="1">
                  <c:v>37485</c:v>
                </c:pt>
                <c:pt idx="2">
                  <c:v>37718</c:v>
                </c:pt>
                <c:pt idx="3">
                  <c:v>36141</c:v>
                </c:pt>
                <c:pt idx="4">
                  <c:v>36691</c:v>
                </c:pt>
                <c:pt idx="5">
                  <c:v>33329</c:v>
                </c:pt>
                <c:pt idx="6">
                  <c:v>38711</c:v>
                </c:pt>
                <c:pt idx="7">
                  <c:v>40094</c:v>
                </c:pt>
                <c:pt idx="8">
                  <c:v>36585</c:v>
                </c:pt>
                <c:pt idx="9">
                  <c:v>37462</c:v>
                </c:pt>
                <c:pt idx="10">
                  <c:v>39531</c:v>
                </c:pt>
                <c:pt idx="11">
                  <c:v>33380</c:v>
                </c:pt>
                <c:pt idx="12">
                  <c:v>29949</c:v>
                </c:pt>
                <c:pt idx="13">
                  <c:v>35263</c:v>
                </c:pt>
                <c:pt idx="14">
                  <c:v>38238</c:v>
                </c:pt>
                <c:pt idx="15">
                  <c:v>34489</c:v>
                </c:pt>
                <c:pt idx="16">
                  <c:v>28704</c:v>
                </c:pt>
                <c:pt idx="17">
                  <c:v>33197</c:v>
                </c:pt>
                <c:pt idx="18">
                  <c:v>35687</c:v>
                </c:pt>
                <c:pt idx="19">
                  <c:v>36128</c:v>
                </c:pt>
                <c:pt idx="20">
                  <c:v>35219</c:v>
                </c:pt>
                <c:pt idx="21">
                  <c:v>33537</c:v>
                </c:pt>
                <c:pt idx="22">
                  <c:v>34386</c:v>
                </c:pt>
                <c:pt idx="23">
                  <c:v>33745</c:v>
                </c:pt>
                <c:pt idx="24">
                  <c:v>33931</c:v>
                </c:pt>
                <c:pt idx="25">
                  <c:v>34614</c:v>
                </c:pt>
                <c:pt idx="26">
                  <c:v>37851</c:v>
                </c:pt>
                <c:pt idx="27">
                  <c:v>50207</c:v>
                </c:pt>
                <c:pt idx="28">
                  <c:v>34423</c:v>
                </c:pt>
                <c:pt idx="29">
                  <c:v>32340</c:v>
                </c:pt>
                <c:pt idx="30">
                  <c:v>48074</c:v>
                </c:pt>
                <c:pt idx="31">
                  <c:v>54124</c:v>
                </c:pt>
                <c:pt idx="32">
                  <c:v>35917</c:v>
                </c:pt>
                <c:pt idx="33">
                  <c:v>33283</c:v>
                </c:pt>
                <c:pt idx="34">
                  <c:v>33008</c:v>
                </c:pt>
                <c:pt idx="35">
                  <c:v>30450</c:v>
                </c:pt>
                <c:pt idx="36">
                  <c:v>30830</c:v>
                </c:pt>
                <c:pt idx="37">
                  <c:v>36226</c:v>
                </c:pt>
                <c:pt idx="38">
                  <c:v>31852</c:v>
                </c:pt>
                <c:pt idx="39">
                  <c:v>29112</c:v>
                </c:pt>
                <c:pt idx="40">
                  <c:v>31055</c:v>
                </c:pt>
                <c:pt idx="41">
                  <c:v>32170</c:v>
                </c:pt>
                <c:pt idx="42">
                  <c:v>32237</c:v>
                </c:pt>
                <c:pt idx="43">
                  <c:v>30548</c:v>
                </c:pt>
                <c:pt idx="44">
                  <c:v>31082</c:v>
                </c:pt>
                <c:pt idx="45">
                  <c:v>32357</c:v>
                </c:pt>
                <c:pt idx="46">
                  <c:v>33971</c:v>
                </c:pt>
                <c:pt idx="47">
                  <c:v>31552</c:v>
                </c:pt>
                <c:pt idx="48">
                  <c:v>33083</c:v>
                </c:pt>
                <c:pt idx="49">
                  <c:v>42759</c:v>
                </c:pt>
                <c:pt idx="50">
                  <c:v>47314</c:v>
                </c:pt>
                <c:pt idx="51">
                  <c:v>39406</c:v>
                </c:pt>
                <c:pt idx="52">
                  <c:v>29047</c:v>
                </c:pt>
                <c:pt idx="53">
                  <c:v>30453</c:v>
                </c:pt>
                <c:pt idx="54">
                  <c:v>40015</c:v>
                </c:pt>
                <c:pt idx="55">
                  <c:v>39811</c:v>
                </c:pt>
                <c:pt idx="56">
                  <c:v>41168</c:v>
                </c:pt>
                <c:pt idx="57">
                  <c:v>36637</c:v>
                </c:pt>
                <c:pt idx="58">
                  <c:v>30733</c:v>
                </c:pt>
                <c:pt idx="59">
                  <c:v>30664</c:v>
                </c:pt>
                <c:pt idx="60">
                  <c:v>36019</c:v>
                </c:pt>
                <c:pt idx="61">
                  <c:v>41659</c:v>
                </c:pt>
                <c:pt idx="62">
                  <c:v>36675</c:v>
                </c:pt>
                <c:pt idx="63">
                  <c:v>29515</c:v>
                </c:pt>
                <c:pt idx="64">
                  <c:v>35161</c:v>
                </c:pt>
                <c:pt idx="65">
                  <c:v>31011</c:v>
                </c:pt>
                <c:pt idx="66">
                  <c:v>30998</c:v>
                </c:pt>
                <c:pt idx="67">
                  <c:v>28548</c:v>
                </c:pt>
                <c:pt idx="68">
                  <c:v>27490</c:v>
                </c:pt>
                <c:pt idx="69">
                  <c:v>30543</c:v>
                </c:pt>
                <c:pt idx="70">
                  <c:v>32545</c:v>
                </c:pt>
                <c:pt idx="71">
                  <c:v>34842</c:v>
                </c:pt>
                <c:pt idx="72">
                  <c:v>26916</c:v>
                </c:pt>
                <c:pt idx="73">
                  <c:v>25897</c:v>
                </c:pt>
                <c:pt idx="74">
                  <c:v>30521</c:v>
                </c:pt>
                <c:pt idx="75">
                  <c:v>32070</c:v>
                </c:pt>
                <c:pt idx="76">
                  <c:v>28951</c:v>
                </c:pt>
                <c:pt idx="77">
                  <c:v>33492</c:v>
                </c:pt>
                <c:pt idx="78">
                  <c:v>29670</c:v>
                </c:pt>
                <c:pt idx="79">
                  <c:v>26112</c:v>
                </c:pt>
                <c:pt idx="80">
                  <c:v>28015</c:v>
                </c:pt>
                <c:pt idx="81">
                  <c:v>29375</c:v>
                </c:pt>
                <c:pt idx="82">
                  <c:v>34152</c:v>
                </c:pt>
                <c:pt idx="83">
                  <c:v>29279</c:v>
                </c:pt>
                <c:pt idx="84">
                  <c:v>32114</c:v>
                </c:pt>
                <c:pt idx="85">
                  <c:v>26693</c:v>
                </c:pt>
                <c:pt idx="86">
                  <c:v>27683</c:v>
                </c:pt>
                <c:pt idx="87">
                  <c:v>29054</c:v>
                </c:pt>
                <c:pt idx="88">
                  <c:v>24661</c:v>
                </c:pt>
                <c:pt idx="89">
                  <c:v>23170</c:v>
                </c:pt>
                <c:pt idx="90">
                  <c:v>26059</c:v>
                </c:pt>
                <c:pt idx="91">
                  <c:v>24292</c:v>
                </c:pt>
                <c:pt idx="92">
                  <c:v>29973</c:v>
                </c:pt>
                <c:pt idx="93">
                  <c:v>34318</c:v>
                </c:pt>
                <c:pt idx="94">
                  <c:v>36939</c:v>
                </c:pt>
                <c:pt idx="95">
                  <c:v>46665</c:v>
                </c:pt>
                <c:pt idx="96">
                  <c:v>50083</c:v>
                </c:pt>
                <c:pt idx="97">
                  <c:v>34543</c:v>
                </c:pt>
                <c:pt idx="98">
                  <c:v>29366</c:v>
                </c:pt>
                <c:pt idx="99">
                  <c:v>31022</c:v>
                </c:pt>
                <c:pt idx="100">
                  <c:v>29404</c:v>
                </c:pt>
                <c:pt idx="101">
                  <c:v>24924</c:v>
                </c:pt>
                <c:pt idx="102">
                  <c:v>24325</c:v>
                </c:pt>
                <c:pt idx="103">
                  <c:v>28437</c:v>
                </c:pt>
                <c:pt idx="104">
                  <c:v>30264</c:v>
                </c:pt>
                <c:pt idx="105">
                  <c:v>28568</c:v>
                </c:pt>
                <c:pt idx="106">
                  <c:v>27890</c:v>
                </c:pt>
                <c:pt idx="107">
                  <c:v>26258</c:v>
                </c:pt>
                <c:pt idx="108">
                  <c:v>25810</c:v>
                </c:pt>
                <c:pt idx="109">
                  <c:v>27408</c:v>
                </c:pt>
                <c:pt idx="110">
                  <c:v>22831</c:v>
                </c:pt>
                <c:pt idx="111">
                  <c:v>26883</c:v>
                </c:pt>
                <c:pt idx="112">
                  <c:v>26479</c:v>
                </c:pt>
                <c:pt idx="113">
                  <c:v>25354</c:v>
                </c:pt>
                <c:pt idx="114">
                  <c:v>37663</c:v>
                </c:pt>
                <c:pt idx="115">
                  <c:v>32655</c:v>
                </c:pt>
                <c:pt idx="116">
                  <c:v>27302</c:v>
                </c:pt>
                <c:pt idx="117">
                  <c:v>29074</c:v>
                </c:pt>
                <c:pt idx="118">
                  <c:v>28405</c:v>
                </c:pt>
                <c:pt idx="119">
                  <c:v>25346</c:v>
                </c:pt>
                <c:pt idx="120">
                  <c:v>20856</c:v>
                </c:pt>
                <c:pt idx="121">
                  <c:v>28686</c:v>
                </c:pt>
                <c:pt idx="122">
                  <c:v>42724</c:v>
                </c:pt>
                <c:pt idx="123">
                  <c:v>58524</c:v>
                </c:pt>
                <c:pt idx="124">
                  <c:v>44125</c:v>
                </c:pt>
                <c:pt idx="125">
                  <c:v>34494</c:v>
                </c:pt>
                <c:pt idx="126">
                  <c:v>30143</c:v>
                </c:pt>
                <c:pt idx="127">
                  <c:v>29471</c:v>
                </c:pt>
                <c:pt idx="128">
                  <c:v>30416</c:v>
                </c:pt>
                <c:pt idx="129">
                  <c:v>48130</c:v>
                </c:pt>
                <c:pt idx="130">
                  <c:v>75581</c:v>
                </c:pt>
                <c:pt idx="131">
                  <c:v>50916</c:v>
                </c:pt>
                <c:pt idx="132">
                  <c:v>32692</c:v>
                </c:pt>
                <c:pt idx="133">
                  <c:v>31554</c:v>
                </c:pt>
                <c:pt idx="134">
                  <c:v>31314</c:v>
                </c:pt>
                <c:pt idx="135">
                  <c:v>32437</c:v>
                </c:pt>
                <c:pt idx="136">
                  <c:v>28839</c:v>
                </c:pt>
                <c:pt idx="137">
                  <c:v>27485</c:v>
                </c:pt>
                <c:pt idx="138">
                  <c:v>27393</c:v>
                </c:pt>
                <c:pt idx="139">
                  <c:v>28878</c:v>
                </c:pt>
                <c:pt idx="140">
                  <c:v>35315</c:v>
                </c:pt>
                <c:pt idx="141">
                  <c:v>35403</c:v>
                </c:pt>
                <c:pt idx="142">
                  <c:v>29478</c:v>
                </c:pt>
                <c:pt idx="143">
                  <c:v>30039</c:v>
                </c:pt>
                <c:pt idx="144">
                  <c:v>25961</c:v>
                </c:pt>
                <c:pt idx="145">
                  <c:v>27478</c:v>
                </c:pt>
                <c:pt idx="146">
                  <c:v>27773</c:v>
                </c:pt>
                <c:pt idx="147">
                  <c:v>26172</c:v>
                </c:pt>
                <c:pt idx="148">
                  <c:v>27469</c:v>
                </c:pt>
                <c:pt idx="149">
                  <c:v>28463</c:v>
                </c:pt>
                <c:pt idx="150">
                  <c:v>52036</c:v>
                </c:pt>
                <c:pt idx="151">
                  <c:v>52773</c:v>
                </c:pt>
                <c:pt idx="152">
                  <c:v>42250</c:v>
                </c:pt>
                <c:pt idx="153">
                  <c:v>31171</c:v>
                </c:pt>
                <c:pt idx="154">
                  <c:v>35452</c:v>
                </c:pt>
                <c:pt idx="155">
                  <c:v>47220</c:v>
                </c:pt>
                <c:pt idx="156">
                  <c:v>44611</c:v>
                </c:pt>
                <c:pt idx="157">
                  <c:v>31618</c:v>
                </c:pt>
                <c:pt idx="158">
                  <c:v>27694</c:v>
                </c:pt>
                <c:pt idx="159">
                  <c:v>29650</c:v>
                </c:pt>
                <c:pt idx="160">
                  <c:v>31905</c:v>
                </c:pt>
                <c:pt idx="161">
                  <c:v>25874</c:v>
                </c:pt>
                <c:pt idx="162">
                  <c:v>29718</c:v>
                </c:pt>
                <c:pt idx="163">
                  <c:v>32334</c:v>
                </c:pt>
                <c:pt idx="164">
                  <c:v>23969</c:v>
                </c:pt>
                <c:pt idx="165">
                  <c:v>25288</c:v>
                </c:pt>
                <c:pt idx="166">
                  <c:v>23181</c:v>
                </c:pt>
                <c:pt idx="167">
                  <c:v>21672</c:v>
                </c:pt>
                <c:pt idx="168">
                  <c:v>20604</c:v>
                </c:pt>
                <c:pt idx="169">
                  <c:v>23611</c:v>
                </c:pt>
                <c:pt idx="170">
                  <c:v>23851</c:v>
                </c:pt>
                <c:pt idx="171">
                  <c:v>25733</c:v>
                </c:pt>
                <c:pt idx="172">
                  <c:v>25627</c:v>
                </c:pt>
                <c:pt idx="173">
                  <c:v>24776</c:v>
                </c:pt>
                <c:pt idx="174">
                  <c:v>23304</c:v>
                </c:pt>
                <c:pt idx="175">
                  <c:v>30482</c:v>
                </c:pt>
                <c:pt idx="176">
                  <c:v>29217</c:v>
                </c:pt>
                <c:pt idx="177">
                  <c:v>24846</c:v>
                </c:pt>
                <c:pt idx="178">
                  <c:v>25091</c:v>
                </c:pt>
                <c:pt idx="179">
                  <c:v>19722</c:v>
                </c:pt>
                <c:pt idx="180">
                  <c:v>27671</c:v>
                </c:pt>
                <c:pt idx="181">
                  <c:v>26438</c:v>
                </c:pt>
                <c:pt idx="182">
                  <c:v>25190</c:v>
                </c:pt>
                <c:pt idx="183">
                  <c:v>23114</c:v>
                </c:pt>
                <c:pt idx="184">
                  <c:v>24712</c:v>
                </c:pt>
                <c:pt idx="185">
                  <c:v>23403</c:v>
                </c:pt>
                <c:pt idx="186">
                  <c:v>21855</c:v>
                </c:pt>
                <c:pt idx="187">
                  <c:v>23766</c:v>
                </c:pt>
                <c:pt idx="188">
                  <c:v>24394</c:v>
                </c:pt>
                <c:pt idx="189">
                  <c:v>19898</c:v>
                </c:pt>
                <c:pt idx="190">
                  <c:v>25770</c:v>
                </c:pt>
                <c:pt idx="191">
                  <c:v>46468</c:v>
                </c:pt>
                <c:pt idx="192">
                  <c:v>62136</c:v>
                </c:pt>
                <c:pt idx="193">
                  <c:v>42680</c:v>
                </c:pt>
                <c:pt idx="194">
                  <c:v>25578</c:v>
                </c:pt>
                <c:pt idx="195">
                  <c:v>19838</c:v>
                </c:pt>
                <c:pt idx="196">
                  <c:v>23867</c:v>
                </c:pt>
                <c:pt idx="197">
                  <c:v>22767</c:v>
                </c:pt>
                <c:pt idx="198">
                  <c:v>20122</c:v>
                </c:pt>
                <c:pt idx="199">
                  <c:v>18003</c:v>
                </c:pt>
                <c:pt idx="200">
                  <c:v>23238</c:v>
                </c:pt>
                <c:pt idx="201">
                  <c:v>20556</c:v>
                </c:pt>
                <c:pt idx="202">
                  <c:v>18794</c:v>
                </c:pt>
                <c:pt idx="203">
                  <c:v>24023</c:v>
                </c:pt>
                <c:pt idx="204">
                  <c:v>23697</c:v>
                </c:pt>
                <c:pt idx="205">
                  <c:v>22406</c:v>
                </c:pt>
                <c:pt idx="206">
                  <c:v>20479</c:v>
                </c:pt>
                <c:pt idx="207">
                  <c:v>25196</c:v>
                </c:pt>
                <c:pt idx="208">
                  <c:v>20171</c:v>
                </c:pt>
                <c:pt idx="209">
                  <c:v>20499</c:v>
                </c:pt>
                <c:pt idx="210">
                  <c:v>23024</c:v>
                </c:pt>
                <c:pt idx="211">
                  <c:v>21781</c:v>
                </c:pt>
                <c:pt idx="212">
                  <c:v>29326</c:v>
                </c:pt>
                <c:pt idx="213">
                  <c:v>56212</c:v>
                </c:pt>
                <c:pt idx="214">
                  <c:v>58524</c:v>
                </c:pt>
                <c:pt idx="215">
                  <c:v>29867</c:v>
                </c:pt>
                <c:pt idx="216">
                  <c:v>21431</c:v>
                </c:pt>
                <c:pt idx="217">
                  <c:v>23838</c:v>
                </c:pt>
                <c:pt idx="218">
                  <c:v>25290</c:v>
                </c:pt>
                <c:pt idx="219">
                  <c:v>23594</c:v>
                </c:pt>
                <c:pt idx="220">
                  <c:v>21266</c:v>
                </c:pt>
                <c:pt idx="221">
                  <c:v>23941</c:v>
                </c:pt>
                <c:pt idx="222">
                  <c:v>18991</c:v>
                </c:pt>
                <c:pt idx="223">
                  <c:v>20369</c:v>
                </c:pt>
                <c:pt idx="224">
                  <c:v>22280</c:v>
                </c:pt>
                <c:pt idx="225">
                  <c:v>23507</c:v>
                </c:pt>
                <c:pt idx="226">
                  <c:v>23091</c:v>
                </c:pt>
                <c:pt idx="227">
                  <c:v>18820</c:v>
                </c:pt>
                <c:pt idx="228">
                  <c:v>19459</c:v>
                </c:pt>
                <c:pt idx="229">
                  <c:v>20693</c:v>
                </c:pt>
                <c:pt idx="230">
                  <c:v>22475</c:v>
                </c:pt>
                <c:pt idx="231">
                  <c:v>21804</c:v>
                </c:pt>
                <c:pt idx="232">
                  <c:v>22654</c:v>
                </c:pt>
                <c:pt idx="233">
                  <c:v>21027</c:v>
                </c:pt>
                <c:pt idx="234">
                  <c:v>18017</c:v>
                </c:pt>
                <c:pt idx="235">
                  <c:v>19951</c:v>
                </c:pt>
                <c:pt idx="236">
                  <c:v>19070</c:v>
                </c:pt>
                <c:pt idx="237">
                  <c:v>22932</c:v>
                </c:pt>
                <c:pt idx="238">
                  <c:v>17262</c:v>
                </c:pt>
                <c:pt idx="239">
                  <c:v>25209</c:v>
                </c:pt>
                <c:pt idx="240">
                  <c:v>15755</c:v>
                </c:pt>
                <c:pt idx="241">
                  <c:v>20170</c:v>
                </c:pt>
                <c:pt idx="242">
                  <c:v>22851</c:v>
                </c:pt>
                <c:pt idx="243">
                  <c:v>23831</c:v>
                </c:pt>
                <c:pt idx="244">
                  <c:v>20587</c:v>
                </c:pt>
                <c:pt idx="245">
                  <c:v>24585</c:v>
                </c:pt>
                <c:pt idx="246">
                  <c:v>50724</c:v>
                </c:pt>
                <c:pt idx="247">
                  <c:v>244347</c:v>
                </c:pt>
                <c:pt idx="248">
                  <c:v>283793</c:v>
                </c:pt>
                <c:pt idx="249">
                  <c:v>77469</c:v>
                </c:pt>
                <c:pt idx="250">
                  <c:v>29311</c:v>
                </c:pt>
                <c:pt idx="251">
                  <c:v>28110</c:v>
                </c:pt>
                <c:pt idx="252">
                  <c:v>22489</c:v>
                </c:pt>
                <c:pt idx="253">
                  <c:v>22421</c:v>
                </c:pt>
                <c:pt idx="254">
                  <c:v>24856</c:v>
                </c:pt>
                <c:pt idx="255">
                  <c:v>21880</c:v>
                </c:pt>
                <c:pt idx="256">
                  <c:v>22195</c:v>
                </c:pt>
                <c:pt idx="257">
                  <c:v>22913</c:v>
                </c:pt>
                <c:pt idx="258">
                  <c:v>19488</c:v>
                </c:pt>
                <c:pt idx="259">
                  <c:v>19659</c:v>
                </c:pt>
                <c:pt idx="260">
                  <c:v>22099</c:v>
                </c:pt>
                <c:pt idx="261">
                  <c:v>21543</c:v>
                </c:pt>
                <c:pt idx="262">
                  <c:v>19258</c:v>
                </c:pt>
                <c:pt idx="263">
                  <c:v>18805</c:v>
                </c:pt>
                <c:pt idx="264">
                  <c:v>20178</c:v>
                </c:pt>
                <c:pt idx="265">
                  <c:v>19158</c:v>
                </c:pt>
                <c:pt idx="266">
                  <c:v>19900</c:v>
                </c:pt>
                <c:pt idx="267">
                  <c:v>18600</c:v>
                </c:pt>
                <c:pt idx="268">
                  <c:v>21226</c:v>
                </c:pt>
                <c:pt idx="269">
                  <c:v>21358</c:v>
                </c:pt>
                <c:pt idx="270">
                  <c:v>21037</c:v>
                </c:pt>
                <c:pt idx="271">
                  <c:v>20713</c:v>
                </c:pt>
                <c:pt idx="272">
                  <c:v>22069</c:v>
                </c:pt>
                <c:pt idx="273">
                  <c:v>20723</c:v>
                </c:pt>
                <c:pt idx="274">
                  <c:v>19525</c:v>
                </c:pt>
                <c:pt idx="275">
                  <c:v>19441</c:v>
                </c:pt>
                <c:pt idx="276">
                  <c:v>21198</c:v>
                </c:pt>
                <c:pt idx="277">
                  <c:v>21266</c:v>
                </c:pt>
                <c:pt idx="278">
                  <c:v>18831</c:v>
                </c:pt>
                <c:pt idx="279">
                  <c:v>21250</c:v>
                </c:pt>
                <c:pt idx="280">
                  <c:v>17583</c:v>
                </c:pt>
                <c:pt idx="281">
                  <c:v>20410</c:v>
                </c:pt>
                <c:pt idx="282">
                  <c:v>17954</c:v>
                </c:pt>
                <c:pt idx="283">
                  <c:v>31548</c:v>
                </c:pt>
                <c:pt idx="284">
                  <c:v>33994</c:v>
                </c:pt>
                <c:pt idx="285">
                  <c:v>29846</c:v>
                </c:pt>
                <c:pt idx="286">
                  <c:v>21416</c:v>
                </c:pt>
                <c:pt idx="287">
                  <c:v>20960</c:v>
                </c:pt>
                <c:pt idx="288">
                  <c:v>18752</c:v>
                </c:pt>
                <c:pt idx="289">
                  <c:v>19451</c:v>
                </c:pt>
                <c:pt idx="290">
                  <c:v>22490</c:v>
                </c:pt>
                <c:pt idx="291">
                  <c:v>19930</c:v>
                </c:pt>
                <c:pt idx="292">
                  <c:v>18691</c:v>
                </c:pt>
                <c:pt idx="293">
                  <c:v>20604</c:v>
                </c:pt>
                <c:pt idx="294">
                  <c:v>26295</c:v>
                </c:pt>
                <c:pt idx="295">
                  <c:v>19959</c:v>
                </c:pt>
                <c:pt idx="296">
                  <c:v>20344</c:v>
                </c:pt>
                <c:pt idx="297">
                  <c:v>20552</c:v>
                </c:pt>
                <c:pt idx="298">
                  <c:v>19372</c:v>
                </c:pt>
                <c:pt idx="299">
                  <c:v>18515</c:v>
                </c:pt>
                <c:pt idx="300">
                  <c:v>24267</c:v>
                </c:pt>
                <c:pt idx="301">
                  <c:v>19967</c:v>
                </c:pt>
                <c:pt idx="302">
                  <c:v>19908</c:v>
                </c:pt>
                <c:pt idx="303">
                  <c:v>19318</c:v>
                </c:pt>
                <c:pt idx="304">
                  <c:v>19336</c:v>
                </c:pt>
                <c:pt idx="305">
                  <c:v>26343</c:v>
                </c:pt>
                <c:pt idx="306">
                  <c:v>28114</c:v>
                </c:pt>
                <c:pt idx="307">
                  <c:v>22657</c:v>
                </c:pt>
                <c:pt idx="308">
                  <c:v>18659</c:v>
                </c:pt>
                <c:pt idx="309">
                  <c:v>19563</c:v>
                </c:pt>
                <c:pt idx="310">
                  <c:v>19852</c:v>
                </c:pt>
                <c:pt idx="311">
                  <c:v>18395</c:v>
                </c:pt>
                <c:pt idx="312">
                  <c:v>20309</c:v>
                </c:pt>
                <c:pt idx="313">
                  <c:v>20591</c:v>
                </c:pt>
                <c:pt idx="314">
                  <c:v>17159</c:v>
                </c:pt>
                <c:pt idx="315">
                  <c:v>19842</c:v>
                </c:pt>
                <c:pt idx="316">
                  <c:v>18746</c:v>
                </c:pt>
                <c:pt idx="317">
                  <c:v>19781</c:v>
                </c:pt>
                <c:pt idx="318">
                  <c:v>19382</c:v>
                </c:pt>
                <c:pt idx="319">
                  <c:v>17886</c:v>
                </c:pt>
                <c:pt idx="320">
                  <c:v>19022</c:v>
                </c:pt>
                <c:pt idx="321">
                  <c:v>19567</c:v>
                </c:pt>
                <c:pt idx="322">
                  <c:v>18342</c:v>
                </c:pt>
                <c:pt idx="323">
                  <c:v>21047</c:v>
                </c:pt>
                <c:pt idx="324">
                  <c:v>18727</c:v>
                </c:pt>
                <c:pt idx="325">
                  <c:v>23956</c:v>
                </c:pt>
                <c:pt idx="326">
                  <c:v>21619</c:v>
                </c:pt>
                <c:pt idx="327">
                  <c:v>19554</c:v>
                </c:pt>
                <c:pt idx="328">
                  <c:v>19724</c:v>
                </c:pt>
                <c:pt idx="329">
                  <c:v>23310</c:v>
                </c:pt>
                <c:pt idx="330">
                  <c:v>20165</c:v>
                </c:pt>
                <c:pt idx="331">
                  <c:v>21112</c:v>
                </c:pt>
                <c:pt idx="332">
                  <c:v>20067</c:v>
                </c:pt>
                <c:pt idx="333">
                  <c:v>22895</c:v>
                </c:pt>
                <c:pt idx="334">
                  <c:v>29367</c:v>
                </c:pt>
                <c:pt idx="335">
                  <c:v>29628</c:v>
                </c:pt>
                <c:pt idx="336">
                  <c:v>20775</c:v>
                </c:pt>
                <c:pt idx="337">
                  <c:v>15669</c:v>
                </c:pt>
                <c:pt idx="338">
                  <c:v>31620</c:v>
                </c:pt>
                <c:pt idx="339">
                  <c:v>40736</c:v>
                </c:pt>
                <c:pt idx="340">
                  <c:v>25538</c:v>
                </c:pt>
                <c:pt idx="341">
                  <c:v>24334</c:v>
                </c:pt>
                <c:pt idx="342">
                  <c:v>21192</c:v>
                </c:pt>
                <c:pt idx="343">
                  <c:v>20990</c:v>
                </c:pt>
                <c:pt idx="344">
                  <c:v>23680</c:v>
                </c:pt>
                <c:pt idx="345">
                  <c:v>24356</c:v>
                </c:pt>
                <c:pt idx="346">
                  <c:v>23921</c:v>
                </c:pt>
                <c:pt idx="347">
                  <c:v>20323</c:v>
                </c:pt>
                <c:pt idx="348">
                  <c:v>17860</c:v>
                </c:pt>
                <c:pt idx="349">
                  <c:v>20968</c:v>
                </c:pt>
                <c:pt idx="350">
                  <c:v>20205</c:v>
                </c:pt>
                <c:pt idx="351">
                  <c:v>21424</c:v>
                </c:pt>
                <c:pt idx="352">
                  <c:v>24668</c:v>
                </c:pt>
                <c:pt idx="353">
                  <c:v>20151</c:v>
                </c:pt>
                <c:pt idx="354">
                  <c:v>23495</c:v>
                </c:pt>
                <c:pt idx="355">
                  <c:v>18403</c:v>
                </c:pt>
                <c:pt idx="356">
                  <c:v>18800</c:v>
                </c:pt>
                <c:pt idx="357">
                  <c:v>25109</c:v>
                </c:pt>
                <c:pt idx="358">
                  <c:v>22455</c:v>
                </c:pt>
                <c:pt idx="359">
                  <c:v>19345</c:v>
                </c:pt>
                <c:pt idx="360">
                  <c:v>18153</c:v>
                </c:pt>
                <c:pt idx="361">
                  <c:v>20725</c:v>
                </c:pt>
                <c:pt idx="362">
                  <c:v>17949</c:v>
                </c:pt>
                <c:pt idx="363">
                  <c:v>22303</c:v>
                </c:pt>
                <c:pt idx="364">
                  <c:v>19020</c:v>
                </c:pt>
                <c:pt idx="365">
                  <c:v>22003</c:v>
                </c:pt>
                <c:pt idx="366">
                  <c:v>24196</c:v>
                </c:pt>
                <c:pt idx="367">
                  <c:v>22704</c:v>
                </c:pt>
                <c:pt idx="368">
                  <c:v>37675</c:v>
                </c:pt>
                <c:pt idx="369">
                  <c:v>95848</c:v>
                </c:pt>
                <c:pt idx="370">
                  <c:v>97222</c:v>
                </c:pt>
                <c:pt idx="371">
                  <c:v>40587</c:v>
                </c:pt>
                <c:pt idx="372">
                  <c:v>22272</c:v>
                </c:pt>
                <c:pt idx="373">
                  <c:v>22201</c:v>
                </c:pt>
                <c:pt idx="374">
                  <c:v>24227</c:v>
                </c:pt>
                <c:pt idx="375">
                  <c:v>19576</c:v>
                </c:pt>
                <c:pt idx="376">
                  <c:v>18506</c:v>
                </c:pt>
                <c:pt idx="377">
                  <c:v>19832</c:v>
                </c:pt>
                <c:pt idx="378">
                  <c:v>18920</c:v>
                </c:pt>
                <c:pt idx="379">
                  <c:v>18313</c:v>
                </c:pt>
                <c:pt idx="380">
                  <c:v>19208</c:v>
                </c:pt>
                <c:pt idx="381">
                  <c:v>19210</c:v>
                </c:pt>
                <c:pt idx="382">
                  <c:v>16077</c:v>
                </c:pt>
                <c:pt idx="383">
                  <c:v>19776</c:v>
                </c:pt>
                <c:pt idx="384">
                  <c:v>19196</c:v>
                </c:pt>
                <c:pt idx="385">
                  <c:v>18054</c:v>
                </c:pt>
                <c:pt idx="386">
                  <c:v>20994</c:v>
                </c:pt>
                <c:pt idx="387">
                  <c:v>18496</c:v>
                </c:pt>
                <c:pt idx="388">
                  <c:v>22525</c:v>
                </c:pt>
                <c:pt idx="389">
                  <c:v>20662</c:v>
                </c:pt>
                <c:pt idx="390">
                  <c:v>15705</c:v>
                </c:pt>
                <c:pt idx="391">
                  <c:v>21549</c:v>
                </c:pt>
                <c:pt idx="392">
                  <c:v>16378</c:v>
                </c:pt>
                <c:pt idx="393">
                  <c:v>19516</c:v>
                </c:pt>
                <c:pt idx="394">
                  <c:v>21691</c:v>
                </c:pt>
                <c:pt idx="395">
                  <c:v>17567</c:v>
                </c:pt>
                <c:pt idx="396">
                  <c:v>20344</c:v>
                </c:pt>
                <c:pt idx="397">
                  <c:v>15754</c:v>
                </c:pt>
                <c:pt idx="398">
                  <c:v>16359</c:v>
                </c:pt>
                <c:pt idx="399">
                  <c:v>29474</c:v>
                </c:pt>
                <c:pt idx="400">
                  <c:v>110930</c:v>
                </c:pt>
                <c:pt idx="401">
                  <c:v>180164</c:v>
                </c:pt>
                <c:pt idx="402">
                  <c:v>85607</c:v>
                </c:pt>
                <c:pt idx="403">
                  <c:v>26282</c:v>
                </c:pt>
                <c:pt idx="404">
                  <c:v>20523</c:v>
                </c:pt>
                <c:pt idx="405">
                  <c:v>17731</c:v>
                </c:pt>
                <c:pt idx="406">
                  <c:v>17666</c:v>
                </c:pt>
                <c:pt idx="407">
                  <c:v>17629</c:v>
                </c:pt>
                <c:pt idx="408">
                  <c:v>20962</c:v>
                </c:pt>
                <c:pt idx="409">
                  <c:v>17850</c:v>
                </c:pt>
                <c:pt idx="410">
                  <c:v>17994</c:v>
                </c:pt>
                <c:pt idx="411">
                  <c:v>16849</c:v>
                </c:pt>
                <c:pt idx="412">
                  <c:v>16709</c:v>
                </c:pt>
                <c:pt idx="413">
                  <c:v>18885</c:v>
                </c:pt>
                <c:pt idx="414">
                  <c:v>16992</c:v>
                </c:pt>
                <c:pt idx="415">
                  <c:v>21540</c:v>
                </c:pt>
                <c:pt idx="416">
                  <c:v>15567</c:v>
                </c:pt>
                <c:pt idx="417">
                  <c:v>16935</c:v>
                </c:pt>
                <c:pt idx="418">
                  <c:v>16369</c:v>
                </c:pt>
                <c:pt idx="419">
                  <c:v>18692</c:v>
                </c:pt>
                <c:pt idx="420">
                  <c:v>17901</c:v>
                </c:pt>
                <c:pt idx="421">
                  <c:v>18213</c:v>
                </c:pt>
                <c:pt idx="422">
                  <c:v>21305</c:v>
                </c:pt>
                <c:pt idx="423">
                  <c:v>16024</c:v>
                </c:pt>
                <c:pt idx="424">
                  <c:v>18598</c:v>
                </c:pt>
                <c:pt idx="425">
                  <c:v>17384</c:v>
                </c:pt>
                <c:pt idx="426">
                  <c:v>17435</c:v>
                </c:pt>
                <c:pt idx="427">
                  <c:v>18660</c:v>
                </c:pt>
                <c:pt idx="428">
                  <c:v>16876</c:v>
                </c:pt>
                <c:pt idx="429">
                  <c:v>19348</c:v>
                </c:pt>
                <c:pt idx="430">
                  <c:v>16765</c:v>
                </c:pt>
                <c:pt idx="431">
                  <c:v>16872</c:v>
                </c:pt>
                <c:pt idx="432">
                  <c:v>16248</c:v>
                </c:pt>
                <c:pt idx="433">
                  <c:v>19423</c:v>
                </c:pt>
                <c:pt idx="434">
                  <c:v>18221</c:v>
                </c:pt>
                <c:pt idx="435">
                  <c:v>16322</c:v>
                </c:pt>
                <c:pt idx="436">
                  <c:v>14253</c:v>
                </c:pt>
                <c:pt idx="437">
                  <c:v>15763</c:v>
                </c:pt>
                <c:pt idx="438">
                  <c:v>17082</c:v>
                </c:pt>
                <c:pt idx="439">
                  <c:v>18358</c:v>
                </c:pt>
                <c:pt idx="440">
                  <c:v>15075</c:v>
                </c:pt>
                <c:pt idx="441">
                  <c:v>19710</c:v>
                </c:pt>
                <c:pt idx="442">
                  <c:v>16433</c:v>
                </c:pt>
                <c:pt idx="443">
                  <c:v>19621</c:v>
                </c:pt>
                <c:pt idx="444">
                  <c:v>21897</c:v>
                </c:pt>
                <c:pt idx="445">
                  <c:v>18817</c:v>
                </c:pt>
                <c:pt idx="446">
                  <c:v>19590</c:v>
                </c:pt>
                <c:pt idx="447">
                  <c:v>19803</c:v>
                </c:pt>
                <c:pt idx="448">
                  <c:v>17612</c:v>
                </c:pt>
                <c:pt idx="449">
                  <c:v>17247</c:v>
                </c:pt>
                <c:pt idx="450">
                  <c:v>15950</c:v>
                </c:pt>
                <c:pt idx="451">
                  <c:v>16894</c:v>
                </c:pt>
                <c:pt idx="452">
                  <c:v>19274</c:v>
                </c:pt>
                <c:pt idx="453">
                  <c:v>22247</c:v>
                </c:pt>
                <c:pt idx="454">
                  <c:v>27456</c:v>
                </c:pt>
                <c:pt idx="455">
                  <c:v>20057</c:v>
                </c:pt>
                <c:pt idx="456">
                  <c:v>19968</c:v>
                </c:pt>
                <c:pt idx="457">
                  <c:v>18313</c:v>
                </c:pt>
                <c:pt idx="458">
                  <c:v>19524</c:v>
                </c:pt>
                <c:pt idx="459">
                  <c:v>20549</c:v>
                </c:pt>
                <c:pt idx="460">
                  <c:v>29133</c:v>
                </c:pt>
                <c:pt idx="461">
                  <c:v>27653</c:v>
                </c:pt>
                <c:pt idx="462">
                  <c:v>18139</c:v>
                </c:pt>
                <c:pt idx="463">
                  <c:v>16175</c:v>
                </c:pt>
                <c:pt idx="464">
                  <c:v>16529</c:v>
                </c:pt>
                <c:pt idx="465">
                  <c:v>19204</c:v>
                </c:pt>
                <c:pt idx="466">
                  <c:v>19250</c:v>
                </c:pt>
                <c:pt idx="467">
                  <c:v>16802</c:v>
                </c:pt>
                <c:pt idx="468">
                  <c:v>19830</c:v>
                </c:pt>
                <c:pt idx="469">
                  <c:v>22922</c:v>
                </c:pt>
                <c:pt idx="470">
                  <c:v>20453</c:v>
                </c:pt>
                <c:pt idx="471">
                  <c:v>17881</c:v>
                </c:pt>
                <c:pt idx="472">
                  <c:v>16850</c:v>
                </c:pt>
                <c:pt idx="473">
                  <c:v>15881</c:v>
                </c:pt>
                <c:pt idx="474">
                  <c:v>20123</c:v>
                </c:pt>
                <c:pt idx="475">
                  <c:v>17707</c:v>
                </c:pt>
                <c:pt idx="476">
                  <c:v>20712</c:v>
                </c:pt>
                <c:pt idx="477">
                  <c:v>16966</c:v>
                </c:pt>
                <c:pt idx="478">
                  <c:v>18227</c:v>
                </c:pt>
                <c:pt idx="479">
                  <c:v>15402</c:v>
                </c:pt>
                <c:pt idx="480">
                  <c:v>20371</c:v>
                </c:pt>
                <c:pt idx="481">
                  <c:v>17052</c:v>
                </c:pt>
                <c:pt idx="482">
                  <c:v>14759</c:v>
                </c:pt>
                <c:pt idx="483">
                  <c:v>15395</c:v>
                </c:pt>
                <c:pt idx="484">
                  <c:v>17166</c:v>
                </c:pt>
                <c:pt idx="485">
                  <c:v>16569</c:v>
                </c:pt>
                <c:pt idx="486">
                  <c:v>14974</c:v>
                </c:pt>
                <c:pt idx="487">
                  <c:v>18628</c:v>
                </c:pt>
                <c:pt idx="488">
                  <c:v>18717</c:v>
                </c:pt>
                <c:pt idx="489">
                  <c:v>18743</c:v>
                </c:pt>
                <c:pt idx="490">
                  <c:v>15267</c:v>
                </c:pt>
                <c:pt idx="491">
                  <c:v>19970</c:v>
                </c:pt>
                <c:pt idx="492">
                  <c:v>14645</c:v>
                </c:pt>
                <c:pt idx="493">
                  <c:v>17312</c:v>
                </c:pt>
                <c:pt idx="494">
                  <c:v>19185</c:v>
                </c:pt>
                <c:pt idx="495">
                  <c:v>11940</c:v>
                </c:pt>
                <c:pt idx="496">
                  <c:v>16975</c:v>
                </c:pt>
                <c:pt idx="497">
                  <c:v>14096</c:v>
                </c:pt>
                <c:pt idx="498">
                  <c:v>18550</c:v>
                </c:pt>
                <c:pt idx="499">
                  <c:v>15486</c:v>
                </c:pt>
                <c:pt idx="500">
                  <c:v>16078</c:v>
                </c:pt>
                <c:pt idx="501">
                  <c:v>18323</c:v>
                </c:pt>
                <c:pt idx="502">
                  <c:v>20267</c:v>
                </c:pt>
                <c:pt idx="503">
                  <c:v>22461</c:v>
                </c:pt>
                <c:pt idx="504">
                  <c:v>21975</c:v>
                </c:pt>
                <c:pt idx="505">
                  <c:v>21810</c:v>
                </c:pt>
                <c:pt idx="506">
                  <c:v>22683</c:v>
                </c:pt>
                <c:pt idx="507">
                  <c:v>16422</c:v>
                </c:pt>
                <c:pt idx="508">
                  <c:v>21428</c:v>
                </c:pt>
                <c:pt idx="509">
                  <c:v>18194</c:v>
                </c:pt>
                <c:pt idx="510">
                  <c:v>19709</c:v>
                </c:pt>
                <c:pt idx="511">
                  <c:v>17771</c:v>
                </c:pt>
                <c:pt idx="512">
                  <c:v>23981</c:v>
                </c:pt>
                <c:pt idx="513">
                  <c:v>25762</c:v>
                </c:pt>
                <c:pt idx="514">
                  <c:v>23906</c:v>
                </c:pt>
                <c:pt idx="515">
                  <c:v>17342</c:v>
                </c:pt>
                <c:pt idx="516">
                  <c:v>20137</c:v>
                </c:pt>
                <c:pt idx="517">
                  <c:v>18189</c:v>
                </c:pt>
                <c:pt idx="518">
                  <c:v>16460</c:v>
                </c:pt>
                <c:pt idx="519">
                  <c:v>17689</c:v>
                </c:pt>
                <c:pt idx="520">
                  <c:v>16562</c:v>
                </c:pt>
                <c:pt idx="521">
                  <c:v>18391</c:v>
                </c:pt>
                <c:pt idx="522">
                  <c:v>18708</c:v>
                </c:pt>
                <c:pt idx="523">
                  <c:v>19375</c:v>
                </c:pt>
                <c:pt idx="524">
                  <c:v>18444</c:v>
                </c:pt>
                <c:pt idx="525">
                  <c:v>16075</c:v>
                </c:pt>
                <c:pt idx="526">
                  <c:v>15426</c:v>
                </c:pt>
                <c:pt idx="527">
                  <c:v>14535</c:v>
                </c:pt>
                <c:pt idx="528">
                  <c:v>27335</c:v>
                </c:pt>
                <c:pt idx="529">
                  <c:v>63836</c:v>
                </c:pt>
                <c:pt idx="530">
                  <c:v>92948</c:v>
                </c:pt>
                <c:pt idx="531">
                  <c:v>61094</c:v>
                </c:pt>
                <c:pt idx="532">
                  <c:v>31475</c:v>
                </c:pt>
                <c:pt idx="533">
                  <c:v>20398</c:v>
                </c:pt>
                <c:pt idx="534">
                  <c:v>20260</c:v>
                </c:pt>
                <c:pt idx="535">
                  <c:v>15005</c:v>
                </c:pt>
                <c:pt idx="536">
                  <c:v>16957</c:v>
                </c:pt>
                <c:pt idx="537">
                  <c:v>16385</c:v>
                </c:pt>
                <c:pt idx="538">
                  <c:v>17656</c:v>
                </c:pt>
                <c:pt idx="539">
                  <c:v>17143</c:v>
                </c:pt>
                <c:pt idx="540">
                  <c:v>17089</c:v>
                </c:pt>
                <c:pt idx="541">
                  <c:v>16153</c:v>
                </c:pt>
                <c:pt idx="542">
                  <c:v>19197</c:v>
                </c:pt>
                <c:pt idx="543">
                  <c:v>17111</c:v>
                </c:pt>
                <c:pt idx="544">
                  <c:v>16900</c:v>
                </c:pt>
                <c:pt idx="545">
                  <c:v>14832</c:v>
                </c:pt>
                <c:pt idx="546">
                  <c:v>17667</c:v>
                </c:pt>
                <c:pt idx="547">
                  <c:v>13696</c:v>
                </c:pt>
                <c:pt idx="548">
                  <c:v>15716</c:v>
                </c:pt>
                <c:pt idx="549">
                  <c:v>16615</c:v>
                </c:pt>
                <c:pt idx="550">
                  <c:v>18886</c:v>
                </c:pt>
                <c:pt idx="551">
                  <c:v>14351</c:v>
                </c:pt>
                <c:pt idx="552">
                  <c:v>12867</c:v>
                </c:pt>
                <c:pt idx="553">
                  <c:v>16795</c:v>
                </c:pt>
                <c:pt idx="554">
                  <c:v>15614</c:v>
                </c:pt>
                <c:pt idx="555">
                  <c:v>15248</c:v>
                </c:pt>
                <c:pt idx="556">
                  <c:v>17928</c:v>
                </c:pt>
                <c:pt idx="557">
                  <c:v>13654</c:v>
                </c:pt>
                <c:pt idx="558">
                  <c:v>12821</c:v>
                </c:pt>
                <c:pt idx="559">
                  <c:v>14246</c:v>
                </c:pt>
                <c:pt idx="560">
                  <c:v>13479</c:v>
                </c:pt>
                <c:pt idx="561">
                  <c:v>15636</c:v>
                </c:pt>
                <c:pt idx="562">
                  <c:v>15583</c:v>
                </c:pt>
                <c:pt idx="563">
                  <c:v>16337</c:v>
                </c:pt>
                <c:pt idx="564">
                  <c:v>18236</c:v>
                </c:pt>
                <c:pt idx="565">
                  <c:v>12450</c:v>
                </c:pt>
                <c:pt idx="566">
                  <c:v>14831</c:v>
                </c:pt>
                <c:pt idx="567">
                  <c:v>17706</c:v>
                </c:pt>
                <c:pt idx="568">
                  <c:v>13822</c:v>
                </c:pt>
                <c:pt idx="569">
                  <c:v>14179</c:v>
                </c:pt>
                <c:pt idx="570">
                  <c:v>14759</c:v>
                </c:pt>
                <c:pt idx="571">
                  <c:v>15595</c:v>
                </c:pt>
                <c:pt idx="572">
                  <c:v>14142</c:v>
                </c:pt>
                <c:pt idx="573">
                  <c:v>14109</c:v>
                </c:pt>
                <c:pt idx="574">
                  <c:v>13203</c:v>
                </c:pt>
                <c:pt idx="575">
                  <c:v>14340</c:v>
                </c:pt>
                <c:pt idx="576">
                  <c:v>16967</c:v>
                </c:pt>
                <c:pt idx="577">
                  <c:v>13407</c:v>
                </c:pt>
                <c:pt idx="578">
                  <c:v>15846</c:v>
                </c:pt>
                <c:pt idx="579">
                  <c:v>12991</c:v>
                </c:pt>
                <c:pt idx="580">
                  <c:v>12737</c:v>
                </c:pt>
                <c:pt idx="581">
                  <c:v>14105</c:v>
                </c:pt>
                <c:pt idx="582">
                  <c:v>11663</c:v>
                </c:pt>
                <c:pt idx="583">
                  <c:v>17550</c:v>
                </c:pt>
                <c:pt idx="584">
                  <c:v>15689</c:v>
                </c:pt>
                <c:pt idx="585">
                  <c:v>16395</c:v>
                </c:pt>
                <c:pt idx="586">
                  <c:v>19041</c:v>
                </c:pt>
                <c:pt idx="587">
                  <c:v>15175</c:v>
                </c:pt>
                <c:pt idx="588">
                  <c:v>14848</c:v>
                </c:pt>
                <c:pt idx="589">
                  <c:v>14335</c:v>
                </c:pt>
                <c:pt idx="590">
                  <c:v>12594</c:v>
                </c:pt>
                <c:pt idx="591">
                  <c:v>15620</c:v>
                </c:pt>
                <c:pt idx="592">
                  <c:v>13111</c:v>
                </c:pt>
                <c:pt idx="593">
                  <c:v>14272</c:v>
                </c:pt>
                <c:pt idx="594">
                  <c:v>14283</c:v>
                </c:pt>
                <c:pt idx="595">
                  <c:v>15987</c:v>
                </c:pt>
                <c:pt idx="596">
                  <c:v>15486</c:v>
                </c:pt>
                <c:pt idx="597">
                  <c:v>11679</c:v>
                </c:pt>
                <c:pt idx="598">
                  <c:v>11390</c:v>
                </c:pt>
                <c:pt idx="599">
                  <c:v>12909</c:v>
                </c:pt>
                <c:pt idx="600">
                  <c:v>12236</c:v>
                </c:pt>
                <c:pt idx="601">
                  <c:v>13127</c:v>
                </c:pt>
                <c:pt idx="602">
                  <c:v>12131</c:v>
                </c:pt>
                <c:pt idx="603">
                  <c:v>14029</c:v>
                </c:pt>
                <c:pt idx="604">
                  <c:v>11933</c:v>
                </c:pt>
                <c:pt idx="605">
                  <c:v>11570</c:v>
                </c:pt>
                <c:pt idx="606">
                  <c:v>15100</c:v>
                </c:pt>
                <c:pt idx="607">
                  <c:v>13224</c:v>
                </c:pt>
                <c:pt idx="608">
                  <c:v>14449</c:v>
                </c:pt>
                <c:pt idx="609">
                  <c:v>15217</c:v>
                </c:pt>
                <c:pt idx="610">
                  <c:v>15199</c:v>
                </c:pt>
                <c:pt idx="611">
                  <c:v>13616</c:v>
                </c:pt>
                <c:pt idx="612">
                  <c:v>12912</c:v>
                </c:pt>
                <c:pt idx="613">
                  <c:v>16649</c:v>
                </c:pt>
                <c:pt idx="614">
                  <c:v>15923</c:v>
                </c:pt>
                <c:pt idx="615">
                  <c:v>14549</c:v>
                </c:pt>
                <c:pt idx="616">
                  <c:v>13176</c:v>
                </c:pt>
                <c:pt idx="617">
                  <c:v>13811</c:v>
                </c:pt>
                <c:pt idx="618">
                  <c:v>15339</c:v>
                </c:pt>
                <c:pt idx="619">
                  <c:v>15068</c:v>
                </c:pt>
                <c:pt idx="620">
                  <c:v>14402</c:v>
                </c:pt>
                <c:pt idx="621">
                  <c:v>12493</c:v>
                </c:pt>
                <c:pt idx="622">
                  <c:v>14377</c:v>
                </c:pt>
                <c:pt idx="623">
                  <c:v>12887</c:v>
                </c:pt>
                <c:pt idx="624">
                  <c:v>12178</c:v>
                </c:pt>
                <c:pt idx="625">
                  <c:v>14105</c:v>
                </c:pt>
                <c:pt idx="626">
                  <c:v>14480</c:v>
                </c:pt>
                <c:pt idx="627">
                  <c:v>12742</c:v>
                </c:pt>
                <c:pt idx="628">
                  <c:v>14466</c:v>
                </c:pt>
                <c:pt idx="629">
                  <c:v>11835</c:v>
                </c:pt>
                <c:pt idx="630">
                  <c:v>13001</c:v>
                </c:pt>
                <c:pt idx="631">
                  <c:v>13796</c:v>
                </c:pt>
                <c:pt idx="632">
                  <c:v>10551</c:v>
                </c:pt>
                <c:pt idx="633">
                  <c:v>11503</c:v>
                </c:pt>
                <c:pt idx="634">
                  <c:v>14393</c:v>
                </c:pt>
                <c:pt idx="635">
                  <c:v>15501</c:v>
                </c:pt>
                <c:pt idx="636">
                  <c:v>12610</c:v>
                </c:pt>
                <c:pt idx="637">
                  <c:v>11478</c:v>
                </c:pt>
                <c:pt idx="638">
                  <c:v>11497</c:v>
                </c:pt>
                <c:pt idx="639">
                  <c:v>13238</c:v>
                </c:pt>
                <c:pt idx="640">
                  <c:v>20387</c:v>
                </c:pt>
                <c:pt idx="641">
                  <c:v>21114</c:v>
                </c:pt>
                <c:pt idx="642">
                  <c:v>24257</c:v>
                </c:pt>
                <c:pt idx="643">
                  <c:v>16561</c:v>
                </c:pt>
                <c:pt idx="644">
                  <c:v>16144</c:v>
                </c:pt>
                <c:pt idx="645">
                  <c:v>13524</c:v>
                </c:pt>
                <c:pt idx="646">
                  <c:v>12405</c:v>
                </c:pt>
                <c:pt idx="647">
                  <c:v>14361</c:v>
                </c:pt>
                <c:pt idx="648">
                  <c:v>40415</c:v>
                </c:pt>
                <c:pt idx="649">
                  <c:v>276179</c:v>
                </c:pt>
                <c:pt idx="650">
                  <c:v>1548761</c:v>
                </c:pt>
                <c:pt idx="651">
                  <c:v>3611845</c:v>
                </c:pt>
                <c:pt idx="652">
                  <c:v>3307504</c:v>
                </c:pt>
                <c:pt idx="653">
                  <c:v>1252450</c:v>
                </c:pt>
                <c:pt idx="654">
                  <c:v>326036</c:v>
                </c:pt>
                <c:pt idx="655">
                  <c:v>108508</c:v>
                </c:pt>
                <c:pt idx="656">
                  <c:v>59873</c:v>
                </c:pt>
                <c:pt idx="657">
                  <c:v>42094</c:v>
                </c:pt>
                <c:pt idx="658">
                  <c:v>34833</c:v>
                </c:pt>
                <c:pt idx="659">
                  <c:v>30252</c:v>
                </c:pt>
                <c:pt idx="660">
                  <c:v>28043</c:v>
                </c:pt>
                <c:pt idx="661">
                  <c:v>28296</c:v>
                </c:pt>
                <c:pt idx="662">
                  <c:v>23554</c:v>
                </c:pt>
                <c:pt idx="663">
                  <c:v>20345</c:v>
                </c:pt>
                <c:pt idx="664">
                  <c:v>24092</c:v>
                </c:pt>
                <c:pt idx="665">
                  <c:v>21057</c:v>
                </c:pt>
                <c:pt idx="666">
                  <c:v>20884</c:v>
                </c:pt>
                <c:pt idx="667">
                  <c:v>18778</c:v>
                </c:pt>
                <c:pt idx="668">
                  <c:v>17332</c:v>
                </c:pt>
                <c:pt idx="669">
                  <c:v>18397</c:v>
                </c:pt>
                <c:pt idx="670">
                  <c:v>16905</c:v>
                </c:pt>
                <c:pt idx="671">
                  <c:v>19464</c:v>
                </c:pt>
                <c:pt idx="672">
                  <c:v>15916</c:v>
                </c:pt>
                <c:pt idx="673">
                  <c:v>21600</c:v>
                </c:pt>
                <c:pt idx="674">
                  <c:v>19996</c:v>
                </c:pt>
                <c:pt idx="675">
                  <c:v>16828</c:v>
                </c:pt>
                <c:pt idx="676">
                  <c:v>17709</c:v>
                </c:pt>
                <c:pt idx="677">
                  <c:v>16588</c:v>
                </c:pt>
                <c:pt idx="678">
                  <c:v>22412</c:v>
                </c:pt>
                <c:pt idx="679">
                  <c:v>17148</c:v>
                </c:pt>
                <c:pt idx="680">
                  <c:v>19771</c:v>
                </c:pt>
                <c:pt idx="681">
                  <c:v>16343</c:v>
                </c:pt>
                <c:pt idx="682">
                  <c:v>16595</c:v>
                </c:pt>
                <c:pt idx="683">
                  <c:v>19424</c:v>
                </c:pt>
                <c:pt idx="684">
                  <c:v>21320</c:v>
                </c:pt>
                <c:pt idx="685">
                  <c:v>19392</c:v>
                </c:pt>
                <c:pt idx="686">
                  <c:v>20619</c:v>
                </c:pt>
                <c:pt idx="687">
                  <c:v>20542</c:v>
                </c:pt>
                <c:pt idx="688">
                  <c:v>20429</c:v>
                </c:pt>
                <c:pt idx="689">
                  <c:v>19450</c:v>
                </c:pt>
                <c:pt idx="690">
                  <c:v>18136</c:v>
                </c:pt>
                <c:pt idx="691">
                  <c:v>18159</c:v>
                </c:pt>
                <c:pt idx="692">
                  <c:v>19032</c:v>
                </c:pt>
                <c:pt idx="693">
                  <c:v>24490</c:v>
                </c:pt>
                <c:pt idx="694">
                  <c:v>36378</c:v>
                </c:pt>
                <c:pt idx="695">
                  <c:v>30680</c:v>
                </c:pt>
                <c:pt idx="696">
                  <c:v>24992</c:v>
                </c:pt>
                <c:pt idx="697">
                  <c:v>18678</c:v>
                </c:pt>
                <c:pt idx="698">
                  <c:v>18831</c:v>
                </c:pt>
                <c:pt idx="699">
                  <c:v>16807</c:v>
                </c:pt>
                <c:pt idx="700">
                  <c:v>16044</c:v>
                </c:pt>
                <c:pt idx="701">
                  <c:v>15080</c:v>
                </c:pt>
                <c:pt idx="702">
                  <c:v>16554</c:v>
                </c:pt>
                <c:pt idx="703">
                  <c:v>15286</c:v>
                </c:pt>
                <c:pt idx="704">
                  <c:v>16918</c:v>
                </c:pt>
                <c:pt idx="705">
                  <c:v>18518</c:v>
                </c:pt>
                <c:pt idx="706">
                  <c:v>26052</c:v>
                </c:pt>
                <c:pt idx="707">
                  <c:v>43686</c:v>
                </c:pt>
                <c:pt idx="708">
                  <c:v>64266</c:v>
                </c:pt>
                <c:pt idx="709">
                  <c:v>61266</c:v>
                </c:pt>
                <c:pt idx="710">
                  <c:v>32530</c:v>
                </c:pt>
                <c:pt idx="711">
                  <c:v>23767</c:v>
                </c:pt>
                <c:pt idx="712">
                  <c:v>18249</c:v>
                </c:pt>
                <c:pt idx="713">
                  <c:v>20409</c:v>
                </c:pt>
                <c:pt idx="714">
                  <c:v>17364</c:v>
                </c:pt>
                <c:pt idx="715">
                  <c:v>20149</c:v>
                </c:pt>
                <c:pt idx="716">
                  <c:v>18331</c:v>
                </c:pt>
                <c:pt idx="717">
                  <c:v>16389</c:v>
                </c:pt>
                <c:pt idx="718">
                  <c:v>14890</c:v>
                </c:pt>
                <c:pt idx="719">
                  <c:v>16020</c:v>
                </c:pt>
                <c:pt idx="720">
                  <c:v>16084</c:v>
                </c:pt>
                <c:pt idx="721">
                  <c:v>15848</c:v>
                </c:pt>
                <c:pt idx="722">
                  <c:v>15664</c:v>
                </c:pt>
                <c:pt idx="723">
                  <c:v>14915</c:v>
                </c:pt>
                <c:pt idx="724">
                  <c:v>19564</c:v>
                </c:pt>
                <c:pt idx="725">
                  <c:v>23667</c:v>
                </c:pt>
                <c:pt idx="726">
                  <c:v>16571</c:v>
                </c:pt>
                <c:pt idx="727">
                  <c:v>16411</c:v>
                </c:pt>
                <c:pt idx="728">
                  <c:v>17635</c:v>
                </c:pt>
                <c:pt idx="729">
                  <c:v>15537</c:v>
                </c:pt>
                <c:pt idx="730">
                  <c:v>14658</c:v>
                </c:pt>
                <c:pt idx="731">
                  <c:v>15593</c:v>
                </c:pt>
                <c:pt idx="732">
                  <c:v>13580</c:v>
                </c:pt>
                <c:pt idx="733">
                  <c:v>21993</c:v>
                </c:pt>
                <c:pt idx="734">
                  <c:v>24594</c:v>
                </c:pt>
                <c:pt idx="735">
                  <c:v>22018</c:v>
                </c:pt>
                <c:pt idx="736">
                  <c:v>20127</c:v>
                </c:pt>
                <c:pt idx="737">
                  <c:v>17024</c:v>
                </c:pt>
                <c:pt idx="738">
                  <c:v>17293</c:v>
                </c:pt>
                <c:pt idx="739">
                  <c:v>17146</c:v>
                </c:pt>
                <c:pt idx="740">
                  <c:v>15214</c:v>
                </c:pt>
                <c:pt idx="741">
                  <c:v>16691</c:v>
                </c:pt>
                <c:pt idx="742">
                  <c:v>12785</c:v>
                </c:pt>
                <c:pt idx="743">
                  <c:v>13627</c:v>
                </c:pt>
                <c:pt idx="744">
                  <c:v>15606</c:v>
                </c:pt>
                <c:pt idx="745">
                  <c:v>12357</c:v>
                </c:pt>
                <c:pt idx="746">
                  <c:v>14242</c:v>
                </c:pt>
                <c:pt idx="747">
                  <c:v>12327</c:v>
                </c:pt>
                <c:pt idx="748">
                  <c:v>15293</c:v>
                </c:pt>
                <c:pt idx="749">
                  <c:v>16513</c:v>
                </c:pt>
                <c:pt idx="750">
                  <c:v>16051</c:v>
                </c:pt>
                <c:pt idx="751">
                  <c:v>14728</c:v>
                </c:pt>
                <c:pt idx="752">
                  <c:v>15769</c:v>
                </c:pt>
                <c:pt idx="753">
                  <c:v>14448</c:v>
                </c:pt>
                <c:pt idx="754">
                  <c:v>11834</c:v>
                </c:pt>
                <c:pt idx="755">
                  <c:v>15516</c:v>
                </c:pt>
                <c:pt idx="756">
                  <c:v>14717</c:v>
                </c:pt>
                <c:pt idx="757">
                  <c:v>15382</c:v>
                </c:pt>
                <c:pt idx="758">
                  <c:v>15929</c:v>
                </c:pt>
                <c:pt idx="759">
                  <c:v>13021</c:v>
                </c:pt>
                <c:pt idx="760">
                  <c:v>14092</c:v>
                </c:pt>
                <c:pt idx="761">
                  <c:v>12634</c:v>
                </c:pt>
                <c:pt idx="762">
                  <c:v>15275</c:v>
                </c:pt>
                <c:pt idx="763">
                  <c:v>14312</c:v>
                </c:pt>
                <c:pt idx="764">
                  <c:v>15767</c:v>
                </c:pt>
                <c:pt idx="765">
                  <c:v>14930</c:v>
                </c:pt>
                <c:pt idx="766">
                  <c:v>13345</c:v>
                </c:pt>
                <c:pt idx="767">
                  <c:v>15108</c:v>
                </c:pt>
                <c:pt idx="768">
                  <c:v>13448</c:v>
                </c:pt>
                <c:pt idx="769">
                  <c:v>14719</c:v>
                </c:pt>
                <c:pt idx="770">
                  <c:v>13666</c:v>
                </c:pt>
                <c:pt idx="771">
                  <c:v>14497</c:v>
                </c:pt>
                <c:pt idx="772">
                  <c:v>19691</c:v>
                </c:pt>
                <c:pt idx="773">
                  <c:v>18311</c:v>
                </c:pt>
                <c:pt idx="774">
                  <c:v>13325</c:v>
                </c:pt>
                <c:pt idx="775">
                  <c:v>19751</c:v>
                </c:pt>
                <c:pt idx="776">
                  <c:v>13102</c:v>
                </c:pt>
                <c:pt idx="777">
                  <c:v>13530</c:v>
                </c:pt>
                <c:pt idx="778">
                  <c:v>13209</c:v>
                </c:pt>
                <c:pt idx="779">
                  <c:v>16025</c:v>
                </c:pt>
                <c:pt idx="780">
                  <c:v>11283</c:v>
                </c:pt>
                <c:pt idx="781">
                  <c:v>14885</c:v>
                </c:pt>
                <c:pt idx="782">
                  <c:v>12354</c:v>
                </c:pt>
                <c:pt idx="783">
                  <c:v>14539</c:v>
                </c:pt>
                <c:pt idx="784">
                  <c:v>14287</c:v>
                </c:pt>
                <c:pt idx="785">
                  <c:v>12377</c:v>
                </c:pt>
                <c:pt idx="786">
                  <c:v>14644</c:v>
                </c:pt>
                <c:pt idx="787">
                  <c:v>11206</c:v>
                </c:pt>
                <c:pt idx="788">
                  <c:v>14665</c:v>
                </c:pt>
                <c:pt idx="789">
                  <c:v>13856</c:v>
                </c:pt>
                <c:pt idx="790">
                  <c:v>11943</c:v>
                </c:pt>
                <c:pt idx="791">
                  <c:v>13685</c:v>
                </c:pt>
                <c:pt idx="792">
                  <c:v>14454</c:v>
                </c:pt>
                <c:pt idx="793">
                  <c:v>12515</c:v>
                </c:pt>
                <c:pt idx="794">
                  <c:v>14588</c:v>
                </c:pt>
                <c:pt idx="795">
                  <c:v>11091</c:v>
                </c:pt>
                <c:pt idx="796">
                  <c:v>14656</c:v>
                </c:pt>
                <c:pt idx="797">
                  <c:v>14018</c:v>
                </c:pt>
                <c:pt idx="798">
                  <c:v>14676</c:v>
                </c:pt>
                <c:pt idx="799">
                  <c:v>12007</c:v>
                </c:pt>
                <c:pt idx="800">
                  <c:v>15786</c:v>
                </c:pt>
                <c:pt idx="801">
                  <c:v>15956</c:v>
                </c:pt>
                <c:pt idx="802">
                  <c:v>13768</c:v>
                </c:pt>
                <c:pt idx="803">
                  <c:v>14687</c:v>
                </c:pt>
                <c:pt idx="804">
                  <c:v>16544</c:v>
                </c:pt>
                <c:pt idx="805">
                  <c:v>13764</c:v>
                </c:pt>
                <c:pt idx="806">
                  <c:v>10619</c:v>
                </c:pt>
                <c:pt idx="807">
                  <c:v>15453</c:v>
                </c:pt>
                <c:pt idx="808">
                  <c:v>14209</c:v>
                </c:pt>
                <c:pt idx="809">
                  <c:v>11656</c:v>
                </c:pt>
                <c:pt idx="810">
                  <c:v>13844</c:v>
                </c:pt>
                <c:pt idx="811">
                  <c:v>12984</c:v>
                </c:pt>
                <c:pt idx="812">
                  <c:v>14392</c:v>
                </c:pt>
                <c:pt idx="813">
                  <c:v>13914</c:v>
                </c:pt>
                <c:pt idx="814">
                  <c:v>15359</c:v>
                </c:pt>
                <c:pt idx="815">
                  <c:v>11455</c:v>
                </c:pt>
                <c:pt idx="816">
                  <c:v>13746</c:v>
                </c:pt>
                <c:pt idx="817">
                  <c:v>15338</c:v>
                </c:pt>
                <c:pt idx="818">
                  <c:v>12874</c:v>
                </c:pt>
                <c:pt idx="819">
                  <c:v>13390</c:v>
                </c:pt>
                <c:pt idx="820">
                  <c:v>11381</c:v>
                </c:pt>
                <c:pt idx="821">
                  <c:v>14829</c:v>
                </c:pt>
                <c:pt idx="822">
                  <c:v>13668</c:v>
                </c:pt>
                <c:pt idx="823">
                  <c:v>15076</c:v>
                </c:pt>
                <c:pt idx="824">
                  <c:v>13849</c:v>
                </c:pt>
                <c:pt idx="825">
                  <c:v>14148</c:v>
                </c:pt>
                <c:pt idx="826">
                  <c:v>12206</c:v>
                </c:pt>
                <c:pt idx="827">
                  <c:v>12398</c:v>
                </c:pt>
                <c:pt idx="828">
                  <c:v>12461</c:v>
                </c:pt>
                <c:pt idx="829">
                  <c:v>13546</c:v>
                </c:pt>
                <c:pt idx="830">
                  <c:v>14692</c:v>
                </c:pt>
                <c:pt idx="831">
                  <c:v>13756</c:v>
                </c:pt>
                <c:pt idx="832">
                  <c:v>13212</c:v>
                </c:pt>
                <c:pt idx="833">
                  <c:v>14368</c:v>
                </c:pt>
                <c:pt idx="834">
                  <c:v>12563</c:v>
                </c:pt>
                <c:pt idx="835">
                  <c:v>14493</c:v>
                </c:pt>
                <c:pt idx="836">
                  <c:v>15285</c:v>
                </c:pt>
                <c:pt idx="837">
                  <c:v>12733</c:v>
                </c:pt>
                <c:pt idx="838">
                  <c:v>13041</c:v>
                </c:pt>
                <c:pt idx="839">
                  <c:v>12788</c:v>
                </c:pt>
                <c:pt idx="840">
                  <c:v>12663</c:v>
                </c:pt>
                <c:pt idx="841">
                  <c:v>12594</c:v>
                </c:pt>
                <c:pt idx="842">
                  <c:v>14684</c:v>
                </c:pt>
                <c:pt idx="843">
                  <c:v>15669</c:v>
                </c:pt>
                <c:pt idx="844">
                  <c:v>13495</c:v>
                </c:pt>
                <c:pt idx="845">
                  <c:v>12453</c:v>
                </c:pt>
                <c:pt idx="846">
                  <c:v>15412</c:v>
                </c:pt>
                <c:pt idx="847">
                  <c:v>15128</c:v>
                </c:pt>
                <c:pt idx="848">
                  <c:v>14141</c:v>
                </c:pt>
                <c:pt idx="849">
                  <c:v>11993</c:v>
                </c:pt>
                <c:pt idx="850">
                  <c:v>10760</c:v>
                </c:pt>
                <c:pt idx="851">
                  <c:v>12215</c:v>
                </c:pt>
                <c:pt idx="852">
                  <c:v>12331</c:v>
                </c:pt>
                <c:pt idx="853">
                  <c:v>14058</c:v>
                </c:pt>
                <c:pt idx="854">
                  <c:v>14771</c:v>
                </c:pt>
                <c:pt idx="855">
                  <c:v>12530</c:v>
                </c:pt>
                <c:pt idx="856">
                  <c:v>10461</c:v>
                </c:pt>
                <c:pt idx="857">
                  <c:v>13604</c:v>
                </c:pt>
                <c:pt idx="858">
                  <c:v>12369</c:v>
                </c:pt>
                <c:pt idx="859">
                  <c:v>13623</c:v>
                </c:pt>
                <c:pt idx="860">
                  <c:v>11384</c:v>
                </c:pt>
                <c:pt idx="861">
                  <c:v>12774</c:v>
                </c:pt>
                <c:pt idx="862">
                  <c:v>13224</c:v>
                </c:pt>
                <c:pt idx="863">
                  <c:v>12086</c:v>
                </c:pt>
                <c:pt idx="864">
                  <c:v>11553</c:v>
                </c:pt>
                <c:pt idx="865">
                  <c:v>15891</c:v>
                </c:pt>
                <c:pt idx="866">
                  <c:v>11571</c:v>
                </c:pt>
                <c:pt idx="867">
                  <c:v>12833</c:v>
                </c:pt>
                <c:pt idx="868">
                  <c:v>11156</c:v>
                </c:pt>
                <c:pt idx="869">
                  <c:v>13182</c:v>
                </c:pt>
                <c:pt idx="870">
                  <c:v>12423</c:v>
                </c:pt>
                <c:pt idx="871">
                  <c:v>12352</c:v>
                </c:pt>
                <c:pt idx="872">
                  <c:v>14004</c:v>
                </c:pt>
                <c:pt idx="873">
                  <c:v>13168</c:v>
                </c:pt>
                <c:pt idx="874">
                  <c:v>14235</c:v>
                </c:pt>
                <c:pt idx="875">
                  <c:v>16189</c:v>
                </c:pt>
                <c:pt idx="876">
                  <c:v>26058</c:v>
                </c:pt>
                <c:pt idx="877">
                  <c:v>26196</c:v>
                </c:pt>
                <c:pt idx="878">
                  <c:v>24215</c:v>
                </c:pt>
                <c:pt idx="879">
                  <c:v>17269</c:v>
                </c:pt>
                <c:pt idx="880">
                  <c:v>16076</c:v>
                </c:pt>
                <c:pt idx="881">
                  <c:v>16986</c:v>
                </c:pt>
                <c:pt idx="882">
                  <c:v>17530</c:v>
                </c:pt>
                <c:pt idx="883">
                  <c:v>17464</c:v>
                </c:pt>
                <c:pt idx="884">
                  <c:v>13368</c:v>
                </c:pt>
                <c:pt idx="885">
                  <c:v>15712</c:v>
                </c:pt>
                <c:pt idx="886">
                  <c:v>14715</c:v>
                </c:pt>
                <c:pt idx="887">
                  <c:v>10411</c:v>
                </c:pt>
                <c:pt idx="888">
                  <c:v>13044</c:v>
                </c:pt>
                <c:pt idx="889">
                  <c:v>12664</c:v>
                </c:pt>
                <c:pt idx="890">
                  <c:v>13749</c:v>
                </c:pt>
                <c:pt idx="891">
                  <c:v>11827</c:v>
                </c:pt>
                <c:pt idx="892">
                  <c:v>17303</c:v>
                </c:pt>
                <c:pt idx="893">
                  <c:v>11567</c:v>
                </c:pt>
                <c:pt idx="894">
                  <c:v>15554</c:v>
                </c:pt>
                <c:pt idx="895">
                  <c:v>22674</c:v>
                </c:pt>
                <c:pt idx="896">
                  <c:v>30175</c:v>
                </c:pt>
                <c:pt idx="897">
                  <c:v>37041</c:v>
                </c:pt>
                <c:pt idx="898">
                  <c:v>36673</c:v>
                </c:pt>
                <c:pt idx="899">
                  <c:v>26817</c:v>
                </c:pt>
                <c:pt idx="900">
                  <c:v>21257</c:v>
                </c:pt>
                <c:pt idx="901">
                  <c:v>20332</c:v>
                </c:pt>
                <c:pt idx="902">
                  <c:v>17965</c:v>
                </c:pt>
                <c:pt idx="903">
                  <c:v>16514</c:v>
                </c:pt>
                <c:pt idx="904">
                  <c:v>17739</c:v>
                </c:pt>
                <c:pt idx="905">
                  <c:v>14961</c:v>
                </c:pt>
                <c:pt idx="906">
                  <c:v>13154</c:v>
                </c:pt>
                <c:pt idx="907">
                  <c:v>15084</c:v>
                </c:pt>
                <c:pt idx="908">
                  <c:v>16358</c:v>
                </c:pt>
                <c:pt idx="909">
                  <c:v>14242</c:v>
                </c:pt>
                <c:pt idx="910">
                  <c:v>13810</c:v>
                </c:pt>
                <c:pt idx="911">
                  <c:v>15244</c:v>
                </c:pt>
                <c:pt idx="912">
                  <c:v>16531</c:v>
                </c:pt>
                <c:pt idx="913">
                  <c:v>17010</c:v>
                </c:pt>
                <c:pt idx="914">
                  <c:v>15190</c:v>
                </c:pt>
                <c:pt idx="915">
                  <c:v>13704</c:v>
                </c:pt>
                <c:pt idx="916">
                  <c:v>17300</c:v>
                </c:pt>
                <c:pt idx="917">
                  <c:v>15307</c:v>
                </c:pt>
                <c:pt idx="918">
                  <c:v>17555</c:v>
                </c:pt>
                <c:pt idx="919">
                  <c:v>12882</c:v>
                </c:pt>
                <c:pt idx="920">
                  <c:v>13258</c:v>
                </c:pt>
                <c:pt idx="921">
                  <c:v>12357</c:v>
                </c:pt>
                <c:pt idx="922">
                  <c:v>12849</c:v>
                </c:pt>
                <c:pt idx="923">
                  <c:v>15157</c:v>
                </c:pt>
                <c:pt idx="924">
                  <c:v>12784</c:v>
                </c:pt>
                <c:pt idx="925">
                  <c:v>13116</c:v>
                </c:pt>
                <c:pt idx="926">
                  <c:v>14013</c:v>
                </c:pt>
                <c:pt idx="927">
                  <c:v>12249</c:v>
                </c:pt>
                <c:pt idx="928">
                  <c:v>8873</c:v>
                </c:pt>
                <c:pt idx="929">
                  <c:v>11989</c:v>
                </c:pt>
                <c:pt idx="930">
                  <c:v>13433</c:v>
                </c:pt>
                <c:pt idx="931">
                  <c:v>12566</c:v>
                </c:pt>
                <c:pt idx="932">
                  <c:v>12161</c:v>
                </c:pt>
                <c:pt idx="933">
                  <c:v>11705</c:v>
                </c:pt>
                <c:pt idx="934">
                  <c:v>12610</c:v>
                </c:pt>
                <c:pt idx="935">
                  <c:v>13165</c:v>
                </c:pt>
                <c:pt idx="936">
                  <c:v>13153</c:v>
                </c:pt>
                <c:pt idx="937">
                  <c:v>12695</c:v>
                </c:pt>
                <c:pt idx="938">
                  <c:v>13983</c:v>
                </c:pt>
                <c:pt idx="939">
                  <c:v>13375</c:v>
                </c:pt>
                <c:pt idx="940">
                  <c:v>13517</c:v>
                </c:pt>
                <c:pt idx="941">
                  <c:v>13090</c:v>
                </c:pt>
                <c:pt idx="942">
                  <c:v>15232</c:v>
                </c:pt>
                <c:pt idx="943">
                  <c:v>14510</c:v>
                </c:pt>
                <c:pt idx="944">
                  <c:v>10844</c:v>
                </c:pt>
                <c:pt idx="945">
                  <c:v>12495</c:v>
                </c:pt>
                <c:pt idx="946">
                  <c:v>14271</c:v>
                </c:pt>
                <c:pt idx="947">
                  <c:v>10929</c:v>
                </c:pt>
                <c:pt idx="948">
                  <c:v>14234</c:v>
                </c:pt>
                <c:pt idx="949">
                  <c:v>12097</c:v>
                </c:pt>
                <c:pt idx="950">
                  <c:v>13847</c:v>
                </c:pt>
                <c:pt idx="951">
                  <c:v>12768</c:v>
                </c:pt>
                <c:pt idx="952">
                  <c:v>15126</c:v>
                </c:pt>
                <c:pt idx="953">
                  <c:v>13764</c:v>
                </c:pt>
                <c:pt idx="954">
                  <c:v>13392</c:v>
                </c:pt>
                <c:pt idx="955">
                  <c:v>12682</c:v>
                </c:pt>
                <c:pt idx="956">
                  <c:v>12353</c:v>
                </c:pt>
                <c:pt idx="957">
                  <c:v>15401</c:v>
                </c:pt>
                <c:pt idx="958">
                  <c:v>16916</c:v>
                </c:pt>
                <c:pt idx="959">
                  <c:v>14521</c:v>
                </c:pt>
                <c:pt idx="960">
                  <c:v>12974</c:v>
                </c:pt>
                <c:pt idx="961">
                  <c:v>15444</c:v>
                </c:pt>
                <c:pt idx="962">
                  <c:v>16218</c:v>
                </c:pt>
                <c:pt idx="963">
                  <c:v>14837</c:v>
                </c:pt>
                <c:pt idx="964">
                  <c:v>16508</c:v>
                </c:pt>
                <c:pt idx="965">
                  <c:v>12301</c:v>
                </c:pt>
                <c:pt idx="966">
                  <c:v>13004</c:v>
                </c:pt>
                <c:pt idx="967">
                  <c:v>10242</c:v>
                </c:pt>
                <c:pt idx="968">
                  <c:v>14096</c:v>
                </c:pt>
                <c:pt idx="969">
                  <c:v>12960</c:v>
                </c:pt>
                <c:pt idx="970">
                  <c:v>11540</c:v>
                </c:pt>
                <c:pt idx="971">
                  <c:v>10939</c:v>
                </c:pt>
                <c:pt idx="972">
                  <c:v>12052</c:v>
                </c:pt>
                <c:pt idx="973">
                  <c:v>11908</c:v>
                </c:pt>
                <c:pt idx="974">
                  <c:v>12052</c:v>
                </c:pt>
                <c:pt idx="975">
                  <c:v>12468</c:v>
                </c:pt>
                <c:pt idx="976">
                  <c:v>15057</c:v>
                </c:pt>
                <c:pt idx="977">
                  <c:v>11305</c:v>
                </c:pt>
                <c:pt idx="978">
                  <c:v>12984</c:v>
                </c:pt>
                <c:pt idx="979">
                  <c:v>14490</c:v>
                </c:pt>
                <c:pt idx="980">
                  <c:v>10420</c:v>
                </c:pt>
                <c:pt idx="981">
                  <c:v>13886</c:v>
                </c:pt>
                <c:pt idx="982">
                  <c:v>14048</c:v>
                </c:pt>
                <c:pt idx="983">
                  <c:v>15756</c:v>
                </c:pt>
                <c:pt idx="984">
                  <c:v>13626</c:v>
                </c:pt>
                <c:pt idx="985">
                  <c:v>11833</c:v>
                </c:pt>
                <c:pt idx="986">
                  <c:v>15505</c:v>
                </c:pt>
                <c:pt idx="987">
                  <c:v>12296</c:v>
                </c:pt>
                <c:pt idx="988">
                  <c:v>16035</c:v>
                </c:pt>
                <c:pt idx="989">
                  <c:v>14796</c:v>
                </c:pt>
                <c:pt idx="990">
                  <c:v>12825</c:v>
                </c:pt>
                <c:pt idx="991">
                  <c:v>10866</c:v>
                </c:pt>
                <c:pt idx="992">
                  <c:v>15362</c:v>
                </c:pt>
                <c:pt idx="993">
                  <c:v>16208</c:v>
                </c:pt>
                <c:pt idx="994">
                  <c:v>15605</c:v>
                </c:pt>
                <c:pt idx="995">
                  <c:v>11636</c:v>
                </c:pt>
                <c:pt idx="996">
                  <c:v>12000</c:v>
                </c:pt>
                <c:pt idx="997">
                  <c:v>13381</c:v>
                </c:pt>
                <c:pt idx="998">
                  <c:v>12880</c:v>
                </c:pt>
                <c:pt idx="999">
                  <c:v>14249</c:v>
                </c:pt>
                <c:pt idx="1000">
                  <c:v>13028</c:v>
                </c:pt>
                <c:pt idx="1001">
                  <c:v>13200</c:v>
                </c:pt>
                <c:pt idx="1002">
                  <c:v>12960</c:v>
                </c:pt>
                <c:pt idx="1003">
                  <c:v>15521</c:v>
                </c:pt>
                <c:pt idx="1004">
                  <c:v>12147</c:v>
                </c:pt>
                <c:pt idx="1005">
                  <c:v>12855</c:v>
                </c:pt>
                <c:pt idx="1006">
                  <c:v>12623</c:v>
                </c:pt>
                <c:pt idx="1007">
                  <c:v>15360</c:v>
                </c:pt>
                <c:pt idx="1008">
                  <c:v>15668</c:v>
                </c:pt>
                <c:pt idx="1009">
                  <c:v>13364</c:v>
                </c:pt>
                <c:pt idx="1010">
                  <c:v>14627</c:v>
                </c:pt>
                <c:pt idx="1011">
                  <c:v>13990</c:v>
                </c:pt>
                <c:pt idx="1012">
                  <c:v>14744</c:v>
                </c:pt>
                <c:pt idx="1013">
                  <c:v>11752</c:v>
                </c:pt>
                <c:pt idx="1014">
                  <c:v>13697</c:v>
                </c:pt>
                <c:pt idx="1015">
                  <c:v>13282</c:v>
                </c:pt>
                <c:pt idx="1016">
                  <c:v>10761</c:v>
                </c:pt>
                <c:pt idx="1017">
                  <c:v>13595</c:v>
                </c:pt>
                <c:pt idx="1018">
                  <c:v>14349</c:v>
                </c:pt>
                <c:pt idx="1019">
                  <c:v>14296</c:v>
                </c:pt>
                <c:pt idx="1020">
                  <c:v>13983</c:v>
                </c:pt>
                <c:pt idx="1021">
                  <c:v>11353</c:v>
                </c:pt>
                <c:pt idx="1022">
                  <c:v>13611</c:v>
                </c:pt>
                <c:pt idx="1023">
                  <c:v>11730</c:v>
                </c:pt>
                <c:pt idx="1024">
                  <c:v>15526</c:v>
                </c:pt>
                <c:pt idx="1025">
                  <c:v>11954</c:v>
                </c:pt>
                <c:pt idx="1026">
                  <c:v>14447</c:v>
                </c:pt>
                <c:pt idx="1027">
                  <c:v>13553</c:v>
                </c:pt>
                <c:pt idx="1028">
                  <c:v>15124</c:v>
                </c:pt>
                <c:pt idx="1029">
                  <c:v>13141</c:v>
                </c:pt>
                <c:pt idx="1030">
                  <c:v>13342</c:v>
                </c:pt>
                <c:pt idx="1031">
                  <c:v>11388</c:v>
                </c:pt>
                <c:pt idx="1032">
                  <c:v>12643</c:v>
                </c:pt>
                <c:pt idx="1033">
                  <c:v>13164</c:v>
                </c:pt>
                <c:pt idx="1034">
                  <c:v>15626</c:v>
                </c:pt>
                <c:pt idx="1035">
                  <c:v>15674</c:v>
                </c:pt>
                <c:pt idx="1036">
                  <c:v>15246</c:v>
                </c:pt>
                <c:pt idx="1037">
                  <c:v>17564</c:v>
                </c:pt>
                <c:pt idx="1038">
                  <c:v>10968</c:v>
                </c:pt>
                <c:pt idx="1039">
                  <c:v>14450</c:v>
                </c:pt>
                <c:pt idx="1040">
                  <c:v>14690</c:v>
                </c:pt>
                <c:pt idx="1041">
                  <c:v>12837</c:v>
                </c:pt>
                <c:pt idx="1042">
                  <c:v>12405</c:v>
                </c:pt>
                <c:pt idx="1043">
                  <c:v>13969</c:v>
                </c:pt>
                <c:pt idx="1044">
                  <c:v>15443</c:v>
                </c:pt>
                <c:pt idx="1045">
                  <c:v>15350</c:v>
                </c:pt>
                <c:pt idx="1046">
                  <c:v>12619</c:v>
                </c:pt>
                <c:pt idx="1047">
                  <c:v>12660</c:v>
                </c:pt>
                <c:pt idx="1048">
                  <c:v>16123</c:v>
                </c:pt>
                <c:pt idx="1049">
                  <c:v>12767</c:v>
                </c:pt>
                <c:pt idx="1050">
                  <c:v>14871</c:v>
                </c:pt>
                <c:pt idx="1051">
                  <c:v>13494</c:v>
                </c:pt>
                <c:pt idx="1052">
                  <c:v>16075</c:v>
                </c:pt>
                <c:pt idx="1053">
                  <c:v>13382</c:v>
                </c:pt>
                <c:pt idx="1054">
                  <c:v>14608</c:v>
                </c:pt>
                <c:pt idx="1055">
                  <c:v>19185</c:v>
                </c:pt>
                <c:pt idx="1056">
                  <c:v>12983</c:v>
                </c:pt>
                <c:pt idx="1057">
                  <c:v>18689</c:v>
                </c:pt>
                <c:pt idx="1058">
                  <c:v>14981</c:v>
                </c:pt>
                <c:pt idx="1059">
                  <c:v>14683</c:v>
                </c:pt>
                <c:pt idx="1060">
                  <c:v>14527</c:v>
                </c:pt>
                <c:pt idx="1061">
                  <c:v>18439</c:v>
                </c:pt>
                <c:pt idx="1062">
                  <c:v>14372</c:v>
                </c:pt>
                <c:pt idx="1063">
                  <c:v>17268</c:v>
                </c:pt>
                <c:pt idx="1064">
                  <c:v>14033</c:v>
                </c:pt>
                <c:pt idx="1065">
                  <c:v>15044</c:v>
                </c:pt>
                <c:pt idx="1066">
                  <c:v>15582</c:v>
                </c:pt>
                <c:pt idx="1067">
                  <c:v>14971</c:v>
                </c:pt>
                <c:pt idx="1068">
                  <c:v>15792</c:v>
                </c:pt>
                <c:pt idx="1069">
                  <c:v>16687</c:v>
                </c:pt>
                <c:pt idx="1070">
                  <c:v>11502</c:v>
                </c:pt>
                <c:pt idx="1071">
                  <c:v>14995</c:v>
                </c:pt>
                <c:pt idx="1072">
                  <c:v>15161</c:v>
                </c:pt>
                <c:pt idx="1073">
                  <c:v>15843</c:v>
                </c:pt>
                <c:pt idx="1074">
                  <c:v>14592</c:v>
                </c:pt>
                <c:pt idx="1075">
                  <c:v>16374</c:v>
                </c:pt>
                <c:pt idx="1076">
                  <c:v>12474</c:v>
                </c:pt>
                <c:pt idx="1077">
                  <c:v>13581</c:v>
                </c:pt>
                <c:pt idx="1078">
                  <c:v>10765</c:v>
                </c:pt>
                <c:pt idx="1079">
                  <c:v>15155</c:v>
                </c:pt>
                <c:pt idx="1080">
                  <c:v>16202</c:v>
                </c:pt>
                <c:pt idx="1081">
                  <c:v>15376</c:v>
                </c:pt>
                <c:pt idx="1082">
                  <c:v>15743</c:v>
                </c:pt>
                <c:pt idx="1083">
                  <c:v>14921</c:v>
                </c:pt>
                <c:pt idx="1084">
                  <c:v>15690</c:v>
                </c:pt>
                <c:pt idx="1085">
                  <c:v>13987</c:v>
                </c:pt>
                <c:pt idx="1086">
                  <c:v>18574</c:v>
                </c:pt>
                <c:pt idx="1087">
                  <c:v>23389</c:v>
                </c:pt>
                <c:pt idx="1088">
                  <c:v>27922</c:v>
                </c:pt>
                <c:pt idx="1089">
                  <c:v>23873</c:v>
                </c:pt>
                <c:pt idx="1090">
                  <c:v>23477</c:v>
                </c:pt>
                <c:pt idx="1091">
                  <c:v>19543</c:v>
                </c:pt>
                <c:pt idx="1092">
                  <c:v>16579</c:v>
                </c:pt>
                <c:pt idx="1093">
                  <c:v>16760</c:v>
                </c:pt>
                <c:pt idx="1094">
                  <c:v>16989</c:v>
                </c:pt>
                <c:pt idx="1095">
                  <c:v>15657</c:v>
                </c:pt>
                <c:pt idx="1096">
                  <c:v>13052</c:v>
                </c:pt>
                <c:pt idx="1097">
                  <c:v>15764</c:v>
                </c:pt>
                <c:pt idx="1098">
                  <c:v>13504</c:v>
                </c:pt>
                <c:pt idx="1099">
                  <c:v>10210</c:v>
                </c:pt>
                <c:pt idx="1100">
                  <c:v>12521</c:v>
                </c:pt>
                <c:pt idx="1101">
                  <c:v>14796</c:v>
                </c:pt>
                <c:pt idx="1102">
                  <c:v>16036</c:v>
                </c:pt>
                <c:pt idx="1103">
                  <c:v>18947</c:v>
                </c:pt>
                <c:pt idx="1104">
                  <c:v>19205</c:v>
                </c:pt>
                <c:pt idx="1105">
                  <c:v>16295</c:v>
                </c:pt>
                <c:pt idx="1106">
                  <c:v>15917</c:v>
                </c:pt>
                <c:pt idx="1107">
                  <c:v>14817</c:v>
                </c:pt>
                <c:pt idx="1108">
                  <c:v>14777</c:v>
                </c:pt>
                <c:pt idx="1109">
                  <c:v>16560</c:v>
                </c:pt>
                <c:pt idx="1110">
                  <c:v>14410</c:v>
                </c:pt>
                <c:pt idx="1111">
                  <c:v>13276</c:v>
                </c:pt>
                <c:pt idx="1112">
                  <c:v>15531</c:v>
                </c:pt>
                <c:pt idx="1113">
                  <c:v>13360</c:v>
                </c:pt>
                <c:pt idx="1114">
                  <c:v>14100</c:v>
                </c:pt>
                <c:pt idx="1115">
                  <c:v>15635</c:v>
                </c:pt>
                <c:pt idx="1116">
                  <c:v>12752</c:v>
                </c:pt>
                <c:pt idx="1117">
                  <c:v>17381</c:v>
                </c:pt>
                <c:pt idx="1118">
                  <c:v>14650</c:v>
                </c:pt>
                <c:pt idx="1119">
                  <c:v>14096</c:v>
                </c:pt>
                <c:pt idx="1120">
                  <c:v>12598</c:v>
                </c:pt>
                <c:pt idx="1121">
                  <c:v>13026</c:v>
                </c:pt>
                <c:pt idx="1122">
                  <c:v>14535</c:v>
                </c:pt>
                <c:pt idx="1123">
                  <c:v>16863</c:v>
                </c:pt>
                <c:pt idx="1124">
                  <c:v>15040</c:v>
                </c:pt>
                <c:pt idx="1125">
                  <c:v>17195</c:v>
                </c:pt>
                <c:pt idx="1126">
                  <c:v>14685</c:v>
                </c:pt>
                <c:pt idx="1127">
                  <c:v>14669</c:v>
                </c:pt>
                <c:pt idx="1128">
                  <c:v>14947</c:v>
                </c:pt>
                <c:pt idx="1129">
                  <c:v>13244</c:v>
                </c:pt>
                <c:pt idx="1130">
                  <c:v>14150</c:v>
                </c:pt>
                <c:pt idx="1131">
                  <c:v>15813</c:v>
                </c:pt>
                <c:pt idx="1132">
                  <c:v>13026</c:v>
                </c:pt>
                <c:pt idx="1133">
                  <c:v>16820</c:v>
                </c:pt>
                <c:pt idx="1134">
                  <c:v>16196</c:v>
                </c:pt>
                <c:pt idx="1135">
                  <c:v>15039</c:v>
                </c:pt>
                <c:pt idx="1136">
                  <c:v>14375</c:v>
                </c:pt>
                <c:pt idx="1137">
                  <c:v>17700</c:v>
                </c:pt>
                <c:pt idx="1138">
                  <c:v>15104</c:v>
                </c:pt>
                <c:pt idx="1139">
                  <c:v>16998</c:v>
                </c:pt>
                <c:pt idx="1140">
                  <c:v>12084</c:v>
                </c:pt>
                <c:pt idx="1141">
                  <c:v>15765</c:v>
                </c:pt>
                <c:pt idx="1142">
                  <c:v>15755</c:v>
                </c:pt>
                <c:pt idx="1143">
                  <c:v>13908</c:v>
                </c:pt>
                <c:pt idx="1144">
                  <c:v>15548</c:v>
                </c:pt>
                <c:pt idx="1145">
                  <c:v>15812</c:v>
                </c:pt>
                <c:pt idx="1146">
                  <c:v>12937</c:v>
                </c:pt>
                <c:pt idx="1147">
                  <c:v>16657</c:v>
                </c:pt>
                <c:pt idx="1148">
                  <c:v>15583</c:v>
                </c:pt>
                <c:pt idx="1149">
                  <c:v>16847</c:v>
                </c:pt>
                <c:pt idx="1150">
                  <c:v>17482</c:v>
                </c:pt>
                <c:pt idx="1151">
                  <c:v>14851</c:v>
                </c:pt>
                <c:pt idx="1152">
                  <c:v>13840</c:v>
                </c:pt>
                <c:pt idx="1153">
                  <c:v>14064</c:v>
                </c:pt>
                <c:pt idx="1154">
                  <c:v>12950</c:v>
                </c:pt>
                <c:pt idx="1155">
                  <c:v>13583</c:v>
                </c:pt>
                <c:pt idx="1156">
                  <c:v>15971</c:v>
                </c:pt>
                <c:pt idx="1157">
                  <c:v>15100</c:v>
                </c:pt>
                <c:pt idx="1158">
                  <c:v>14308</c:v>
                </c:pt>
                <c:pt idx="1159">
                  <c:v>15922</c:v>
                </c:pt>
                <c:pt idx="1160">
                  <c:v>15831</c:v>
                </c:pt>
                <c:pt idx="1161">
                  <c:v>14359</c:v>
                </c:pt>
                <c:pt idx="1162">
                  <c:v>14361</c:v>
                </c:pt>
                <c:pt idx="1163">
                  <c:v>15809</c:v>
                </c:pt>
                <c:pt idx="1164">
                  <c:v>15890</c:v>
                </c:pt>
                <c:pt idx="1165">
                  <c:v>15165</c:v>
                </c:pt>
                <c:pt idx="1166">
                  <c:v>16079</c:v>
                </c:pt>
                <c:pt idx="1167">
                  <c:v>17872</c:v>
                </c:pt>
                <c:pt idx="1168">
                  <c:v>16066</c:v>
                </c:pt>
                <c:pt idx="1169">
                  <c:v>16281</c:v>
                </c:pt>
                <c:pt idx="1170">
                  <c:v>14639</c:v>
                </c:pt>
                <c:pt idx="1171">
                  <c:v>14068</c:v>
                </c:pt>
                <c:pt idx="1172">
                  <c:v>17550</c:v>
                </c:pt>
                <c:pt idx="1173">
                  <c:v>16335</c:v>
                </c:pt>
                <c:pt idx="1174">
                  <c:v>14768</c:v>
                </c:pt>
                <c:pt idx="1175">
                  <c:v>15859</c:v>
                </c:pt>
                <c:pt idx="1176">
                  <c:v>13592</c:v>
                </c:pt>
                <c:pt idx="1177">
                  <c:v>14311</c:v>
                </c:pt>
                <c:pt idx="1178">
                  <c:v>17231</c:v>
                </c:pt>
                <c:pt idx="1179">
                  <c:v>10301</c:v>
                </c:pt>
                <c:pt idx="1180">
                  <c:v>13495</c:v>
                </c:pt>
                <c:pt idx="1181">
                  <c:v>17588</c:v>
                </c:pt>
                <c:pt idx="1182">
                  <c:v>11802</c:v>
                </c:pt>
                <c:pt idx="1183">
                  <c:v>14708</c:v>
                </c:pt>
                <c:pt idx="1184">
                  <c:v>13413</c:v>
                </c:pt>
                <c:pt idx="1185">
                  <c:v>13770</c:v>
                </c:pt>
                <c:pt idx="1186">
                  <c:v>14293</c:v>
                </c:pt>
                <c:pt idx="1187">
                  <c:v>16500</c:v>
                </c:pt>
                <c:pt idx="1188">
                  <c:v>15789</c:v>
                </c:pt>
                <c:pt idx="1189">
                  <c:v>16383</c:v>
                </c:pt>
                <c:pt idx="1190">
                  <c:v>16076</c:v>
                </c:pt>
                <c:pt idx="1191">
                  <c:v>14913</c:v>
                </c:pt>
                <c:pt idx="1192">
                  <c:v>15561</c:v>
                </c:pt>
                <c:pt idx="1193">
                  <c:v>15976</c:v>
                </c:pt>
                <c:pt idx="1194">
                  <c:v>17533</c:v>
                </c:pt>
                <c:pt idx="1195">
                  <c:v>16609</c:v>
                </c:pt>
                <c:pt idx="1196">
                  <c:v>18160</c:v>
                </c:pt>
                <c:pt idx="1197">
                  <c:v>15054</c:v>
                </c:pt>
                <c:pt idx="1198">
                  <c:v>15461</c:v>
                </c:pt>
                <c:pt idx="1199">
                  <c:v>16632</c:v>
                </c:pt>
                <c:pt idx="1200">
                  <c:v>15738</c:v>
                </c:pt>
                <c:pt idx="1201">
                  <c:v>15294</c:v>
                </c:pt>
                <c:pt idx="1202">
                  <c:v>16926</c:v>
                </c:pt>
                <c:pt idx="1203">
                  <c:v>17244</c:v>
                </c:pt>
                <c:pt idx="1204">
                  <c:v>14476</c:v>
                </c:pt>
                <c:pt idx="1205">
                  <c:v>17329</c:v>
                </c:pt>
                <c:pt idx="1206">
                  <c:v>15595</c:v>
                </c:pt>
                <c:pt idx="1207">
                  <c:v>15025</c:v>
                </c:pt>
                <c:pt idx="1208">
                  <c:v>16578</c:v>
                </c:pt>
                <c:pt idx="1209">
                  <c:v>18946</c:v>
                </c:pt>
                <c:pt idx="1210">
                  <c:v>14460</c:v>
                </c:pt>
                <c:pt idx="1211">
                  <c:v>17796</c:v>
                </c:pt>
                <c:pt idx="1212">
                  <c:v>18360</c:v>
                </c:pt>
                <c:pt idx="1213">
                  <c:v>17660</c:v>
                </c:pt>
                <c:pt idx="1214">
                  <c:v>14200</c:v>
                </c:pt>
                <c:pt idx="1215">
                  <c:v>15213</c:v>
                </c:pt>
                <c:pt idx="1216">
                  <c:v>19202</c:v>
                </c:pt>
                <c:pt idx="1217">
                  <c:v>15957</c:v>
                </c:pt>
                <c:pt idx="1218">
                  <c:v>17535</c:v>
                </c:pt>
                <c:pt idx="1219">
                  <c:v>14327</c:v>
                </c:pt>
                <c:pt idx="1220">
                  <c:v>13313</c:v>
                </c:pt>
                <c:pt idx="1221">
                  <c:v>16458</c:v>
                </c:pt>
                <c:pt idx="1222">
                  <c:v>15553</c:v>
                </c:pt>
                <c:pt idx="1223">
                  <c:v>15851</c:v>
                </c:pt>
                <c:pt idx="1224">
                  <c:v>15858</c:v>
                </c:pt>
                <c:pt idx="1225">
                  <c:v>15899</c:v>
                </c:pt>
                <c:pt idx="1226">
                  <c:v>20686</c:v>
                </c:pt>
                <c:pt idx="1227">
                  <c:v>16302</c:v>
                </c:pt>
                <c:pt idx="1228">
                  <c:v>17668</c:v>
                </c:pt>
                <c:pt idx="1229">
                  <c:v>18241</c:v>
                </c:pt>
                <c:pt idx="1230">
                  <c:v>15799</c:v>
                </c:pt>
                <c:pt idx="1231">
                  <c:v>18033</c:v>
                </c:pt>
                <c:pt idx="1232">
                  <c:v>12233</c:v>
                </c:pt>
                <c:pt idx="1233">
                  <c:v>21004</c:v>
                </c:pt>
                <c:pt idx="1234">
                  <c:v>17212</c:v>
                </c:pt>
                <c:pt idx="1235">
                  <c:v>17504</c:v>
                </c:pt>
                <c:pt idx="1236">
                  <c:v>17561</c:v>
                </c:pt>
                <c:pt idx="1237">
                  <c:v>16484</c:v>
                </c:pt>
                <c:pt idx="1238">
                  <c:v>16150</c:v>
                </c:pt>
                <c:pt idx="1239">
                  <c:v>16385</c:v>
                </c:pt>
                <c:pt idx="1240">
                  <c:v>16711</c:v>
                </c:pt>
                <c:pt idx="1241">
                  <c:v>14945</c:v>
                </c:pt>
                <c:pt idx="1242">
                  <c:v>11933</c:v>
                </c:pt>
                <c:pt idx="1243">
                  <c:v>13710</c:v>
                </c:pt>
                <c:pt idx="1244">
                  <c:v>17305</c:v>
                </c:pt>
                <c:pt idx="1245">
                  <c:v>14625</c:v>
                </c:pt>
                <c:pt idx="1246">
                  <c:v>14027</c:v>
                </c:pt>
                <c:pt idx="1247">
                  <c:v>16898</c:v>
                </c:pt>
                <c:pt idx="1248">
                  <c:v>16672</c:v>
                </c:pt>
                <c:pt idx="1249">
                  <c:v>17188</c:v>
                </c:pt>
                <c:pt idx="1250">
                  <c:v>13691</c:v>
                </c:pt>
                <c:pt idx="1251">
                  <c:v>17161</c:v>
                </c:pt>
                <c:pt idx="1252">
                  <c:v>19012</c:v>
                </c:pt>
                <c:pt idx="1253">
                  <c:v>17310</c:v>
                </c:pt>
                <c:pt idx="1254">
                  <c:v>16678</c:v>
                </c:pt>
                <c:pt idx="1255">
                  <c:v>17509</c:v>
                </c:pt>
                <c:pt idx="1256">
                  <c:v>19444</c:v>
                </c:pt>
                <c:pt idx="1257">
                  <c:v>16467</c:v>
                </c:pt>
                <c:pt idx="1258">
                  <c:v>15252</c:v>
                </c:pt>
                <c:pt idx="1259">
                  <c:v>18619</c:v>
                </c:pt>
                <c:pt idx="1260">
                  <c:v>16109</c:v>
                </c:pt>
                <c:pt idx="1261">
                  <c:v>18077</c:v>
                </c:pt>
                <c:pt idx="1262">
                  <c:v>19143</c:v>
                </c:pt>
                <c:pt idx="1263">
                  <c:v>18872</c:v>
                </c:pt>
                <c:pt idx="1264">
                  <c:v>19980</c:v>
                </c:pt>
                <c:pt idx="1265">
                  <c:v>17990</c:v>
                </c:pt>
                <c:pt idx="1266">
                  <c:v>16154</c:v>
                </c:pt>
                <c:pt idx="1267">
                  <c:v>17213</c:v>
                </c:pt>
                <c:pt idx="1268">
                  <c:v>15741</c:v>
                </c:pt>
                <c:pt idx="1269">
                  <c:v>17474</c:v>
                </c:pt>
                <c:pt idx="1270">
                  <c:v>20035</c:v>
                </c:pt>
                <c:pt idx="1271">
                  <c:v>20570</c:v>
                </c:pt>
                <c:pt idx="1272">
                  <c:v>20776</c:v>
                </c:pt>
                <c:pt idx="1273">
                  <c:v>18699</c:v>
                </c:pt>
                <c:pt idx="1274">
                  <c:v>21446</c:v>
                </c:pt>
                <c:pt idx="1275">
                  <c:v>22250</c:v>
                </c:pt>
                <c:pt idx="1276">
                  <c:v>22115</c:v>
                </c:pt>
                <c:pt idx="1277">
                  <c:v>22988</c:v>
                </c:pt>
                <c:pt idx="1278">
                  <c:v>19158</c:v>
                </c:pt>
                <c:pt idx="1279">
                  <c:v>19403</c:v>
                </c:pt>
                <c:pt idx="1280">
                  <c:v>20417</c:v>
                </c:pt>
                <c:pt idx="1281">
                  <c:v>18459</c:v>
                </c:pt>
                <c:pt idx="1282">
                  <c:v>21493</c:v>
                </c:pt>
                <c:pt idx="1283">
                  <c:v>20838</c:v>
                </c:pt>
                <c:pt idx="1284">
                  <c:v>23433</c:v>
                </c:pt>
                <c:pt idx="1285">
                  <c:v>15955</c:v>
                </c:pt>
                <c:pt idx="1286">
                  <c:v>17859</c:v>
                </c:pt>
                <c:pt idx="1287">
                  <c:v>21756</c:v>
                </c:pt>
                <c:pt idx="1288">
                  <c:v>19694</c:v>
                </c:pt>
                <c:pt idx="1289">
                  <c:v>19230</c:v>
                </c:pt>
                <c:pt idx="1290">
                  <c:v>15229</c:v>
                </c:pt>
                <c:pt idx="1291">
                  <c:v>18769</c:v>
                </c:pt>
                <c:pt idx="1292">
                  <c:v>17383</c:v>
                </c:pt>
                <c:pt idx="1293">
                  <c:v>19262</c:v>
                </c:pt>
                <c:pt idx="1294">
                  <c:v>18546</c:v>
                </c:pt>
                <c:pt idx="1295">
                  <c:v>19021</c:v>
                </c:pt>
                <c:pt idx="1296">
                  <c:v>17878</c:v>
                </c:pt>
                <c:pt idx="1297">
                  <c:v>19221</c:v>
                </c:pt>
                <c:pt idx="1298">
                  <c:v>16074</c:v>
                </c:pt>
                <c:pt idx="1299">
                  <c:v>16346</c:v>
                </c:pt>
                <c:pt idx="1300">
                  <c:v>18807</c:v>
                </c:pt>
                <c:pt idx="1301">
                  <c:v>18433</c:v>
                </c:pt>
                <c:pt idx="1302">
                  <c:v>21050</c:v>
                </c:pt>
                <c:pt idx="1303">
                  <c:v>16854</c:v>
                </c:pt>
                <c:pt idx="1304">
                  <c:v>17717</c:v>
                </c:pt>
                <c:pt idx="1305">
                  <c:v>21269</c:v>
                </c:pt>
                <c:pt idx="1306">
                  <c:v>20483</c:v>
                </c:pt>
                <c:pt idx="1307">
                  <c:v>16199</c:v>
                </c:pt>
                <c:pt idx="1308">
                  <c:v>18457</c:v>
                </c:pt>
                <c:pt idx="1309">
                  <c:v>16279</c:v>
                </c:pt>
                <c:pt idx="1310">
                  <c:v>16742</c:v>
                </c:pt>
                <c:pt idx="1311">
                  <c:v>19389</c:v>
                </c:pt>
                <c:pt idx="1312">
                  <c:v>19132</c:v>
                </c:pt>
                <c:pt idx="1313">
                  <c:v>20036</c:v>
                </c:pt>
                <c:pt idx="1314">
                  <c:v>19290</c:v>
                </c:pt>
                <c:pt idx="1315">
                  <c:v>20617</c:v>
                </c:pt>
                <c:pt idx="1316">
                  <c:v>13402</c:v>
                </c:pt>
                <c:pt idx="1317">
                  <c:v>20581</c:v>
                </c:pt>
                <c:pt idx="1318">
                  <c:v>18389</c:v>
                </c:pt>
                <c:pt idx="1319">
                  <c:v>23025</c:v>
                </c:pt>
                <c:pt idx="1320">
                  <c:v>16576</c:v>
                </c:pt>
                <c:pt idx="1321">
                  <c:v>17863</c:v>
                </c:pt>
                <c:pt idx="1322">
                  <c:v>18189</c:v>
                </c:pt>
                <c:pt idx="1323">
                  <c:v>17231</c:v>
                </c:pt>
                <c:pt idx="1324">
                  <c:v>18353</c:v>
                </c:pt>
                <c:pt idx="1325">
                  <c:v>21276</c:v>
                </c:pt>
                <c:pt idx="1326">
                  <c:v>18895</c:v>
                </c:pt>
                <c:pt idx="1327">
                  <c:v>19261</c:v>
                </c:pt>
                <c:pt idx="1328">
                  <c:v>19887</c:v>
                </c:pt>
                <c:pt idx="1329">
                  <c:v>19556</c:v>
                </c:pt>
                <c:pt idx="1330">
                  <c:v>19986</c:v>
                </c:pt>
                <c:pt idx="1331">
                  <c:v>19909</c:v>
                </c:pt>
                <c:pt idx="1332">
                  <c:v>17413</c:v>
                </c:pt>
                <c:pt idx="1333">
                  <c:v>19283</c:v>
                </c:pt>
                <c:pt idx="1334">
                  <c:v>21267</c:v>
                </c:pt>
                <c:pt idx="1335">
                  <c:v>21189</c:v>
                </c:pt>
                <c:pt idx="1336">
                  <c:v>17490</c:v>
                </c:pt>
                <c:pt idx="1337">
                  <c:v>19913</c:v>
                </c:pt>
                <c:pt idx="1338">
                  <c:v>18565</c:v>
                </c:pt>
                <c:pt idx="1339">
                  <c:v>18150</c:v>
                </c:pt>
                <c:pt idx="1340">
                  <c:v>17118</c:v>
                </c:pt>
                <c:pt idx="1341">
                  <c:v>17542</c:v>
                </c:pt>
                <c:pt idx="1342">
                  <c:v>19447</c:v>
                </c:pt>
                <c:pt idx="1343">
                  <c:v>20394</c:v>
                </c:pt>
                <c:pt idx="1344">
                  <c:v>20047</c:v>
                </c:pt>
                <c:pt idx="1345">
                  <c:v>20962</c:v>
                </c:pt>
                <c:pt idx="1346">
                  <c:v>19061</c:v>
                </c:pt>
                <c:pt idx="1347">
                  <c:v>18407</c:v>
                </c:pt>
                <c:pt idx="1348">
                  <c:v>18200</c:v>
                </c:pt>
                <c:pt idx="1349">
                  <c:v>21795</c:v>
                </c:pt>
                <c:pt idx="1350">
                  <c:v>17862</c:v>
                </c:pt>
                <c:pt idx="1351">
                  <c:v>18789</c:v>
                </c:pt>
                <c:pt idx="1352">
                  <c:v>20487</c:v>
                </c:pt>
                <c:pt idx="1353">
                  <c:v>23248</c:v>
                </c:pt>
                <c:pt idx="1354">
                  <c:v>16772</c:v>
                </c:pt>
                <c:pt idx="1355">
                  <c:v>22089</c:v>
                </c:pt>
                <c:pt idx="1356">
                  <c:v>19253</c:v>
                </c:pt>
                <c:pt idx="1357">
                  <c:v>18860</c:v>
                </c:pt>
                <c:pt idx="1358">
                  <c:v>20196</c:v>
                </c:pt>
                <c:pt idx="1359">
                  <c:v>19985</c:v>
                </c:pt>
                <c:pt idx="1360">
                  <c:v>22984</c:v>
                </c:pt>
                <c:pt idx="1361">
                  <c:v>19296</c:v>
                </c:pt>
                <c:pt idx="1362">
                  <c:v>18963</c:v>
                </c:pt>
                <c:pt idx="1363">
                  <c:v>24295</c:v>
                </c:pt>
                <c:pt idx="1364">
                  <c:v>23036</c:v>
                </c:pt>
                <c:pt idx="1365">
                  <c:v>20343</c:v>
                </c:pt>
                <c:pt idx="1366">
                  <c:v>20860</c:v>
                </c:pt>
                <c:pt idx="1367">
                  <c:v>17472</c:v>
                </c:pt>
                <c:pt idx="1368">
                  <c:v>21381</c:v>
                </c:pt>
                <c:pt idx="1369">
                  <c:v>19640</c:v>
                </c:pt>
                <c:pt idx="1370">
                  <c:v>23554</c:v>
                </c:pt>
                <c:pt idx="1371">
                  <c:v>23121</c:v>
                </c:pt>
                <c:pt idx="1372">
                  <c:v>20068</c:v>
                </c:pt>
                <c:pt idx="1373">
                  <c:v>22620</c:v>
                </c:pt>
                <c:pt idx="1374">
                  <c:v>17240</c:v>
                </c:pt>
                <c:pt idx="1375">
                  <c:v>21448</c:v>
                </c:pt>
                <c:pt idx="1376">
                  <c:v>17790</c:v>
                </c:pt>
                <c:pt idx="1377">
                  <c:v>21139</c:v>
                </c:pt>
                <c:pt idx="1378">
                  <c:v>24101</c:v>
                </c:pt>
                <c:pt idx="1379">
                  <c:v>20286</c:v>
                </c:pt>
                <c:pt idx="1380">
                  <c:v>23466</c:v>
                </c:pt>
                <c:pt idx="1381">
                  <c:v>20173</c:v>
                </c:pt>
                <c:pt idx="1382">
                  <c:v>18806</c:v>
                </c:pt>
                <c:pt idx="1383">
                  <c:v>19778</c:v>
                </c:pt>
                <c:pt idx="1384">
                  <c:v>20525</c:v>
                </c:pt>
                <c:pt idx="1385">
                  <c:v>23825</c:v>
                </c:pt>
                <c:pt idx="1386">
                  <c:v>21729</c:v>
                </c:pt>
                <c:pt idx="1387">
                  <c:v>22596</c:v>
                </c:pt>
                <c:pt idx="1388">
                  <c:v>20267</c:v>
                </c:pt>
                <c:pt idx="1389">
                  <c:v>19658</c:v>
                </c:pt>
                <c:pt idx="1390">
                  <c:v>21144</c:v>
                </c:pt>
                <c:pt idx="1391">
                  <c:v>22959</c:v>
                </c:pt>
                <c:pt idx="1392">
                  <c:v>22820</c:v>
                </c:pt>
                <c:pt idx="1393">
                  <c:v>20364</c:v>
                </c:pt>
                <c:pt idx="1394">
                  <c:v>22319</c:v>
                </c:pt>
                <c:pt idx="1395">
                  <c:v>20477</c:v>
                </c:pt>
                <c:pt idx="1396">
                  <c:v>19759</c:v>
                </c:pt>
                <c:pt idx="1397">
                  <c:v>22674</c:v>
                </c:pt>
                <c:pt idx="1398">
                  <c:v>24720</c:v>
                </c:pt>
                <c:pt idx="1399">
                  <c:v>18167</c:v>
                </c:pt>
                <c:pt idx="1400">
                  <c:v>21514</c:v>
                </c:pt>
                <c:pt idx="1401">
                  <c:v>17652</c:v>
                </c:pt>
                <c:pt idx="1402">
                  <c:v>17192</c:v>
                </c:pt>
                <c:pt idx="1403">
                  <c:v>20479</c:v>
                </c:pt>
                <c:pt idx="1404">
                  <c:v>20690</c:v>
                </c:pt>
                <c:pt idx="1405">
                  <c:v>22601</c:v>
                </c:pt>
                <c:pt idx="1406">
                  <c:v>21855</c:v>
                </c:pt>
                <c:pt idx="1407">
                  <c:v>23001</c:v>
                </c:pt>
                <c:pt idx="1408">
                  <c:v>23468</c:v>
                </c:pt>
                <c:pt idx="1409">
                  <c:v>23065</c:v>
                </c:pt>
                <c:pt idx="1410">
                  <c:v>19222</c:v>
                </c:pt>
                <c:pt idx="1411">
                  <c:v>21351</c:v>
                </c:pt>
                <c:pt idx="1412">
                  <c:v>19571</c:v>
                </c:pt>
                <c:pt idx="1413">
                  <c:v>21537</c:v>
                </c:pt>
                <c:pt idx="1414">
                  <c:v>21665</c:v>
                </c:pt>
                <c:pt idx="1415">
                  <c:v>22232</c:v>
                </c:pt>
                <c:pt idx="1416">
                  <c:v>21645</c:v>
                </c:pt>
                <c:pt idx="1417">
                  <c:v>24699</c:v>
                </c:pt>
                <c:pt idx="1418">
                  <c:v>21368</c:v>
                </c:pt>
                <c:pt idx="1419">
                  <c:v>24880</c:v>
                </c:pt>
                <c:pt idx="1420">
                  <c:v>18542</c:v>
                </c:pt>
                <c:pt idx="1421">
                  <c:v>19186</c:v>
                </c:pt>
                <c:pt idx="1422">
                  <c:v>21985</c:v>
                </c:pt>
                <c:pt idx="1423">
                  <c:v>18645</c:v>
                </c:pt>
                <c:pt idx="1424">
                  <c:v>22596</c:v>
                </c:pt>
                <c:pt idx="1425">
                  <c:v>18904</c:v>
                </c:pt>
                <c:pt idx="1426">
                  <c:v>23109</c:v>
                </c:pt>
                <c:pt idx="1427">
                  <c:v>25136</c:v>
                </c:pt>
                <c:pt idx="1428">
                  <c:v>21670</c:v>
                </c:pt>
                <c:pt idx="1429">
                  <c:v>21337</c:v>
                </c:pt>
                <c:pt idx="1430">
                  <c:v>23814</c:v>
                </c:pt>
                <c:pt idx="1431">
                  <c:v>23919</c:v>
                </c:pt>
                <c:pt idx="1432">
                  <c:v>25742</c:v>
                </c:pt>
                <c:pt idx="1433">
                  <c:v>25308</c:v>
                </c:pt>
                <c:pt idx="1434">
                  <c:v>21899</c:v>
                </c:pt>
                <c:pt idx="1435">
                  <c:v>23780</c:v>
                </c:pt>
                <c:pt idx="1436">
                  <c:v>24645</c:v>
                </c:pt>
                <c:pt idx="1437">
                  <c:v>26021</c:v>
                </c:pt>
                <c:pt idx="1438">
                  <c:v>24950</c:v>
                </c:pt>
                <c:pt idx="1439">
                  <c:v>19731</c:v>
                </c:pt>
                <c:pt idx="1440">
                  <c:v>22944</c:v>
                </c:pt>
                <c:pt idx="1441">
                  <c:v>24403</c:v>
                </c:pt>
                <c:pt idx="1442">
                  <c:v>26854</c:v>
                </c:pt>
                <c:pt idx="1443">
                  <c:v>29386</c:v>
                </c:pt>
                <c:pt idx="1444">
                  <c:v>37355</c:v>
                </c:pt>
                <c:pt idx="1445">
                  <c:v>53316</c:v>
                </c:pt>
                <c:pt idx="1446">
                  <c:v>58965</c:v>
                </c:pt>
                <c:pt idx="1447">
                  <c:v>49287</c:v>
                </c:pt>
                <c:pt idx="1448">
                  <c:v>41166</c:v>
                </c:pt>
                <c:pt idx="1449">
                  <c:v>31814</c:v>
                </c:pt>
                <c:pt idx="1450">
                  <c:v>25686</c:v>
                </c:pt>
                <c:pt idx="1451">
                  <c:v>29447</c:v>
                </c:pt>
                <c:pt idx="1452">
                  <c:v>23486</c:v>
                </c:pt>
                <c:pt idx="1453">
                  <c:v>23702</c:v>
                </c:pt>
                <c:pt idx="1454">
                  <c:v>23098</c:v>
                </c:pt>
                <c:pt idx="1455">
                  <c:v>25608</c:v>
                </c:pt>
                <c:pt idx="1456">
                  <c:v>27584</c:v>
                </c:pt>
                <c:pt idx="1457">
                  <c:v>25715</c:v>
                </c:pt>
                <c:pt idx="1458">
                  <c:v>27500</c:v>
                </c:pt>
                <c:pt idx="1459">
                  <c:v>26512</c:v>
                </c:pt>
                <c:pt idx="1460">
                  <c:v>26044</c:v>
                </c:pt>
                <c:pt idx="1461">
                  <c:v>30624</c:v>
                </c:pt>
                <c:pt idx="1462">
                  <c:v>27569</c:v>
                </c:pt>
                <c:pt idx="1463">
                  <c:v>25983</c:v>
                </c:pt>
                <c:pt idx="1464">
                  <c:v>23217</c:v>
                </c:pt>
                <c:pt idx="1465">
                  <c:v>24325</c:v>
                </c:pt>
                <c:pt idx="1466">
                  <c:v>27059</c:v>
                </c:pt>
                <c:pt idx="1467">
                  <c:v>24244</c:v>
                </c:pt>
                <c:pt idx="1468">
                  <c:v>22246</c:v>
                </c:pt>
                <c:pt idx="1469">
                  <c:v>26241</c:v>
                </c:pt>
                <c:pt idx="1470">
                  <c:v>24235</c:v>
                </c:pt>
                <c:pt idx="1471">
                  <c:v>26893</c:v>
                </c:pt>
                <c:pt idx="1472">
                  <c:v>27184</c:v>
                </c:pt>
                <c:pt idx="1473">
                  <c:v>25099</c:v>
                </c:pt>
                <c:pt idx="1474">
                  <c:v>27482</c:v>
                </c:pt>
                <c:pt idx="1475">
                  <c:v>27121</c:v>
                </c:pt>
                <c:pt idx="1476">
                  <c:v>26586</c:v>
                </c:pt>
                <c:pt idx="1477">
                  <c:v>26850</c:v>
                </c:pt>
                <c:pt idx="1478">
                  <c:v>28209</c:v>
                </c:pt>
                <c:pt idx="1479">
                  <c:v>27328</c:v>
                </c:pt>
                <c:pt idx="1480">
                  <c:v>25485</c:v>
                </c:pt>
                <c:pt idx="1481">
                  <c:v>27315</c:v>
                </c:pt>
                <c:pt idx="1482">
                  <c:v>27008</c:v>
                </c:pt>
                <c:pt idx="1483">
                  <c:v>26395</c:v>
                </c:pt>
                <c:pt idx="1484">
                  <c:v>23931</c:v>
                </c:pt>
                <c:pt idx="1485">
                  <c:v>28345</c:v>
                </c:pt>
                <c:pt idx="1486">
                  <c:v>24574</c:v>
                </c:pt>
                <c:pt idx="1487">
                  <c:v>27498</c:v>
                </c:pt>
                <c:pt idx="1488">
                  <c:v>24826</c:v>
                </c:pt>
                <c:pt idx="1489">
                  <c:v>22516</c:v>
                </c:pt>
                <c:pt idx="1490">
                  <c:v>24303</c:v>
                </c:pt>
                <c:pt idx="1491">
                  <c:v>26122</c:v>
                </c:pt>
                <c:pt idx="1492">
                  <c:v>29030</c:v>
                </c:pt>
                <c:pt idx="1493">
                  <c:v>24384</c:v>
                </c:pt>
                <c:pt idx="1494">
                  <c:v>25421</c:v>
                </c:pt>
                <c:pt idx="1495">
                  <c:v>21706</c:v>
                </c:pt>
                <c:pt idx="1496">
                  <c:v>30123</c:v>
                </c:pt>
                <c:pt idx="1497">
                  <c:v>29892</c:v>
                </c:pt>
                <c:pt idx="1498">
                  <c:v>27084</c:v>
                </c:pt>
                <c:pt idx="1499">
                  <c:v>25209</c:v>
                </c:pt>
                <c:pt idx="1500">
                  <c:v>26855</c:v>
                </c:pt>
                <c:pt idx="1501">
                  <c:v>25777</c:v>
                </c:pt>
                <c:pt idx="1502">
                  <c:v>25440</c:v>
                </c:pt>
                <c:pt idx="1503">
                  <c:v>24818</c:v>
                </c:pt>
                <c:pt idx="1504">
                  <c:v>29057</c:v>
                </c:pt>
                <c:pt idx="1505">
                  <c:v>25016</c:v>
                </c:pt>
                <c:pt idx="1506">
                  <c:v>29880</c:v>
                </c:pt>
                <c:pt idx="1507">
                  <c:v>25427</c:v>
                </c:pt>
                <c:pt idx="1508">
                  <c:v>30710</c:v>
                </c:pt>
                <c:pt idx="1509">
                  <c:v>26460</c:v>
                </c:pt>
                <c:pt idx="1510">
                  <c:v>28202</c:v>
                </c:pt>
                <c:pt idx="1511">
                  <c:v>23741</c:v>
                </c:pt>
                <c:pt idx="1512">
                  <c:v>24166</c:v>
                </c:pt>
                <c:pt idx="1513">
                  <c:v>29976</c:v>
                </c:pt>
                <c:pt idx="1514">
                  <c:v>26703</c:v>
                </c:pt>
                <c:pt idx="1515">
                  <c:v>26301</c:v>
                </c:pt>
                <c:pt idx="1516">
                  <c:v>25214</c:v>
                </c:pt>
                <c:pt idx="1517">
                  <c:v>28280</c:v>
                </c:pt>
                <c:pt idx="1518">
                  <c:v>27216</c:v>
                </c:pt>
                <c:pt idx="1519">
                  <c:v>24798</c:v>
                </c:pt>
                <c:pt idx="1520">
                  <c:v>26650</c:v>
                </c:pt>
                <c:pt idx="1521">
                  <c:v>29554</c:v>
                </c:pt>
                <c:pt idx="1522">
                  <c:v>24495</c:v>
                </c:pt>
                <c:pt idx="1523">
                  <c:v>29440</c:v>
                </c:pt>
                <c:pt idx="1524">
                  <c:v>29787</c:v>
                </c:pt>
                <c:pt idx="1525">
                  <c:v>28479</c:v>
                </c:pt>
                <c:pt idx="1526">
                  <c:v>27535</c:v>
                </c:pt>
                <c:pt idx="1527">
                  <c:v>25294</c:v>
                </c:pt>
                <c:pt idx="1528">
                  <c:v>28885</c:v>
                </c:pt>
                <c:pt idx="1529">
                  <c:v>29801</c:v>
                </c:pt>
                <c:pt idx="1530">
                  <c:v>30358</c:v>
                </c:pt>
                <c:pt idx="1531">
                  <c:v>29506</c:v>
                </c:pt>
                <c:pt idx="1532">
                  <c:v>30885</c:v>
                </c:pt>
                <c:pt idx="1533">
                  <c:v>30931</c:v>
                </c:pt>
                <c:pt idx="1534">
                  <c:v>26332</c:v>
                </c:pt>
                <c:pt idx="1535">
                  <c:v>33267</c:v>
                </c:pt>
                <c:pt idx="1536">
                  <c:v>26867</c:v>
                </c:pt>
                <c:pt idx="1537">
                  <c:v>30748</c:v>
                </c:pt>
                <c:pt idx="1538">
                  <c:v>26017</c:v>
                </c:pt>
                <c:pt idx="1539">
                  <c:v>30019</c:v>
                </c:pt>
                <c:pt idx="1540">
                  <c:v>26176</c:v>
                </c:pt>
                <c:pt idx="1541">
                  <c:v>32135</c:v>
                </c:pt>
                <c:pt idx="1542">
                  <c:v>24568</c:v>
                </c:pt>
                <c:pt idx="1543">
                  <c:v>31527</c:v>
                </c:pt>
                <c:pt idx="1544">
                  <c:v>35591</c:v>
                </c:pt>
                <c:pt idx="1545">
                  <c:v>29714</c:v>
                </c:pt>
                <c:pt idx="1546">
                  <c:v>30447</c:v>
                </c:pt>
                <c:pt idx="1547">
                  <c:v>32333</c:v>
                </c:pt>
                <c:pt idx="1548">
                  <c:v>28900</c:v>
                </c:pt>
                <c:pt idx="1549">
                  <c:v>30568</c:v>
                </c:pt>
                <c:pt idx="1550">
                  <c:v>31852</c:v>
                </c:pt>
                <c:pt idx="1551">
                  <c:v>27530</c:v>
                </c:pt>
                <c:pt idx="1552">
                  <c:v>29518</c:v>
                </c:pt>
                <c:pt idx="1553">
                  <c:v>31918</c:v>
                </c:pt>
                <c:pt idx="1554">
                  <c:v>35891</c:v>
                </c:pt>
                <c:pt idx="1555">
                  <c:v>29380</c:v>
                </c:pt>
                <c:pt idx="1556">
                  <c:v>30884</c:v>
                </c:pt>
                <c:pt idx="1557">
                  <c:v>31771</c:v>
                </c:pt>
                <c:pt idx="1558">
                  <c:v>29012</c:v>
                </c:pt>
                <c:pt idx="1559">
                  <c:v>31557</c:v>
                </c:pt>
                <c:pt idx="1560">
                  <c:v>32900</c:v>
                </c:pt>
                <c:pt idx="1561">
                  <c:v>34716</c:v>
                </c:pt>
                <c:pt idx="1562">
                  <c:v>69765</c:v>
                </c:pt>
                <c:pt idx="1563">
                  <c:v>308987</c:v>
                </c:pt>
                <c:pt idx="1564">
                  <c:v>1173784</c:v>
                </c:pt>
                <c:pt idx="1565">
                  <c:v>2775766</c:v>
                </c:pt>
                <c:pt idx="1566">
                  <c:v>4433192</c:v>
                </c:pt>
                <c:pt idx="1567">
                  <c:v>4768892</c:v>
                </c:pt>
                <c:pt idx="1568">
                  <c:v>2966503</c:v>
                </c:pt>
                <c:pt idx="1569">
                  <c:v>1215075</c:v>
                </c:pt>
                <c:pt idx="1570">
                  <c:v>431985</c:v>
                </c:pt>
                <c:pt idx="1571">
                  <c:v>182873</c:v>
                </c:pt>
                <c:pt idx="1572">
                  <c:v>113901</c:v>
                </c:pt>
                <c:pt idx="1573">
                  <c:v>72220</c:v>
                </c:pt>
                <c:pt idx="1574">
                  <c:v>63957</c:v>
                </c:pt>
                <c:pt idx="1575">
                  <c:v>63767</c:v>
                </c:pt>
                <c:pt idx="1576">
                  <c:v>54538</c:v>
                </c:pt>
                <c:pt idx="1577">
                  <c:v>49043</c:v>
                </c:pt>
                <c:pt idx="1578">
                  <c:v>46047</c:v>
                </c:pt>
                <c:pt idx="1579">
                  <c:v>44886</c:v>
                </c:pt>
                <c:pt idx="1580">
                  <c:v>49198</c:v>
                </c:pt>
                <c:pt idx="1581">
                  <c:v>41883</c:v>
                </c:pt>
                <c:pt idx="1582">
                  <c:v>40339</c:v>
                </c:pt>
                <c:pt idx="1583">
                  <c:v>41993</c:v>
                </c:pt>
                <c:pt idx="1584">
                  <c:v>40582</c:v>
                </c:pt>
                <c:pt idx="1585">
                  <c:v>39387</c:v>
                </c:pt>
                <c:pt idx="1586">
                  <c:v>52806</c:v>
                </c:pt>
                <c:pt idx="1587">
                  <c:v>60362</c:v>
                </c:pt>
                <c:pt idx="1588">
                  <c:v>75406</c:v>
                </c:pt>
                <c:pt idx="1589">
                  <c:v>65919</c:v>
                </c:pt>
                <c:pt idx="1590">
                  <c:v>63337</c:v>
                </c:pt>
                <c:pt idx="1591">
                  <c:v>49475</c:v>
                </c:pt>
                <c:pt idx="1592">
                  <c:v>42553</c:v>
                </c:pt>
                <c:pt idx="1593">
                  <c:v>41413</c:v>
                </c:pt>
                <c:pt idx="1594">
                  <c:v>48843</c:v>
                </c:pt>
                <c:pt idx="1595">
                  <c:v>48903</c:v>
                </c:pt>
                <c:pt idx="1596">
                  <c:v>50391</c:v>
                </c:pt>
                <c:pt idx="1597">
                  <c:v>68266</c:v>
                </c:pt>
                <c:pt idx="1598">
                  <c:v>84622</c:v>
                </c:pt>
                <c:pt idx="1599">
                  <c:v>107343</c:v>
                </c:pt>
                <c:pt idx="1600">
                  <c:v>102754</c:v>
                </c:pt>
                <c:pt idx="1601">
                  <c:v>87556</c:v>
                </c:pt>
                <c:pt idx="1602">
                  <c:v>73163</c:v>
                </c:pt>
                <c:pt idx="1603">
                  <c:v>54900</c:v>
                </c:pt>
                <c:pt idx="1604">
                  <c:v>53790</c:v>
                </c:pt>
                <c:pt idx="1605">
                  <c:v>49858</c:v>
                </c:pt>
                <c:pt idx="1606">
                  <c:v>49697</c:v>
                </c:pt>
                <c:pt idx="1607">
                  <c:v>47598</c:v>
                </c:pt>
                <c:pt idx="1608">
                  <c:v>43923</c:v>
                </c:pt>
                <c:pt idx="1609">
                  <c:v>41516</c:v>
                </c:pt>
                <c:pt idx="1610">
                  <c:v>48413</c:v>
                </c:pt>
                <c:pt idx="1611">
                  <c:v>49535</c:v>
                </c:pt>
                <c:pt idx="1612">
                  <c:v>40201</c:v>
                </c:pt>
                <c:pt idx="1613">
                  <c:v>42373</c:v>
                </c:pt>
                <c:pt idx="1614">
                  <c:v>42054</c:v>
                </c:pt>
                <c:pt idx="1615">
                  <c:v>40312</c:v>
                </c:pt>
                <c:pt idx="1616">
                  <c:v>35650</c:v>
                </c:pt>
                <c:pt idx="1617">
                  <c:v>39548</c:v>
                </c:pt>
                <c:pt idx="1618">
                  <c:v>40232</c:v>
                </c:pt>
                <c:pt idx="1619">
                  <c:v>40943</c:v>
                </c:pt>
                <c:pt idx="1620">
                  <c:v>39997</c:v>
                </c:pt>
                <c:pt idx="1621">
                  <c:v>46521</c:v>
                </c:pt>
                <c:pt idx="1622">
                  <c:v>39550</c:v>
                </c:pt>
                <c:pt idx="1623">
                  <c:v>35656</c:v>
                </c:pt>
                <c:pt idx="1624">
                  <c:v>43695</c:v>
                </c:pt>
                <c:pt idx="1625">
                  <c:v>39499</c:v>
                </c:pt>
                <c:pt idx="1626">
                  <c:v>41597</c:v>
                </c:pt>
                <c:pt idx="1627">
                  <c:v>44408</c:v>
                </c:pt>
                <c:pt idx="1628">
                  <c:v>40390</c:v>
                </c:pt>
                <c:pt idx="1629">
                  <c:v>42891</c:v>
                </c:pt>
                <c:pt idx="1630">
                  <c:v>44549</c:v>
                </c:pt>
                <c:pt idx="1631">
                  <c:v>41734</c:v>
                </c:pt>
                <c:pt idx="1632">
                  <c:v>43917</c:v>
                </c:pt>
                <c:pt idx="1633">
                  <c:v>40916</c:v>
                </c:pt>
                <c:pt idx="1634">
                  <c:v>43069</c:v>
                </c:pt>
                <c:pt idx="1635">
                  <c:v>41043</c:v>
                </c:pt>
                <c:pt idx="1636">
                  <c:v>49401</c:v>
                </c:pt>
                <c:pt idx="1637">
                  <c:v>42207</c:v>
                </c:pt>
                <c:pt idx="1638">
                  <c:v>41511</c:v>
                </c:pt>
                <c:pt idx="1639">
                  <c:v>42880</c:v>
                </c:pt>
                <c:pt idx="1640">
                  <c:v>41005</c:v>
                </c:pt>
                <c:pt idx="1641">
                  <c:v>43263</c:v>
                </c:pt>
                <c:pt idx="1642">
                  <c:v>42190</c:v>
                </c:pt>
                <c:pt idx="1643">
                  <c:v>43818</c:v>
                </c:pt>
                <c:pt idx="1644">
                  <c:v>43993</c:v>
                </c:pt>
                <c:pt idx="1645">
                  <c:v>45260</c:v>
                </c:pt>
                <c:pt idx="1646">
                  <c:v>43888</c:v>
                </c:pt>
                <c:pt idx="1647">
                  <c:v>41238</c:v>
                </c:pt>
                <c:pt idx="1648">
                  <c:v>40128</c:v>
                </c:pt>
                <c:pt idx="1649">
                  <c:v>36464</c:v>
                </c:pt>
                <c:pt idx="1650">
                  <c:v>45058</c:v>
                </c:pt>
                <c:pt idx="1651">
                  <c:v>43322</c:v>
                </c:pt>
                <c:pt idx="1652">
                  <c:v>39585</c:v>
                </c:pt>
                <c:pt idx="1653">
                  <c:v>35835</c:v>
                </c:pt>
                <c:pt idx="1654">
                  <c:v>39857</c:v>
                </c:pt>
                <c:pt idx="1655">
                  <c:v>37973</c:v>
                </c:pt>
                <c:pt idx="1656">
                  <c:v>41729</c:v>
                </c:pt>
                <c:pt idx="1657">
                  <c:v>39614</c:v>
                </c:pt>
                <c:pt idx="1658">
                  <c:v>42639</c:v>
                </c:pt>
                <c:pt idx="1659">
                  <c:v>42696</c:v>
                </c:pt>
                <c:pt idx="1660">
                  <c:v>44073</c:v>
                </c:pt>
                <c:pt idx="1661">
                  <c:v>38796</c:v>
                </c:pt>
                <c:pt idx="1662">
                  <c:v>40749</c:v>
                </c:pt>
                <c:pt idx="1663">
                  <c:v>40472</c:v>
                </c:pt>
                <c:pt idx="1664">
                  <c:v>42033</c:v>
                </c:pt>
                <c:pt idx="1665">
                  <c:v>42401</c:v>
                </c:pt>
                <c:pt idx="1666">
                  <c:v>46737</c:v>
                </c:pt>
                <c:pt idx="1667">
                  <c:v>46989</c:v>
                </c:pt>
                <c:pt idx="1668">
                  <c:v>41797</c:v>
                </c:pt>
                <c:pt idx="1669">
                  <c:v>45004</c:v>
                </c:pt>
                <c:pt idx="1670">
                  <c:v>41411</c:v>
                </c:pt>
                <c:pt idx="1671">
                  <c:v>38308</c:v>
                </c:pt>
                <c:pt idx="1672">
                  <c:v>43174</c:v>
                </c:pt>
                <c:pt idx="1673">
                  <c:v>43990</c:v>
                </c:pt>
                <c:pt idx="1674">
                  <c:v>41290</c:v>
                </c:pt>
                <c:pt idx="1675">
                  <c:v>39577</c:v>
                </c:pt>
                <c:pt idx="1676">
                  <c:v>45388</c:v>
                </c:pt>
                <c:pt idx="1677">
                  <c:v>38559</c:v>
                </c:pt>
                <c:pt idx="1678">
                  <c:v>39140</c:v>
                </c:pt>
                <c:pt idx="1679">
                  <c:v>43016</c:v>
                </c:pt>
                <c:pt idx="1680">
                  <c:v>38163</c:v>
                </c:pt>
                <c:pt idx="1681">
                  <c:v>41601</c:v>
                </c:pt>
                <c:pt idx="1682">
                  <c:v>40728</c:v>
                </c:pt>
                <c:pt idx="1683">
                  <c:v>39818</c:v>
                </c:pt>
                <c:pt idx="1684">
                  <c:v>45505</c:v>
                </c:pt>
                <c:pt idx="1685">
                  <c:v>37528</c:v>
                </c:pt>
                <c:pt idx="1686">
                  <c:v>40825</c:v>
                </c:pt>
                <c:pt idx="1687">
                  <c:v>38590</c:v>
                </c:pt>
                <c:pt idx="1688">
                  <c:v>39723</c:v>
                </c:pt>
                <c:pt idx="1689">
                  <c:v>43619</c:v>
                </c:pt>
                <c:pt idx="1690">
                  <c:v>42166</c:v>
                </c:pt>
                <c:pt idx="1691">
                  <c:v>39124</c:v>
                </c:pt>
                <c:pt idx="1692">
                  <c:v>40041</c:v>
                </c:pt>
                <c:pt idx="1693">
                  <c:v>36584</c:v>
                </c:pt>
                <c:pt idx="1694">
                  <c:v>41072</c:v>
                </c:pt>
                <c:pt idx="1695">
                  <c:v>40339</c:v>
                </c:pt>
                <c:pt idx="1696">
                  <c:v>41114</c:v>
                </c:pt>
                <c:pt idx="1697">
                  <c:v>41507</c:v>
                </c:pt>
                <c:pt idx="1698">
                  <c:v>37661</c:v>
                </c:pt>
                <c:pt idx="1699">
                  <c:v>41336</c:v>
                </c:pt>
                <c:pt idx="1700">
                  <c:v>37964</c:v>
                </c:pt>
                <c:pt idx="1701">
                  <c:v>42153</c:v>
                </c:pt>
                <c:pt idx="1702">
                  <c:v>45119</c:v>
                </c:pt>
                <c:pt idx="1703">
                  <c:v>41112</c:v>
                </c:pt>
                <c:pt idx="1704">
                  <c:v>36855</c:v>
                </c:pt>
                <c:pt idx="1705">
                  <c:v>41521</c:v>
                </c:pt>
                <c:pt idx="1706">
                  <c:v>40028</c:v>
                </c:pt>
                <c:pt idx="1707">
                  <c:v>43355</c:v>
                </c:pt>
                <c:pt idx="1708">
                  <c:v>38086</c:v>
                </c:pt>
                <c:pt idx="1709">
                  <c:v>36545</c:v>
                </c:pt>
                <c:pt idx="1710">
                  <c:v>41780</c:v>
                </c:pt>
                <c:pt idx="1711">
                  <c:v>37956</c:v>
                </c:pt>
                <c:pt idx="1712">
                  <c:v>38846</c:v>
                </c:pt>
                <c:pt idx="1713">
                  <c:v>40300</c:v>
                </c:pt>
                <c:pt idx="1714">
                  <c:v>45889</c:v>
                </c:pt>
                <c:pt idx="1715">
                  <c:v>40404</c:v>
                </c:pt>
                <c:pt idx="1716">
                  <c:v>45391</c:v>
                </c:pt>
                <c:pt idx="1717">
                  <c:v>43870</c:v>
                </c:pt>
                <c:pt idx="1718">
                  <c:v>39648</c:v>
                </c:pt>
                <c:pt idx="1719">
                  <c:v>41551</c:v>
                </c:pt>
                <c:pt idx="1720">
                  <c:v>39726</c:v>
                </c:pt>
                <c:pt idx="1721">
                  <c:v>39717</c:v>
                </c:pt>
                <c:pt idx="1722">
                  <c:v>41614</c:v>
                </c:pt>
                <c:pt idx="1723">
                  <c:v>42534</c:v>
                </c:pt>
                <c:pt idx="1724">
                  <c:v>37458</c:v>
                </c:pt>
                <c:pt idx="1725">
                  <c:v>43798</c:v>
                </c:pt>
                <c:pt idx="1726">
                  <c:v>41133</c:v>
                </c:pt>
                <c:pt idx="1727">
                  <c:v>37021</c:v>
                </c:pt>
                <c:pt idx="1728">
                  <c:v>37991</c:v>
                </c:pt>
                <c:pt idx="1729">
                  <c:v>37152</c:v>
                </c:pt>
                <c:pt idx="1730">
                  <c:v>37463</c:v>
                </c:pt>
                <c:pt idx="1731">
                  <c:v>39719</c:v>
                </c:pt>
                <c:pt idx="1732">
                  <c:v>41814</c:v>
                </c:pt>
                <c:pt idx="1733">
                  <c:v>36203</c:v>
                </c:pt>
                <c:pt idx="1734">
                  <c:v>43477</c:v>
                </c:pt>
                <c:pt idx="1735">
                  <c:v>40547</c:v>
                </c:pt>
                <c:pt idx="1736">
                  <c:v>38433</c:v>
                </c:pt>
                <c:pt idx="1737">
                  <c:v>43312</c:v>
                </c:pt>
                <c:pt idx="1738">
                  <c:v>39024</c:v>
                </c:pt>
                <c:pt idx="1739">
                  <c:v>43641</c:v>
                </c:pt>
                <c:pt idx="1740">
                  <c:v>37002</c:v>
                </c:pt>
                <c:pt idx="1741">
                  <c:v>43591</c:v>
                </c:pt>
                <c:pt idx="1742">
                  <c:v>39886</c:v>
                </c:pt>
                <c:pt idx="1743">
                  <c:v>38902</c:v>
                </c:pt>
                <c:pt idx="1744">
                  <c:v>34378</c:v>
                </c:pt>
                <c:pt idx="1745">
                  <c:v>39901</c:v>
                </c:pt>
                <c:pt idx="1746">
                  <c:v>42409</c:v>
                </c:pt>
                <c:pt idx="1747">
                  <c:v>40634</c:v>
                </c:pt>
                <c:pt idx="1748">
                  <c:v>42445</c:v>
                </c:pt>
                <c:pt idx="1749">
                  <c:v>41217</c:v>
                </c:pt>
                <c:pt idx="1750">
                  <c:v>41367</c:v>
                </c:pt>
                <c:pt idx="1751">
                  <c:v>43206</c:v>
                </c:pt>
                <c:pt idx="1752">
                  <c:v>40172</c:v>
                </c:pt>
                <c:pt idx="1753">
                  <c:v>40797</c:v>
                </c:pt>
                <c:pt idx="1754">
                  <c:v>38026</c:v>
                </c:pt>
                <c:pt idx="1755">
                  <c:v>43602</c:v>
                </c:pt>
                <c:pt idx="1756">
                  <c:v>39505</c:v>
                </c:pt>
                <c:pt idx="1757">
                  <c:v>38727</c:v>
                </c:pt>
                <c:pt idx="1758">
                  <c:v>38914</c:v>
                </c:pt>
                <c:pt idx="1759">
                  <c:v>35918</c:v>
                </c:pt>
                <c:pt idx="1760">
                  <c:v>41689</c:v>
                </c:pt>
                <c:pt idx="1761">
                  <c:v>44485</c:v>
                </c:pt>
                <c:pt idx="1762">
                  <c:v>37313</c:v>
                </c:pt>
                <c:pt idx="1763">
                  <c:v>37905</c:v>
                </c:pt>
                <c:pt idx="1764">
                  <c:v>40480</c:v>
                </c:pt>
                <c:pt idx="1765">
                  <c:v>39876</c:v>
                </c:pt>
                <c:pt idx="1766">
                  <c:v>41095</c:v>
                </c:pt>
                <c:pt idx="1767">
                  <c:v>36511</c:v>
                </c:pt>
                <c:pt idx="1768">
                  <c:v>42480</c:v>
                </c:pt>
                <c:pt idx="1769">
                  <c:v>37937</c:v>
                </c:pt>
                <c:pt idx="1770">
                  <c:v>42378</c:v>
                </c:pt>
                <c:pt idx="1771">
                  <c:v>42185</c:v>
                </c:pt>
                <c:pt idx="1772">
                  <c:v>41803</c:v>
                </c:pt>
                <c:pt idx="1773">
                  <c:v>39871</c:v>
                </c:pt>
                <c:pt idx="1774">
                  <c:v>43731</c:v>
                </c:pt>
                <c:pt idx="1775">
                  <c:v>42094</c:v>
                </c:pt>
                <c:pt idx="1776">
                  <c:v>37064</c:v>
                </c:pt>
                <c:pt idx="1777">
                  <c:v>40748</c:v>
                </c:pt>
                <c:pt idx="1778">
                  <c:v>34540</c:v>
                </c:pt>
                <c:pt idx="1779">
                  <c:v>41611</c:v>
                </c:pt>
                <c:pt idx="1780">
                  <c:v>40258</c:v>
                </c:pt>
                <c:pt idx="1781">
                  <c:v>39519</c:v>
                </c:pt>
                <c:pt idx="1782">
                  <c:v>41739</c:v>
                </c:pt>
                <c:pt idx="1783">
                  <c:v>44009</c:v>
                </c:pt>
                <c:pt idx="1784">
                  <c:v>39416</c:v>
                </c:pt>
                <c:pt idx="1785">
                  <c:v>40074</c:v>
                </c:pt>
                <c:pt idx="1786">
                  <c:v>40089</c:v>
                </c:pt>
                <c:pt idx="1787">
                  <c:v>38834</c:v>
                </c:pt>
                <c:pt idx="1788">
                  <c:v>39855</c:v>
                </c:pt>
                <c:pt idx="1789">
                  <c:v>36249</c:v>
                </c:pt>
                <c:pt idx="1790">
                  <c:v>36580</c:v>
                </c:pt>
                <c:pt idx="1791">
                  <c:v>43766</c:v>
                </c:pt>
                <c:pt idx="1792">
                  <c:v>42540</c:v>
                </c:pt>
                <c:pt idx="1793">
                  <c:v>40985</c:v>
                </c:pt>
                <c:pt idx="1794">
                  <c:v>40848</c:v>
                </c:pt>
                <c:pt idx="1795">
                  <c:v>37526</c:v>
                </c:pt>
                <c:pt idx="1796">
                  <c:v>37443</c:v>
                </c:pt>
                <c:pt idx="1797">
                  <c:v>36889</c:v>
                </c:pt>
                <c:pt idx="1798">
                  <c:v>43512</c:v>
                </c:pt>
                <c:pt idx="1799">
                  <c:v>42388</c:v>
                </c:pt>
                <c:pt idx="1800">
                  <c:v>37825</c:v>
                </c:pt>
                <c:pt idx="1801">
                  <c:v>34472</c:v>
                </c:pt>
                <c:pt idx="1802">
                  <c:v>37521</c:v>
                </c:pt>
                <c:pt idx="1803">
                  <c:v>36908</c:v>
                </c:pt>
                <c:pt idx="1804">
                  <c:v>37785</c:v>
                </c:pt>
                <c:pt idx="1805">
                  <c:v>40084</c:v>
                </c:pt>
                <c:pt idx="1806">
                  <c:v>41126</c:v>
                </c:pt>
                <c:pt idx="1807">
                  <c:v>38664</c:v>
                </c:pt>
                <c:pt idx="1808">
                  <c:v>34307</c:v>
                </c:pt>
                <c:pt idx="1809">
                  <c:v>39163</c:v>
                </c:pt>
                <c:pt idx="1810">
                  <c:v>39401</c:v>
                </c:pt>
                <c:pt idx="1811">
                  <c:v>40552</c:v>
                </c:pt>
                <c:pt idx="1812">
                  <c:v>41402</c:v>
                </c:pt>
                <c:pt idx="1813">
                  <c:v>37250</c:v>
                </c:pt>
                <c:pt idx="1814">
                  <c:v>36902</c:v>
                </c:pt>
                <c:pt idx="1815">
                  <c:v>38201</c:v>
                </c:pt>
                <c:pt idx="1816">
                  <c:v>35248</c:v>
                </c:pt>
                <c:pt idx="1817">
                  <c:v>37666</c:v>
                </c:pt>
                <c:pt idx="1818">
                  <c:v>35986</c:v>
                </c:pt>
                <c:pt idx="1819">
                  <c:v>39825</c:v>
                </c:pt>
                <c:pt idx="1820">
                  <c:v>41037</c:v>
                </c:pt>
                <c:pt idx="1821">
                  <c:v>41393</c:v>
                </c:pt>
                <c:pt idx="1822">
                  <c:v>38617</c:v>
                </c:pt>
                <c:pt idx="1823">
                  <c:v>42951</c:v>
                </c:pt>
                <c:pt idx="1824">
                  <c:v>36496</c:v>
                </c:pt>
                <c:pt idx="1825">
                  <c:v>41824</c:v>
                </c:pt>
                <c:pt idx="1826">
                  <c:v>38502</c:v>
                </c:pt>
                <c:pt idx="1827">
                  <c:v>40215</c:v>
                </c:pt>
                <c:pt idx="1828">
                  <c:v>41075</c:v>
                </c:pt>
                <c:pt idx="1829">
                  <c:v>41080</c:v>
                </c:pt>
                <c:pt idx="1830">
                  <c:v>40595</c:v>
                </c:pt>
                <c:pt idx="1831">
                  <c:v>36334</c:v>
                </c:pt>
                <c:pt idx="1832">
                  <c:v>40720</c:v>
                </c:pt>
                <c:pt idx="1833">
                  <c:v>38282</c:v>
                </c:pt>
                <c:pt idx="1834">
                  <c:v>38855</c:v>
                </c:pt>
                <c:pt idx="1835">
                  <c:v>36923</c:v>
                </c:pt>
                <c:pt idx="1836">
                  <c:v>37187</c:v>
                </c:pt>
                <c:pt idx="1837">
                  <c:v>39401</c:v>
                </c:pt>
                <c:pt idx="1838">
                  <c:v>38946</c:v>
                </c:pt>
                <c:pt idx="1839">
                  <c:v>36768</c:v>
                </c:pt>
                <c:pt idx="1840">
                  <c:v>37858</c:v>
                </c:pt>
                <c:pt idx="1841">
                  <c:v>35258</c:v>
                </c:pt>
                <c:pt idx="1842">
                  <c:v>40987</c:v>
                </c:pt>
                <c:pt idx="1843">
                  <c:v>37191</c:v>
                </c:pt>
                <c:pt idx="1844">
                  <c:v>39793</c:v>
                </c:pt>
                <c:pt idx="1845">
                  <c:v>41553</c:v>
                </c:pt>
                <c:pt idx="1846">
                  <c:v>42505</c:v>
                </c:pt>
                <c:pt idx="1847">
                  <c:v>33168</c:v>
                </c:pt>
                <c:pt idx="1848">
                  <c:v>40415</c:v>
                </c:pt>
                <c:pt idx="1849">
                  <c:v>41138</c:v>
                </c:pt>
                <c:pt idx="1850">
                  <c:v>39486</c:v>
                </c:pt>
                <c:pt idx="1851">
                  <c:v>36455</c:v>
                </c:pt>
                <c:pt idx="1852">
                  <c:v>42266</c:v>
                </c:pt>
                <c:pt idx="1853">
                  <c:v>38620</c:v>
                </c:pt>
                <c:pt idx="1854">
                  <c:v>36470</c:v>
                </c:pt>
                <c:pt idx="1855">
                  <c:v>40489</c:v>
                </c:pt>
                <c:pt idx="1856">
                  <c:v>32830</c:v>
                </c:pt>
                <c:pt idx="1857">
                  <c:v>37772</c:v>
                </c:pt>
                <c:pt idx="1858">
                  <c:v>35773</c:v>
                </c:pt>
                <c:pt idx="1859">
                  <c:v>42983</c:v>
                </c:pt>
                <c:pt idx="1860">
                  <c:v>38632</c:v>
                </c:pt>
                <c:pt idx="1861">
                  <c:v>37385</c:v>
                </c:pt>
                <c:pt idx="1862">
                  <c:v>36040</c:v>
                </c:pt>
                <c:pt idx="1863">
                  <c:v>40217</c:v>
                </c:pt>
                <c:pt idx="1864">
                  <c:v>36969</c:v>
                </c:pt>
                <c:pt idx="1865">
                  <c:v>40648</c:v>
                </c:pt>
                <c:pt idx="1866">
                  <c:v>38596</c:v>
                </c:pt>
                <c:pt idx="1867">
                  <c:v>45481</c:v>
                </c:pt>
                <c:pt idx="1868">
                  <c:v>35775</c:v>
                </c:pt>
                <c:pt idx="1869">
                  <c:v>40491</c:v>
                </c:pt>
                <c:pt idx="1870">
                  <c:v>36658</c:v>
                </c:pt>
                <c:pt idx="1871">
                  <c:v>38185</c:v>
                </c:pt>
                <c:pt idx="1872">
                  <c:v>35614</c:v>
                </c:pt>
                <c:pt idx="1873">
                  <c:v>36937</c:v>
                </c:pt>
                <c:pt idx="1874">
                  <c:v>39150</c:v>
                </c:pt>
                <c:pt idx="1875">
                  <c:v>41096</c:v>
                </c:pt>
                <c:pt idx="1876">
                  <c:v>37625</c:v>
                </c:pt>
                <c:pt idx="1877">
                  <c:v>38648</c:v>
                </c:pt>
                <c:pt idx="1878">
                  <c:v>41970</c:v>
                </c:pt>
                <c:pt idx="1879">
                  <c:v>39877</c:v>
                </c:pt>
                <c:pt idx="1880">
                  <c:v>35271</c:v>
                </c:pt>
                <c:pt idx="1881">
                  <c:v>35951</c:v>
                </c:pt>
                <c:pt idx="1882">
                  <c:v>36963</c:v>
                </c:pt>
                <c:pt idx="1883">
                  <c:v>37216</c:v>
                </c:pt>
                <c:pt idx="1884">
                  <c:v>39470</c:v>
                </c:pt>
                <c:pt idx="1885">
                  <c:v>38292</c:v>
                </c:pt>
                <c:pt idx="1886">
                  <c:v>39911</c:v>
                </c:pt>
                <c:pt idx="1887">
                  <c:v>39744</c:v>
                </c:pt>
                <c:pt idx="1888">
                  <c:v>36417</c:v>
                </c:pt>
                <c:pt idx="1889">
                  <c:v>42027</c:v>
                </c:pt>
                <c:pt idx="1890">
                  <c:v>37885</c:v>
                </c:pt>
                <c:pt idx="1891">
                  <c:v>37505</c:v>
                </c:pt>
                <c:pt idx="1892">
                  <c:v>41216</c:v>
                </c:pt>
                <c:pt idx="1893">
                  <c:v>38779</c:v>
                </c:pt>
                <c:pt idx="1894">
                  <c:v>35451</c:v>
                </c:pt>
                <c:pt idx="1895">
                  <c:v>37536</c:v>
                </c:pt>
                <c:pt idx="1896">
                  <c:v>41526</c:v>
                </c:pt>
                <c:pt idx="1897">
                  <c:v>37384</c:v>
                </c:pt>
                <c:pt idx="1898">
                  <c:v>37951</c:v>
                </c:pt>
                <c:pt idx="1899">
                  <c:v>36195</c:v>
                </c:pt>
                <c:pt idx="1900">
                  <c:v>38133</c:v>
                </c:pt>
                <c:pt idx="1901">
                  <c:v>36302</c:v>
                </c:pt>
                <c:pt idx="1902">
                  <c:v>34804</c:v>
                </c:pt>
                <c:pt idx="1903">
                  <c:v>36751</c:v>
                </c:pt>
                <c:pt idx="1904">
                  <c:v>38053</c:v>
                </c:pt>
                <c:pt idx="1905">
                  <c:v>38834</c:v>
                </c:pt>
                <c:pt idx="1906">
                  <c:v>41990</c:v>
                </c:pt>
                <c:pt idx="1907">
                  <c:v>37322</c:v>
                </c:pt>
                <c:pt idx="1908">
                  <c:v>39137</c:v>
                </c:pt>
                <c:pt idx="1909">
                  <c:v>36925</c:v>
                </c:pt>
                <c:pt idx="1910">
                  <c:v>38765</c:v>
                </c:pt>
                <c:pt idx="1911">
                  <c:v>39530</c:v>
                </c:pt>
                <c:pt idx="1912">
                  <c:v>41209</c:v>
                </c:pt>
                <c:pt idx="1913">
                  <c:v>35917</c:v>
                </c:pt>
                <c:pt idx="1914">
                  <c:v>36945</c:v>
                </c:pt>
                <c:pt idx="1915">
                  <c:v>38656</c:v>
                </c:pt>
                <c:pt idx="1916">
                  <c:v>34129</c:v>
                </c:pt>
                <c:pt idx="1917">
                  <c:v>40042</c:v>
                </c:pt>
                <c:pt idx="1918">
                  <c:v>39084</c:v>
                </c:pt>
                <c:pt idx="1919">
                  <c:v>37906</c:v>
                </c:pt>
                <c:pt idx="1920">
                  <c:v>37534</c:v>
                </c:pt>
                <c:pt idx="1921">
                  <c:v>40654</c:v>
                </c:pt>
                <c:pt idx="1922">
                  <c:v>39619</c:v>
                </c:pt>
                <c:pt idx="1923">
                  <c:v>36884</c:v>
                </c:pt>
                <c:pt idx="1924">
                  <c:v>33331</c:v>
                </c:pt>
                <c:pt idx="1925">
                  <c:v>38049</c:v>
                </c:pt>
                <c:pt idx="1926">
                  <c:v>40620</c:v>
                </c:pt>
                <c:pt idx="1927">
                  <c:v>42051</c:v>
                </c:pt>
                <c:pt idx="1928">
                  <c:v>36769</c:v>
                </c:pt>
                <c:pt idx="1929">
                  <c:v>32864</c:v>
                </c:pt>
                <c:pt idx="1930">
                  <c:v>36307</c:v>
                </c:pt>
                <c:pt idx="1931">
                  <c:v>39717</c:v>
                </c:pt>
                <c:pt idx="1932">
                  <c:v>38827</c:v>
                </c:pt>
                <c:pt idx="1933">
                  <c:v>39151</c:v>
                </c:pt>
                <c:pt idx="1934">
                  <c:v>35805</c:v>
                </c:pt>
                <c:pt idx="1935">
                  <c:v>37768</c:v>
                </c:pt>
                <c:pt idx="1936">
                  <c:v>37788</c:v>
                </c:pt>
                <c:pt idx="1937">
                  <c:v>36780</c:v>
                </c:pt>
                <c:pt idx="1938">
                  <c:v>38200</c:v>
                </c:pt>
                <c:pt idx="1939">
                  <c:v>37632</c:v>
                </c:pt>
                <c:pt idx="1940">
                  <c:v>40129</c:v>
                </c:pt>
                <c:pt idx="1941">
                  <c:v>42126</c:v>
                </c:pt>
                <c:pt idx="1942">
                  <c:v>38660</c:v>
                </c:pt>
                <c:pt idx="1943">
                  <c:v>39309</c:v>
                </c:pt>
                <c:pt idx="1944">
                  <c:v>43746</c:v>
                </c:pt>
                <c:pt idx="1945">
                  <c:v>44161</c:v>
                </c:pt>
                <c:pt idx="1946">
                  <c:v>37346</c:v>
                </c:pt>
                <c:pt idx="1947">
                  <c:v>37374</c:v>
                </c:pt>
                <c:pt idx="1948">
                  <c:v>39940</c:v>
                </c:pt>
                <c:pt idx="1949">
                  <c:v>37166</c:v>
                </c:pt>
                <c:pt idx="1950">
                  <c:v>37012</c:v>
                </c:pt>
                <c:pt idx="1951">
                  <c:v>35269</c:v>
                </c:pt>
                <c:pt idx="1952">
                  <c:v>38595</c:v>
                </c:pt>
                <c:pt idx="1953">
                  <c:v>37038</c:v>
                </c:pt>
                <c:pt idx="1954">
                  <c:v>40514</c:v>
                </c:pt>
                <c:pt idx="1955">
                  <c:v>36934</c:v>
                </c:pt>
                <c:pt idx="1956">
                  <c:v>39206</c:v>
                </c:pt>
                <c:pt idx="1957">
                  <c:v>41486</c:v>
                </c:pt>
                <c:pt idx="1958">
                  <c:v>35049</c:v>
                </c:pt>
                <c:pt idx="1959">
                  <c:v>39375</c:v>
                </c:pt>
                <c:pt idx="1960">
                  <c:v>39179</c:v>
                </c:pt>
                <c:pt idx="1961">
                  <c:v>35827</c:v>
                </c:pt>
                <c:pt idx="1962">
                  <c:v>35922</c:v>
                </c:pt>
                <c:pt idx="1963">
                  <c:v>40679</c:v>
                </c:pt>
                <c:pt idx="1964">
                  <c:v>39837</c:v>
                </c:pt>
                <c:pt idx="1965">
                  <c:v>37140</c:v>
                </c:pt>
                <c:pt idx="1966">
                  <c:v>42096</c:v>
                </c:pt>
                <c:pt idx="1967">
                  <c:v>39947</c:v>
                </c:pt>
                <c:pt idx="1968">
                  <c:v>35389</c:v>
                </c:pt>
                <c:pt idx="1969">
                  <c:v>39363</c:v>
                </c:pt>
                <c:pt idx="1970">
                  <c:v>43657</c:v>
                </c:pt>
                <c:pt idx="1971">
                  <c:v>36550</c:v>
                </c:pt>
                <c:pt idx="1972">
                  <c:v>33243</c:v>
                </c:pt>
                <c:pt idx="1973">
                  <c:v>39353</c:v>
                </c:pt>
                <c:pt idx="1974">
                  <c:v>37213</c:v>
                </c:pt>
                <c:pt idx="1975">
                  <c:v>39938</c:v>
                </c:pt>
                <c:pt idx="1976">
                  <c:v>37265</c:v>
                </c:pt>
                <c:pt idx="1977">
                  <c:v>34604</c:v>
                </c:pt>
                <c:pt idx="1978">
                  <c:v>35921</c:v>
                </c:pt>
                <c:pt idx="1979">
                  <c:v>41172</c:v>
                </c:pt>
                <c:pt idx="1980">
                  <c:v>35922</c:v>
                </c:pt>
                <c:pt idx="1981">
                  <c:v>35599</c:v>
                </c:pt>
                <c:pt idx="1982">
                  <c:v>34862</c:v>
                </c:pt>
                <c:pt idx="1983">
                  <c:v>40264</c:v>
                </c:pt>
                <c:pt idx="1984">
                  <c:v>32794</c:v>
                </c:pt>
                <c:pt idx="1985">
                  <c:v>38105</c:v>
                </c:pt>
                <c:pt idx="1986">
                  <c:v>37010</c:v>
                </c:pt>
                <c:pt idx="1987">
                  <c:v>39642</c:v>
                </c:pt>
                <c:pt idx="1988">
                  <c:v>40623</c:v>
                </c:pt>
                <c:pt idx="1989">
                  <c:v>39714</c:v>
                </c:pt>
                <c:pt idx="1990">
                  <c:v>37416</c:v>
                </c:pt>
                <c:pt idx="1991">
                  <c:v>36971</c:v>
                </c:pt>
                <c:pt idx="1992">
                  <c:v>37749</c:v>
                </c:pt>
                <c:pt idx="1993">
                  <c:v>38527</c:v>
                </c:pt>
                <c:pt idx="1994">
                  <c:v>36816</c:v>
                </c:pt>
                <c:pt idx="1995">
                  <c:v>41939</c:v>
                </c:pt>
                <c:pt idx="1996">
                  <c:v>42961</c:v>
                </c:pt>
                <c:pt idx="1997">
                  <c:v>38287</c:v>
                </c:pt>
                <c:pt idx="1998">
                  <c:v>36594</c:v>
                </c:pt>
                <c:pt idx="1999">
                  <c:v>38623</c:v>
                </c:pt>
                <c:pt idx="2000">
                  <c:v>39259</c:v>
                </c:pt>
                <c:pt idx="2001">
                  <c:v>39022</c:v>
                </c:pt>
                <c:pt idx="2002">
                  <c:v>36992</c:v>
                </c:pt>
                <c:pt idx="2003">
                  <c:v>36062</c:v>
                </c:pt>
                <c:pt idx="2004">
                  <c:v>39499</c:v>
                </c:pt>
                <c:pt idx="2005">
                  <c:v>34986</c:v>
                </c:pt>
                <c:pt idx="2006">
                  <c:v>33207</c:v>
                </c:pt>
                <c:pt idx="2007">
                  <c:v>38378</c:v>
                </c:pt>
                <c:pt idx="2008">
                  <c:v>37254</c:v>
                </c:pt>
                <c:pt idx="2009">
                  <c:v>35924</c:v>
                </c:pt>
                <c:pt idx="2010">
                  <c:v>36516</c:v>
                </c:pt>
                <c:pt idx="2011">
                  <c:v>40105</c:v>
                </c:pt>
                <c:pt idx="2012">
                  <c:v>41519</c:v>
                </c:pt>
                <c:pt idx="2013">
                  <c:v>34589</c:v>
                </c:pt>
                <c:pt idx="2014">
                  <c:v>37806</c:v>
                </c:pt>
                <c:pt idx="2015">
                  <c:v>37976</c:v>
                </c:pt>
                <c:pt idx="2016">
                  <c:v>39652</c:v>
                </c:pt>
                <c:pt idx="2017">
                  <c:v>39857</c:v>
                </c:pt>
                <c:pt idx="2018">
                  <c:v>41046</c:v>
                </c:pt>
                <c:pt idx="2019">
                  <c:v>37055</c:v>
                </c:pt>
                <c:pt idx="2020">
                  <c:v>35977</c:v>
                </c:pt>
                <c:pt idx="2021">
                  <c:v>41019</c:v>
                </c:pt>
                <c:pt idx="2022">
                  <c:v>37586</c:v>
                </c:pt>
                <c:pt idx="2023">
                  <c:v>35677</c:v>
                </c:pt>
                <c:pt idx="2024">
                  <c:v>36398</c:v>
                </c:pt>
                <c:pt idx="2025">
                  <c:v>38370</c:v>
                </c:pt>
                <c:pt idx="2026">
                  <c:v>36432</c:v>
                </c:pt>
                <c:pt idx="2027">
                  <c:v>35026</c:v>
                </c:pt>
                <c:pt idx="2028">
                  <c:v>37373</c:v>
                </c:pt>
                <c:pt idx="2029">
                  <c:v>40899</c:v>
                </c:pt>
                <c:pt idx="2030">
                  <c:v>36997</c:v>
                </c:pt>
                <c:pt idx="2031">
                  <c:v>39230</c:v>
                </c:pt>
                <c:pt idx="2032">
                  <c:v>40130</c:v>
                </c:pt>
                <c:pt idx="2033">
                  <c:v>34645</c:v>
                </c:pt>
                <c:pt idx="2034">
                  <c:v>40781</c:v>
                </c:pt>
                <c:pt idx="2035">
                  <c:v>33258</c:v>
                </c:pt>
                <c:pt idx="2036">
                  <c:v>37362</c:v>
                </c:pt>
                <c:pt idx="2037">
                  <c:v>37420</c:v>
                </c:pt>
                <c:pt idx="2038">
                  <c:v>34458</c:v>
                </c:pt>
                <c:pt idx="2039">
                  <c:v>35813</c:v>
                </c:pt>
                <c:pt idx="2040">
                  <c:v>40596</c:v>
                </c:pt>
                <c:pt idx="2041">
                  <c:v>36414</c:v>
                </c:pt>
                <c:pt idx="2042">
                  <c:v>33303</c:v>
                </c:pt>
                <c:pt idx="2043">
                  <c:v>41587</c:v>
                </c:pt>
                <c:pt idx="2044">
                  <c:v>38925</c:v>
                </c:pt>
                <c:pt idx="2045">
                  <c:v>37241</c:v>
                </c:pt>
                <c:pt idx="2046">
                  <c:v>38286</c:v>
                </c:pt>
                <c:pt idx="2047">
                  <c:v>34769</c:v>
                </c:pt>
                <c:pt idx="2048">
                  <c:v>36443</c:v>
                </c:pt>
                <c:pt idx="2049">
                  <c:v>39041</c:v>
                </c:pt>
                <c:pt idx="2050">
                  <c:v>35734</c:v>
                </c:pt>
                <c:pt idx="2051">
                  <c:v>35336</c:v>
                </c:pt>
                <c:pt idx="2052">
                  <c:v>37875</c:v>
                </c:pt>
                <c:pt idx="2053">
                  <c:v>34257</c:v>
                </c:pt>
                <c:pt idx="2054">
                  <c:v>40799</c:v>
                </c:pt>
                <c:pt idx="2055">
                  <c:v>36543</c:v>
                </c:pt>
                <c:pt idx="2056">
                  <c:v>35731</c:v>
                </c:pt>
                <c:pt idx="2057">
                  <c:v>41709</c:v>
                </c:pt>
                <c:pt idx="2058">
                  <c:v>38194</c:v>
                </c:pt>
                <c:pt idx="2059">
                  <c:v>37106</c:v>
                </c:pt>
                <c:pt idx="2060">
                  <c:v>34145</c:v>
                </c:pt>
                <c:pt idx="2061">
                  <c:v>41844</c:v>
                </c:pt>
                <c:pt idx="2062">
                  <c:v>37416</c:v>
                </c:pt>
                <c:pt idx="2063">
                  <c:v>31953</c:v>
                </c:pt>
                <c:pt idx="2064">
                  <c:v>37012</c:v>
                </c:pt>
                <c:pt idx="2065">
                  <c:v>35524</c:v>
                </c:pt>
                <c:pt idx="2066">
                  <c:v>40239</c:v>
                </c:pt>
                <c:pt idx="2067">
                  <c:v>38175</c:v>
                </c:pt>
                <c:pt idx="2068">
                  <c:v>39045</c:v>
                </c:pt>
                <c:pt idx="2069">
                  <c:v>36403</c:v>
                </c:pt>
                <c:pt idx="2070">
                  <c:v>37540</c:v>
                </c:pt>
                <c:pt idx="2071">
                  <c:v>35811</c:v>
                </c:pt>
                <c:pt idx="2072">
                  <c:v>34996</c:v>
                </c:pt>
                <c:pt idx="2073">
                  <c:v>34510</c:v>
                </c:pt>
                <c:pt idx="2074">
                  <c:v>39322</c:v>
                </c:pt>
                <c:pt idx="2075">
                  <c:v>39266</c:v>
                </c:pt>
                <c:pt idx="2076">
                  <c:v>35090</c:v>
                </c:pt>
                <c:pt idx="2077">
                  <c:v>36821</c:v>
                </c:pt>
                <c:pt idx="2078">
                  <c:v>37210</c:v>
                </c:pt>
                <c:pt idx="2079">
                  <c:v>39647</c:v>
                </c:pt>
                <c:pt idx="2080">
                  <c:v>36276</c:v>
                </c:pt>
                <c:pt idx="2081">
                  <c:v>35205</c:v>
                </c:pt>
                <c:pt idx="2082">
                  <c:v>39451</c:v>
                </c:pt>
                <c:pt idx="2083">
                  <c:v>41533</c:v>
                </c:pt>
                <c:pt idx="2084">
                  <c:v>36666</c:v>
                </c:pt>
                <c:pt idx="2085">
                  <c:v>41413</c:v>
                </c:pt>
                <c:pt idx="2086">
                  <c:v>34284</c:v>
                </c:pt>
                <c:pt idx="2087">
                  <c:v>38135</c:v>
                </c:pt>
                <c:pt idx="2088">
                  <c:v>39070</c:v>
                </c:pt>
                <c:pt idx="2089">
                  <c:v>38981</c:v>
                </c:pt>
                <c:pt idx="2090">
                  <c:v>40818</c:v>
                </c:pt>
                <c:pt idx="2091">
                  <c:v>28410</c:v>
                </c:pt>
                <c:pt idx="2092">
                  <c:v>38035</c:v>
                </c:pt>
                <c:pt idx="2093">
                  <c:v>36490</c:v>
                </c:pt>
                <c:pt idx="2094">
                  <c:v>36797</c:v>
                </c:pt>
                <c:pt idx="2095">
                  <c:v>34669</c:v>
                </c:pt>
                <c:pt idx="2096">
                  <c:v>34999</c:v>
                </c:pt>
                <c:pt idx="2097">
                  <c:v>37056</c:v>
                </c:pt>
                <c:pt idx="2098">
                  <c:v>37205</c:v>
                </c:pt>
                <c:pt idx="2099">
                  <c:v>38051</c:v>
                </c:pt>
                <c:pt idx="2100">
                  <c:v>33970</c:v>
                </c:pt>
                <c:pt idx="2101">
                  <c:v>35705</c:v>
                </c:pt>
                <c:pt idx="2102">
                  <c:v>37477</c:v>
                </c:pt>
                <c:pt idx="2103">
                  <c:v>35519</c:v>
                </c:pt>
                <c:pt idx="2104">
                  <c:v>41641</c:v>
                </c:pt>
                <c:pt idx="2105">
                  <c:v>40018</c:v>
                </c:pt>
                <c:pt idx="2106">
                  <c:v>35408</c:v>
                </c:pt>
                <c:pt idx="2107">
                  <c:v>36851</c:v>
                </c:pt>
                <c:pt idx="2108">
                  <c:v>37334</c:v>
                </c:pt>
                <c:pt idx="2109">
                  <c:v>37940</c:v>
                </c:pt>
                <c:pt idx="2110">
                  <c:v>41829</c:v>
                </c:pt>
                <c:pt idx="2111">
                  <c:v>35742</c:v>
                </c:pt>
                <c:pt idx="2112">
                  <c:v>37499</c:v>
                </c:pt>
                <c:pt idx="2113">
                  <c:v>36000</c:v>
                </c:pt>
                <c:pt idx="2114">
                  <c:v>32478</c:v>
                </c:pt>
                <c:pt idx="2115">
                  <c:v>40788</c:v>
                </c:pt>
                <c:pt idx="2116">
                  <c:v>37081</c:v>
                </c:pt>
                <c:pt idx="2117">
                  <c:v>41852</c:v>
                </c:pt>
                <c:pt idx="2118">
                  <c:v>35309</c:v>
                </c:pt>
                <c:pt idx="2119">
                  <c:v>39429</c:v>
                </c:pt>
                <c:pt idx="2120">
                  <c:v>36388</c:v>
                </c:pt>
                <c:pt idx="2121">
                  <c:v>36296</c:v>
                </c:pt>
                <c:pt idx="2122">
                  <c:v>36938</c:v>
                </c:pt>
                <c:pt idx="2123">
                  <c:v>38625</c:v>
                </c:pt>
                <c:pt idx="2124">
                  <c:v>38491</c:v>
                </c:pt>
                <c:pt idx="2125">
                  <c:v>39822</c:v>
                </c:pt>
                <c:pt idx="2126">
                  <c:v>34363</c:v>
                </c:pt>
                <c:pt idx="2127">
                  <c:v>37782</c:v>
                </c:pt>
                <c:pt idx="2128">
                  <c:v>38908</c:v>
                </c:pt>
                <c:pt idx="2129">
                  <c:v>39197</c:v>
                </c:pt>
                <c:pt idx="2130">
                  <c:v>34893</c:v>
                </c:pt>
                <c:pt idx="2131">
                  <c:v>35111</c:v>
                </c:pt>
                <c:pt idx="2132">
                  <c:v>36455</c:v>
                </c:pt>
                <c:pt idx="2133">
                  <c:v>38662</c:v>
                </c:pt>
                <c:pt idx="2134">
                  <c:v>35576</c:v>
                </c:pt>
                <c:pt idx="2135">
                  <c:v>34950</c:v>
                </c:pt>
                <c:pt idx="2136">
                  <c:v>37004</c:v>
                </c:pt>
                <c:pt idx="2137">
                  <c:v>41971</c:v>
                </c:pt>
                <c:pt idx="2138">
                  <c:v>35736</c:v>
                </c:pt>
                <c:pt idx="2139">
                  <c:v>37838</c:v>
                </c:pt>
                <c:pt idx="2140">
                  <c:v>35086</c:v>
                </c:pt>
                <c:pt idx="2141">
                  <c:v>34428</c:v>
                </c:pt>
                <c:pt idx="2142">
                  <c:v>42943</c:v>
                </c:pt>
                <c:pt idx="2143">
                  <c:v>36122</c:v>
                </c:pt>
                <c:pt idx="2144">
                  <c:v>38619</c:v>
                </c:pt>
                <c:pt idx="2145">
                  <c:v>39470</c:v>
                </c:pt>
                <c:pt idx="2146">
                  <c:v>35643</c:v>
                </c:pt>
                <c:pt idx="2147">
                  <c:v>31338</c:v>
                </c:pt>
                <c:pt idx="2148">
                  <c:v>39361</c:v>
                </c:pt>
                <c:pt idx="2149">
                  <c:v>38018</c:v>
                </c:pt>
                <c:pt idx="2150">
                  <c:v>37659</c:v>
                </c:pt>
                <c:pt idx="2151">
                  <c:v>37545</c:v>
                </c:pt>
                <c:pt idx="2152">
                  <c:v>37137</c:v>
                </c:pt>
                <c:pt idx="2153">
                  <c:v>37864</c:v>
                </c:pt>
                <c:pt idx="2154">
                  <c:v>32394</c:v>
                </c:pt>
                <c:pt idx="2155">
                  <c:v>35025</c:v>
                </c:pt>
                <c:pt idx="2156">
                  <c:v>35152</c:v>
                </c:pt>
                <c:pt idx="2157">
                  <c:v>36038</c:v>
                </c:pt>
                <c:pt idx="2158">
                  <c:v>35596</c:v>
                </c:pt>
                <c:pt idx="2159">
                  <c:v>41644</c:v>
                </c:pt>
                <c:pt idx="2160">
                  <c:v>34884</c:v>
                </c:pt>
                <c:pt idx="2161">
                  <c:v>36735</c:v>
                </c:pt>
                <c:pt idx="2162">
                  <c:v>36955</c:v>
                </c:pt>
                <c:pt idx="2163">
                  <c:v>37253</c:v>
                </c:pt>
                <c:pt idx="2164">
                  <c:v>43583</c:v>
                </c:pt>
                <c:pt idx="2165">
                  <c:v>32626</c:v>
                </c:pt>
                <c:pt idx="2166">
                  <c:v>37745</c:v>
                </c:pt>
                <c:pt idx="2167">
                  <c:v>37377</c:v>
                </c:pt>
                <c:pt idx="2168">
                  <c:v>36569</c:v>
                </c:pt>
                <c:pt idx="2169">
                  <c:v>40133</c:v>
                </c:pt>
                <c:pt idx="2170">
                  <c:v>37262</c:v>
                </c:pt>
                <c:pt idx="2171">
                  <c:v>36876</c:v>
                </c:pt>
                <c:pt idx="2172">
                  <c:v>37020</c:v>
                </c:pt>
                <c:pt idx="2173">
                  <c:v>33753</c:v>
                </c:pt>
                <c:pt idx="2174">
                  <c:v>36871</c:v>
                </c:pt>
                <c:pt idx="2175">
                  <c:v>35265</c:v>
                </c:pt>
                <c:pt idx="2176">
                  <c:v>36421</c:v>
                </c:pt>
                <c:pt idx="2177">
                  <c:v>40110</c:v>
                </c:pt>
                <c:pt idx="2178">
                  <c:v>38369</c:v>
                </c:pt>
                <c:pt idx="2179">
                  <c:v>35711</c:v>
                </c:pt>
                <c:pt idx="2180">
                  <c:v>35218</c:v>
                </c:pt>
                <c:pt idx="2181">
                  <c:v>34874</c:v>
                </c:pt>
                <c:pt idx="2182">
                  <c:v>38490</c:v>
                </c:pt>
                <c:pt idx="2183">
                  <c:v>36539</c:v>
                </c:pt>
                <c:pt idx="2184">
                  <c:v>38673</c:v>
                </c:pt>
                <c:pt idx="2185">
                  <c:v>38263</c:v>
                </c:pt>
                <c:pt idx="2186">
                  <c:v>35762</c:v>
                </c:pt>
                <c:pt idx="2187">
                  <c:v>40046</c:v>
                </c:pt>
                <c:pt idx="2188">
                  <c:v>34806</c:v>
                </c:pt>
                <c:pt idx="2189">
                  <c:v>36287</c:v>
                </c:pt>
                <c:pt idx="2190">
                  <c:v>39801</c:v>
                </c:pt>
                <c:pt idx="2191">
                  <c:v>38541</c:v>
                </c:pt>
                <c:pt idx="2192">
                  <c:v>36028</c:v>
                </c:pt>
                <c:pt idx="2193">
                  <c:v>36010</c:v>
                </c:pt>
                <c:pt idx="2194">
                  <c:v>35769</c:v>
                </c:pt>
                <c:pt idx="2195">
                  <c:v>37472</c:v>
                </c:pt>
                <c:pt idx="2196">
                  <c:v>31772</c:v>
                </c:pt>
                <c:pt idx="2197">
                  <c:v>39447</c:v>
                </c:pt>
                <c:pt idx="2198">
                  <c:v>32069</c:v>
                </c:pt>
                <c:pt idx="2199">
                  <c:v>39177</c:v>
                </c:pt>
                <c:pt idx="2200">
                  <c:v>35320</c:v>
                </c:pt>
                <c:pt idx="2201">
                  <c:v>36635</c:v>
                </c:pt>
                <c:pt idx="2202">
                  <c:v>35093</c:v>
                </c:pt>
                <c:pt idx="2203">
                  <c:v>37255</c:v>
                </c:pt>
                <c:pt idx="2204">
                  <c:v>35208</c:v>
                </c:pt>
                <c:pt idx="2205">
                  <c:v>36899</c:v>
                </c:pt>
                <c:pt idx="2206">
                  <c:v>32548</c:v>
                </c:pt>
                <c:pt idx="2207">
                  <c:v>34983</c:v>
                </c:pt>
                <c:pt idx="2208">
                  <c:v>34978</c:v>
                </c:pt>
                <c:pt idx="2209">
                  <c:v>39367</c:v>
                </c:pt>
                <c:pt idx="2210">
                  <c:v>33725</c:v>
                </c:pt>
                <c:pt idx="2211">
                  <c:v>39624</c:v>
                </c:pt>
                <c:pt idx="2212">
                  <c:v>39323</c:v>
                </c:pt>
                <c:pt idx="2213">
                  <c:v>39179</c:v>
                </c:pt>
                <c:pt idx="2214">
                  <c:v>35590</c:v>
                </c:pt>
                <c:pt idx="2215">
                  <c:v>30899</c:v>
                </c:pt>
                <c:pt idx="2216">
                  <c:v>37557</c:v>
                </c:pt>
                <c:pt idx="2217">
                  <c:v>41738</c:v>
                </c:pt>
                <c:pt idx="2218">
                  <c:v>39468</c:v>
                </c:pt>
                <c:pt idx="2219">
                  <c:v>34800</c:v>
                </c:pt>
                <c:pt idx="2220">
                  <c:v>37721</c:v>
                </c:pt>
                <c:pt idx="2221">
                  <c:v>35291</c:v>
                </c:pt>
                <c:pt idx="2222">
                  <c:v>39114</c:v>
                </c:pt>
                <c:pt idx="2223">
                  <c:v>34689</c:v>
                </c:pt>
                <c:pt idx="2224">
                  <c:v>38531</c:v>
                </c:pt>
                <c:pt idx="2225">
                  <c:v>33937</c:v>
                </c:pt>
                <c:pt idx="2226">
                  <c:v>37024</c:v>
                </c:pt>
                <c:pt idx="2227">
                  <c:v>40070</c:v>
                </c:pt>
                <c:pt idx="2228">
                  <c:v>33432</c:v>
                </c:pt>
                <c:pt idx="2229">
                  <c:v>36653</c:v>
                </c:pt>
                <c:pt idx="2230">
                  <c:v>40366</c:v>
                </c:pt>
                <c:pt idx="2231">
                  <c:v>40030</c:v>
                </c:pt>
                <c:pt idx="2232">
                  <c:v>35066</c:v>
                </c:pt>
                <c:pt idx="2233">
                  <c:v>35610</c:v>
                </c:pt>
                <c:pt idx="2234">
                  <c:v>32911</c:v>
                </c:pt>
                <c:pt idx="2235">
                  <c:v>37524</c:v>
                </c:pt>
                <c:pt idx="2236">
                  <c:v>37664</c:v>
                </c:pt>
                <c:pt idx="2237">
                  <c:v>35233</c:v>
                </c:pt>
                <c:pt idx="2238">
                  <c:v>33718</c:v>
                </c:pt>
                <c:pt idx="2239">
                  <c:v>30584</c:v>
                </c:pt>
                <c:pt idx="2240">
                  <c:v>36839</c:v>
                </c:pt>
                <c:pt idx="2241">
                  <c:v>35281</c:v>
                </c:pt>
                <c:pt idx="2242">
                  <c:v>34415</c:v>
                </c:pt>
                <c:pt idx="2243">
                  <c:v>35260</c:v>
                </c:pt>
                <c:pt idx="2244">
                  <c:v>34602</c:v>
                </c:pt>
                <c:pt idx="2245">
                  <c:v>34124</c:v>
                </c:pt>
                <c:pt idx="2246">
                  <c:v>40914</c:v>
                </c:pt>
                <c:pt idx="2247">
                  <c:v>38125</c:v>
                </c:pt>
                <c:pt idx="2248">
                  <c:v>36804</c:v>
                </c:pt>
                <c:pt idx="2249">
                  <c:v>37665</c:v>
                </c:pt>
                <c:pt idx="2250">
                  <c:v>36135</c:v>
                </c:pt>
                <c:pt idx="2251">
                  <c:v>34170</c:v>
                </c:pt>
                <c:pt idx="2252">
                  <c:v>40771</c:v>
                </c:pt>
                <c:pt idx="2253">
                  <c:v>34827</c:v>
                </c:pt>
                <c:pt idx="2254">
                  <c:v>35898</c:v>
                </c:pt>
                <c:pt idx="2255">
                  <c:v>36768</c:v>
                </c:pt>
                <c:pt idx="2256">
                  <c:v>32932</c:v>
                </c:pt>
                <c:pt idx="2257">
                  <c:v>33093</c:v>
                </c:pt>
                <c:pt idx="2258">
                  <c:v>33701</c:v>
                </c:pt>
                <c:pt idx="2259">
                  <c:v>35619</c:v>
                </c:pt>
                <c:pt idx="2260">
                  <c:v>37031</c:v>
                </c:pt>
                <c:pt idx="2261">
                  <c:v>33258</c:v>
                </c:pt>
                <c:pt idx="2262">
                  <c:v>35875</c:v>
                </c:pt>
                <c:pt idx="2263">
                  <c:v>39598</c:v>
                </c:pt>
                <c:pt idx="2264">
                  <c:v>38777</c:v>
                </c:pt>
                <c:pt idx="2265">
                  <c:v>39060</c:v>
                </c:pt>
                <c:pt idx="2266">
                  <c:v>36946</c:v>
                </c:pt>
                <c:pt idx="2267">
                  <c:v>37274</c:v>
                </c:pt>
                <c:pt idx="2268">
                  <c:v>33970</c:v>
                </c:pt>
                <c:pt idx="2269">
                  <c:v>35437</c:v>
                </c:pt>
                <c:pt idx="2270">
                  <c:v>36728</c:v>
                </c:pt>
                <c:pt idx="2271">
                  <c:v>36353</c:v>
                </c:pt>
                <c:pt idx="2272">
                  <c:v>36495</c:v>
                </c:pt>
                <c:pt idx="2273">
                  <c:v>39201</c:v>
                </c:pt>
                <c:pt idx="2274">
                  <c:v>35767</c:v>
                </c:pt>
                <c:pt idx="2275">
                  <c:v>32929</c:v>
                </c:pt>
                <c:pt idx="2276">
                  <c:v>34019</c:v>
                </c:pt>
                <c:pt idx="2277">
                  <c:v>37990</c:v>
                </c:pt>
                <c:pt idx="2278">
                  <c:v>37533</c:v>
                </c:pt>
                <c:pt idx="2279">
                  <c:v>37759</c:v>
                </c:pt>
                <c:pt idx="2280">
                  <c:v>41493</c:v>
                </c:pt>
                <c:pt idx="2281">
                  <c:v>35970</c:v>
                </c:pt>
                <c:pt idx="2282">
                  <c:v>34128</c:v>
                </c:pt>
                <c:pt idx="2283">
                  <c:v>38384</c:v>
                </c:pt>
                <c:pt idx="2284">
                  <c:v>36428</c:v>
                </c:pt>
                <c:pt idx="2285">
                  <c:v>40673</c:v>
                </c:pt>
                <c:pt idx="2286">
                  <c:v>34244</c:v>
                </c:pt>
                <c:pt idx="2287">
                  <c:v>37296</c:v>
                </c:pt>
                <c:pt idx="2288">
                  <c:v>35480</c:v>
                </c:pt>
                <c:pt idx="2289">
                  <c:v>35183</c:v>
                </c:pt>
                <c:pt idx="2290">
                  <c:v>33088</c:v>
                </c:pt>
                <c:pt idx="2291">
                  <c:v>33120</c:v>
                </c:pt>
                <c:pt idx="2292">
                  <c:v>38321</c:v>
                </c:pt>
                <c:pt idx="2293">
                  <c:v>38523</c:v>
                </c:pt>
                <c:pt idx="2294">
                  <c:v>38847</c:v>
                </c:pt>
                <c:pt idx="2295">
                  <c:v>37639</c:v>
                </c:pt>
                <c:pt idx="2296">
                  <c:v>38691</c:v>
                </c:pt>
                <c:pt idx="2297">
                  <c:v>37544</c:v>
                </c:pt>
                <c:pt idx="2298">
                  <c:v>33177</c:v>
                </c:pt>
                <c:pt idx="2299">
                  <c:v>33784</c:v>
                </c:pt>
                <c:pt idx="2300">
                  <c:v>32522</c:v>
                </c:pt>
                <c:pt idx="2301">
                  <c:v>38558</c:v>
                </c:pt>
                <c:pt idx="2302">
                  <c:v>38695</c:v>
                </c:pt>
                <c:pt idx="2303">
                  <c:v>36675</c:v>
                </c:pt>
                <c:pt idx="2304">
                  <c:v>34864</c:v>
                </c:pt>
                <c:pt idx="2305">
                  <c:v>38558</c:v>
                </c:pt>
                <c:pt idx="2306">
                  <c:v>37700</c:v>
                </c:pt>
                <c:pt idx="2307">
                  <c:v>35285</c:v>
                </c:pt>
                <c:pt idx="2308">
                  <c:v>37939</c:v>
                </c:pt>
                <c:pt idx="2309">
                  <c:v>37892</c:v>
                </c:pt>
                <c:pt idx="2310">
                  <c:v>39293</c:v>
                </c:pt>
                <c:pt idx="2311">
                  <c:v>41971</c:v>
                </c:pt>
                <c:pt idx="2312">
                  <c:v>35340</c:v>
                </c:pt>
                <c:pt idx="2313">
                  <c:v>40946</c:v>
                </c:pt>
                <c:pt idx="2314">
                  <c:v>35895</c:v>
                </c:pt>
                <c:pt idx="2315">
                  <c:v>33164</c:v>
                </c:pt>
                <c:pt idx="2316">
                  <c:v>39528</c:v>
                </c:pt>
                <c:pt idx="2317">
                  <c:v>36337</c:v>
                </c:pt>
                <c:pt idx="2318">
                  <c:v>38405</c:v>
                </c:pt>
                <c:pt idx="2319">
                  <c:v>35084</c:v>
                </c:pt>
                <c:pt idx="2320">
                  <c:v>37968</c:v>
                </c:pt>
                <c:pt idx="2321">
                  <c:v>38208</c:v>
                </c:pt>
                <c:pt idx="2322">
                  <c:v>39244</c:v>
                </c:pt>
                <c:pt idx="2323">
                  <c:v>39359</c:v>
                </c:pt>
                <c:pt idx="2324">
                  <c:v>37666</c:v>
                </c:pt>
                <c:pt idx="2325">
                  <c:v>34381</c:v>
                </c:pt>
                <c:pt idx="2326">
                  <c:v>37720</c:v>
                </c:pt>
                <c:pt idx="2327">
                  <c:v>37462</c:v>
                </c:pt>
                <c:pt idx="2328">
                  <c:v>36962</c:v>
                </c:pt>
                <c:pt idx="2329">
                  <c:v>34673</c:v>
                </c:pt>
                <c:pt idx="2330">
                  <c:v>39395</c:v>
                </c:pt>
                <c:pt idx="2331">
                  <c:v>37617</c:v>
                </c:pt>
                <c:pt idx="2332">
                  <c:v>37787</c:v>
                </c:pt>
                <c:pt idx="2333">
                  <c:v>33594</c:v>
                </c:pt>
                <c:pt idx="2334">
                  <c:v>37469</c:v>
                </c:pt>
                <c:pt idx="2335">
                  <c:v>35923</c:v>
                </c:pt>
                <c:pt idx="2336">
                  <c:v>34903</c:v>
                </c:pt>
                <c:pt idx="2337">
                  <c:v>40615</c:v>
                </c:pt>
                <c:pt idx="2338">
                  <c:v>30370</c:v>
                </c:pt>
                <c:pt idx="2339">
                  <c:v>36056</c:v>
                </c:pt>
                <c:pt idx="2340">
                  <c:v>38669</c:v>
                </c:pt>
                <c:pt idx="2341">
                  <c:v>38417</c:v>
                </c:pt>
                <c:pt idx="2342">
                  <c:v>35892</c:v>
                </c:pt>
                <c:pt idx="2343">
                  <c:v>32809</c:v>
                </c:pt>
                <c:pt idx="2344">
                  <c:v>33100</c:v>
                </c:pt>
                <c:pt idx="2345">
                  <c:v>38928</c:v>
                </c:pt>
                <c:pt idx="2346">
                  <c:v>36164</c:v>
                </c:pt>
                <c:pt idx="2347">
                  <c:v>36505</c:v>
                </c:pt>
                <c:pt idx="2348">
                  <c:v>32527</c:v>
                </c:pt>
                <c:pt idx="2349">
                  <c:v>36001</c:v>
                </c:pt>
                <c:pt idx="2350">
                  <c:v>40893</c:v>
                </c:pt>
                <c:pt idx="2351">
                  <c:v>37331</c:v>
                </c:pt>
                <c:pt idx="2352">
                  <c:v>36941</c:v>
                </c:pt>
                <c:pt idx="2353">
                  <c:v>35905</c:v>
                </c:pt>
                <c:pt idx="2354">
                  <c:v>36416</c:v>
                </c:pt>
                <c:pt idx="2355">
                  <c:v>34123</c:v>
                </c:pt>
                <c:pt idx="2356">
                  <c:v>34992</c:v>
                </c:pt>
                <c:pt idx="2357">
                  <c:v>38170</c:v>
                </c:pt>
                <c:pt idx="2358">
                  <c:v>37263</c:v>
                </c:pt>
                <c:pt idx="2359">
                  <c:v>43302</c:v>
                </c:pt>
                <c:pt idx="2360">
                  <c:v>35801</c:v>
                </c:pt>
                <c:pt idx="2361">
                  <c:v>34394</c:v>
                </c:pt>
                <c:pt idx="2362">
                  <c:v>34900</c:v>
                </c:pt>
                <c:pt idx="2363">
                  <c:v>41643</c:v>
                </c:pt>
                <c:pt idx="2364">
                  <c:v>36431</c:v>
                </c:pt>
                <c:pt idx="2365">
                  <c:v>35109</c:v>
                </c:pt>
                <c:pt idx="2366">
                  <c:v>39067</c:v>
                </c:pt>
                <c:pt idx="2367">
                  <c:v>30803</c:v>
                </c:pt>
                <c:pt idx="2368">
                  <c:v>37292</c:v>
                </c:pt>
                <c:pt idx="2369">
                  <c:v>36556</c:v>
                </c:pt>
                <c:pt idx="2370">
                  <c:v>33921</c:v>
                </c:pt>
                <c:pt idx="2371">
                  <c:v>34820</c:v>
                </c:pt>
                <c:pt idx="2372">
                  <c:v>37217</c:v>
                </c:pt>
                <c:pt idx="2373">
                  <c:v>34945</c:v>
                </c:pt>
                <c:pt idx="2374">
                  <c:v>34366</c:v>
                </c:pt>
                <c:pt idx="2375">
                  <c:v>35630</c:v>
                </c:pt>
                <c:pt idx="2376">
                  <c:v>31920</c:v>
                </c:pt>
                <c:pt idx="2377">
                  <c:v>34319</c:v>
                </c:pt>
                <c:pt idx="2378">
                  <c:v>38240</c:v>
                </c:pt>
                <c:pt idx="2379">
                  <c:v>34144</c:v>
                </c:pt>
                <c:pt idx="2380">
                  <c:v>39686</c:v>
                </c:pt>
                <c:pt idx="2381">
                  <c:v>37483</c:v>
                </c:pt>
                <c:pt idx="2382">
                  <c:v>32518</c:v>
                </c:pt>
                <c:pt idx="2383">
                  <c:v>34882</c:v>
                </c:pt>
                <c:pt idx="2384">
                  <c:v>34157</c:v>
                </c:pt>
                <c:pt idx="2385">
                  <c:v>35071</c:v>
                </c:pt>
                <c:pt idx="2386">
                  <c:v>35059</c:v>
                </c:pt>
                <c:pt idx="2387">
                  <c:v>34054</c:v>
                </c:pt>
                <c:pt idx="2388">
                  <c:v>40081</c:v>
                </c:pt>
                <c:pt idx="2389">
                  <c:v>33040</c:v>
                </c:pt>
                <c:pt idx="2390">
                  <c:v>31661</c:v>
                </c:pt>
                <c:pt idx="2391">
                  <c:v>37338</c:v>
                </c:pt>
                <c:pt idx="2392">
                  <c:v>38271</c:v>
                </c:pt>
                <c:pt idx="2393">
                  <c:v>36445</c:v>
                </c:pt>
                <c:pt idx="2394">
                  <c:v>33099</c:v>
                </c:pt>
                <c:pt idx="2395">
                  <c:v>37485</c:v>
                </c:pt>
                <c:pt idx="2396">
                  <c:v>35717</c:v>
                </c:pt>
                <c:pt idx="2397">
                  <c:v>37348</c:v>
                </c:pt>
                <c:pt idx="2398">
                  <c:v>36347</c:v>
                </c:pt>
                <c:pt idx="2399">
                  <c:v>36414</c:v>
                </c:pt>
                <c:pt idx="2400">
                  <c:v>36874</c:v>
                </c:pt>
                <c:pt idx="2401">
                  <c:v>36231</c:v>
                </c:pt>
                <c:pt idx="2402">
                  <c:v>38468</c:v>
                </c:pt>
                <c:pt idx="2403">
                  <c:v>35136</c:v>
                </c:pt>
                <c:pt idx="2404">
                  <c:v>35689</c:v>
                </c:pt>
                <c:pt idx="2405">
                  <c:v>39565</c:v>
                </c:pt>
                <c:pt idx="2406">
                  <c:v>38824</c:v>
                </c:pt>
                <c:pt idx="2407">
                  <c:v>38696</c:v>
                </c:pt>
                <c:pt idx="2408">
                  <c:v>36230</c:v>
                </c:pt>
                <c:pt idx="2409">
                  <c:v>33353</c:v>
                </c:pt>
                <c:pt idx="2410">
                  <c:v>37754</c:v>
                </c:pt>
                <c:pt idx="2411">
                  <c:v>36180</c:v>
                </c:pt>
                <c:pt idx="2412">
                  <c:v>35629</c:v>
                </c:pt>
                <c:pt idx="2413">
                  <c:v>32738</c:v>
                </c:pt>
                <c:pt idx="2414">
                  <c:v>36802</c:v>
                </c:pt>
                <c:pt idx="2415">
                  <c:v>37379</c:v>
                </c:pt>
                <c:pt idx="2416">
                  <c:v>37729</c:v>
                </c:pt>
                <c:pt idx="2417">
                  <c:v>37694</c:v>
                </c:pt>
                <c:pt idx="2418">
                  <c:v>32861</c:v>
                </c:pt>
                <c:pt idx="2419">
                  <c:v>40838</c:v>
                </c:pt>
                <c:pt idx="2420">
                  <c:v>40109</c:v>
                </c:pt>
                <c:pt idx="2421">
                  <c:v>31449</c:v>
                </c:pt>
                <c:pt idx="2422">
                  <c:v>37948</c:v>
                </c:pt>
                <c:pt idx="2423">
                  <c:v>37249</c:v>
                </c:pt>
                <c:pt idx="2424">
                  <c:v>37244</c:v>
                </c:pt>
                <c:pt idx="2425">
                  <c:v>37194</c:v>
                </c:pt>
                <c:pt idx="2426">
                  <c:v>37040</c:v>
                </c:pt>
                <c:pt idx="2427">
                  <c:v>36883</c:v>
                </c:pt>
                <c:pt idx="2428">
                  <c:v>33302</c:v>
                </c:pt>
                <c:pt idx="2429">
                  <c:v>34868</c:v>
                </c:pt>
                <c:pt idx="2430">
                  <c:v>31623</c:v>
                </c:pt>
                <c:pt idx="2431">
                  <c:v>34374</c:v>
                </c:pt>
                <c:pt idx="2432">
                  <c:v>38964</c:v>
                </c:pt>
                <c:pt idx="2433">
                  <c:v>33560</c:v>
                </c:pt>
                <c:pt idx="2434">
                  <c:v>35384</c:v>
                </c:pt>
                <c:pt idx="2435">
                  <c:v>40003</c:v>
                </c:pt>
                <c:pt idx="2436">
                  <c:v>33932</c:v>
                </c:pt>
                <c:pt idx="2437">
                  <c:v>34041</c:v>
                </c:pt>
                <c:pt idx="2438">
                  <c:v>35426</c:v>
                </c:pt>
                <c:pt idx="2439">
                  <c:v>36616</c:v>
                </c:pt>
                <c:pt idx="2440">
                  <c:v>37031</c:v>
                </c:pt>
                <c:pt idx="2441">
                  <c:v>33678</c:v>
                </c:pt>
                <c:pt idx="2442">
                  <c:v>34055</c:v>
                </c:pt>
                <c:pt idx="2443">
                  <c:v>34605</c:v>
                </c:pt>
                <c:pt idx="2444">
                  <c:v>32473</c:v>
                </c:pt>
                <c:pt idx="2445">
                  <c:v>36540</c:v>
                </c:pt>
                <c:pt idx="2446">
                  <c:v>38418</c:v>
                </c:pt>
                <c:pt idx="2447">
                  <c:v>32837</c:v>
                </c:pt>
                <c:pt idx="2448">
                  <c:v>36026</c:v>
                </c:pt>
                <c:pt idx="2449">
                  <c:v>35224</c:v>
                </c:pt>
                <c:pt idx="2450">
                  <c:v>37253</c:v>
                </c:pt>
                <c:pt idx="2451">
                  <c:v>34122</c:v>
                </c:pt>
                <c:pt idx="2452">
                  <c:v>36445</c:v>
                </c:pt>
                <c:pt idx="2453">
                  <c:v>37444</c:v>
                </c:pt>
                <c:pt idx="2454">
                  <c:v>33349</c:v>
                </c:pt>
                <c:pt idx="2455">
                  <c:v>34892</c:v>
                </c:pt>
                <c:pt idx="2456">
                  <c:v>35354</c:v>
                </c:pt>
                <c:pt idx="2457">
                  <c:v>38758</c:v>
                </c:pt>
                <c:pt idx="2458">
                  <c:v>35015</c:v>
                </c:pt>
                <c:pt idx="2459">
                  <c:v>33817</c:v>
                </c:pt>
                <c:pt idx="2460">
                  <c:v>39614</c:v>
                </c:pt>
                <c:pt idx="2461">
                  <c:v>30664</c:v>
                </c:pt>
                <c:pt idx="2462">
                  <c:v>39450</c:v>
                </c:pt>
                <c:pt idx="2463">
                  <c:v>34221</c:v>
                </c:pt>
                <c:pt idx="2464">
                  <c:v>37826</c:v>
                </c:pt>
                <c:pt idx="2465">
                  <c:v>34306</c:v>
                </c:pt>
                <c:pt idx="2466">
                  <c:v>40523</c:v>
                </c:pt>
                <c:pt idx="2467">
                  <c:v>32780</c:v>
                </c:pt>
                <c:pt idx="2468">
                  <c:v>40009</c:v>
                </c:pt>
                <c:pt idx="2469">
                  <c:v>36860</c:v>
                </c:pt>
                <c:pt idx="2470">
                  <c:v>39488</c:v>
                </c:pt>
                <c:pt idx="2471">
                  <c:v>35572</c:v>
                </c:pt>
                <c:pt idx="2472">
                  <c:v>34283</c:v>
                </c:pt>
                <c:pt idx="2473">
                  <c:v>41604</c:v>
                </c:pt>
                <c:pt idx="2474">
                  <c:v>39272</c:v>
                </c:pt>
                <c:pt idx="2475">
                  <c:v>36586</c:v>
                </c:pt>
                <c:pt idx="2476">
                  <c:v>36544</c:v>
                </c:pt>
                <c:pt idx="2477">
                  <c:v>33161</c:v>
                </c:pt>
                <c:pt idx="2478">
                  <c:v>35742</c:v>
                </c:pt>
                <c:pt idx="2479">
                  <c:v>36523</c:v>
                </c:pt>
                <c:pt idx="2480">
                  <c:v>36763</c:v>
                </c:pt>
                <c:pt idx="2481">
                  <c:v>37999</c:v>
                </c:pt>
                <c:pt idx="2482">
                  <c:v>30273</c:v>
                </c:pt>
                <c:pt idx="2483">
                  <c:v>41351</c:v>
                </c:pt>
                <c:pt idx="2484">
                  <c:v>35552</c:v>
                </c:pt>
                <c:pt idx="2485">
                  <c:v>40603</c:v>
                </c:pt>
                <c:pt idx="2486">
                  <c:v>38112</c:v>
                </c:pt>
                <c:pt idx="2487">
                  <c:v>34206</c:v>
                </c:pt>
                <c:pt idx="2488">
                  <c:v>37964</c:v>
                </c:pt>
                <c:pt idx="2489">
                  <c:v>31923</c:v>
                </c:pt>
                <c:pt idx="2490">
                  <c:v>33349</c:v>
                </c:pt>
                <c:pt idx="2491">
                  <c:v>41333</c:v>
                </c:pt>
                <c:pt idx="2492">
                  <c:v>37070</c:v>
                </c:pt>
                <c:pt idx="2493">
                  <c:v>34113</c:v>
                </c:pt>
                <c:pt idx="2494">
                  <c:v>34171</c:v>
                </c:pt>
                <c:pt idx="2495">
                  <c:v>37531</c:v>
                </c:pt>
                <c:pt idx="2496">
                  <c:v>36679</c:v>
                </c:pt>
                <c:pt idx="2497">
                  <c:v>37407</c:v>
                </c:pt>
                <c:pt idx="2498">
                  <c:v>32436</c:v>
                </c:pt>
                <c:pt idx="2499">
                  <c:v>35534</c:v>
                </c:pt>
                <c:pt idx="2500">
                  <c:v>38175</c:v>
                </c:pt>
                <c:pt idx="2501">
                  <c:v>38634</c:v>
                </c:pt>
                <c:pt idx="2502">
                  <c:v>32947</c:v>
                </c:pt>
                <c:pt idx="2503">
                  <c:v>36775</c:v>
                </c:pt>
                <c:pt idx="2504">
                  <c:v>37109</c:v>
                </c:pt>
                <c:pt idx="2505">
                  <c:v>36879</c:v>
                </c:pt>
                <c:pt idx="2506">
                  <c:v>41338</c:v>
                </c:pt>
                <c:pt idx="2507">
                  <c:v>36343</c:v>
                </c:pt>
                <c:pt idx="2508">
                  <c:v>36324</c:v>
                </c:pt>
                <c:pt idx="2509">
                  <c:v>37567</c:v>
                </c:pt>
                <c:pt idx="2510">
                  <c:v>36950</c:v>
                </c:pt>
                <c:pt idx="2511">
                  <c:v>30401</c:v>
                </c:pt>
                <c:pt idx="2512">
                  <c:v>38759</c:v>
                </c:pt>
                <c:pt idx="2513">
                  <c:v>33869</c:v>
                </c:pt>
                <c:pt idx="2514">
                  <c:v>38863</c:v>
                </c:pt>
                <c:pt idx="2515">
                  <c:v>35301</c:v>
                </c:pt>
                <c:pt idx="2516">
                  <c:v>36291</c:v>
                </c:pt>
                <c:pt idx="2517">
                  <c:v>33329</c:v>
                </c:pt>
                <c:pt idx="2518">
                  <c:v>33797</c:v>
                </c:pt>
                <c:pt idx="2519">
                  <c:v>35815</c:v>
                </c:pt>
                <c:pt idx="2520">
                  <c:v>36784</c:v>
                </c:pt>
                <c:pt idx="2521">
                  <c:v>36836</c:v>
                </c:pt>
                <c:pt idx="2522">
                  <c:v>32365</c:v>
                </c:pt>
                <c:pt idx="2523">
                  <c:v>35215</c:v>
                </c:pt>
                <c:pt idx="2524">
                  <c:v>34978</c:v>
                </c:pt>
                <c:pt idx="2525">
                  <c:v>33581</c:v>
                </c:pt>
                <c:pt idx="2526">
                  <c:v>38278</c:v>
                </c:pt>
                <c:pt idx="2527">
                  <c:v>36957</c:v>
                </c:pt>
                <c:pt idx="2528">
                  <c:v>31748</c:v>
                </c:pt>
                <c:pt idx="2529">
                  <c:v>37904</c:v>
                </c:pt>
                <c:pt idx="2530">
                  <c:v>36344</c:v>
                </c:pt>
                <c:pt idx="2531">
                  <c:v>39327</c:v>
                </c:pt>
                <c:pt idx="2532">
                  <c:v>35502</c:v>
                </c:pt>
                <c:pt idx="2533">
                  <c:v>32165</c:v>
                </c:pt>
                <c:pt idx="2534">
                  <c:v>35103</c:v>
                </c:pt>
                <c:pt idx="2535">
                  <c:v>33807</c:v>
                </c:pt>
                <c:pt idx="2536">
                  <c:v>35802</c:v>
                </c:pt>
                <c:pt idx="2537">
                  <c:v>36990</c:v>
                </c:pt>
                <c:pt idx="2538">
                  <c:v>39840</c:v>
                </c:pt>
                <c:pt idx="2539">
                  <c:v>39866</c:v>
                </c:pt>
                <c:pt idx="2540">
                  <c:v>38267</c:v>
                </c:pt>
                <c:pt idx="2541">
                  <c:v>33571</c:v>
                </c:pt>
                <c:pt idx="2542">
                  <c:v>38348</c:v>
                </c:pt>
                <c:pt idx="2543">
                  <c:v>37434</c:v>
                </c:pt>
                <c:pt idx="2544">
                  <c:v>35380</c:v>
                </c:pt>
                <c:pt idx="2545">
                  <c:v>35209</c:v>
                </c:pt>
                <c:pt idx="2546">
                  <c:v>37797</c:v>
                </c:pt>
                <c:pt idx="2547">
                  <c:v>36223</c:v>
                </c:pt>
                <c:pt idx="2548">
                  <c:v>31215</c:v>
                </c:pt>
                <c:pt idx="2549">
                  <c:v>36056</c:v>
                </c:pt>
                <c:pt idx="2550">
                  <c:v>35725</c:v>
                </c:pt>
                <c:pt idx="2551">
                  <c:v>38830</c:v>
                </c:pt>
                <c:pt idx="2552">
                  <c:v>36818</c:v>
                </c:pt>
                <c:pt idx="2553">
                  <c:v>36849</c:v>
                </c:pt>
                <c:pt idx="2554">
                  <c:v>31084</c:v>
                </c:pt>
                <c:pt idx="2555">
                  <c:v>38074</c:v>
                </c:pt>
                <c:pt idx="2556">
                  <c:v>33954</c:v>
                </c:pt>
                <c:pt idx="2557">
                  <c:v>35731</c:v>
                </c:pt>
                <c:pt idx="2558">
                  <c:v>36588</c:v>
                </c:pt>
                <c:pt idx="2559">
                  <c:v>33579</c:v>
                </c:pt>
                <c:pt idx="2560">
                  <c:v>37956</c:v>
                </c:pt>
                <c:pt idx="2561">
                  <c:v>35599</c:v>
                </c:pt>
                <c:pt idx="2562">
                  <c:v>36742</c:v>
                </c:pt>
                <c:pt idx="2563">
                  <c:v>36231</c:v>
                </c:pt>
                <c:pt idx="2564">
                  <c:v>37124</c:v>
                </c:pt>
                <c:pt idx="2565">
                  <c:v>34330</c:v>
                </c:pt>
                <c:pt idx="2566">
                  <c:v>34899</c:v>
                </c:pt>
                <c:pt idx="2567">
                  <c:v>39392</c:v>
                </c:pt>
                <c:pt idx="2568">
                  <c:v>34882</c:v>
                </c:pt>
                <c:pt idx="2569">
                  <c:v>36682</c:v>
                </c:pt>
                <c:pt idx="2570">
                  <c:v>38113</c:v>
                </c:pt>
                <c:pt idx="2571">
                  <c:v>42133</c:v>
                </c:pt>
                <c:pt idx="2572">
                  <c:v>37258</c:v>
                </c:pt>
                <c:pt idx="2573">
                  <c:v>39290</c:v>
                </c:pt>
                <c:pt idx="2574">
                  <c:v>33928</c:v>
                </c:pt>
                <c:pt idx="2575">
                  <c:v>34106</c:v>
                </c:pt>
                <c:pt idx="2576">
                  <c:v>34243</c:v>
                </c:pt>
                <c:pt idx="2577">
                  <c:v>37840</c:v>
                </c:pt>
                <c:pt idx="2578">
                  <c:v>35283</c:v>
                </c:pt>
                <c:pt idx="2579">
                  <c:v>38477</c:v>
                </c:pt>
                <c:pt idx="2580">
                  <c:v>37478</c:v>
                </c:pt>
                <c:pt idx="2581">
                  <c:v>32435</c:v>
                </c:pt>
                <c:pt idx="2582">
                  <c:v>37808</c:v>
                </c:pt>
                <c:pt idx="2583">
                  <c:v>34809</c:v>
                </c:pt>
                <c:pt idx="2584">
                  <c:v>40188</c:v>
                </c:pt>
                <c:pt idx="2585">
                  <c:v>35529</c:v>
                </c:pt>
                <c:pt idx="2586">
                  <c:v>39274</c:v>
                </c:pt>
                <c:pt idx="2587">
                  <c:v>38803</c:v>
                </c:pt>
                <c:pt idx="2588">
                  <c:v>38096</c:v>
                </c:pt>
                <c:pt idx="2589">
                  <c:v>36034</c:v>
                </c:pt>
                <c:pt idx="2590">
                  <c:v>33615</c:v>
                </c:pt>
                <c:pt idx="2591">
                  <c:v>33338</c:v>
                </c:pt>
                <c:pt idx="2592">
                  <c:v>36120</c:v>
                </c:pt>
                <c:pt idx="2593">
                  <c:v>38210</c:v>
                </c:pt>
                <c:pt idx="2594">
                  <c:v>32502</c:v>
                </c:pt>
                <c:pt idx="2595">
                  <c:v>37728</c:v>
                </c:pt>
                <c:pt idx="2596">
                  <c:v>38258</c:v>
                </c:pt>
                <c:pt idx="2597">
                  <c:v>35598</c:v>
                </c:pt>
                <c:pt idx="2598">
                  <c:v>34763</c:v>
                </c:pt>
                <c:pt idx="2599">
                  <c:v>32133</c:v>
                </c:pt>
                <c:pt idx="2600">
                  <c:v>39609</c:v>
                </c:pt>
                <c:pt idx="2601">
                  <c:v>36903</c:v>
                </c:pt>
                <c:pt idx="2602">
                  <c:v>35818</c:v>
                </c:pt>
                <c:pt idx="2603">
                  <c:v>33242</c:v>
                </c:pt>
                <c:pt idx="2604">
                  <c:v>39226</c:v>
                </c:pt>
                <c:pt idx="2605">
                  <c:v>36380</c:v>
                </c:pt>
                <c:pt idx="2606">
                  <c:v>32479</c:v>
                </c:pt>
                <c:pt idx="2607">
                  <c:v>32414</c:v>
                </c:pt>
                <c:pt idx="2608">
                  <c:v>39906</c:v>
                </c:pt>
                <c:pt idx="2609">
                  <c:v>36881</c:v>
                </c:pt>
                <c:pt idx="2610">
                  <c:v>35369</c:v>
                </c:pt>
                <c:pt idx="2611">
                  <c:v>32187</c:v>
                </c:pt>
                <c:pt idx="2612">
                  <c:v>39921</c:v>
                </c:pt>
                <c:pt idx="2613">
                  <c:v>32069</c:v>
                </c:pt>
                <c:pt idx="2614">
                  <c:v>33572</c:v>
                </c:pt>
                <c:pt idx="2615">
                  <c:v>30945</c:v>
                </c:pt>
                <c:pt idx="2616">
                  <c:v>32380</c:v>
                </c:pt>
                <c:pt idx="2617">
                  <c:v>36302</c:v>
                </c:pt>
                <c:pt idx="2618">
                  <c:v>36483</c:v>
                </c:pt>
                <c:pt idx="2619">
                  <c:v>33053</c:v>
                </c:pt>
                <c:pt idx="2620">
                  <c:v>35460</c:v>
                </c:pt>
                <c:pt idx="2621">
                  <c:v>34939</c:v>
                </c:pt>
                <c:pt idx="2622">
                  <c:v>33873</c:v>
                </c:pt>
                <c:pt idx="2623">
                  <c:v>34997</c:v>
                </c:pt>
                <c:pt idx="2624">
                  <c:v>37309</c:v>
                </c:pt>
                <c:pt idx="2625">
                  <c:v>38992</c:v>
                </c:pt>
                <c:pt idx="2626">
                  <c:v>33747</c:v>
                </c:pt>
                <c:pt idx="2627">
                  <c:v>31661</c:v>
                </c:pt>
                <c:pt idx="2628">
                  <c:v>34007</c:v>
                </c:pt>
                <c:pt idx="2629">
                  <c:v>34882</c:v>
                </c:pt>
                <c:pt idx="2630">
                  <c:v>37804</c:v>
                </c:pt>
                <c:pt idx="2631">
                  <c:v>38738</c:v>
                </c:pt>
                <c:pt idx="2632">
                  <c:v>34248</c:v>
                </c:pt>
                <c:pt idx="2633">
                  <c:v>42060</c:v>
                </c:pt>
                <c:pt idx="2634">
                  <c:v>38172</c:v>
                </c:pt>
                <c:pt idx="2635">
                  <c:v>38787</c:v>
                </c:pt>
                <c:pt idx="2636">
                  <c:v>38108</c:v>
                </c:pt>
                <c:pt idx="2637">
                  <c:v>37550</c:v>
                </c:pt>
                <c:pt idx="2638">
                  <c:v>33826</c:v>
                </c:pt>
                <c:pt idx="2639">
                  <c:v>31276</c:v>
                </c:pt>
                <c:pt idx="2640">
                  <c:v>38590</c:v>
                </c:pt>
                <c:pt idx="2641">
                  <c:v>36377</c:v>
                </c:pt>
                <c:pt idx="2642">
                  <c:v>37515</c:v>
                </c:pt>
                <c:pt idx="2643">
                  <c:v>37231</c:v>
                </c:pt>
                <c:pt idx="2644">
                  <c:v>36251</c:v>
                </c:pt>
                <c:pt idx="2645">
                  <c:v>34694</c:v>
                </c:pt>
                <c:pt idx="2646">
                  <c:v>37857</c:v>
                </c:pt>
                <c:pt idx="2647">
                  <c:v>35832</c:v>
                </c:pt>
                <c:pt idx="2648">
                  <c:v>40158</c:v>
                </c:pt>
                <c:pt idx="2649">
                  <c:v>35827</c:v>
                </c:pt>
                <c:pt idx="2650">
                  <c:v>30951</c:v>
                </c:pt>
                <c:pt idx="2651">
                  <c:v>34759</c:v>
                </c:pt>
                <c:pt idx="2652">
                  <c:v>42240</c:v>
                </c:pt>
                <c:pt idx="2653">
                  <c:v>34754</c:v>
                </c:pt>
                <c:pt idx="2654">
                  <c:v>36150</c:v>
                </c:pt>
                <c:pt idx="2655">
                  <c:v>37980</c:v>
                </c:pt>
                <c:pt idx="2656">
                  <c:v>35865</c:v>
                </c:pt>
                <c:pt idx="2657">
                  <c:v>34617</c:v>
                </c:pt>
                <c:pt idx="2658">
                  <c:v>37720</c:v>
                </c:pt>
                <c:pt idx="2659">
                  <c:v>32866</c:v>
                </c:pt>
                <c:pt idx="2660">
                  <c:v>40403</c:v>
                </c:pt>
                <c:pt idx="2661">
                  <c:v>37211</c:v>
                </c:pt>
                <c:pt idx="2662">
                  <c:v>33649</c:v>
                </c:pt>
                <c:pt idx="2663">
                  <c:v>33572</c:v>
                </c:pt>
                <c:pt idx="2664">
                  <c:v>36660</c:v>
                </c:pt>
                <c:pt idx="2665">
                  <c:v>31941</c:v>
                </c:pt>
                <c:pt idx="2666">
                  <c:v>37954</c:v>
                </c:pt>
                <c:pt idx="2667">
                  <c:v>34388</c:v>
                </c:pt>
                <c:pt idx="2668">
                  <c:v>39500</c:v>
                </c:pt>
                <c:pt idx="2669">
                  <c:v>38566</c:v>
                </c:pt>
                <c:pt idx="2670">
                  <c:v>32517</c:v>
                </c:pt>
                <c:pt idx="2671">
                  <c:v>32443</c:v>
                </c:pt>
                <c:pt idx="2672">
                  <c:v>33276</c:v>
                </c:pt>
                <c:pt idx="2673">
                  <c:v>37270</c:v>
                </c:pt>
                <c:pt idx="2674">
                  <c:v>38345</c:v>
                </c:pt>
                <c:pt idx="2675">
                  <c:v>34620</c:v>
                </c:pt>
                <c:pt idx="2676">
                  <c:v>36695</c:v>
                </c:pt>
                <c:pt idx="2677">
                  <c:v>36282</c:v>
                </c:pt>
                <c:pt idx="2678">
                  <c:v>35457</c:v>
                </c:pt>
                <c:pt idx="2679">
                  <c:v>33235</c:v>
                </c:pt>
                <c:pt idx="2680">
                  <c:v>36117</c:v>
                </c:pt>
                <c:pt idx="2681">
                  <c:v>34747</c:v>
                </c:pt>
                <c:pt idx="2682">
                  <c:v>36071</c:v>
                </c:pt>
                <c:pt idx="2683">
                  <c:v>36704</c:v>
                </c:pt>
                <c:pt idx="2684">
                  <c:v>37941</c:v>
                </c:pt>
                <c:pt idx="2685">
                  <c:v>37603</c:v>
                </c:pt>
                <c:pt idx="2686">
                  <c:v>39425</c:v>
                </c:pt>
                <c:pt idx="2687">
                  <c:v>34358</c:v>
                </c:pt>
                <c:pt idx="2688">
                  <c:v>37275</c:v>
                </c:pt>
                <c:pt idx="2689">
                  <c:v>42910</c:v>
                </c:pt>
                <c:pt idx="2690">
                  <c:v>35577</c:v>
                </c:pt>
                <c:pt idx="2691">
                  <c:v>35645</c:v>
                </c:pt>
                <c:pt idx="2692">
                  <c:v>35664</c:v>
                </c:pt>
                <c:pt idx="2693">
                  <c:v>36453</c:v>
                </c:pt>
                <c:pt idx="2694">
                  <c:v>32946</c:v>
                </c:pt>
                <c:pt idx="2695">
                  <c:v>34808</c:v>
                </c:pt>
                <c:pt idx="2696">
                  <c:v>37728</c:v>
                </c:pt>
                <c:pt idx="2697">
                  <c:v>37983</c:v>
                </c:pt>
                <c:pt idx="2698">
                  <c:v>37772</c:v>
                </c:pt>
                <c:pt idx="2699">
                  <c:v>37913</c:v>
                </c:pt>
                <c:pt idx="2700">
                  <c:v>33134</c:v>
                </c:pt>
                <c:pt idx="2701">
                  <c:v>35364</c:v>
                </c:pt>
                <c:pt idx="2702">
                  <c:v>39197</c:v>
                </c:pt>
                <c:pt idx="2703">
                  <c:v>37055</c:v>
                </c:pt>
                <c:pt idx="2704">
                  <c:v>34703</c:v>
                </c:pt>
                <c:pt idx="2705">
                  <c:v>38288</c:v>
                </c:pt>
                <c:pt idx="2706">
                  <c:v>36347</c:v>
                </c:pt>
                <c:pt idx="2707">
                  <c:v>37362</c:v>
                </c:pt>
                <c:pt idx="2708">
                  <c:v>33493</c:v>
                </c:pt>
                <c:pt idx="2709">
                  <c:v>33601</c:v>
                </c:pt>
                <c:pt idx="2710">
                  <c:v>36427</c:v>
                </c:pt>
                <c:pt idx="2711">
                  <c:v>35383</c:v>
                </c:pt>
                <c:pt idx="2712">
                  <c:v>33737</c:v>
                </c:pt>
                <c:pt idx="2713">
                  <c:v>37143</c:v>
                </c:pt>
                <c:pt idx="2714">
                  <c:v>34692</c:v>
                </c:pt>
                <c:pt idx="2715">
                  <c:v>33939</c:v>
                </c:pt>
                <c:pt idx="2716">
                  <c:v>38305</c:v>
                </c:pt>
                <c:pt idx="2717">
                  <c:v>35200</c:v>
                </c:pt>
                <c:pt idx="2718">
                  <c:v>33813</c:v>
                </c:pt>
                <c:pt idx="2719">
                  <c:v>37960</c:v>
                </c:pt>
                <c:pt idx="2720">
                  <c:v>36822</c:v>
                </c:pt>
                <c:pt idx="2721">
                  <c:v>39437</c:v>
                </c:pt>
                <c:pt idx="2722">
                  <c:v>34957</c:v>
                </c:pt>
                <c:pt idx="2723">
                  <c:v>38525</c:v>
                </c:pt>
                <c:pt idx="2724">
                  <c:v>33341</c:v>
                </c:pt>
                <c:pt idx="2725">
                  <c:v>36378</c:v>
                </c:pt>
                <c:pt idx="2726">
                  <c:v>41147</c:v>
                </c:pt>
                <c:pt idx="2727">
                  <c:v>31669</c:v>
                </c:pt>
                <c:pt idx="2728">
                  <c:v>34784</c:v>
                </c:pt>
                <c:pt idx="2729">
                  <c:v>39135</c:v>
                </c:pt>
                <c:pt idx="2730">
                  <c:v>32177</c:v>
                </c:pt>
                <c:pt idx="2731">
                  <c:v>35045</c:v>
                </c:pt>
                <c:pt idx="2732">
                  <c:v>33672</c:v>
                </c:pt>
                <c:pt idx="2733">
                  <c:v>36746</c:v>
                </c:pt>
                <c:pt idx="2734">
                  <c:v>38611</c:v>
                </c:pt>
                <c:pt idx="2735">
                  <c:v>36731</c:v>
                </c:pt>
                <c:pt idx="2736">
                  <c:v>36535</c:v>
                </c:pt>
                <c:pt idx="2737">
                  <c:v>41914</c:v>
                </c:pt>
                <c:pt idx="2738">
                  <c:v>39367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EC4F-4015-BF2A-C4A014BFBB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3110288"/>
        <c:axId val="1073116520"/>
      </c:scatterChart>
      <c:valAx>
        <c:axId val="1073110288"/>
        <c:scaling>
          <c:orientation val="minMax"/>
          <c:max val="35"/>
          <c:min val="5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r>
                  <a:rPr lang="en-US"/>
                  <a:t>Retention time (min)</a:t>
                </a:r>
              </a:p>
            </c:rich>
          </c:tx>
          <c:layout>
            <c:manualLayout>
              <c:xMode val="edge"/>
              <c:yMode val="edge"/>
              <c:x val="0.45846795497215331"/>
              <c:y val="0.9679235589486094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mbria" panose="02040503050406030204" pitchFamily="18" charset="0"/>
                  <a:ea typeface="Cambria" panose="02040503050406030204" pitchFamily="18" charset="0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fi-FI"/>
          </a:p>
        </c:txPr>
        <c:crossAx val="1073116520"/>
        <c:crosses val="autoZero"/>
        <c:crossBetween val="midCat"/>
        <c:majorUnit val="5"/>
      </c:valAx>
      <c:valAx>
        <c:axId val="1073116520"/>
        <c:scaling>
          <c:orientation val="minMax"/>
          <c:max val="100000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r>
                  <a:rPr lang="fi-FI"/>
                  <a:t>Peak area</a:t>
                </a:r>
              </a:p>
            </c:rich>
          </c:tx>
          <c:layout>
            <c:manualLayout>
              <c:xMode val="edge"/>
              <c:yMode val="edge"/>
              <c:x val="0"/>
              <c:y val="1.07650029207540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mbria" panose="02040503050406030204" pitchFamily="18" charset="0"/>
                  <a:ea typeface="Cambria" panose="02040503050406030204" pitchFamily="18" charset="0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fi-FI"/>
          </a:p>
        </c:txPr>
        <c:crossAx val="1073110288"/>
        <c:crossesAt val="3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Cambria" panose="02040503050406030204" pitchFamily="18" charset="0"/>
          <a:ea typeface="Cambria" panose="02040503050406030204" pitchFamily="18" charset="0"/>
        </a:defRPr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27402392676572E-2"/>
          <c:y val="5.3321064035369396E-2"/>
          <c:w val="0.92283644178789481"/>
          <c:h val="0.88379077812277707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Taul2!$A$6057:$A$8793</c:f>
              <c:numCache>
                <c:formatCode>General</c:formatCode>
                <c:ptCount val="2737"/>
                <c:pt idx="0">
                  <c:v>5.0069999999999997</c:v>
                </c:pt>
                <c:pt idx="1">
                  <c:v>5.024</c:v>
                </c:pt>
                <c:pt idx="2">
                  <c:v>5.04</c:v>
                </c:pt>
                <c:pt idx="3">
                  <c:v>5.0570000000000004</c:v>
                </c:pt>
                <c:pt idx="4">
                  <c:v>5.0730000000000004</c:v>
                </c:pt>
                <c:pt idx="5">
                  <c:v>5.09</c:v>
                </c:pt>
                <c:pt idx="6">
                  <c:v>5.1059999999999999</c:v>
                </c:pt>
                <c:pt idx="7">
                  <c:v>5.1230000000000002</c:v>
                </c:pt>
                <c:pt idx="8">
                  <c:v>5.1390000000000002</c:v>
                </c:pt>
                <c:pt idx="9">
                  <c:v>5.1550000000000002</c:v>
                </c:pt>
                <c:pt idx="10">
                  <c:v>5.1719999999999997</c:v>
                </c:pt>
                <c:pt idx="11">
                  <c:v>5.1879999999999997</c:v>
                </c:pt>
                <c:pt idx="12">
                  <c:v>5.2050000000000001</c:v>
                </c:pt>
                <c:pt idx="13">
                  <c:v>5.2210000000000001</c:v>
                </c:pt>
                <c:pt idx="14">
                  <c:v>5.2380000000000004</c:v>
                </c:pt>
                <c:pt idx="15">
                  <c:v>5.2539999999999996</c:v>
                </c:pt>
                <c:pt idx="16">
                  <c:v>5.2709999999999999</c:v>
                </c:pt>
                <c:pt idx="17">
                  <c:v>5.2869999999999999</c:v>
                </c:pt>
                <c:pt idx="18">
                  <c:v>5.3029999999999999</c:v>
                </c:pt>
                <c:pt idx="19">
                  <c:v>5.32</c:v>
                </c:pt>
                <c:pt idx="20">
                  <c:v>5.3360000000000003</c:v>
                </c:pt>
                <c:pt idx="21">
                  <c:v>5.3529999999999998</c:v>
                </c:pt>
                <c:pt idx="22">
                  <c:v>5.3689999999999998</c:v>
                </c:pt>
                <c:pt idx="23">
                  <c:v>5.3860000000000001</c:v>
                </c:pt>
                <c:pt idx="24">
                  <c:v>5.4020000000000001</c:v>
                </c:pt>
                <c:pt idx="25">
                  <c:v>5.4189999999999996</c:v>
                </c:pt>
                <c:pt idx="26">
                  <c:v>5.4349999999999996</c:v>
                </c:pt>
                <c:pt idx="27">
                  <c:v>5.4509999999999996</c:v>
                </c:pt>
                <c:pt idx="28">
                  <c:v>5.468</c:v>
                </c:pt>
                <c:pt idx="29">
                  <c:v>5.484</c:v>
                </c:pt>
                <c:pt idx="30">
                  <c:v>5.5010000000000003</c:v>
                </c:pt>
                <c:pt idx="31">
                  <c:v>5.5170000000000003</c:v>
                </c:pt>
                <c:pt idx="32">
                  <c:v>5.5339999999999998</c:v>
                </c:pt>
                <c:pt idx="33">
                  <c:v>5.55</c:v>
                </c:pt>
                <c:pt idx="34">
                  <c:v>5.5670000000000002</c:v>
                </c:pt>
                <c:pt idx="35">
                  <c:v>5.5830000000000002</c:v>
                </c:pt>
                <c:pt idx="36">
                  <c:v>5.5990000000000002</c:v>
                </c:pt>
                <c:pt idx="37">
                  <c:v>5.6159999999999997</c:v>
                </c:pt>
                <c:pt idx="38">
                  <c:v>5.6319999999999997</c:v>
                </c:pt>
                <c:pt idx="39">
                  <c:v>5.649</c:v>
                </c:pt>
                <c:pt idx="40">
                  <c:v>5.665</c:v>
                </c:pt>
                <c:pt idx="41">
                  <c:v>5.6820000000000004</c:v>
                </c:pt>
                <c:pt idx="42">
                  <c:v>5.6980000000000004</c:v>
                </c:pt>
                <c:pt idx="43">
                  <c:v>5.7149999999999999</c:v>
                </c:pt>
                <c:pt idx="44">
                  <c:v>5.7309999999999999</c:v>
                </c:pt>
                <c:pt idx="45">
                  <c:v>5.7469999999999999</c:v>
                </c:pt>
                <c:pt idx="46">
                  <c:v>5.7640000000000002</c:v>
                </c:pt>
                <c:pt idx="47">
                  <c:v>5.78</c:v>
                </c:pt>
                <c:pt idx="48">
                  <c:v>5.7969999999999997</c:v>
                </c:pt>
                <c:pt idx="49">
                  <c:v>5.8129999999999997</c:v>
                </c:pt>
                <c:pt idx="50">
                  <c:v>5.83</c:v>
                </c:pt>
                <c:pt idx="51">
                  <c:v>5.8460000000000001</c:v>
                </c:pt>
                <c:pt idx="52">
                  <c:v>5.8630000000000004</c:v>
                </c:pt>
                <c:pt idx="53">
                  <c:v>5.8789999999999996</c:v>
                </c:pt>
                <c:pt idx="54">
                  <c:v>5.8949999999999996</c:v>
                </c:pt>
                <c:pt idx="55">
                  <c:v>5.9119999999999999</c:v>
                </c:pt>
                <c:pt idx="56">
                  <c:v>5.9279999999999999</c:v>
                </c:pt>
                <c:pt idx="57">
                  <c:v>5.9450000000000003</c:v>
                </c:pt>
                <c:pt idx="58">
                  <c:v>5.9610000000000003</c:v>
                </c:pt>
                <c:pt idx="59">
                  <c:v>5.9779999999999998</c:v>
                </c:pt>
                <c:pt idx="60">
                  <c:v>5.9939999999999998</c:v>
                </c:pt>
                <c:pt idx="61">
                  <c:v>6.0110000000000001</c:v>
                </c:pt>
                <c:pt idx="62">
                  <c:v>6.0270000000000001</c:v>
                </c:pt>
                <c:pt idx="63">
                  <c:v>6.0430000000000001</c:v>
                </c:pt>
                <c:pt idx="64">
                  <c:v>6.06</c:v>
                </c:pt>
                <c:pt idx="65">
                  <c:v>6.0759999999999996</c:v>
                </c:pt>
                <c:pt idx="66">
                  <c:v>6.093</c:v>
                </c:pt>
                <c:pt idx="67">
                  <c:v>6.109</c:v>
                </c:pt>
                <c:pt idx="68">
                  <c:v>6.1260000000000003</c:v>
                </c:pt>
                <c:pt idx="69">
                  <c:v>6.1420000000000003</c:v>
                </c:pt>
                <c:pt idx="70">
                  <c:v>6.1589999999999998</c:v>
                </c:pt>
                <c:pt idx="71">
                  <c:v>6.1749999999999998</c:v>
                </c:pt>
                <c:pt idx="72">
                  <c:v>6.1909999999999998</c:v>
                </c:pt>
                <c:pt idx="73">
                  <c:v>6.2080000000000002</c:v>
                </c:pt>
                <c:pt idx="74">
                  <c:v>6.2240000000000002</c:v>
                </c:pt>
                <c:pt idx="75">
                  <c:v>6.2409999999999997</c:v>
                </c:pt>
                <c:pt idx="76">
                  <c:v>6.2569999999999997</c:v>
                </c:pt>
                <c:pt idx="77">
                  <c:v>6.274</c:v>
                </c:pt>
                <c:pt idx="78">
                  <c:v>6.29</c:v>
                </c:pt>
                <c:pt idx="79">
                  <c:v>6.306</c:v>
                </c:pt>
                <c:pt idx="80">
                  <c:v>6.3230000000000004</c:v>
                </c:pt>
                <c:pt idx="81">
                  <c:v>6.3390000000000004</c:v>
                </c:pt>
                <c:pt idx="82">
                  <c:v>6.3559999999999999</c:v>
                </c:pt>
                <c:pt idx="83">
                  <c:v>6.3719999999999999</c:v>
                </c:pt>
                <c:pt idx="84">
                  <c:v>6.3890000000000002</c:v>
                </c:pt>
                <c:pt idx="85">
                  <c:v>6.4050000000000002</c:v>
                </c:pt>
                <c:pt idx="86">
                  <c:v>6.4219999999999997</c:v>
                </c:pt>
                <c:pt idx="87">
                  <c:v>6.4379999999999997</c:v>
                </c:pt>
                <c:pt idx="88">
                  <c:v>6.4539999999999997</c:v>
                </c:pt>
                <c:pt idx="89">
                  <c:v>6.4710000000000001</c:v>
                </c:pt>
                <c:pt idx="90">
                  <c:v>6.4870000000000001</c:v>
                </c:pt>
                <c:pt idx="91">
                  <c:v>6.5039999999999996</c:v>
                </c:pt>
                <c:pt idx="92">
                  <c:v>6.52</c:v>
                </c:pt>
                <c:pt idx="93">
                  <c:v>6.5369999999999999</c:v>
                </c:pt>
                <c:pt idx="94">
                  <c:v>6.5529999999999999</c:v>
                </c:pt>
                <c:pt idx="95">
                  <c:v>6.57</c:v>
                </c:pt>
                <c:pt idx="96">
                  <c:v>6.5860000000000003</c:v>
                </c:pt>
                <c:pt idx="97">
                  <c:v>6.6020000000000003</c:v>
                </c:pt>
                <c:pt idx="98">
                  <c:v>6.6189999999999998</c:v>
                </c:pt>
                <c:pt idx="99">
                  <c:v>6.6349999999999998</c:v>
                </c:pt>
                <c:pt idx="100">
                  <c:v>6.6520000000000001</c:v>
                </c:pt>
                <c:pt idx="101">
                  <c:v>6.6680000000000001</c:v>
                </c:pt>
                <c:pt idx="102">
                  <c:v>6.6849999999999996</c:v>
                </c:pt>
                <c:pt idx="103">
                  <c:v>6.7009999999999996</c:v>
                </c:pt>
                <c:pt idx="104">
                  <c:v>6.718</c:v>
                </c:pt>
                <c:pt idx="105">
                  <c:v>6.734</c:v>
                </c:pt>
                <c:pt idx="106">
                  <c:v>6.75</c:v>
                </c:pt>
                <c:pt idx="107">
                  <c:v>6.7670000000000003</c:v>
                </c:pt>
                <c:pt idx="108">
                  <c:v>6.7830000000000004</c:v>
                </c:pt>
                <c:pt idx="109">
                  <c:v>6.8</c:v>
                </c:pt>
                <c:pt idx="110">
                  <c:v>6.8159999999999998</c:v>
                </c:pt>
                <c:pt idx="111">
                  <c:v>6.8330000000000002</c:v>
                </c:pt>
                <c:pt idx="112">
                  <c:v>6.8490000000000002</c:v>
                </c:pt>
                <c:pt idx="113">
                  <c:v>6.8659999999999997</c:v>
                </c:pt>
                <c:pt idx="114">
                  <c:v>6.8819999999999997</c:v>
                </c:pt>
                <c:pt idx="115">
                  <c:v>6.8979999999999997</c:v>
                </c:pt>
                <c:pt idx="116">
                  <c:v>6.915</c:v>
                </c:pt>
                <c:pt idx="117">
                  <c:v>6.931</c:v>
                </c:pt>
                <c:pt idx="118">
                  <c:v>6.9480000000000004</c:v>
                </c:pt>
                <c:pt idx="119">
                  <c:v>6.9640000000000004</c:v>
                </c:pt>
                <c:pt idx="120">
                  <c:v>6.9809999999999999</c:v>
                </c:pt>
                <c:pt idx="121">
                  <c:v>6.9969999999999999</c:v>
                </c:pt>
                <c:pt idx="122">
                  <c:v>7.0140000000000002</c:v>
                </c:pt>
                <c:pt idx="123">
                  <c:v>7.03</c:v>
                </c:pt>
                <c:pt idx="124">
                  <c:v>7.0460000000000003</c:v>
                </c:pt>
                <c:pt idx="125">
                  <c:v>7.0629999999999997</c:v>
                </c:pt>
                <c:pt idx="126">
                  <c:v>7.0789999999999997</c:v>
                </c:pt>
                <c:pt idx="127">
                  <c:v>7.0960000000000001</c:v>
                </c:pt>
                <c:pt idx="128">
                  <c:v>7.1120000000000001</c:v>
                </c:pt>
                <c:pt idx="129">
                  <c:v>7.1289999999999996</c:v>
                </c:pt>
                <c:pt idx="130">
                  <c:v>7.1449999999999996</c:v>
                </c:pt>
                <c:pt idx="131">
                  <c:v>7.1619999999999999</c:v>
                </c:pt>
                <c:pt idx="132">
                  <c:v>7.1779999999999999</c:v>
                </c:pt>
                <c:pt idx="133">
                  <c:v>7.194</c:v>
                </c:pt>
                <c:pt idx="134">
                  <c:v>7.2110000000000003</c:v>
                </c:pt>
                <c:pt idx="135">
                  <c:v>7.2270000000000003</c:v>
                </c:pt>
                <c:pt idx="136">
                  <c:v>7.2439999999999998</c:v>
                </c:pt>
                <c:pt idx="137">
                  <c:v>7.26</c:v>
                </c:pt>
                <c:pt idx="138">
                  <c:v>7.2770000000000001</c:v>
                </c:pt>
                <c:pt idx="139">
                  <c:v>7.2930000000000001</c:v>
                </c:pt>
                <c:pt idx="140">
                  <c:v>7.31</c:v>
                </c:pt>
                <c:pt idx="141">
                  <c:v>7.3259999999999996</c:v>
                </c:pt>
                <c:pt idx="142">
                  <c:v>7.3419999999999996</c:v>
                </c:pt>
                <c:pt idx="143">
                  <c:v>7.359</c:v>
                </c:pt>
                <c:pt idx="144">
                  <c:v>7.375</c:v>
                </c:pt>
                <c:pt idx="145">
                  <c:v>7.3920000000000003</c:v>
                </c:pt>
                <c:pt idx="146">
                  <c:v>7.4080000000000004</c:v>
                </c:pt>
                <c:pt idx="147">
                  <c:v>7.4249999999999998</c:v>
                </c:pt>
                <c:pt idx="148">
                  <c:v>7.4409999999999998</c:v>
                </c:pt>
                <c:pt idx="149">
                  <c:v>7.4580000000000002</c:v>
                </c:pt>
                <c:pt idx="150">
                  <c:v>7.4740000000000002</c:v>
                </c:pt>
                <c:pt idx="151">
                  <c:v>7.49</c:v>
                </c:pt>
                <c:pt idx="152">
                  <c:v>7.5069999999999997</c:v>
                </c:pt>
                <c:pt idx="153">
                  <c:v>7.5229999999999997</c:v>
                </c:pt>
                <c:pt idx="154">
                  <c:v>7.54</c:v>
                </c:pt>
                <c:pt idx="155">
                  <c:v>7.556</c:v>
                </c:pt>
                <c:pt idx="156">
                  <c:v>7.5730000000000004</c:v>
                </c:pt>
                <c:pt idx="157">
                  <c:v>7.5890000000000004</c:v>
                </c:pt>
                <c:pt idx="158">
                  <c:v>7.6050000000000004</c:v>
                </c:pt>
                <c:pt idx="159">
                  <c:v>7.6219999999999999</c:v>
                </c:pt>
                <c:pt idx="160">
                  <c:v>7.6379999999999999</c:v>
                </c:pt>
                <c:pt idx="161">
                  <c:v>7.6550000000000002</c:v>
                </c:pt>
                <c:pt idx="162">
                  <c:v>7.6710000000000003</c:v>
                </c:pt>
                <c:pt idx="163">
                  <c:v>7.6879999999999997</c:v>
                </c:pt>
                <c:pt idx="164">
                  <c:v>7.7039999999999997</c:v>
                </c:pt>
                <c:pt idx="165">
                  <c:v>7.7210000000000001</c:v>
                </c:pt>
                <c:pt idx="166">
                  <c:v>7.7370000000000001</c:v>
                </c:pt>
                <c:pt idx="167">
                  <c:v>7.7530000000000001</c:v>
                </c:pt>
                <c:pt idx="168">
                  <c:v>7.77</c:v>
                </c:pt>
                <c:pt idx="169">
                  <c:v>7.7859999999999996</c:v>
                </c:pt>
                <c:pt idx="170">
                  <c:v>7.8029999999999999</c:v>
                </c:pt>
                <c:pt idx="171">
                  <c:v>7.819</c:v>
                </c:pt>
                <c:pt idx="172">
                  <c:v>7.8360000000000003</c:v>
                </c:pt>
                <c:pt idx="173">
                  <c:v>7.8520000000000003</c:v>
                </c:pt>
                <c:pt idx="174">
                  <c:v>7.8689999999999998</c:v>
                </c:pt>
                <c:pt idx="175">
                  <c:v>7.8849999999999998</c:v>
                </c:pt>
                <c:pt idx="176">
                  <c:v>7.9009999999999998</c:v>
                </c:pt>
                <c:pt idx="177">
                  <c:v>7.9180000000000001</c:v>
                </c:pt>
                <c:pt idx="178">
                  <c:v>7.9340000000000002</c:v>
                </c:pt>
                <c:pt idx="179">
                  <c:v>7.9509999999999996</c:v>
                </c:pt>
                <c:pt idx="180">
                  <c:v>7.9669999999999996</c:v>
                </c:pt>
                <c:pt idx="181">
                  <c:v>7.984</c:v>
                </c:pt>
                <c:pt idx="182">
                  <c:v>8</c:v>
                </c:pt>
                <c:pt idx="183">
                  <c:v>8.0169999999999995</c:v>
                </c:pt>
                <c:pt idx="184">
                  <c:v>8.0329999999999995</c:v>
                </c:pt>
                <c:pt idx="185">
                  <c:v>8.0489999999999995</c:v>
                </c:pt>
                <c:pt idx="186">
                  <c:v>8.0660000000000007</c:v>
                </c:pt>
                <c:pt idx="187">
                  <c:v>8.0820000000000007</c:v>
                </c:pt>
                <c:pt idx="188">
                  <c:v>8.0990000000000002</c:v>
                </c:pt>
                <c:pt idx="189">
                  <c:v>8.1150000000000002</c:v>
                </c:pt>
                <c:pt idx="190">
                  <c:v>8.1319999999999997</c:v>
                </c:pt>
                <c:pt idx="191">
                  <c:v>8.1479999999999997</c:v>
                </c:pt>
                <c:pt idx="192">
                  <c:v>8.1649999999999991</c:v>
                </c:pt>
                <c:pt idx="193">
                  <c:v>8.1809999999999992</c:v>
                </c:pt>
                <c:pt idx="194">
                  <c:v>8.1969999999999992</c:v>
                </c:pt>
                <c:pt idx="195">
                  <c:v>8.2140000000000004</c:v>
                </c:pt>
                <c:pt idx="196">
                  <c:v>8.23</c:v>
                </c:pt>
                <c:pt idx="197">
                  <c:v>8.2469999999999999</c:v>
                </c:pt>
                <c:pt idx="198">
                  <c:v>8.2629999999999999</c:v>
                </c:pt>
                <c:pt idx="199">
                  <c:v>8.2799999999999994</c:v>
                </c:pt>
                <c:pt idx="200">
                  <c:v>8.2959999999999994</c:v>
                </c:pt>
                <c:pt idx="201">
                  <c:v>8.3130000000000006</c:v>
                </c:pt>
                <c:pt idx="202">
                  <c:v>8.3290000000000006</c:v>
                </c:pt>
                <c:pt idx="203">
                  <c:v>8.3450000000000006</c:v>
                </c:pt>
                <c:pt idx="204">
                  <c:v>8.3620000000000001</c:v>
                </c:pt>
                <c:pt idx="205">
                  <c:v>8.3780000000000001</c:v>
                </c:pt>
                <c:pt idx="206">
                  <c:v>8.3949999999999996</c:v>
                </c:pt>
                <c:pt idx="207">
                  <c:v>8.4109999999999996</c:v>
                </c:pt>
                <c:pt idx="208">
                  <c:v>8.4280000000000008</c:v>
                </c:pt>
                <c:pt idx="209">
                  <c:v>8.4440000000000008</c:v>
                </c:pt>
                <c:pt idx="210">
                  <c:v>8.4610000000000003</c:v>
                </c:pt>
                <c:pt idx="211">
                  <c:v>8.4770000000000003</c:v>
                </c:pt>
                <c:pt idx="212">
                  <c:v>8.4930000000000003</c:v>
                </c:pt>
                <c:pt idx="213">
                  <c:v>8.51</c:v>
                </c:pt>
                <c:pt idx="214">
                  <c:v>8.5259999999999998</c:v>
                </c:pt>
                <c:pt idx="215">
                  <c:v>8.5429999999999993</c:v>
                </c:pt>
                <c:pt idx="216">
                  <c:v>8.5589999999999993</c:v>
                </c:pt>
                <c:pt idx="217">
                  <c:v>8.5760000000000005</c:v>
                </c:pt>
                <c:pt idx="218">
                  <c:v>8.5920000000000005</c:v>
                </c:pt>
                <c:pt idx="219">
                  <c:v>8.609</c:v>
                </c:pt>
                <c:pt idx="220">
                  <c:v>8.625</c:v>
                </c:pt>
                <c:pt idx="221">
                  <c:v>8.641</c:v>
                </c:pt>
                <c:pt idx="222">
                  <c:v>8.6579999999999995</c:v>
                </c:pt>
                <c:pt idx="223">
                  <c:v>8.6739999999999995</c:v>
                </c:pt>
                <c:pt idx="224">
                  <c:v>8.6910000000000007</c:v>
                </c:pt>
                <c:pt idx="225">
                  <c:v>8.7070000000000007</c:v>
                </c:pt>
                <c:pt idx="226">
                  <c:v>8.7240000000000002</c:v>
                </c:pt>
                <c:pt idx="227">
                  <c:v>8.74</c:v>
                </c:pt>
                <c:pt idx="228">
                  <c:v>8.7569999999999997</c:v>
                </c:pt>
                <c:pt idx="229">
                  <c:v>8.7729999999999997</c:v>
                </c:pt>
                <c:pt idx="230">
                  <c:v>8.7889999999999997</c:v>
                </c:pt>
                <c:pt idx="231">
                  <c:v>8.8059999999999992</c:v>
                </c:pt>
                <c:pt idx="232">
                  <c:v>8.8219999999999992</c:v>
                </c:pt>
                <c:pt idx="233">
                  <c:v>8.8390000000000004</c:v>
                </c:pt>
                <c:pt idx="234">
                  <c:v>8.8550000000000004</c:v>
                </c:pt>
                <c:pt idx="235">
                  <c:v>8.8719999999999999</c:v>
                </c:pt>
                <c:pt idx="236">
                  <c:v>8.8879999999999999</c:v>
                </c:pt>
                <c:pt idx="237">
                  <c:v>8.9039999999999999</c:v>
                </c:pt>
                <c:pt idx="238">
                  <c:v>8.9209999999999994</c:v>
                </c:pt>
                <c:pt idx="239">
                  <c:v>8.9369999999999994</c:v>
                </c:pt>
                <c:pt idx="240">
                  <c:v>8.9540000000000006</c:v>
                </c:pt>
                <c:pt idx="241">
                  <c:v>8.9700000000000006</c:v>
                </c:pt>
                <c:pt idx="242">
                  <c:v>8.9870000000000001</c:v>
                </c:pt>
                <c:pt idx="243">
                  <c:v>9.0030000000000001</c:v>
                </c:pt>
                <c:pt idx="244">
                  <c:v>9.02</c:v>
                </c:pt>
                <c:pt idx="245">
                  <c:v>9.0359999999999996</c:v>
                </c:pt>
                <c:pt idx="246">
                  <c:v>9.0519999999999996</c:v>
                </c:pt>
                <c:pt idx="247">
                  <c:v>9.0690000000000008</c:v>
                </c:pt>
                <c:pt idx="248">
                  <c:v>9.0850000000000009</c:v>
                </c:pt>
                <c:pt idx="249">
                  <c:v>9.1020000000000003</c:v>
                </c:pt>
                <c:pt idx="250">
                  <c:v>9.1180000000000003</c:v>
                </c:pt>
                <c:pt idx="251">
                  <c:v>9.1349999999999998</c:v>
                </c:pt>
                <c:pt idx="252">
                  <c:v>9.1509999999999998</c:v>
                </c:pt>
                <c:pt idx="253">
                  <c:v>9.1679999999999993</c:v>
                </c:pt>
                <c:pt idx="254">
                  <c:v>9.1839999999999993</c:v>
                </c:pt>
                <c:pt idx="255">
                  <c:v>9.1999999999999993</c:v>
                </c:pt>
                <c:pt idx="256">
                  <c:v>9.2170000000000005</c:v>
                </c:pt>
                <c:pt idx="257">
                  <c:v>9.2330000000000005</c:v>
                </c:pt>
                <c:pt idx="258">
                  <c:v>9.25</c:v>
                </c:pt>
                <c:pt idx="259">
                  <c:v>9.266</c:v>
                </c:pt>
                <c:pt idx="260">
                  <c:v>9.2829999999999995</c:v>
                </c:pt>
                <c:pt idx="261">
                  <c:v>9.2989999999999995</c:v>
                </c:pt>
                <c:pt idx="262">
                  <c:v>9.3160000000000007</c:v>
                </c:pt>
                <c:pt idx="263">
                  <c:v>9.3320000000000007</c:v>
                </c:pt>
                <c:pt idx="264">
                  <c:v>9.3480000000000008</c:v>
                </c:pt>
                <c:pt idx="265">
                  <c:v>9.3650000000000002</c:v>
                </c:pt>
                <c:pt idx="266">
                  <c:v>9.3810000000000002</c:v>
                </c:pt>
                <c:pt idx="267">
                  <c:v>9.3979999999999997</c:v>
                </c:pt>
                <c:pt idx="268">
                  <c:v>9.4139999999999997</c:v>
                </c:pt>
                <c:pt idx="269">
                  <c:v>9.4309999999999992</c:v>
                </c:pt>
                <c:pt idx="270">
                  <c:v>9.4469999999999992</c:v>
                </c:pt>
                <c:pt idx="271">
                  <c:v>9.4640000000000004</c:v>
                </c:pt>
                <c:pt idx="272">
                  <c:v>9.48</c:v>
                </c:pt>
                <c:pt idx="273">
                  <c:v>9.4960000000000004</c:v>
                </c:pt>
                <c:pt idx="274">
                  <c:v>9.5129999999999999</c:v>
                </c:pt>
                <c:pt idx="275">
                  <c:v>9.5289999999999999</c:v>
                </c:pt>
                <c:pt idx="276">
                  <c:v>9.5459999999999994</c:v>
                </c:pt>
                <c:pt idx="277">
                  <c:v>9.5619999999999994</c:v>
                </c:pt>
                <c:pt idx="278">
                  <c:v>9.5790000000000006</c:v>
                </c:pt>
                <c:pt idx="279">
                  <c:v>9.5950000000000006</c:v>
                </c:pt>
                <c:pt idx="280">
                  <c:v>9.6120000000000001</c:v>
                </c:pt>
                <c:pt idx="281">
                  <c:v>9.6280000000000001</c:v>
                </c:pt>
                <c:pt idx="282">
                  <c:v>9.6440000000000001</c:v>
                </c:pt>
                <c:pt idx="283">
                  <c:v>9.6609999999999996</c:v>
                </c:pt>
                <c:pt idx="284">
                  <c:v>9.6769999999999996</c:v>
                </c:pt>
                <c:pt idx="285">
                  <c:v>9.6940000000000008</c:v>
                </c:pt>
                <c:pt idx="286">
                  <c:v>9.7100000000000009</c:v>
                </c:pt>
                <c:pt idx="287">
                  <c:v>9.7270000000000003</c:v>
                </c:pt>
                <c:pt idx="288">
                  <c:v>9.7430000000000003</c:v>
                </c:pt>
                <c:pt idx="289">
                  <c:v>9.76</c:v>
                </c:pt>
                <c:pt idx="290">
                  <c:v>9.7759999999999998</c:v>
                </c:pt>
                <c:pt idx="291">
                  <c:v>9.7919999999999998</c:v>
                </c:pt>
                <c:pt idx="292">
                  <c:v>9.8089999999999993</c:v>
                </c:pt>
                <c:pt idx="293">
                  <c:v>9.8249999999999993</c:v>
                </c:pt>
                <c:pt idx="294">
                  <c:v>9.8420000000000005</c:v>
                </c:pt>
                <c:pt idx="295">
                  <c:v>9.8580000000000005</c:v>
                </c:pt>
                <c:pt idx="296">
                  <c:v>9.875</c:v>
                </c:pt>
                <c:pt idx="297">
                  <c:v>9.891</c:v>
                </c:pt>
                <c:pt idx="298">
                  <c:v>9.9079999999999995</c:v>
                </c:pt>
                <c:pt idx="299">
                  <c:v>9.9239999999999995</c:v>
                </c:pt>
                <c:pt idx="300">
                  <c:v>9.94</c:v>
                </c:pt>
                <c:pt idx="301">
                  <c:v>9.9570000000000007</c:v>
                </c:pt>
                <c:pt idx="302">
                  <c:v>9.9730000000000008</c:v>
                </c:pt>
                <c:pt idx="303">
                  <c:v>9.99</c:v>
                </c:pt>
                <c:pt idx="304">
                  <c:v>10.006</c:v>
                </c:pt>
                <c:pt idx="305">
                  <c:v>10.023</c:v>
                </c:pt>
                <c:pt idx="306">
                  <c:v>10.039</c:v>
                </c:pt>
                <c:pt idx="307">
                  <c:v>10.055999999999999</c:v>
                </c:pt>
                <c:pt idx="308">
                  <c:v>10.071999999999999</c:v>
                </c:pt>
                <c:pt idx="309">
                  <c:v>10.087999999999999</c:v>
                </c:pt>
                <c:pt idx="310">
                  <c:v>10.105</c:v>
                </c:pt>
                <c:pt idx="311">
                  <c:v>10.121</c:v>
                </c:pt>
                <c:pt idx="312">
                  <c:v>10.138</c:v>
                </c:pt>
                <c:pt idx="313">
                  <c:v>10.154</c:v>
                </c:pt>
                <c:pt idx="314">
                  <c:v>10.170999999999999</c:v>
                </c:pt>
                <c:pt idx="315">
                  <c:v>10.186999999999999</c:v>
                </c:pt>
                <c:pt idx="316">
                  <c:v>10.202999999999999</c:v>
                </c:pt>
                <c:pt idx="317">
                  <c:v>10.220000000000001</c:v>
                </c:pt>
                <c:pt idx="318">
                  <c:v>10.236000000000001</c:v>
                </c:pt>
                <c:pt idx="319">
                  <c:v>10.253</c:v>
                </c:pt>
                <c:pt idx="320">
                  <c:v>10.269</c:v>
                </c:pt>
                <c:pt idx="321">
                  <c:v>10.286</c:v>
                </c:pt>
                <c:pt idx="322">
                  <c:v>10.302</c:v>
                </c:pt>
                <c:pt idx="323">
                  <c:v>10.319000000000001</c:v>
                </c:pt>
                <c:pt idx="324">
                  <c:v>10.335000000000001</c:v>
                </c:pt>
                <c:pt idx="325">
                  <c:v>10.351000000000001</c:v>
                </c:pt>
                <c:pt idx="326">
                  <c:v>10.368</c:v>
                </c:pt>
                <c:pt idx="327">
                  <c:v>10.384</c:v>
                </c:pt>
                <c:pt idx="328">
                  <c:v>10.401</c:v>
                </c:pt>
                <c:pt idx="329">
                  <c:v>10.417</c:v>
                </c:pt>
                <c:pt idx="330">
                  <c:v>10.433999999999999</c:v>
                </c:pt>
                <c:pt idx="331">
                  <c:v>10.45</c:v>
                </c:pt>
                <c:pt idx="332">
                  <c:v>10.467000000000001</c:v>
                </c:pt>
                <c:pt idx="333">
                  <c:v>10.483000000000001</c:v>
                </c:pt>
                <c:pt idx="334">
                  <c:v>10.499000000000001</c:v>
                </c:pt>
                <c:pt idx="335">
                  <c:v>10.516</c:v>
                </c:pt>
                <c:pt idx="336">
                  <c:v>10.532</c:v>
                </c:pt>
                <c:pt idx="337">
                  <c:v>10.548999999999999</c:v>
                </c:pt>
                <c:pt idx="338">
                  <c:v>10.565</c:v>
                </c:pt>
                <c:pt idx="339">
                  <c:v>10.582000000000001</c:v>
                </c:pt>
                <c:pt idx="340">
                  <c:v>10.598000000000001</c:v>
                </c:pt>
                <c:pt idx="341">
                  <c:v>10.615</c:v>
                </c:pt>
                <c:pt idx="342">
                  <c:v>10.631</c:v>
                </c:pt>
                <c:pt idx="343">
                  <c:v>10.647</c:v>
                </c:pt>
                <c:pt idx="344">
                  <c:v>10.664</c:v>
                </c:pt>
                <c:pt idx="345">
                  <c:v>10.68</c:v>
                </c:pt>
                <c:pt idx="346">
                  <c:v>10.696999999999999</c:v>
                </c:pt>
                <c:pt idx="347">
                  <c:v>10.712999999999999</c:v>
                </c:pt>
                <c:pt idx="348">
                  <c:v>10.73</c:v>
                </c:pt>
                <c:pt idx="349">
                  <c:v>10.746</c:v>
                </c:pt>
                <c:pt idx="350">
                  <c:v>10.763</c:v>
                </c:pt>
                <c:pt idx="351">
                  <c:v>10.779</c:v>
                </c:pt>
                <c:pt idx="352">
                  <c:v>10.795</c:v>
                </c:pt>
                <c:pt idx="353">
                  <c:v>10.811999999999999</c:v>
                </c:pt>
                <c:pt idx="354">
                  <c:v>10.827999999999999</c:v>
                </c:pt>
                <c:pt idx="355">
                  <c:v>10.845000000000001</c:v>
                </c:pt>
                <c:pt idx="356">
                  <c:v>10.861000000000001</c:v>
                </c:pt>
                <c:pt idx="357">
                  <c:v>10.878</c:v>
                </c:pt>
                <c:pt idx="358">
                  <c:v>10.894</c:v>
                </c:pt>
                <c:pt idx="359">
                  <c:v>10.911</c:v>
                </c:pt>
                <c:pt idx="360">
                  <c:v>10.927</c:v>
                </c:pt>
                <c:pt idx="361">
                  <c:v>10.943</c:v>
                </c:pt>
                <c:pt idx="362">
                  <c:v>10.96</c:v>
                </c:pt>
                <c:pt idx="363">
                  <c:v>10.976000000000001</c:v>
                </c:pt>
                <c:pt idx="364">
                  <c:v>10.993</c:v>
                </c:pt>
                <c:pt idx="365">
                  <c:v>11.009</c:v>
                </c:pt>
                <c:pt idx="366">
                  <c:v>11.026</c:v>
                </c:pt>
                <c:pt idx="367">
                  <c:v>11.042</c:v>
                </c:pt>
                <c:pt idx="368">
                  <c:v>11.058999999999999</c:v>
                </c:pt>
                <c:pt idx="369">
                  <c:v>11.074999999999999</c:v>
                </c:pt>
                <c:pt idx="370">
                  <c:v>11.090999999999999</c:v>
                </c:pt>
                <c:pt idx="371">
                  <c:v>11.108000000000001</c:v>
                </c:pt>
                <c:pt idx="372">
                  <c:v>11.124000000000001</c:v>
                </c:pt>
                <c:pt idx="373">
                  <c:v>11.141</c:v>
                </c:pt>
                <c:pt idx="374">
                  <c:v>11.157</c:v>
                </c:pt>
                <c:pt idx="375">
                  <c:v>11.173999999999999</c:v>
                </c:pt>
                <c:pt idx="376">
                  <c:v>11.19</c:v>
                </c:pt>
                <c:pt idx="377">
                  <c:v>11.207000000000001</c:v>
                </c:pt>
                <c:pt idx="378">
                  <c:v>11.223000000000001</c:v>
                </c:pt>
                <c:pt idx="379">
                  <c:v>11.239000000000001</c:v>
                </c:pt>
                <c:pt idx="380">
                  <c:v>11.256</c:v>
                </c:pt>
                <c:pt idx="381">
                  <c:v>11.272</c:v>
                </c:pt>
                <c:pt idx="382">
                  <c:v>11.289</c:v>
                </c:pt>
                <c:pt idx="383">
                  <c:v>11.305</c:v>
                </c:pt>
                <c:pt idx="384">
                  <c:v>11.321999999999999</c:v>
                </c:pt>
                <c:pt idx="385">
                  <c:v>11.337999999999999</c:v>
                </c:pt>
                <c:pt idx="386">
                  <c:v>11.355</c:v>
                </c:pt>
                <c:pt idx="387">
                  <c:v>11.371</c:v>
                </c:pt>
                <c:pt idx="388">
                  <c:v>11.387</c:v>
                </c:pt>
                <c:pt idx="389">
                  <c:v>11.404</c:v>
                </c:pt>
                <c:pt idx="390">
                  <c:v>11.42</c:v>
                </c:pt>
                <c:pt idx="391">
                  <c:v>11.436999999999999</c:v>
                </c:pt>
                <c:pt idx="392">
                  <c:v>11.452999999999999</c:v>
                </c:pt>
                <c:pt idx="393">
                  <c:v>11.47</c:v>
                </c:pt>
                <c:pt idx="394">
                  <c:v>11.486000000000001</c:v>
                </c:pt>
                <c:pt idx="395">
                  <c:v>11.502000000000001</c:v>
                </c:pt>
                <c:pt idx="396">
                  <c:v>11.519</c:v>
                </c:pt>
                <c:pt idx="397">
                  <c:v>11.535</c:v>
                </c:pt>
                <c:pt idx="398">
                  <c:v>11.552</c:v>
                </c:pt>
                <c:pt idx="399">
                  <c:v>11.568</c:v>
                </c:pt>
                <c:pt idx="400">
                  <c:v>11.585000000000001</c:v>
                </c:pt>
                <c:pt idx="401">
                  <c:v>11.601000000000001</c:v>
                </c:pt>
                <c:pt idx="402">
                  <c:v>11.618</c:v>
                </c:pt>
                <c:pt idx="403">
                  <c:v>11.634</c:v>
                </c:pt>
                <c:pt idx="404">
                  <c:v>11.65</c:v>
                </c:pt>
                <c:pt idx="405">
                  <c:v>11.667</c:v>
                </c:pt>
                <c:pt idx="406">
                  <c:v>11.683</c:v>
                </c:pt>
                <c:pt idx="407">
                  <c:v>11.7</c:v>
                </c:pt>
                <c:pt idx="408">
                  <c:v>11.715999999999999</c:v>
                </c:pt>
                <c:pt idx="409">
                  <c:v>11.733000000000001</c:v>
                </c:pt>
                <c:pt idx="410">
                  <c:v>11.749000000000001</c:v>
                </c:pt>
                <c:pt idx="411">
                  <c:v>11.766</c:v>
                </c:pt>
                <c:pt idx="412">
                  <c:v>11.782</c:v>
                </c:pt>
                <c:pt idx="413">
                  <c:v>11.798</c:v>
                </c:pt>
                <c:pt idx="414">
                  <c:v>11.815</c:v>
                </c:pt>
                <c:pt idx="415">
                  <c:v>11.831</c:v>
                </c:pt>
                <c:pt idx="416">
                  <c:v>11.848000000000001</c:v>
                </c:pt>
                <c:pt idx="417">
                  <c:v>11.864000000000001</c:v>
                </c:pt>
                <c:pt idx="418">
                  <c:v>11.881</c:v>
                </c:pt>
                <c:pt idx="419">
                  <c:v>11.897</c:v>
                </c:pt>
                <c:pt idx="420">
                  <c:v>11.914</c:v>
                </c:pt>
                <c:pt idx="421">
                  <c:v>11.93</c:v>
                </c:pt>
                <c:pt idx="422">
                  <c:v>11.946</c:v>
                </c:pt>
                <c:pt idx="423">
                  <c:v>11.962999999999999</c:v>
                </c:pt>
                <c:pt idx="424">
                  <c:v>11.978999999999999</c:v>
                </c:pt>
                <c:pt idx="425">
                  <c:v>11.996</c:v>
                </c:pt>
                <c:pt idx="426">
                  <c:v>12.012</c:v>
                </c:pt>
                <c:pt idx="427">
                  <c:v>12.029</c:v>
                </c:pt>
                <c:pt idx="428">
                  <c:v>12.045</c:v>
                </c:pt>
                <c:pt idx="429">
                  <c:v>12.061999999999999</c:v>
                </c:pt>
                <c:pt idx="430">
                  <c:v>12.077999999999999</c:v>
                </c:pt>
                <c:pt idx="431">
                  <c:v>12.093999999999999</c:v>
                </c:pt>
                <c:pt idx="432">
                  <c:v>12.111000000000001</c:v>
                </c:pt>
                <c:pt idx="433">
                  <c:v>12.127000000000001</c:v>
                </c:pt>
                <c:pt idx="434">
                  <c:v>12.144</c:v>
                </c:pt>
                <c:pt idx="435">
                  <c:v>12.16</c:v>
                </c:pt>
                <c:pt idx="436">
                  <c:v>12.177</c:v>
                </c:pt>
                <c:pt idx="437">
                  <c:v>12.193</c:v>
                </c:pt>
                <c:pt idx="438">
                  <c:v>12.21</c:v>
                </c:pt>
                <c:pt idx="439">
                  <c:v>12.226000000000001</c:v>
                </c:pt>
                <c:pt idx="440">
                  <c:v>12.242000000000001</c:v>
                </c:pt>
                <c:pt idx="441">
                  <c:v>12.259</c:v>
                </c:pt>
                <c:pt idx="442">
                  <c:v>12.275</c:v>
                </c:pt>
                <c:pt idx="443">
                  <c:v>12.292</c:v>
                </c:pt>
                <c:pt idx="444">
                  <c:v>12.308</c:v>
                </c:pt>
                <c:pt idx="445">
                  <c:v>12.324999999999999</c:v>
                </c:pt>
                <c:pt idx="446">
                  <c:v>12.340999999999999</c:v>
                </c:pt>
                <c:pt idx="447">
                  <c:v>12.358000000000001</c:v>
                </c:pt>
                <c:pt idx="448">
                  <c:v>12.374000000000001</c:v>
                </c:pt>
                <c:pt idx="449">
                  <c:v>12.39</c:v>
                </c:pt>
                <c:pt idx="450">
                  <c:v>12.407</c:v>
                </c:pt>
                <c:pt idx="451">
                  <c:v>12.423</c:v>
                </c:pt>
                <c:pt idx="452">
                  <c:v>12.44</c:v>
                </c:pt>
                <c:pt idx="453">
                  <c:v>12.456</c:v>
                </c:pt>
                <c:pt idx="454">
                  <c:v>12.473000000000001</c:v>
                </c:pt>
                <c:pt idx="455">
                  <c:v>12.489000000000001</c:v>
                </c:pt>
                <c:pt idx="456">
                  <c:v>12.506</c:v>
                </c:pt>
                <c:pt idx="457">
                  <c:v>12.522</c:v>
                </c:pt>
                <c:pt idx="458">
                  <c:v>12.538</c:v>
                </c:pt>
                <c:pt idx="459">
                  <c:v>12.555</c:v>
                </c:pt>
                <c:pt idx="460">
                  <c:v>12.571</c:v>
                </c:pt>
                <c:pt idx="461">
                  <c:v>12.587999999999999</c:v>
                </c:pt>
                <c:pt idx="462">
                  <c:v>12.603999999999999</c:v>
                </c:pt>
                <c:pt idx="463">
                  <c:v>12.621</c:v>
                </c:pt>
                <c:pt idx="464">
                  <c:v>12.637</c:v>
                </c:pt>
                <c:pt idx="465">
                  <c:v>12.654</c:v>
                </c:pt>
                <c:pt idx="466">
                  <c:v>12.67</c:v>
                </c:pt>
                <c:pt idx="467">
                  <c:v>12.686</c:v>
                </c:pt>
                <c:pt idx="468">
                  <c:v>12.702999999999999</c:v>
                </c:pt>
                <c:pt idx="469">
                  <c:v>12.718999999999999</c:v>
                </c:pt>
                <c:pt idx="470">
                  <c:v>12.736000000000001</c:v>
                </c:pt>
                <c:pt idx="471">
                  <c:v>12.752000000000001</c:v>
                </c:pt>
                <c:pt idx="472">
                  <c:v>12.769</c:v>
                </c:pt>
                <c:pt idx="473">
                  <c:v>12.785</c:v>
                </c:pt>
                <c:pt idx="474">
                  <c:v>12.801</c:v>
                </c:pt>
                <c:pt idx="475">
                  <c:v>12.818</c:v>
                </c:pt>
                <c:pt idx="476">
                  <c:v>12.834</c:v>
                </c:pt>
                <c:pt idx="477">
                  <c:v>12.851000000000001</c:v>
                </c:pt>
                <c:pt idx="478">
                  <c:v>12.867000000000001</c:v>
                </c:pt>
                <c:pt idx="479">
                  <c:v>12.884</c:v>
                </c:pt>
                <c:pt idx="480">
                  <c:v>12.9</c:v>
                </c:pt>
                <c:pt idx="481">
                  <c:v>12.917</c:v>
                </c:pt>
                <c:pt idx="482">
                  <c:v>12.933</c:v>
                </c:pt>
                <c:pt idx="483">
                  <c:v>12.949</c:v>
                </c:pt>
                <c:pt idx="484">
                  <c:v>12.965999999999999</c:v>
                </c:pt>
                <c:pt idx="485">
                  <c:v>12.981999999999999</c:v>
                </c:pt>
                <c:pt idx="486">
                  <c:v>12.999000000000001</c:v>
                </c:pt>
                <c:pt idx="487">
                  <c:v>13.015000000000001</c:v>
                </c:pt>
                <c:pt idx="488">
                  <c:v>13.032</c:v>
                </c:pt>
                <c:pt idx="489">
                  <c:v>13.048</c:v>
                </c:pt>
                <c:pt idx="490">
                  <c:v>13.065</c:v>
                </c:pt>
                <c:pt idx="491">
                  <c:v>13.081</c:v>
                </c:pt>
                <c:pt idx="492">
                  <c:v>13.097</c:v>
                </c:pt>
                <c:pt idx="493">
                  <c:v>13.114000000000001</c:v>
                </c:pt>
                <c:pt idx="494">
                  <c:v>13.13</c:v>
                </c:pt>
                <c:pt idx="495">
                  <c:v>13.147</c:v>
                </c:pt>
                <c:pt idx="496">
                  <c:v>13.163</c:v>
                </c:pt>
                <c:pt idx="497">
                  <c:v>13.18</c:v>
                </c:pt>
                <c:pt idx="498">
                  <c:v>13.196</c:v>
                </c:pt>
                <c:pt idx="499">
                  <c:v>13.212999999999999</c:v>
                </c:pt>
                <c:pt idx="500">
                  <c:v>13.228999999999999</c:v>
                </c:pt>
                <c:pt idx="501">
                  <c:v>13.244999999999999</c:v>
                </c:pt>
                <c:pt idx="502">
                  <c:v>13.262</c:v>
                </c:pt>
                <c:pt idx="503">
                  <c:v>13.278</c:v>
                </c:pt>
                <c:pt idx="504">
                  <c:v>13.295</c:v>
                </c:pt>
                <c:pt idx="505">
                  <c:v>13.311</c:v>
                </c:pt>
                <c:pt idx="506">
                  <c:v>13.327999999999999</c:v>
                </c:pt>
                <c:pt idx="507">
                  <c:v>13.343999999999999</c:v>
                </c:pt>
                <c:pt idx="508">
                  <c:v>13.361000000000001</c:v>
                </c:pt>
                <c:pt idx="509">
                  <c:v>13.377000000000001</c:v>
                </c:pt>
                <c:pt idx="510">
                  <c:v>13.393000000000001</c:v>
                </c:pt>
                <c:pt idx="511">
                  <c:v>13.41</c:v>
                </c:pt>
                <c:pt idx="512">
                  <c:v>13.426</c:v>
                </c:pt>
                <c:pt idx="513">
                  <c:v>13.443</c:v>
                </c:pt>
                <c:pt idx="514">
                  <c:v>13.459</c:v>
                </c:pt>
                <c:pt idx="515">
                  <c:v>13.476000000000001</c:v>
                </c:pt>
                <c:pt idx="516">
                  <c:v>13.492000000000001</c:v>
                </c:pt>
                <c:pt idx="517">
                  <c:v>13.509</c:v>
                </c:pt>
                <c:pt idx="518">
                  <c:v>13.525</c:v>
                </c:pt>
                <c:pt idx="519">
                  <c:v>13.541</c:v>
                </c:pt>
                <c:pt idx="520">
                  <c:v>13.558</c:v>
                </c:pt>
                <c:pt idx="521">
                  <c:v>13.574</c:v>
                </c:pt>
                <c:pt idx="522">
                  <c:v>13.590999999999999</c:v>
                </c:pt>
                <c:pt idx="523">
                  <c:v>13.606999999999999</c:v>
                </c:pt>
                <c:pt idx="524">
                  <c:v>13.624000000000001</c:v>
                </c:pt>
                <c:pt idx="525">
                  <c:v>13.64</c:v>
                </c:pt>
                <c:pt idx="526">
                  <c:v>13.657</c:v>
                </c:pt>
                <c:pt idx="527">
                  <c:v>13.673</c:v>
                </c:pt>
                <c:pt idx="528">
                  <c:v>13.689</c:v>
                </c:pt>
                <c:pt idx="529">
                  <c:v>13.706</c:v>
                </c:pt>
                <c:pt idx="530">
                  <c:v>13.722</c:v>
                </c:pt>
                <c:pt idx="531">
                  <c:v>13.739000000000001</c:v>
                </c:pt>
                <c:pt idx="532">
                  <c:v>13.755000000000001</c:v>
                </c:pt>
                <c:pt idx="533">
                  <c:v>13.772</c:v>
                </c:pt>
                <c:pt idx="534">
                  <c:v>13.788</c:v>
                </c:pt>
                <c:pt idx="535">
                  <c:v>13.805</c:v>
                </c:pt>
                <c:pt idx="536">
                  <c:v>13.821</c:v>
                </c:pt>
                <c:pt idx="537">
                  <c:v>13.837</c:v>
                </c:pt>
                <c:pt idx="538">
                  <c:v>13.853999999999999</c:v>
                </c:pt>
                <c:pt idx="539">
                  <c:v>13.87</c:v>
                </c:pt>
                <c:pt idx="540">
                  <c:v>13.887</c:v>
                </c:pt>
                <c:pt idx="541">
                  <c:v>13.903</c:v>
                </c:pt>
                <c:pt idx="542">
                  <c:v>13.92</c:v>
                </c:pt>
                <c:pt idx="543">
                  <c:v>13.936</c:v>
                </c:pt>
                <c:pt idx="544">
                  <c:v>13.952999999999999</c:v>
                </c:pt>
                <c:pt idx="545">
                  <c:v>13.968999999999999</c:v>
                </c:pt>
                <c:pt idx="546">
                  <c:v>13.984999999999999</c:v>
                </c:pt>
                <c:pt idx="547">
                  <c:v>14.002000000000001</c:v>
                </c:pt>
                <c:pt idx="548">
                  <c:v>14.018000000000001</c:v>
                </c:pt>
                <c:pt idx="549">
                  <c:v>14.035</c:v>
                </c:pt>
                <c:pt idx="550">
                  <c:v>14.051</c:v>
                </c:pt>
                <c:pt idx="551">
                  <c:v>14.068</c:v>
                </c:pt>
                <c:pt idx="552">
                  <c:v>14.084</c:v>
                </c:pt>
                <c:pt idx="553">
                  <c:v>14.1</c:v>
                </c:pt>
                <c:pt idx="554">
                  <c:v>14.117000000000001</c:v>
                </c:pt>
                <c:pt idx="555">
                  <c:v>14.132999999999999</c:v>
                </c:pt>
                <c:pt idx="556">
                  <c:v>14.15</c:v>
                </c:pt>
                <c:pt idx="557">
                  <c:v>14.166</c:v>
                </c:pt>
                <c:pt idx="558">
                  <c:v>14.183</c:v>
                </c:pt>
                <c:pt idx="559">
                  <c:v>14.199</c:v>
                </c:pt>
                <c:pt idx="560">
                  <c:v>14.215999999999999</c:v>
                </c:pt>
                <c:pt idx="561">
                  <c:v>14.231999999999999</c:v>
                </c:pt>
                <c:pt idx="562">
                  <c:v>14.247999999999999</c:v>
                </c:pt>
                <c:pt idx="563">
                  <c:v>14.265000000000001</c:v>
                </c:pt>
                <c:pt idx="564">
                  <c:v>14.281000000000001</c:v>
                </c:pt>
                <c:pt idx="565">
                  <c:v>14.298</c:v>
                </c:pt>
                <c:pt idx="566">
                  <c:v>14.314</c:v>
                </c:pt>
                <c:pt idx="567">
                  <c:v>14.331</c:v>
                </c:pt>
                <c:pt idx="568">
                  <c:v>14.347</c:v>
                </c:pt>
                <c:pt idx="569">
                  <c:v>14.364000000000001</c:v>
                </c:pt>
                <c:pt idx="570">
                  <c:v>14.38</c:v>
                </c:pt>
                <c:pt idx="571">
                  <c:v>14.396000000000001</c:v>
                </c:pt>
                <c:pt idx="572">
                  <c:v>14.413</c:v>
                </c:pt>
                <c:pt idx="573">
                  <c:v>14.429</c:v>
                </c:pt>
                <c:pt idx="574">
                  <c:v>14.446</c:v>
                </c:pt>
                <c:pt idx="575">
                  <c:v>14.462</c:v>
                </c:pt>
                <c:pt idx="576">
                  <c:v>14.478999999999999</c:v>
                </c:pt>
                <c:pt idx="577">
                  <c:v>14.494999999999999</c:v>
                </c:pt>
                <c:pt idx="578">
                  <c:v>14.512</c:v>
                </c:pt>
                <c:pt idx="579">
                  <c:v>14.528</c:v>
                </c:pt>
                <c:pt idx="580">
                  <c:v>14.544</c:v>
                </c:pt>
                <c:pt idx="581">
                  <c:v>14.561</c:v>
                </c:pt>
                <c:pt idx="582">
                  <c:v>14.577</c:v>
                </c:pt>
                <c:pt idx="583">
                  <c:v>14.593999999999999</c:v>
                </c:pt>
                <c:pt idx="584">
                  <c:v>14.61</c:v>
                </c:pt>
                <c:pt idx="585">
                  <c:v>14.627000000000001</c:v>
                </c:pt>
                <c:pt idx="586">
                  <c:v>14.643000000000001</c:v>
                </c:pt>
                <c:pt idx="587">
                  <c:v>14.66</c:v>
                </c:pt>
                <c:pt idx="588">
                  <c:v>14.676</c:v>
                </c:pt>
                <c:pt idx="589">
                  <c:v>14.692</c:v>
                </c:pt>
                <c:pt idx="590">
                  <c:v>14.709</c:v>
                </c:pt>
                <c:pt idx="591">
                  <c:v>14.725</c:v>
                </c:pt>
                <c:pt idx="592">
                  <c:v>14.742000000000001</c:v>
                </c:pt>
                <c:pt idx="593">
                  <c:v>14.757999999999999</c:v>
                </c:pt>
                <c:pt idx="594">
                  <c:v>14.775</c:v>
                </c:pt>
                <c:pt idx="595">
                  <c:v>14.791</c:v>
                </c:pt>
                <c:pt idx="596">
                  <c:v>14.808</c:v>
                </c:pt>
                <c:pt idx="597">
                  <c:v>14.824</c:v>
                </c:pt>
                <c:pt idx="598">
                  <c:v>14.84</c:v>
                </c:pt>
                <c:pt idx="599">
                  <c:v>14.856999999999999</c:v>
                </c:pt>
                <c:pt idx="600">
                  <c:v>14.872999999999999</c:v>
                </c:pt>
                <c:pt idx="601">
                  <c:v>14.89</c:v>
                </c:pt>
                <c:pt idx="602">
                  <c:v>14.906000000000001</c:v>
                </c:pt>
                <c:pt idx="603">
                  <c:v>14.923</c:v>
                </c:pt>
                <c:pt idx="604">
                  <c:v>14.939</c:v>
                </c:pt>
                <c:pt idx="605">
                  <c:v>14.956</c:v>
                </c:pt>
                <c:pt idx="606">
                  <c:v>14.972</c:v>
                </c:pt>
                <c:pt idx="607">
                  <c:v>14.988</c:v>
                </c:pt>
                <c:pt idx="608">
                  <c:v>15.005000000000001</c:v>
                </c:pt>
                <c:pt idx="609">
                  <c:v>15.021000000000001</c:v>
                </c:pt>
                <c:pt idx="610">
                  <c:v>15.038</c:v>
                </c:pt>
                <c:pt idx="611">
                  <c:v>15.054</c:v>
                </c:pt>
                <c:pt idx="612">
                  <c:v>15.071</c:v>
                </c:pt>
                <c:pt idx="613">
                  <c:v>15.087</c:v>
                </c:pt>
                <c:pt idx="614">
                  <c:v>15.103999999999999</c:v>
                </c:pt>
                <c:pt idx="615">
                  <c:v>15.12</c:v>
                </c:pt>
                <c:pt idx="616">
                  <c:v>15.135999999999999</c:v>
                </c:pt>
                <c:pt idx="617">
                  <c:v>15.153</c:v>
                </c:pt>
                <c:pt idx="618">
                  <c:v>15.169</c:v>
                </c:pt>
                <c:pt idx="619">
                  <c:v>15.186</c:v>
                </c:pt>
                <c:pt idx="620">
                  <c:v>15.202</c:v>
                </c:pt>
                <c:pt idx="621">
                  <c:v>15.218999999999999</c:v>
                </c:pt>
                <c:pt idx="622">
                  <c:v>15.234999999999999</c:v>
                </c:pt>
                <c:pt idx="623">
                  <c:v>15.252000000000001</c:v>
                </c:pt>
                <c:pt idx="624">
                  <c:v>15.268000000000001</c:v>
                </c:pt>
                <c:pt idx="625">
                  <c:v>15.284000000000001</c:v>
                </c:pt>
                <c:pt idx="626">
                  <c:v>15.301</c:v>
                </c:pt>
                <c:pt idx="627">
                  <c:v>15.317</c:v>
                </c:pt>
                <c:pt idx="628">
                  <c:v>15.334</c:v>
                </c:pt>
                <c:pt idx="629">
                  <c:v>15.35</c:v>
                </c:pt>
                <c:pt idx="630">
                  <c:v>15.367000000000001</c:v>
                </c:pt>
                <c:pt idx="631">
                  <c:v>15.382999999999999</c:v>
                </c:pt>
                <c:pt idx="632">
                  <c:v>15.398999999999999</c:v>
                </c:pt>
                <c:pt idx="633">
                  <c:v>15.416</c:v>
                </c:pt>
                <c:pt idx="634">
                  <c:v>15.432</c:v>
                </c:pt>
                <c:pt idx="635">
                  <c:v>15.449</c:v>
                </c:pt>
                <c:pt idx="636">
                  <c:v>15.465</c:v>
                </c:pt>
                <c:pt idx="637">
                  <c:v>15.481999999999999</c:v>
                </c:pt>
                <c:pt idx="638">
                  <c:v>15.497999999999999</c:v>
                </c:pt>
                <c:pt idx="639">
                  <c:v>15.515000000000001</c:v>
                </c:pt>
                <c:pt idx="640">
                  <c:v>15.531000000000001</c:v>
                </c:pt>
                <c:pt idx="641">
                  <c:v>15.547000000000001</c:v>
                </c:pt>
                <c:pt idx="642">
                  <c:v>15.564</c:v>
                </c:pt>
                <c:pt idx="643">
                  <c:v>15.58</c:v>
                </c:pt>
                <c:pt idx="644">
                  <c:v>15.597</c:v>
                </c:pt>
                <c:pt idx="645">
                  <c:v>15.613</c:v>
                </c:pt>
                <c:pt idx="646">
                  <c:v>15.63</c:v>
                </c:pt>
                <c:pt idx="647">
                  <c:v>15.646000000000001</c:v>
                </c:pt>
                <c:pt idx="648">
                  <c:v>15.663</c:v>
                </c:pt>
                <c:pt idx="649">
                  <c:v>15.679</c:v>
                </c:pt>
                <c:pt idx="650">
                  <c:v>15.695</c:v>
                </c:pt>
                <c:pt idx="651">
                  <c:v>15.712</c:v>
                </c:pt>
                <c:pt idx="652">
                  <c:v>15.728</c:v>
                </c:pt>
                <c:pt idx="653">
                  <c:v>15.744999999999999</c:v>
                </c:pt>
                <c:pt idx="654">
                  <c:v>15.760999999999999</c:v>
                </c:pt>
                <c:pt idx="655">
                  <c:v>15.778</c:v>
                </c:pt>
                <c:pt idx="656">
                  <c:v>15.794</c:v>
                </c:pt>
                <c:pt idx="657">
                  <c:v>15.811</c:v>
                </c:pt>
                <c:pt idx="658">
                  <c:v>15.827</c:v>
                </c:pt>
                <c:pt idx="659">
                  <c:v>15.843</c:v>
                </c:pt>
                <c:pt idx="660">
                  <c:v>15.86</c:v>
                </c:pt>
                <c:pt idx="661">
                  <c:v>15.875999999999999</c:v>
                </c:pt>
                <c:pt idx="662">
                  <c:v>15.893000000000001</c:v>
                </c:pt>
                <c:pt idx="663">
                  <c:v>15.909000000000001</c:v>
                </c:pt>
                <c:pt idx="664">
                  <c:v>15.926</c:v>
                </c:pt>
                <c:pt idx="665">
                  <c:v>15.942</c:v>
                </c:pt>
                <c:pt idx="666">
                  <c:v>15.959</c:v>
                </c:pt>
                <c:pt idx="667">
                  <c:v>15.975</c:v>
                </c:pt>
                <c:pt idx="668">
                  <c:v>15.991</c:v>
                </c:pt>
                <c:pt idx="669">
                  <c:v>16.007999999999999</c:v>
                </c:pt>
                <c:pt idx="670">
                  <c:v>16.024000000000001</c:v>
                </c:pt>
                <c:pt idx="671">
                  <c:v>16.041</c:v>
                </c:pt>
                <c:pt idx="672">
                  <c:v>16.056999999999999</c:v>
                </c:pt>
                <c:pt idx="673">
                  <c:v>16.074000000000002</c:v>
                </c:pt>
                <c:pt idx="674">
                  <c:v>16.09</c:v>
                </c:pt>
                <c:pt idx="675">
                  <c:v>16.106999999999999</c:v>
                </c:pt>
                <c:pt idx="676">
                  <c:v>16.123000000000001</c:v>
                </c:pt>
                <c:pt idx="677">
                  <c:v>16.138999999999999</c:v>
                </c:pt>
                <c:pt idx="678">
                  <c:v>16.155999999999999</c:v>
                </c:pt>
                <c:pt idx="679">
                  <c:v>16.172000000000001</c:v>
                </c:pt>
                <c:pt idx="680">
                  <c:v>16.189</c:v>
                </c:pt>
                <c:pt idx="681">
                  <c:v>16.204999999999998</c:v>
                </c:pt>
                <c:pt idx="682">
                  <c:v>16.222000000000001</c:v>
                </c:pt>
                <c:pt idx="683">
                  <c:v>16.238</c:v>
                </c:pt>
                <c:pt idx="684">
                  <c:v>16.254999999999999</c:v>
                </c:pt>
                <c:pt idx="685">
                  <c:v>16.271000000000001</c:v>
                </c:pt>
                <c:pt idx="686">
                  <c:v>16.286999999999999</c:v>
                </c:pt>
                <c:pt idx="687">
                  <c:v>16.303999999999998</c:v>
                </c:pt>
                <c:pt idx="688">
                  <c:v>16.32</c:v>
                </c:pt>
                <c:pt idx="689">
                  <c:v>16.337</c:v>
                </c:pt>
                <c:pt idx="690">
                  <c:v>16.353000000000002</c:v>
                </c:pt>
                <c:pt idx="691">
                  <c:v>16.37</c:v>
                </c:pt>
                <c:pt idx="692">
                  <c:v>16.385999999999999</c:v>
                </c:pt>
                <c:pt idx="693">
                  <c:v>16.402999999999999</c:v>
                </c:pt>
                <c:pt idx="694">
                  <c:v>16.419</c:v>
                </c:pt>
                <c:pt idx="695">
                  <c:v>16.434999999999999</c:v>
                </c:pt>
                <c:pt idx="696">
                  <c:v>16.452000000000002</c:v>
                </c:pt>
                <c:pt idx="697">
                  <c:v>16.468</c:v>
                </c:pt>
                <c:pt idx="698">
                  <c:v>16.484999999999999</c:v>
                </c:pt>
                <c:pt idx="699">
                  <c:v>16.501000000000001</c:v>
                </c:pt>
                <c:pt idx="700">
                  <c:v>16.518000000000001</c:v>
                </c:pt>
                <c:pt idx="701">
                  <c:v>16.533999999999999</c:v>
                </c:pt>
                <c:pt idx="702">
                  <c:v>16.550999999999998</c:v>
                </c:pt>
                <c:pt idx="703">
                  <c:v>16.567</c:v>
                </c:pt>
                <c:pt idx="704">
                  <c:v>16.582999999999998</c:v>
                </c:pt>
                <c:pt idx="705">
                  <c:v>16.600000000000001</c:v>
                </c:pt>
                <c:pt idx="706">
                  <c:v>16.616</c:v>
                </c:pt>
                <c:pt idx="707">
                  <c:v>16.632999999999999</c:v>
                </c:pt>
                <c:pt idx="708">
                  <c:v>16.649000000000001</c:v>
                </c:pt>
                <c:pt idx="709">
                  <c:v>16.666</c:v>
                </c:pt>
                <c:pt idx="710">
                  <c:v>16.681999999999999</c:v>
                </c:pt>
                <c:pt idx="711">
                  <c:v>16.698</c:v>
                </c:pt>
                <c:pt idx="712">
                  <c:v>16.715</c:v>
                </c:pt>
                <c:pt idx="713">
                  <c:v>16.731000000000002</c:v>
                </c:pt>
                <c:pt idx="714">
                  <c:v>16.748000000000001</c:v>
                </c:pt>
                <c:pt idx="715">
                  <c:v>16.763999999999999</c:v>
                </c:pt>
                <c:pt idx="716">
                  <c:v>16.780999999999999</c:v>
                </c:pt>
                <c:pt idx="717">
                  <c:v>16.797000000000001</c:v>
                </c:pt>
                <c:pt idx="718">
                  <c:v>16.814</c:v>
                </c:pt>
                <c:pt idx="719">
                  <c:v>16.829999999999998</c:v>
                </c:pt>
                <c:pt idx="720">
                  <c:v>16.846</c:v>
                </c:pt>
                <c:pt idx="721">
                  <c:v>16.863</c:v>
                </c:pt>
                <c:pt idx="722">
                  <c:v>16.879000000000001</c:v>
                </c:pt>
                <c:pt idx="723">
                  <c:v>16.896000000000001</c:v>
                </c:pt>
                <c:pt idx="724">
                  <c:v>16.911999999999999</c:v>
                </c:pt>
                <c:pt idx="725">
                  <c:v>16.928999999999998</c:v>
                </c:pt>
                <c:pt idx="726">
                  <c:v>16.945</c:v>
                </c:pt>
                <c:pt idx="727">
                  <c:v>16.962</c:v>
                </c:pt>
                <c:pt idx="728">
                  <c:v>16.978000000000002</c:v>
                </c:pt>
                <c:pt idx="729">
                  <c:v>16.994</c:v>
                </c:pt>
                <c:pt idx="730">
                  <c:v>17.010999999999999</c:v>
                </c:pt>
                <c:pt idx="731">
                  <c:v>17.027000000000001</c:v>
                </c:pt>
                <c:pt idx="732">
                  <c:v>17.044</c:v>
                </c:pt>
                <c:pt idx="733">
                  <c:v>17.059999999999999</c:v>
                </c:pt>
                <c:pt idx="734">
                  <c:v>17.077000000000002</c:v>
                </c:pt>
                <c:pt idx="735">
                  <c:v>17.093</c:v>
                </c:pt>
                <c:pt idx="736">
                  <c:v>17.11</c:v>
                </c:pt>
                <c:pt idx="737">
                  <c:v>17.126000000000001</c:v>
                </c:pt>
                <c:pt idx="738">
                  <c:v>17.141999999999999</c:v>
                </c:pt>
                <c:pt idx="739">
                  <c:v>17.158999999999999</c:v>
                </c:pt>
                <c:pt idx="740">
                  <c:v>17.175000000000001</c:v>
                </c:pt>
                <c:pt idx="741">
                  <c:v>17.192</c:v>
                </c:pt>
                <c:pt idx="742">
                  <c:v>17.207999999999998</c:v>
                </c:pt>
                <c:pt idx="743">
                  <c:v>17.225000000000001</c:v>
                </c:pt>
                <c:pt idx="744">
                  <c:v>17.241</c:v>
                </c:pt>
                <c:pt idx="745">
                  <c:v>17.257999999999999</c:v>
                </c:pt>
                <c:pt idx="746">
                  <c:v>17.274000000000001</c:v>
                </c:pt>
                <c:pt idx="747">
                  <c:v>17.29</c:v>
                </c:pt>
                <c:pt idx="748">
                  <c:v>17.306999999999999</c:v>
                </c:pt>
                <c:pt idx="749">
                  <c:v>17.323</c:v>
                </c:pt>
                <c:pt idx="750">
                  <c:v>17.34</c:v>
                </c:pt>
                <c:pt idx="751">
                  <c:v>17.356000000000002</c:v>
                </c:pt>
                <c:pt idx="752">
                  <c:v>17.373000000000001</c:v>
                </c:pt>
                <c:pt idx="753">
                  <c:v>17.388999999999999</c:v>
                </c:pt>
                <c:pt idx="754">
                  <c:v>17.405999999999999</c:v>
                </c:pt>
                <c:pt idx="755">
                  <c:v>17.422000000000001</c:v>
                </c:pt>
                <c:pt idx="756">
                  <c:v>17.437999999999999</c:v>
                </c:pt>
                <c:pt idx="757">
                  <c:v>17.454999999999998</c:v>
                </c:pt>
                <c:pt idx="758">
                  <c:v>17.471</c:v>
                </c:pt>
                <c:pt idx="759">
                  <c:v>17.488</c:v>
                </c:pt>
                <c:pt idx="760">
                  <c:v>17.504000000000001</c:v>
                </c:pt>
                <c:pt idx="761">
                  <c:v>17.521000000000001</c:v>
                </c:pt>
                <c:pt idx="762">
                  <c:v>17.536999999999999</c:v>
                </c:pt>
                <c:pt idx="763">
                  <c:v>17.553999999999998</c:v>
                </c:pt>
                <c:pt idx="764">
                  <c:v>17.57</c:v>
                </c:pt>
                <c:pt idx="765">
                  <c:v>17.585999999999999</c:v>
                </c:pt>
                <c:pt idx="766">
                  <c:v>17.603000000000002</c:v>
                </c:pt>
                <c:pt idx="767">
                  <c:v>17.619</c:v>
                </c:pt>
                <c:pt idx="768">
                  <c:v>17.635999999999999</c:v>
                </c:pt>
                <c:pt idx="769">
                  <c:v>17.652000000000001</c:v>
                </c:pt>
                <c:pt idx="770">
                  <c:v>17.669</c:v>
                </c:pt>
                <c:pt idx="771">
                  <c:v>17.684999999999999</c:v>
                </c:pt>
                <c:pt idx="772">
                  <c:v>17.702000000000002</c:v>
                </c:pt>
                <c:pt idx="773">
                  <c:v>17.718</c:v>
                </c:pt>
                <c:pt idx="774">
                  <c:v>17.734000000000002</c:v>
                </c:pt>
                <c:pt idx="775">
                  <c:v>17.751000000000001</c:v>
                </c:pt>
                <c:pt idx="776">
                  <c:v>17.766999999999999</c:v>
                </c:pt>
                <c:pt idx="777">
                  <c:v>17.783999999999999</c:v>
                </c:pt>
                <c:pt idx="778">
                  <c:v>17.8</c:v>
                </c:pt>
                <c:pt idx="779">
                  <c:v>17.817</c:v>
                </c:pt>
                <c:pt idx="780">
                  <c:v>17.832999999999998</c:v>
                </c:pt>
                <c:pt idx="781">
                  <c:v>17.850000000000001</c:v>
                </c:pt>
                <c:pt idx="782">
                  <c:v>17.866</c:v>
                </c:pt>
                <c:pt idx="783">
                  <c:v>17.882000000000001</c:v>
                </c:pt>
                <c:pt idx="784">
                  <c:v>17.899000000000001</c:v>
                </c:pt>
                <c:pt idx="785">
                  <c:v>17.914999999999999</c:v>
                </c:pt>
                <c:pt idx="786">
                  <c:v>17.931999999999999</c:v>
                </c:pt>
                <c:pt idx="787">
                  <c:v>17.948</c:v>
                </c:pt>
                <c:pt idx="788">
                  <c:v>17.965</c:v>
                </c:pt>
                <c:pt idx="789">
                  <c:v>17.981000000000002</c:v>
                </c:pt>
                <c:pt idx="790">
                  <c:v>17.997</c:v>
                </c:pt>
                <c:pt idx="791">
                  <c:v>18.013999999999999</c:v>
                </c:pt>
                <c:pt idx="792">
                  <c:v>18.03</c:v>
                </c:pt>
                <c:pt idx="793">
                  <c:v>18.047000000000001</c:v>
                </c:pt>
                <c:pt idx="794">
                  <c:v>18.062999999999999</c:v>
                </c:pt>
                <c:pt idx="795">
                  <c:v>18.079999999999998</c:v>
                </c:pt>
                <c:pt idx="796">
                  <c:v>18.096</c:v>
                </c:pt>
                <c:pt idx="797">
                  <c:v>18.113</c:v>
                </c:pt>
                <c:pt idx="798">
                  <c:v>18.129000000000001</c:v>
                </c:pt>
                <c:pt idx="799">
                  <c:v>18.145</c:v>
                </c:pt>
                <c:pt idx="800">
                  <c:v>18.161999999999999</c:v>
                </c:pt>
                <c:pt idx="801">
                  <c:v>18.178000000000001</c:v>
                </c:pt>
                <c:pt idx="802">
                  <c:v>18.195</c:v>
                </c:pt>
                <c:pt idx="803">
                  <c:v>18.210999999999999</c:v>
                </c:pt>
                <c:pt idx="804">
                  <c:v>18.228000000000002</c:v>
                </c:pt>
                <c:pt idx="805">
                  <c:v>18.244</c:v>
                </c:pt>
                <c:pt idx="806">
                  <c:v>18.260999999999999</c:v>
                </c:pt>
                <c:pt idx="807">
                  <c:v>18.277000000000001</c:v>
                </c:pt>
                <c:pt idx="808">
                  <c:v>18.292999999999999</c:v>
                </c:pt>
                <c:pt idx="809">
                  <c:v>18.309999999999999</c:v>
                </c:pt>
                <c:pt idx="810">
                  <c:v>18.326000000000001</c:v>
                </c:pt>
                <c:pt idx="811">
                  <c:v>18.343</c:v>
                </c:pt>
                <c:pt idx="812">
                  <c:v>18.359000000000002</c:v>
                </c:pt>
                <c:pt idx="813">
                  <c:v>18.376000000000001</c:v>
                </c:pt>
                <c:pt idx="814">
                  <c:v>18.391999999999999</c:v>
                </c:pt>
                <c:pt idx="815">
                  <c:v>18.408999999999999</c:v>
                </c:pt>
                <c:pt idx="816">
                  <c:v>18.425000000000001</c:v>
                </c:pt>
                <c:pt idx="817">
                  <c:v>18.440999999999999</c:v>
                </c:pt>
                <c:pt idx="818">
                  <c:v>18.457999999999998</c:v>
                </c:pt>
                <c:pt idx="819">
                  <c:v>18.474</c:v>
                </c:pt>
                <c:pt idx="820">
                  <c:v>18.491</c:v>
                </c:pt>
                <c:pt idx="821">
                  <c:v>18.507000000000001</c:v>
                </c:pt>
                <c:pt idx="822">
                  <c:v>18.524000000000001</c:v>
                </c:pt>
                <c:pt idx="823">
                  <c:v>18.54</c:v>
                </c:pt>
                <c:pt idx="824">
                  <c:v>18.556999999999999</c:v>
                </c:pt>
                <c:pt idx="825">
                  <c:v>18.573</c:v>
                </c:pt>
                <c:pt idx="826">
                  <c:v>18.588999999999999</c:v>
                </c:pt>
                <c:pt idx="827">
                  <c:v>18.606000000000002</c:v>
                </c:pt>
                <c:pt idx="828">
                  <c:v>18.622</c:v>
                </c:pt>
                <c:pt idx="829">
                  <c:v>18.638999999999999</c:v>
                </c:pt>
                <c:pt idx="830">
                  <c:v>18.655000000000001</c:v>
                </c:pt>
                <c:pt idx="831">
                  <c:v>18.672000000000001</c:v>
                </c:pt>
                <c:pt idx="832">
                  <c:v>18.687999999999999</c:v>
                </c:pt>
                <c:pt idx="833">
                  <c:v>18.704999999999998</c:v>
                </c:pt>
                <c:pt idx="834">
                  <c:v>18.721</c:v>
                </c:pt>
                <c:pt idx="835">
                  <c:v>18.736999999999998</c:v>
                </c:pt>
                <c:pt idx="836">
                  <c:v>18.754000000000001</c:v>
                </c:pt>
                <c:pt idx="837">
                  <c:v>18.77</c:v>
                </c:pt>
                <c:pt idx="838">
                  <c:v>18.786999999999999</c:v>
                </c:pt>
                <c:pt idx="839">
                  <c:v>18.803000000000001</c:v>
                </c:pt>
                <c:pt idx="840">
                  <c:v>18.82</c:v>
                </c:pt>
                <c:pt idx="841">
                  <c:v>18.835999999999999</c:v>
                </c:pt>
                <c:pt idx="842">
                  <c:v>18.853000000000002</c:v>
                </c:pt>
                <c:pt idx="843">
                  <c:v>18.869</c:v>
                </c:pt>
                <c:pt idx="844">
                  <c:v>18.885000000000002</c:v>
                </c:pt>
                <c:pt idx="845">
                  <c:v>18.902000000000001</c:v>
                </c:pt>
                <c:pt idx="846">
                  <c:v>18.917999999999999</c:v>
                </c:pt>
                <c:pt idx="847">
                  <c:v>18.934999999999999</c:v>
                </c:pt>
                <c:pt idx="848">
                  <c:v>18.951000000000001</c:v>
                </c:pt>
                <c:pt idx="849">
                  <c:v>18.968</c:v>
                </c:pt>
                <c:pt idx="850">
                  <c:v>18.984000000000002</c:v>
                </c:pt>
                <c:pt idx="851">
                  <c:v>19.001000000000001</c:v>
                </c:pt>
                <c:pt idx="852">
                  <c:v>19.016999999999999</c:v>
                </c:pt>
                <c:pt idx="853">
                  <c:v>19.033000000000001</c:v>
                </c:pt>
                <c:pt idx="854">
                  <c:v>19.05</c:v>
                </c:pt>
                <c:pt idx="855">
                  <c:v>19.065999999999999</c:v>
                </c:pt>
                <c:pt idx="856">
                  <c:v>19.082999999999998</c:v>
                </c:pt>
                <c:pt idx="857">
                  <c:v>19.099</c:v>
                </c:pt>
                <c:pt idx="858">
                  <c:v>19.116</c:v>
                </c:pt>
                <c:pt idx="859">
                  <c:v>19.132000000000001</c:v>
                </c:pt>
                <c:pt idx="860">
                  <c:v>19.149000000000001</c:v>
                </c:pt>
                <c:pt idx="861">
                  <c:v>19.164999999999999</c:v>
                </c:pt>
                <c:pt idx="862">
                  <c:v>19.181000000000001</c:v>
                </c:pt>
                <c:pt idx="863">
                  <c:v>19.198</c:v>
                </c:pt>
                <c:pt idx="864">
                  <c:v>19.213999999999999</c:v>
                </c:pt>
                <c:pt idx="865">
                  <c:v>19.231000000000002</c:v>
                </c:pt>
                <c:pt idx="866">
                  <c:v>19.247</c:v>
                </c:pt>
                <c:pt idx="867">
                  <c:v>19.263999999999999</c:v>
                </c:pt>
                <c:pt idx="868">
                  <c:v>19.28</c:v>
                </c:pt>
                <c:pt idx="869">
                  <c:v>19.295999999999999</c:v>
                </c:pt>
                <c:pt idx="870">
                  <c:v>19.312999999999999</c:v>
                </c:pt>
                <c:pt idx="871">
                  <c:v>19.329000000000001</c:v>
                </c:pt>
                <c:pt idx="872">
                  <c:v>19.346</c:v>
                </c:pt>
                <c:pt idx="873">
                  <c:v>19.361999999999998</c:v>
                </c:pt>
                <c:pt idx="874">
                  <c:v>19.379000000000001</c:v>
                </c:pt>
                <c:pt idx="875">
                  <c:v>19.395</c:v>
                </c:pt>
                <c:pt idx="876">
                  <c:v>19.411999999999999</c:v>
                </c:pt>
                <c:pt idx="877">
                  <c:v>19.428000000000001</c:v>
                </c:pt>
                <c:pt idx="878">
                  <c:v>19.443999999999999</c:v>
                </c:pt>
                <c:pt idx="879">
                  <c:v>19.460999999999999</c:v>
                </c:pt>
                <c:pt idx="880">
                  <c:v>19.477</c:v>
                </c:pt>
                <c:pt idx="881">
                  <c:v>19.494</c:v>
                </c:pt>
                <c:pt idx="882">
                  <c:v>19.510000000000002</c:v>
                </c:pt>
                <c:pt idx="883">
                  <c:v>19.527000000000001</c:v>
                </c:pt>
                <c:pt idx="884">
                  <c:v>19.542999999999999</c:v>
                </c:pt>
                <c:pt idx="885">
                  <c:v>19.559999999999999</c:v>
                </c:pt>
                <c:pt idx="886">
                  <c:v>19.576000000000001</c:v>
                </c:pt>
                <c:pt idx="887">
                  <c:v>19.591999999999999</c:v>
                </c:pt>
                <c:pt idx="888">
                  <c:v>19.609000000000002</c:v>
                </c:pt>
                <c:pt idx="889">
                  <c:v>19.625</c:v>
                </c:pt>
                <c:pt idx="890">
                  <c:v>19.641999999999999</c:v>
                </c:pt>
                <c:pt idx="891">
                  <c:v>19.658000000000001</c:v>
                </c:pt>
                <c:pt idx="892">
                  <c:v>19.675000000000001</c:v>
                </c:pt>
                <c:pt idx="893">
                  <c:v>19.690999999999999</c:v>
                </c:pt>
                <c:pt idx="894">
                  <c:v>19.707999999999998</c:v>
                </c:pt>
                <c:pt idx="895">
                  <c:v>19.724</c:v>
                </c:pt>
                <c:pt idx="896">
                  <c:v>19.739999999999998</c:v>
                </c:pt>
                <c:pt idx="897">
                  <c:v>19.757000000000001</c:v>
                </c:pt>
                <c:pt idx="898">
                  <c:v>19.773</c:v>
                </c:pt>
                <c:pt idx="899">
                  <c:v>19.79</c:v>
                </c:pt>
                <c:pt idx="900">
                  <c:v>19.806000000000001</c:v>
                </c:pt>
                <c:pt idx="901">
                  <c:v>19.823</c:v>
                </c:pt>
                <c:pt idx="902">
                  <c:v>19.838999999999999</c:v>
                </c:pt>
                <c:pt idx="903">
                  <c:v>19.856000000000002</c:v>
                </c:pt>
                <c:pt idx="904">
                  <c:v>19.872</c:v>
                </c:pt>
                <c:pt idx="905">
                  <c:v>19.888000000000002</c:v>
                </c:pt>
                <c:pt idx="906">
                  <c:v>19.905000000000001</c:v>
                </c:pt>
                <c:pt idx="907">
                  <c:v>19.920999999999999</c:v>
                </c:pt>
                <c:pt idx="908">
                  <c:v>19.937999999999999</c:v>
                </c:pt>
                <c:pt idx="909">
                  <c:v>19.954000000000001</c:v>
                </c:pt>
                <c:pt idx="910">
                  <c:v>19.971</c:v>
                </c:pt>
                <c:pt idx="911">
                  <c:v>19.986999999999998</c:v>
                </c:pt>
                <c:pt idx="912">
                  <c:v>20.004000000000001</c:v>
                </c:pt>
                <c:pt idx="913">
                  <c:v>20.02</c:v>
                </c:pt>
                <c:pt idx="914">
                  <c:v>20.036000000000001</c:v>
                </c:pt>
                <c:pt idx="915">
                  <c:v>20.053000000000001</c:v>
                </c:pt>
                <c:pt idx="916">
                  <c:v>20.068999999999999</c:v>
                </c:pt>
                <c:pt idx="917">
                  <c:v>20.085999999999999</c:v>
                </c:pt>
                <c:pt idx="918">
                  <c:v>20.102</c:v>
                </c:pt>
                <c:pt idx="919">
                  <c:v>20.119</c:v>
                </c:pt>
                <c:pt idx="920">
                  <c:v>20.135000000000002</c:v>
                </c:pt>
                <c:pt idx="921">
                  <c:v>20.152000000000001</c:v>
                </c:pt>
                <c:pt idx="922">
                  <c:v>20.167999999999999</c:v>
                </c:pt>
                <c:pt idx="923">
                  <c:v>20.184000000000001</c:v>
                </c:pt>
                <c:pt idx="924">
                  <c:v>20.201000000000001</c:v>
                </c:pt>
                <c:pt idx="925">
                  <c:v>20.216999999999999</c:v>
                </c:pt>
                <c:pt idx="926">
                  <c:v>20.234000000000002</c:v>
                </c:pt>
                <c:pt idx="927">
                  <c:v>20.25</c:v>
                </c:pt>
                <c:pt idx="928">
                  <c:v>20.266999999999999</c:v>
                </c:pt>
                <c:pt idx="929">
                  <c:v>20.283000000000001</c:v>
                </c:pt>
                <c:pt idx="930">
                  <c:v>20.3</c:v>
                </c:pt>
                <c:pt idx="931">
                  <c:v>20.315999999999999</c:v>
                </c:pt>
                <c:pt idx="932">
                  <c:v>20.332000000000001</c:v>
                </c:pt>
                <c:pt idx="933">
                  <c:v>20.349</c:v>
                </c:pt>
                <c:pt idx="934">
                  <c:v>20.364999999999998</c:v>
                </c:pt>
                <c:pt idx="935">
                  <c:v>20.382000000000001</c:v>
                </c:pt>
                <c:pt idx="936">
                  <c:v>20.398</c:v>
                </c:pt>
                <c:pt idx="937">
                  <c:v>20.414999999999999</c:v>
                </c:pt>
                <c:pt idx="938">
                  <c:v>20.431000000000001</c:v>
                </c:pt>
                <c:pt idx="939">
                  <c:v>20.448</c:v>
                </c:pt>
                <c:pt idx="940">
                  <c:v>20.463999999999999</c:v>
                </c:pt>
                <c:pt idx="941">
                  <c:v>20.48</c:v>
                </c:pt>
                <c:pt idx="942">
                  <c:v>20.497</c:v>
                </c:pt>
                <c:pt idx="943">
                  <c:v>20.513000000000002</c:v>
                </c:pt>
                <c:pt idx="944">
                  <c:v>20.53</c:v>
                </c:pt>
                <c:pt idx="945">
                  <c:v>20.545999999999999</c:v>
                </c:pt>
                <c:pt idx="946">
                  <c:v>20.562999999999999</c:v>
                </c:pt>
                <c:pt idx="947">
                  <c:v>20.579000000000001</c:v>
                </c:pt>
                <c:pt idx="948">
                  <c:v>20.594999999999999</c:v>
                </c:pt>
                <c:pt idx="949">
                  <c:v>20.611999999999998</c:v>
                </c:pt>
                <c:pt idx="950">
                  <c:v>20.628</c:v>
                </c:pt>
                <c:pt idx="951">
                  <c:v>20.645</c:v>
                </c:pt>
                <c:pt idx="952">
                  <c:v>20.661000000000001</c:v>
                </c:pt>
                <c:pt idx="953">
                  <c:v>20.678000000000001</c:v>
                </c:pt>
                <c:pt idx="954">
                  <c:v>20.693999999999999</c:v>
                </c:pt>
                <c:pt idx="955">
                  <c:v>20.710999999999999</c:v>
                </c:pt>
                <c:pt idx="956">
                  <c:v>20.727</c:v>
                </c:pt>
                <c:pt idx="957">
                  <c:v>20.742999999999999</c:v>
                </c:pt>
                <c:pt idx="958">
                  <c:v>20.76</c:v>
                </c:pt>
                <c:pt idx="959">
                  <c:v>20.776</c:v>
                </c:pt>
                <c:pt idx="960">
                  <c:v>20.792999999999999</c:v>
                </c:pt>
                <c:pt idx="961">
                  <c:v>20.809000000000001</c:v>
                </c:pt>
                <c:pt idx="962">
                  <c:v>20.826000000000001</c:v>
                </c:pt>
                <c:pt idx="963">
                  <c:v>20.841999999999999</c:v>
                </c:pt>
                <c:pt idx="964">
                  <c:v>20.859000000000002</c:v>
                </c:pt>
                <c:pt idx="965">
                  <c:v>20.875</c:v>
                </c:pt>
                <c:pt idx="966">
                  <c:v>20.890999999999998</c:v>
                </c:pt>
                <c:pt idx="967">
                  <c:v>20.908000000000001</c:v>
                </c:pt>
                <c:pt idx="968">
                  <c:v>20.923999999999999</c:v>
                </c:pt>
                <c:pt idx="969">
                  <c:v>20.940999999999999</c:v>
                </c:pt>
                <c:pt idx="970">
                  <c:v>20.957000000000001</c:v>
                </c:pt>
                <c:pt idx="971">
                  <c:v>20.974</c:v>
                </c:pt>
                <c:pt idx="972">
                  <c:v>20.99</c:v>
                </c:pt>
                <c:pt idx="973">
                  <c:v>21.007000000000001</c:v>
                </c:pt>
                <c:pt idx="974">
                  <c:v>21.023</c:v>
                </c:pt>
                <c:pt idx="975">
                  <c:v>21.039000000000001</c:v>
                </c:pt>
                <c:pt idx="976">
                  <c:v>21.056000000000001</c:v>
                </c:pt>
                <c:pt idx="977">
                  <c:v>21.071999999999999</c:v>
                </c:pt>
                <c:pt idx="978">
                  <c:v>21.088999999999999</c:v>
                </c:pt>
                <c:pt idx="979">
                  <c:v>21.105</c:v>
                </c:pt>
                <c:pt idx="980">
                  <c:v>21.122</c:v>
                </c:pt>
                <c:pt idx="981">
                  <c:v>21.138000000000002</c:v>
                </c:pt>
                <c:pt idx="982">
                  <c:v>21.155000000000001</c:v>
                </c:pt>
                <c:pt idx="983">
                  <c:v>21.170999999999999</c:v>
                </c:pt>
                <c:pt idx="984">
                  <c:v>21.187000000000001</c:v>
                </c:pt>
                <c:pt idx="985">
                  <c:v>21.204000000000001</c:v>
                </c:pt>
                <c:pt idx="986">
                  <c:v>21.22</c:v>
                </c:pt>
                <c:pt idx="987">
                  <c:v>21.236999999999998</c:v>
                </c:pt>
                <c:pt idx="988">
                  <c:v>21.253</c:v>
                </c:pt>
                <c:pt idx="989">
                  <c:v>21.27</c:v>
                </c:pt>
                <c:pt idx="990">
                  <c:v>21.286000000000001</c:v>
                </c:pt>
                <c:pt idx="991">
                  <c:v>21.303000000000001</c:v>
                </c:pt>
                <c:pt idx="992">
                  <c:v>21.318999999999999</c:v>
                </c:pt>
                <c:pt idx="993">
                  <c:v>21.335000000000001</c:v>
                </c:pt>
                <c:pt idx="994">
                  <c:v>21.352</c:v>
                </c:pt>
                <c:pt idx="995">
                  <c:v>21.367999999999999</c:v>
                </c:pt>
                <c:pt idx="996">
                  <c:v>21.385000000000002</c:v>
                </c:pt>
                <c:pt idx="997">
                  <c:v>21.401</c:v>
                </c:pt>
                <c:pt idx="998">
                  <c:v>21.417999999999999</c:v>
                </c:pt>
                <c:pt idx="999">
                  <c:v>21.434000000000001</c:v>
                </c:pt>
                <c:pt idx="1000">
                  <c:v>21.451000000000001</c:v>
                </c:pt>
                <c:pt idx="1001">
                  <c:v>21.466999999999999</c:v>
                </c:pt>
                <c:pt idx="1002">
                  <c:v>21.483000000000001</c:v>
                </c:pt>
                <c:pt idx="1003">
                  <c:v>21.5</c:v>
                </c:pt>
                <c:pt idx="1004">
                  <c:v>21.515999999999998</c:v>
                </c:pt>
                <c:pt idx="1005">
                  <c:v>21.533000000000001</c:v>
                </c:pt>
                <c:pt idx="1006">
                  <c:v>21.548999999999999</c:v>
                </c:pt>
                <c:pt idx="1007">
                  <c:v>21.565999999999999</c:v>
                </c:pt>
                <c:pt idx="1008">
                  <c:v>21.582000000000001</c:v>
                </c:pt>
                <c:pt idx="1009">
                  <c:v>21.599</c:v>
                </c:pt>
                <c:pt idx="1010">
                  <c:v>21.614999999999998</c:v>
                </c:pt>
                <c:pt idx="1011">
                  <c:v>21.631</c:v>
                </c:pt>
                <c:pt idx="1012">
                  <c:v>21.648</c:v>
                </c:pt>
                <c:pt idx="1013">
                  <c:v>21.664000000000001</c:v>
                </c:pt>
                <c:pt idx="1014">
                  <c:v>21.681000000000001</c:v>
                </c:pt>
                <c:pt idx="1015">
                  <c:v>21.696999999999999</c:v>
                </c:pt>
                <c:pt idx="1016">
                  <c:v>21.713999999999999</c:v>
                </c:pt>
                <c:pt idx="1017">
                  <c:v>21.73</c:v>
                </c:pt>
                <c:pt idx="1018">
                  <c:v>21.747</c:v>
                </c:pt>
                <c:pt idx="1019">
                  <c:v>21.763000000000002</c:v>
                </c:pt>
                <c:pt idx="1020">
                  <c:v>21.779</c:v>
                </c:pt>
                <c:pt idx="1021">
                  <c:v>21.795999999999999</c:v>
                </c:pt>
                <c:pt idx="1022">
                  <c:v>21.812000000000001</c:v>
                </c:pt>
                <c:pt idx="1023">
                  <c:v>21.829000000000001</c:v>
                </c:pt>
                <c:pt idx="1024">
                  <c:v>21.844999999999999</c:v>
                </c:pt>
                <c:pt idx="1025">
                  <c:v>21.861999999999998</c:v>
                </c:pt>
                <c:pt idx="1026">
                  <c:v>21.878</c:v>
                </c:pt>
                <c:pt idx="1027">
                  <c:v>21.893999999999998</c:v>
                </c:pt>
                <c:pt idx="1028">
                  <c:v>21.911000000000001</c:v>
                </c:pt>
                <c:pt idx="1029">
                  <c:v>21.927</c:v>
                </c:pt>
                <c:pt idx="1030">
                  <c:v>21.943999999999999</c:v>
                </c:pt>
                <c:pt idx="1031">
                  <c:v>21.96</c:v>
                </c:pt>
                <c:pt idx="1032">
                  <c:v>21.977</c:v>
                </c:pt>
                <c:pt idx="1033">
                  <c:v>21.992999999999999</c:v>
                </c:pt>
                <c:pt idx="1034">
                  <c:v>22.01</c:v>
                </c:pt>
                <c:pt idx="1035">
                  <c:v>22.026</c:v>
                </c:pt>
                <c:pt idx="1036">
                  <c:v>22.042000000000002</c:v>
                </c:pt>
                <c:pt idx="1037">
                  <c:v>22.059000000000001</c:v>
                </c:pt>
                <c:pt idx="1038">
                  <c:v>22.074999999999999</c:v>
                </c:pt>
                <c:pt idx="1039">
                  <c:v>22.091999999999999</c:v>
                </c:pt>
                <c:pt idx="1040">
                  <c:v>22.108000000000001</c:v>
                </c:pt>
                <c:pt idx="1041">
                  <c:v>22.125</c:v>
                </c:pt>
                <c:pt idx="1042">
                  <c:v>22.140999999999998</c:v>
                </c:pt>
                <c:pt idx="1043">
                  <c:v>22.158000000000001</c:v>
                </c:pt>
                <c:pt idx="1044">
                  <c:v>22.173999999999999</c:v>
                </c:pt>
                <c:pt idx="1045">
                  <c:v>22.19</c:v>
                </c:pt>
                <c:pt idx="1046">
                  <c:v>22.207000000000001</c:v>
                </c:pt>
                <c:pt idx="1047">
                  <c:v>22.222999999999999</c:v>
                </c:pt>
                <c:pt idx="1048">
                  <c:v>22.24</c:v>
                </c:pt>
                <c:pt idx="1049">
                  <c:v>22.256</c:v>
                </c:pt>
                <c:pt idx="1050">
                  <c:v>22.273</c:v>
                </c:pt>
                <c:pt idx="1051">
                  <c:v>22.289000000000001</c:v>
                </c:pt>
                <c:pt idx="1052">
                  <c:v>22.306000000000001</c:v>
                </c:pt>
                <c:pt idx="1053">
                  <c:v>22.321999999999999</c:v>
                </c:pt>
                <c:pt idx="1054">
                  <c:v>22.338000000000001</c:v>
                </c:pt>
                <c:pt idx="1055">
                  <c:v>22.355</c:v>
                </c:pt>
                <c:pt idx="1056">
                  <c:v>22.370999999999999</c:v>
                </c:pt>
                <c:pt idx="1057">
                  <c:v>22.388000000000002</c:v>
                </c:pt>
                <c:pt idx="1058">
                  <c:v>22.404</c:v>
                </c:pt>
                <c:pt idx="1059">
                  <c:v>22.420999999999999</c:v>
                </c:pt>
                <c:pt idx="1060">
                  <c:v>22.437000000000001</c:v>
                </c:pt>
                <c:pt idx="1061">
                  <c:v>22.454000000000001</c:v>
                </c:pt>
                <c:pt idx="1062">
                  <c:v>22.47</c:v>
                </c:pt>
                <c:pt idx="1063">
                  <c:v>22.486000000000001</c:v>
                </c:pt>
                <c:pt idx="1064">
                  <c:v>22.503</c:v>
                </c:pt>
                <c:pt idx="1065">
                  <c:v>22.518999999999998</c:v>
                </c:pt>
                <c:pt idx="1066">
                  <c:v>22.536000000000001</c:v>
                </c:pt>
                <c:pt idx="1067">
                  <c:v>22.552</c:v>
                </c:pt>
                <c:pt idx="1068">
                  <c:v>22.568999999999999</c:v>
                </c:pt>
                <c:pt idx="1069">
                  <c:v>22.585000000000001</c:v>
                </c:pt>
                <c:pt idx="1070">
                  <c:v>22.602</c:v>
                </c:pt>
                <c:pt idx="1071">
                  <c:v>22.617999999999999</c:v>
                </c:pt>
                <c:pt idx="1072">
                  <c:v>22.634</c:v>
                </c:pt>
                <c:pt idx="1073">
                  <c:v>22.651</c:v>
                </c:pt>
                <c:pt idx="1074">
                  <c:v>22.667000000000002</c:v>
                </c:pt>
                <c:pt idx="1075">
                  <c:v>22.684000000000001</c:v>
                </c:pt>
                <c:pt idx="1076">
                  <c:v>22.7</c:v>
                </c:pt>
                <c:pt idx="1077">
                  <c:v>22.716999999999999</c:v>
                </c:pt>
                <c:pt idx="1078">
                  <c:v>22.733000000000001</c:v>
                </c:pt>
                <c:pt idx="1079">
                  <c:v>22.75</c:v>
                </c:pt>
                <c:pt idx="1080">
                  <c:v>22.765999999999998</c:v>
                </c:pt>
                <c:pt idx="1081">
                  <c:v>22.782</c:v>
                </c:pt>
                <c:pt idx="1082">
                  <c:v>22.798999999999999</c:v>
                </c:pt>
                <c:pt idx="1083">
                  <c:v>22.815000000000001</c:v>
                </c:pt>
                <c:pt idx="1084">
                  <c:v>22.832000000000001</c:v>
                </c:pt>
                <c:pt idx="1085">
                  <c:v>22.847999999999999</c:v>
                </c:pt>
                <c:pt idx="1086">
                  <c:v>22.864999999999998</c:v>
                </c:pt>
                <c:pt idx="1087">
                  <c:v>22.881</c:v>
                </c:pt>
                <c:pt idx="1088">
                  <c:v>22.898</c:v>
                </c:pt>
                <c:pt idx="1089">
                  <c:v>22.914000000000001</c:v>
                </c:pt>
                <c:pt idx="1090">
                  <c:v>22.93</c:v>
                </c:pt>
                <c:pt idx="1091">
                  <c:v>22.946999999999999</c:v>
                </c:pt>
                <c:pt idx="1092">
                  <c:v>22.963000000000001</c:v>
                </c:pt>
                <c:pt idx="1093">
                  <c:v>22.98</c:v>
                </c:pt>
                <c:pt idx="1094">
                  <c:v>22.995999999999999</c:v>
                </c:pt>
                <c:pt idx="1095">
                  <c:v>23.013000000000002</c:v>
                </c:pt>
                <c:pt idx="1096">
                  <c:v>23.029</c:v>
                </c:pt>
                <c:pt idx="1097">
                  <c:v>23.045999999999999</c:v>
                </c:pt>
                <c:pt idx="1098">
                  <c:v>23.062000000000001</c:v>
                </c:pt>
                <c:pt idx="1099">
                  <c:v>23.077999999999999</c:v>
                </c:pt>
                <c:pt idx="1100">
                  <c:v>23.094999999999999</c:v>
                </c:pt>
                <c:pt idx="1101">
                  <c:v>23.111000000000001</c:v>
                </c:pt>
                <c:pt idx="1102">
                  <c:v>23.128</c:v>
                </c:pt>
                <c:pt idx="1103">
                  <c:v>23.143999999999998</c:v>
                </c:pt>
                <c:pt idx="1104">
                  <c:v>23.161000000000001</c:v>
                </c:pt>
                <c:pt idx="1105">
                  <c:v>23.177</c:v>
                </c:pt>
                <c:pt idx="1106">
                  <c:v>23.193000000000001</c:v>
                </c:pt>
                <c:pt idx="1107">
                  <c:v>23.21</c:v>
                </c:pt>
                <c:pt idx="1108">
                  <c:v>23.225999999999999</c:v>
                </c:pt>
                <c:pt idx="1109">
                  <c:v>23.242999999999999</c:v>
                </c:pt>
                <c:pt idx="1110">
                  <c:v>23.259</c:v>
                </c:pt>
                <c:pt idx="1111">
                  <c:v>23.276</c:v>
                </c:pt>
                <c:pt idx="1112">
                  <c:v>23.292000000000002</c:v>
                </c:pt>
                <c:pt idx="1113">
                  <c:v>23.309000000000001</c:v>
                </c:pt>
                <c:pt idx="1114">
                  <c:v>23.324999999999999</c:v>
                </c:pt>
                <c:pt idx="1115">
                  <c:v>23.341000000000001</c:v>
                </c:pt>
                <c:pt idx="1116">
                  <c:v>23.358000000000001</c:v>
                </c:pt>
                <c:pt idx="1117">
                  <c:v>23.373999999999999</c:v>
                </c:pt>
                <c:pt idx="1118">
                  <c:v>23.390999999999998</c:v>
                </c:pt>
                <c:pt idx="1119">
                  <c:v>23.407</c:v>
                </c:pt>
                <c:pt idx="1120">
                  <c:v>23.423999999999999</c:v>
                </c:pt>
                <c:pt idx="1121">
                  <c:v>23.44</c:v>
                </c:pt>
                <c:pt idx="1122">
                  <c:v>23.457000000000001</c:v>
                </c:pt>
                <c:pt idx="1123">
                  <c:v>23.472999999999999</c:v>
                </c:pt>
                <c:pt idx="1124">
                  <c:v>23.489000000000001</c:v>
                </c:pt>
                <c:pt idx="1125">
                  <c:v>23.506</c:v>
                </c:pt>
                <c:pt idx="1126">
                  <c:v>23.521999999999998</c:v>
                </c:pt>
                <c:pt idx="1127">
                  <c:v>23.539000000000001</c:v>
                </c:pt>
                <c:pt idx="1128">
                  <c:v>23.555</c:v>
                </c:pt>
                <c:pt idx="1129">
                  <c:v>23.571999999999999</c:v>
                </c:pt>
                <c:pt idx="1130">
                  <c:v>23.588000000000001</c:v>
                </c:pt>
                <c:pt idx="1131">
                  <c:v>23.605</c:v>
                </c:pt>
                <c:pt idx="1132">
                  <c:v>23.620999999999999</c:v>
                </c:pt>
                <c:pt idx="1133">
                  <c:v>23.637</c:v>
                </c:pt>
                <c:pt idx="1134">
                  <c:v>23.654</c:v>
                </c:pt>
                <c:pt idx="1135">
                  <c:v>23.67</c:v>
                </c:pt>
                <c:pt idx="1136">
                  <c:v>23.687000000000001</c:v>
                </c:pt>
                <c:pt idx="1137">
                  <c:v>23.702999999999999</c:v>
                </c:pt>
                <c:pt idx="1138">
                  <c:v>23.72</c:v>
                </c:pt>
                <c:pt idx="1139">
                  <c:v>23.736000000000001</c:v>
                </c:pt>
                <c:pt idx="1140">
                  <c:v>23.753</c:v>
                </c:pt>
                <c:pt idx="1141">
                  <c:v>23.768999999999998</c:v>
                </c:pt>
                <c:pt idx="1142">
                  <c:v>23.785</c:v>
                </c:pt>
                <c:pt idx="1143">
                  <c:v>23.802</c:v>
                </c:pt>
                <c:pt idx="1144">
                  <c:v>23.818000000000001</c:v>
                </c:pt>
                <c:pt idx="1145">
                  <c:v>23.835000000000001</c:v>
                </c:pt>
                <c:pt idx="1146">
                  <c:v>23.850999999999999</c:v>
                </c:pt>
                <c:pt idx="1147">
                  <c:v>23.867999999999999</c:v>
                </c:pt>
                <c:pt idx="1148">
                  <c:v>23.884</c:v>
                </c:pt>
                <c:pt idx="1149">
                  <c:v>23.901</c:v>
                </c:pt>
                <c:pt idx="1150">
                  <c:v>23.917000000000002</c:v>
                </c:pt>
                <c:pt idx="1151">
                  <c:v>23.933</c:v>
                </c:pt>
                <c:pt idx="1152">
                  <c:v>23.95</c:v>
                </c:pt>
                <c:pt idx="1153">
                  <c:v>23.966000000000001</c:v>
                </c:pt>
                <c:pt idx="1154">
                  <c:v>23.983000000000001</c:v>
                </c:pt>
                <c:pt idx="1155">
                  <c:v>23.998999999999999</c:v>
                </c:pt>
                <c:pt idx="1156">
                  <c:v>24.015999999999998</c:v>
                </c:pt>
                <c:pt idx="1157">
                  <c:v>24.032</c:v>
                </c:pt>
                <c:pt idx="1158">
                  <c:v>24.048999999999999</c:v>
                </c:pt>
                <c:pt idx="1159">
                  <c:v>24.065000000000001</c:v>
                </c:pt>
                <c:pt idx="1160">
                  <c:v>24.081</c:v>
                </c:pt>
                <c:pt idx="1161">
                  <c:v>24.097999999999999</c:v>
                </c:pt>
                <c:pt idx="1162">
                  <c:v>24.114000000000001</c:v>
                </c:pt>
                <c:pt idx="1163">
                  <c:v>24.131</c:v>
                </c:pt>
                <c:pt idx="1164">
                  <c:v>24.146999999999998</c:v>
                </c:pt>
                <c:pt idx="1165">
                  <c:v>24.164000000000001</c:v>
                </c:pt>
                <c:pt idx="1166">
                  <c:v>24.18</c:v>
                </c:pt>
                <c:pt idx="1167">
                  <c:v>24.196999999999999</c:v>
                </c:pt>
                <c:pt idx="1168">
                  <c:v>24.213000000000001</c:v>
                </c:pt>
                <c:pt idx="1169">
                  <c:v>24.228999999999999</c:v>
                </c:pt>
                <c:pt idx="1170">
                  <c:v>24.245999999999999</c:v>
                </c:pt>
                <c:pt idx="1171">
                  <c:v>24.262</c:v>
                </c:pt>
                <c:pt idx="1172">
                  <c:v>24.279</c:v>
                </c:pt>
                <c:pt idx="1173">
                  <c:v>24.295000000000002</c:v>
                </c:pt>
                <c:pt idx="1174">
                  <c:v>24.312000000000001</c:v>
                </c:pt>
                <c:pt idx="1175">
                  <c:v>24.327999999999999</c:v>
                </c:pt>
                <c:pt idx="1176">
                  <c:v>24.344999999999999</c:v>
                </c:pt>
                <c:pt idx="1177">
                  <c:v>24.361000000000001</c:v>
                </c:pt>
                <c:pt idx="1178">
                  <c:v>24.376999999999999</c:v>
                </c:pt>
                <c:pt idx="1179">
                  <c:v>24.393999999999998</c:v>
                </c:pt>
                <c:pt idx="1180">
                  <c:v>24.41</c:v>
                </c:pt>
                <c:pt idx="1181">
                  <c:v>24.427</c:v>
                </c:pt>
                <c:pt idx="1182">
                  <c:v>24.443000000000001</c:v>
                </c:pt>
                <c:pt idx="1183">
                  <c:v>24.46</c:v>
                </c:pt>
                <c:pt idx="1184">
                  <c:v>24.475999999999999</c:v>
                </c:pt>
                <c:pt idx="1185">
                  <c:v>24.492000000000001</c:v>
                </c:pt>
                <c:pt idx="1186">
                  <c:v>24.509</c:v>
                </c:pt>
                <c:pt idx="1187">
                  <c:v>24.524999999999999</c:v>
                </c:pt>
                <c:pt idx="1188">
                  <c:v>24.542000000000002</c:v>
                </c:pt>
                <c:pt idx="1189">
                  <c:v>24.558</c:v>
                </c:pt>
                <c:pt idx="1190">
                  <c:v>24.574999999999999</c:v>
                </c:pt>
                <c:pt idx="1191">
                  <c:v>24.591000000000001</c:v>
                </c:pt>
                <c:pt idx="1192">
                  <c:v>24.608000000000001</c:v>
                </c:pt>
                <c:pt idx="1193">
                  <c:v>24.623999999999999</c:v>
                </c:pt>
                <c:pt idx="1194">
                  <c:v>24.64</c:v>
                </c:pt>
                <c:pt idx="1195">
                  <c:v>24.657</c:v>
                </c:pt>
                <c:pt idx="1196">
                  <c:v>24.672999999999998</c:v>
                </c:pt>
                <c:pt idx="1197">
                  <c:v>24.69</c:v>
                </c:pt>
                <c:pt idx="1198">
                  <c:v>24.706</c:v>
                </c:pt>
                <c:pt idx="1199">
                  <c:v>24.722999999999999</c:v>
                </c:pt>
                <c:pt idx="1200">
                  <c:v>24.739000000000001</c:v>
                </c:pt>
                <c:pt idx="1201">
                  <c:v>24.756</c:v>
                </c:pt>
                <c:pt idx="1202">
                  <c:v>24.771999999999998</c:v>
                </c:pt>
                <c:pt idx="1203">
                  <c:v>24.788</c:v>
                </c:pt>
                <c:pt idx="1204">
                  <c:v>24.805</c:v>
                </c:pt>
                <c:pt idx="1205">
                  <c:v>24.821000000000002</c:v>
                </c:pt>
                <c:pt idx="1206">
                  <c:v>24.838000000000001</c:v>
                </c:pt>
                <c:pt idx="1207">
                  <c:v>24.853999999999999</c:v>
                </c:pt>
                <c:pt idx="1208">
                  <c:v>24.870999999999999</c:v>
                </c:pt>
                <c:pt idx="1209">
                  <c:v>24.887</c:v>
                </c:pt>
                <c:pt idx="1210">
                  <c:v>24.904</c:v>
                </c:pt>
                <c:pt idx="1211">
                  <c:v>24.92</c:v>
                </c:pt>
                <c:pt idx="1212">
                  <c:v>24.936</c:v>
                </c:pt>
                <c:pt idx="1213">
                  <c:v>24.952999999999999</c:v>
                </c:pt>
                <c:pt idx="1214">
                  <c:v>24.969000000000001</c:v>
                </c:pt>
                <c:pt idx="1215">
                  <c:v>24.986000000000001</c:v>
                </c:pt>
                <c:pt idx="1216">
                  <c:v>25.001999999999999</c:v>
                </c:pt>
                <c:pt idx="1217">
                  <c:v>25.018999999999998</c:v>
                </c:pt>
                <c:pt idx="1218">
                  <c:v>25.035</c:v>
                </c:pt>
                <c:pt idx="1219">
                  <c:v>25.052</c:v>
                </c:pt>
                <c:pt idx="1220">
                  <c:v>25.068000000000001</c:v>
                </c:pt>
                <c:pt idx="1221">
                  <c:v>25.084</c:v>
                </c:pt>
                <c:pt idx="1222">
                  <c:v>25.100999999999999</c:v>
                </c:pt>
                <c:pt idx="1223">
                  <c:v>25.117000000000001</c:v>
                </c:pt>
                <c:pt idx="1224">
                  <c:v>25.134</c:v>
                </c:pt>
                <c:pt idx="1225">
                  <c:v>25.15</c:v>
                </c:pt>
                <c:pt idx="1226">
                  <c:v>25.167000000000002</c:v>
                </c:pt>
                <c:pt idx="1227">
                  <c:v>25.183</c:v>
                </c:pt>
                <c:pt idx="1228">
                  <c:v>25.2</c:v>
                </c:pt>
                <c:pt idx="1229">
                  <c:v>25.216000000000001</c:v>
                </c:pt>
                <c:pt idx="1230">
                  <c:v>25.231999999999999</c:v>
                </c:pt>
                <c:pt idx="1231">
                  <c:v>25.248999999999999</c:v>
                </c:pt>
                <c:pt idx="1232">
                  <c:v>25.265000000000001</c:v>
                </c:pt>
                <c:pt idx="1233">
                  <c:v>25.282</c:v>
                </c:pt>
                <c:pt idx="1234">
                  <c:v>25.297999999999998</c:v>
                </c:pt>
                <c:pt idx="1235">
                  <c:v>25.315000000000001</c:v>
                </c:pt>
                <c:pt idx="1236">
                  <c:v>25.331</c:v>
                </c:pt>
                <c:pt idx="1237">
                  <c:v>25.347999999999999</c:v>
                </c:pt>
                <c:pt idx="1238">
                  <c:v>25.364000000000001</c:v>
                </c:pt>
                <c:pt idx="1239">
                  <c:v>25.38</c:v>
                </c:pt>
                <c:pt idx="1240">
                  <c:v>25.396999999999998</c:v>
                </c:pt>
                <c:pt idx="1241">
                  <c:v>25.413</c:v>
                </c:pt>
                <c:pt idx="1242">
                  <c:v>25.43</c:v>
                </c:pt>
                <c:pt idx="1243">
                  <c:v>25.446000000000002</c:v>
                </c:pt>
                <c:pt idx="1244">
                  <c:v>25.463000000000001</c:v>
                </c:pt>
                <c:pt idx="1245">
                  <c:v>25.478999999999999</c:v>
                </c:pt>
                <c:pt idx="1246">
                  <c:v>25.495999999999999</c:v>
                </c:pt>
                <c:pt idx="1247">
                  <c:v>25.512</c:v>
                </c:pt>
                <c:pt idx="1248">
                  <c:v>25.527999999999999</c:v>
                </c:pt>
                <c:pt idx="1249">
                  <c:v>25.545000000000002</c:v>
                </c:pt>
                <c:pt idx="1250">
                  <c:v>25.561</c:v>
                </c:pt>
                <c:pt idx="1251">
                  <c:v>25.577999999999999</c:v>
                </c:pt>
                <c:pt idx="1252">
                  <c:v>25.594000000000001</c:v>
                </c:pt>
                <c:pt idx="1253">
                  <c:v>25.611000000000001</c:v>
                </c:pt>
                <c:pt idx="1254">
                  <c:v>25.626999999999999</c:v>
                </c:pt>
                <c:pt idx="1255">
                  <c:v>25.643999999999998</c:v>
                </c:pt>
                <c:pt idx="1256">
                  <c:v>25.66</c:v>
                </c:pt>
                <c:pt idx="1257">
                  <c:v>25.675999999999998</c:v>
                </c:pt>
                <c:pt idx="1258">
                  <c:v>25.693000000000001</c:v>
                </c:pt>
                <c:pt idx="1259">
                  <c:v>25.709</c:v>
                </c:pt>
                <c:pt idx="1260">
                  <c:v>25.725999999999999</c:v>
                </c:pt>
                <c:pt idx="1261">
                  <c:v>25.742000000000001</c:v>
                </c:pt>
                <c:pt idx="1262">
                  <c:v>25.759</c:v>
                </c:pt>
                <c:pt idx="1263">
                  <c:v>25.774999999999999</c:v>
                </c:pt>
                <c:pt idx="1264">
                  <c:v>25.791</c:v>
                </c:pt>
                <c:pt idx="1265">
                  <c:v>25.808</c:v>
                </c:pt>
                <c:pt idx="1266">
                  <c:v>25.824000000000002</c:v>
                </c:pt>
                <c:pt idx="1267">
                  <c:v>25.841000000000001</c:v>
                </c:pt>
                <c:pt idx="1268">
                  <c:v>25.856999999999999</c:v>
                </c:pt>
                <c:pt idx="1269">
                  <c:v>25.873999999999999</c:v>
                </c:pt>
                <c:pt idx="1270">
                  <c:v>25.89</c:v>
                </c:pt>
                <c:pt idx="1271">
                  <c:v>25.907</c:v>
                </c:pt>
                <c:pt idx="1272">
                  <c:v>25.922999999999998</c:v>
                </c:pt>
                <c:pt idx="1273">
                  <c:v>25.939</c:v>
                </c:pt>
                <c:pt idx="1274">
                  <c:v>25.956</c:v>
                </c:pt>
                <c:pt idx="1275">
                  <c:v>25.972000000000001</c:v>
                </c:pt>
                <c:pt idx="1276">
                  <c:v>25.989000000000001</c:v>
                </c:pt>
                <c:pt idx="1277">
                  <c:v>26.004999999999999</c:v>
                </c:pt>
                <c:pt idx="1278">
                  <c:v>26.021999999999998</c:v>
                </c:pt>
                <c:pt idx="1279">
                  <c:v>26.038</c:v>
                </c:pt>
                <c:pt idx="1280">
                  <c:v>26.055</c:v>
                </c:pt>
                <c:pt idx="1281">
                  <c:v>26.071000000000002</c:v>
                </c:pt>
                <c:pt idx="1282">
                  <c:v>26.087</c:v>
                </c:pt>
                <c:pt idx="1283">
                  <c:v>26.103999999999999</c:v>
                </c:pt>
                <c:pt idx="1284">
                  <c:v>26.12</c:v>
                </c:pt>
                <c:pt idx="1285">
                  <c:v>26.137</c:v>
                </c:pt>
                <c:pt idx="1286">
                  <c:v>26.152999999999999</c:v>
                </c:pt>
                <c:pt idx="1287">
                  <c:v>26.17</c:v>
                </c:pt>
                <c:pt idx="1288">
                  <c:v>26.186</c:v>
                </c:pt>
                <c:pt idx="1289">
                  <c:v>26.202999999999999</c:v>
                </c:pt>
                <c:pt idx="1290">
                  <c:v>26.219000000000001</c:v>
                </c:pt>
                <c:pt idx="1291">
                  <c:v>26.234999999999999</c:v>
                </c:pt>
                <c:pt idx="1292">
                  <c:v>26.251999999999999</c:v>
                </c:pt>
                <c:pt idx="1293">
                  <c:v>26.268000000000001</c:v>
                </c:pt>
                <c:pt idx="1294">
                  <c:v>26.285</c:v>
                </c:pt>
                <c:pt idx="1295">
                  <c:v>26.300999999999998</c:v>
                </c:pt>
                <c:pt idx="1296">
                  <c:v>26.318000000000001</c:v>
                </c:pt>
                <c:pt idx="1297">
                  <c:v>26.334</c:v>
                </c:pt>
                <c:pt idx="1298">
                  <c:v>26.350999999999999</c:v>
                </c:pt>
                <c:pt idx="1299">
                  <c:v>26.367000000000001</c:v>
                </c:pt>
                <c:pt idx="1300">
                  <c:v>26.382999999999999</c:v>
                </c:pt>
                <c:pt idx="1301">
                  <c:v>26.4</c:v>
                </c:pt>
                <c:pt idx="1302">
                  <c:v>26.416</c:v>
                </c:pt>
                <c:pt idx="1303">
                  <c:v>26.433</c:v>
                </c:pt>
                <c:pt idx="1304">
                  <c:v>26.449000000000002</c:v>
                </c:pt>
                <c:pt idx="1305">
                  <c:v>26.466000000000001</c:v>
                </c:pt>
                <c:pt idx="1306">
                  <c:v>26.481999999999999</c:v>
                </c:pt>
                <c:pt idx="1307">
                  <c:v>26.498999999999999</c:v>
                </c:pt>
                <c:pt idx="1308">
                  <c:v>26.515000000000001</c:v>
                </c:pt>
                <c:pt idx="1309">
                  <c:v>26.530999999999999</c:v>
                </c:pt>
                <c:pt idx="1310">
                  <c:v>26.547999999999998</c:v>
                </c:pt>
                <c:pt idx="1311">
                  <c:v>26.564</c:v>
                </c:pt>
                <c:pt idx="1312">
                  <c:v>26.581</c:v>
                </c:pt>
                <c:pt idx="1313">
                  <c:v>26.597000000000001</c:v>
                </c:pt>
                <c:pt idx="1314">
                  <c:v>26.614000000000001</c:v>
                </c:pt>
                <c:pt idx="1315">
                  <c:v>26.63</c:v>
                </c:pt>
                <c:pt idx="1316">
                  <c:v>26.646999999999998</c:v>
                </c:pt>
                <c:pt idx="1317">
                  <c:v>26.663</c:v>
                </c:pt>
                <c:pt idx="1318">
                  <c:v>26.678999999999998</c:v>
                </c:pt>
                <c:pt idx="1319">
                  <c:v>26.696000000000002</c:v>
                </c:pt>
                <c:pt idx="1320">
                  <c:v>26.712</c:v>
                </c:pt>
                <c:pt idx="1321">
                  <c:v>26.728999999999999</c:v>
                </c:pt>
                <c:pt idx="1322">
                  <c:v>26.745000000000001</c:v>
                </c:pt>
                <c:pt idx="1323">
                  <c:v>26.762</c:v>
                </c:pt>
                <c:pt idx="1324">
                  <c:v>26.777999999999999</c:v>
                </c:pt>
                <c:pt idx="1325">
                  <c:v>26.795000000000002</c:v>
                </c:pt>
                <c:pt idx="1326">
                  <c:v>26.811</c:v>
                </c:pt>
                <c:pt idx="1327">
                  <c:v>26.827000000000002</c:v>
                </c:pt>
                <c:pt idx="1328">
                  <c:v>26.844000000000001</c:v>
                </c:pt>
                <c:pt idx="1329">
                  <c:v>26.86</c:v>
                </c:pt>
                <c:pt idx="1330">
                  <c:v>26.876999999999999</c:v>
                </c:pt>
                <c:pt idx="1331">
                  <c:v>26.893000000000001</c:v>
                </c:pt>
                <c:pt idx="1332">
                  <c:v>26.91</c:v>
                </c:pt>
                <c:pt idx="1333">
                  <c:v>26.925999999999998</c:v>
                </c:pt>
                <c:pt idx="1334">
                  <c:v>26.943000000000001</c:v>
                </c:pt>
                <c:pt idx="1335">
                  <c:v>26.959</c:v>
                </c:pt>
                <c:pt idx="1336">
                  <c:v>26.975000000000001</c:v>
                </c:pt>
                <c:pt idx="1337">
                  <c:v>26.992000000000001</c:v>
                </c:pt>
                <c:pt idx="1338">
                  <c:v>27.007999999999999</c:v>
                </c:pt>
                <c:pt idx="1339">
                  <c:v>27.024999999999999</c:v>
                </c:pt>
                <c:pt idx="1340">
                  <c:v>27.041</c:v>
                </c:pt>
                <c:pt idx="1341">
                  <c:v>27.058</c:v>
                </c:pt>
                <c:pt idx="1342">
                  <c:v>27.074000000000002</c:v>
                </c:pt>
                <c:pt idx="1343">
                  <c:v>27.09</c:v>
                </c:pt>
                <c:pt idx="1344">
                  <c:v>27.106999999999999</c:v>
                </c:pt>
                <c:pt idx="1345">
                  <c:v>27.123000000000001</c:v>
                </c:pt>
                <c:pt idx="1346">
                  <c:v>27.14</c:v>
                </c:pt>
                <c:pt idx="1347">
                  <c:v>27.155999999999999</c:v>
                </c:pt>
                <c:pt idx="1348">
                  <c:v>27.172999999999998</c:v>
                </c:pt>
                <c:pt idx="1349">
                  <c:v>27.189</c:v>
                </c:pt>
                <c:pt idx="1350">
                  <c:v>27.206</c:v>
                </c:pt>
                <c:pt idx="1351">
                  <c:v>27.222000000000001</c:v>
                </c:pt>
                <c:pt idx="1352">
                  <c:v>27.238</c:v>
                </c:pt>
                <c:pt idx="1353">
                  <c:v>27.254999999999999</c:v>
                </c:pt>
                <c:pt idx="1354">
                  <c:v>27.271000000000001</c:v>
                </c:pt>
                <c:pt idx="1355">
                  <c:v>27.288</c:v>
                </c:pt>
                <c:pt idx="1356">
                  <c:v>27.303999999999998</c:v>
                </c:pt>
                <c:pt idx="1357">
                  <c:v>27.321000000000002</c:v>
                </c:pt>
                <c:pt idx="1358">
                  <c:v>27.337</c:v>
                </c:pt>
                <c:pt idx="1359">
                  <c:v>27.353999999999999</c:v>
                </c:pt>
                <c:pt idx="1360">
                  <c:v>27.37</c:v>
                </c:pt>
                <c:pt idx="1361">
                  <c:v>27.385999999999999</c:v>
                </c:pt>
                <c:pt idx="1362">
                  <c:v>27.402999999999999</c:v>
                </c:pt>
                <c:pt idx="1363">
                  <c:v>27.419</c:v>
                </c:pt>
                <c:pt idx="1364">
                  <c:v>27.436</c:v>
                </c:pt>
                <c:pt idx="1365">
                  <c:v>27.452000000000002</c:v>
                </c:pt>
                <c:pt idx="1366">
                  <c:v>27.469000000000001</c:v>
                </c:pt>
                <c:pt idx="1367">
                  <c:v>27.484999999999999</c:v>
                </c:pt>
                <c:pt idx="1368">
                  <c:v>27.501999999999999</c:v>
                </c:pt>
                <c:pt idx="1369">
                  <c:v>27.518000000000001</c:v>
                </c:pt>
                <c:pt idx="1370">
                  <c:v>27.533999999999999</c:v>
                </c:pt>
                <c:pt idx="1371">
                  <c:v>27.550999999999998</c:v>
                </c:pt>
                <c:pt idx="1372">
                  <c:v>27.567</c:v>
                </c:pt>
                <c:pt idx="1373">
                  <c:v>27.584</c:v>
                </c:pt>
                <c:pt idx="1374">
                  <c:v>27.6</c:v>
                </c:pt>
                <c:pt idx="1375">
                  <c:v>27.617000000000001</c:v>
                </c:pt>
                <c:pt idx="1376">
                  <c:v>27.632999999999999</c:v>
                </c:pt>
                <c:pt idx="1377">
                  <c:v>27.65</c:v>
                </c:pt>
                <c:pt idx="1378">
                  <c:v>27.666</c:v>
                </c:pt>
                <c:pt idx="1379">
                  <c:v>27.681999999999999</c:v>
                </c:pt>
                <c:pt idx="1380">
                  <c:v>27.699000000000002</c:v>
                </c:pt>
                <c:pt idx="1381">
                  <c:v>27.715</c:v>
                </c:pt>
                <c:pt idx="1382">
                  <c:v>27.731999999999999</c:v>
                </c:pt>
                <c:pt idx="1383">
                  <c:v>27.748000000000001</c:v>
                </c:pt>
                <c:pt idx="1384">
                  <c:v>27.765000000000001</c:v>
                </c:pt>
                <c:pt idx="1385">
                  <c:v>27.780999999999999</c:v>
                </c:pt>
                <c:pt idx="1386">
                  <c:v>27.797999999999998</c:v>
                </c:pt>
                <c:pt idx="1387">
                  <c:v>27.814</c:v>
                </c:pt>
                <c:pt idx="1388">
                  <c:v>27.83</c:v>
                </c:pt>
                <c:pt idx="1389">
                  <c:v>27.847000000000001</c:v>
                </c:pt>
                <c:pt idx="1390">
                  <c:v>27.863</c:v>
                </c:pt>
                <c:pt idx="1391">
                  <c:v>27.88</c:v>
                </c:pt>
                <c:pt idx="1392">
                  <c:v>27.896000000000001</c:v>
                </c:pt>
                <c:pt idx="1393">
                  <c:v>27.913</c:v>
                </c:pt>
                <c:pt idx="1394">
                  <c:v>27.928999999999998</c:v>
                </c:pt>
                <c:pt idx="1395">
                  <c:v>27.946000000000002</c:v>
                </c:pt>
                <c:pt idx="1396">
                  <c:v>27.962</c:v>
                </c:pt>
                <c:pt idx="1397">
                  <c:v>27.978000000000002</c:v>
                </c:pt>
                <c:pt idx="1398">
                  <c:v>27.995000000000001</c:v>
                </c:pt>
                <c:pt idx="1399">
                  <c:v>28.010999999999999</c:v>
                </c:pt>
                <c:pt idx="1400">
                  <c:v>28.027999999999999</c:v>
                </c:pt>
                <c:pt idx="1401">
                  <c:v>28.044</c:v>
                </c:pt>
                <c:pt idx="1402">
                  <c:v>28.061</c:v>
                </c:pt>
                <c:pt idx="1403">
                  <c:v>28.077000000000002</c:v>
                </c:pt>
                <c:pt idx="1404">
                  <c:v>28.094000000000001</c:v>
                </c:pt>
                <c:pt idx="1405">
                  <c:v>28.11</c:v>
                </c:pt>
                <c:pt idx="1406">
                  <c:v>28.126000000000001</c:v>
                </c:pt>
                <c:pt idx="1407">
                  <c:v>28.143000000000001</c:v>
                </c:pt>
                <c:pt idx="1408">
                  <c:v>28.158999999999999</c:v>
                </c:pt>
                <c:pt idx="1409">
                  <c:v>28.175999999999998</c:v>
                </c:pt>
                <c:pt idx="1410">
                  <c:v>28.192</c:v>
                </c:pt>
                <c:pt idx="1411">
                  <c:v>28.209</c:v>
                </c:pt>
                <c:pt idx="1412">
                  <c:v>28.225000000000001</c:v>
                </c:pt>
                <c:pt idx="1413">
                  <c:v>28.242000000000001</c:v>
                </c:pt>
                <c:pt idx="1414">
                  <c:v>28.257999999999999</c:v>
                </c:pt>
                <c:pt idx="1415">
                  <c:v>28.274000000000001</c:v>
                </c:pt>
                <c:pt idx="1416">
                  <c:v>28.291</c:v>
                </c:pt>
                <c:pt idx="1417">
                  <c:v>28.306999999999999</c:v>
                </c:pt>
                <c:pt idx="1418">
                  <c:v>28.324000000000002</c:v>
                </c:pt>
                <c:pt idx="1419">
                  <c:v>28.34</c:v>
                </c:pt>
                <c:pt idx="1420">
                  <c:v>28.356999999999999</c:v>
                </c:pt>
                <c:pt idx="1421">
                  <c:v>28.373000000000001</c:v>
                </c:pt>
                <c:pt idx="1422">
                  <c:v>28.388999999999999</c:v>
                </c:pt>
                <c:pt idx="1423">
                  <c:v>28.405999999999999</c:v>
                </c:pt>
                <c:pt idx="1424">
                  <c:v>28.422000000000001</c:v>
                </c:pt>
                <c:pt idx="1425">
                  <c:v>28.439</c:v>
                </c:pt>
                <c:pt idx="1426">
                  <c:v>28.454999999999998</c:v>
                </c:pt>
                <c:pt idx="1427">
                  <c:v>28.472000000000001</c:v>
                </c:pt>
                <c:pt idx="1428">
                  <c:v>28.488</c:v>
                </c:pt>
                <c:pt idx="1429">
                  <c:v>28.504999999999999</c:v>
                </c:pt>
                <c:pt idx="1430">
                  <c:v>28.521000000000001</c:v>
                </c:pt>
                <c:pt idx="1431">
                  <c:v>28.536999999999999</c:v>
                </c:pt>
                <c:pt idx="1432">
                  <c:v>28.553999999999998</c:v>
                </c:pt>
                <c:pt idx="1433">
                  <c:v>28.57</c:v>
                </c:pt>
                <c:pt idx="1434">
                  <c:v>28.587</c:v>
                </c:pt>
                <c:pt idx="1435">
                  <c:v>28.603000000000002</c:v>
                </c:pt>
                <c:pt idx="1436">
                  <c:v>28.62</c:v>
                </c:pt>
                <c:pt idx="1437">
                  <c:v>28.635999999999999</c:v>
                </c:pt>
                <c:pt idx="1438">
                  <c:v>28.652999999999999</c:v>
                </c:pt>
                <c:pt idx="1439">
                  <c:v>28.669</c:v>
                </c:pt>
                <c:pt idx="1440">
                  <c:v>28.684999999999999</c:v>
                </c:pt>
                <c:pt idx="1441">
                  <c:v>28.702000000000002</c:v>
                </c:pt>
                <c:pt idx="1442">
                  <c:v>28.718</c:v>
                </c:pt>
                <c:pt idx="1443">
                  <c:v>28.734999999999999</c:v>
                </c:pt>
                <c:pt idx="1444">
                  <c:v>28.751000000000001</c:v>
                </c:pt>
                <c:pt idx="1445">
                  <c:v>28.768000000000001</c:v>
                </c:pt>
                <c:pt idx="1446">
                  <c:v>28.783999999999999</c:v>
                </c:pt>
                <c:pt idx="1447">
                  <c:v>28.800999999999998</c:v>
                </c:pt>
                <c:pt idx="1448">
                  <c:v>28.817</c:v>
                </c:pt>
                <c:pt idx="1449">
                  <c:v>28.832999999999998</c:v>
                </c:pt>
                <c:pt idx="1450">
                  <c:v>28.85</c:v>
                </c:pt>
                <c:pt idx="1451">
                  <c:v>28.866</c:v>
                </c:pt>
                <c:pt idx="1452">
                  <c:v>28.882999999999999</c:v>
                </c:pt>
                <c:pt idx="1453">
                  <c:v>28.899000000000001</c:v>
                </c:pt>
                <c:pt idx="1454">
                  <c:v>28.916</c:v>
                </c:pt>
                <c:pt idx="1455">
                  <c:v>28.931999999999999</c:v>
                </c:pt>
                <c:pt idx="1456">
                  <c:v>28.949000000000002</c:v>
                </c:pt>
                <c:pt idx="1457">
                  <c:v>28.965</c:v>
                </c:pt>
                <c:pt idx="1458">
                  <c:v>28.981000000000002</c:v>
                </c:pt>
                <c:pt idx="1459">
                  <c:v>28.998000000000001</c:v>
                </c:pt>
                <c:pt idx="1460">
                  <c:v>29.013999999999999</c:v>
                </c:pt>
                <c:pt idx="1461">
                  <c:v>29.030999999999999</c:v>
                </c:pt>
                <c:pt idx="1462">
                  <c:v>29.047000000000001</c:v>
                </c:pt>
                <c:pt idx="1463">
                  <c:v>29.064</c:v>
                </c:pt>
                <c:pt idx="1464">
                  <c:v>29.08</c:v>
                </c:pt>
                <c:pt idx="1465">
                  <c:v>29.097000000000001</c:v>
                </c:pt>
                <c:pt idx="1466">
                  <c:v>29.113</c:v>
                </c:pt>
                <c:pt idx="1467">
                  <c:v>29.129000000000001</c:v>
                </c:pt>
                <c:pt idx="1468">
                  <c:v>29.146000000000001</c:v>
                </c:pt>
                <c:pt idx="1469">
                  <c:v>29.161999999999999</c:v>
                </c:pt>
                <c:pt idx="1470">
                  <c:v>29.178999999999998</c:v>
                </c:pt>
                <c:pt idx="1471">
                  <c:v>29.195</c:v>
                </c:pt>
                <c:pt idx="1472">
                  <c:v>29.212</c:v>
                </c:pt>
                <c:pt idx="1473">
                  <c:v>29.228000000000002</c:v>
                </c:pt>
                <c:pt idx="1474">
                  <c:v>29.245000000000001</c:v>
                </c:pt>
                <c:pt idx="1475">
                  <c:v>29.260999999999999</c:v>
                </c:pt>
                <c:pt idx="1476">
                  <c:v>29.277000000000001</c:v>
                </c:pt>
                <c:pt idx="1477">
                  <c:v>29.294</c:v>
                </c:pt>
                <c:pt idx="1478">
                  <c:v>29.31</c:v>
                </c:pt>
                <c:pt idx="1479">
                  <c:v>29.327000000000002</c:v>
                </c:pt>
                <c:pt idx="1480">
                  <c:v>29.343</c:v>
                </c:pt>
                <c:pt idx="1481">
                  <c:v>29.36</c:v>
                </c:pt>
                <c:pt idx="1482">
                  <c:v>29.376000000000001</c:v>
                </c:pt>
                <c:pt idx="1483">
                  <c:v>29.393000000000001</c:v>
                </c:pt>
                <c:pt idx="1484">
                  <c:v>29.408999999999999</c:v>
                </c:pt>
                <c:pt idx="1485">
                  <c:v>29.425000000000001</c:v>
                </c:pt>
                <c:pt idx="1486">
                  <c:v>29.442</c:v>
                </c:pt>
                <c:pt idx="1487">
                  <c:v>29.457999999999998</c:v>
                </c:pt>
                <c:pt idx="1488">
                  <c:v>29.475000000000001</c:v>
                </c:pt>
                <c:pt idx="1489">
                  <c:v>29.491</c:v>
                </c:pt>
                <c:pt idx="1490">
                  <c:v>29.507999999999999</c:v>
                </c:pt>
                <c:pt idx="1491">
                  <c:v>29.524000000000001</c:v>
                </c:pt>
                <c:pt idx="1492">
                  <c:v>29.541</c:v>
                </c:pt>
                <c:pt idx="1493">
                  <c:v>29.556999999999999</c:v>
                </c:pt>
                <c:pt idx="1494">
                  <c:v>29.573</c:v>
                </c:pt>
                <c:pt idx="1495">
                  <c:v>29.59</c:v>
                </c:pt>
                <c:pt idx="1496">
                  <c:v>29.606000000000002</c:v>
                </c:pt>
                <c:pt idx="1497">
                  <c:v>29.623000000000001</c:v>
                </c:pt>
                <c:pt idx="1498">
                  <c:v>29.638999999999999</c:v>
                </c:pt>
                <c:pt idx="1499">
                  <c:v>29.655999999999999</c:v>
                </c:pt>
                <c:pt idx="1500">
                  <c:v>29.672000000000001</c:v>
                </c:pt>
                <c:pt idx="1501">
                  <c:v>29.687999999999999</c:v>
                </c:pt>
                <c:pt idx="1502">
                  <c:v>29.704999999999998</c:v>
                </c:pt>
                <c:pt idx="1503">
                  <c:v>29.721</c:v>
                </c:pt>
                <c:pt idx="1504">
                  <c:v>29.738</c:v>
                </c:pt>
                <c:pt idx="1505">
                  <c:v>29.754000000000001</c:v>
                </c:pt>
                <c:pt idx="1506">
                  <c:v>29.771000000000001</c:v>
                </c:pt>
                <c:pt idx="1507">
                  <c:v>29.786999999999999</c:v>
                </c:pt>
                <c:pt idx="1508">
                  <c:v>29.803999999999998</c:v>
                </c:pt>
                <c:pt idx="1509">
                  <c:v>29.82</c:v>
                </c:pt>
                <c:pt idx="1510">
                  <c:v>29.835999999999999</c:v>
                </c:pt>
                <c:pt idx="1511">
                  <c:v>29.853000000000002</c:v>
                </c:pt>
                <c:pt idx="1512">
                  <c:v>29.869</c:v>
                </c:pt>
                <c:pt idx="1513">
                  <c:v>29.885999999999999</c:v>
                </c:pt>
                <c:pt idx="1514">
                  <c:v>29.902000000000001</c:v>
                </c:pt>
                <c:pt idx="1515">
                  <c:v>29.919</c:v>
                </c:pt>
                <c:pt idx="1516">
                  <c:v>29.934999999999999</c:v>
                </c:pt>
                <c:pt idx="1517">
                  <c:v>29.952000000000002</c:v>
                </c:pt>
                <c:pt idx="1518">
                  <c:v>29.968</c:v>
                </c:pt>
                <c:pt idx="1519">
                  <c:v>29.984000000000002</c:v>
                </c:pt>
                <c:pt idx="1520">
                  <c:v>30.001000000000001</c:v>
                </c:pt>
                <c:pt idx="1521">
                  <c:v>30.016999999999999</c:v>
                </c:pt>
                <c:pt idx="1522">
                  <c:v>30.033999999999999</c:v>
                </c:pt>
                <c:pt idx="1523">
                  <c:v>30.05</c:v>
                </c:pt>
                <c:pt idx="1524">
                  <c:v>30.067</c:v>
                </c:pt>
                <c:pt idx="1525">
                  <c:v>30.082999999999998</c:v>
                </c:pt>
                <c:pt idx="1526">
                  <c:v>30.1</c:v>
                </c:pt>
                <c:pt idx="1527">
                  <c:v>30.116</c:v>
                </c:pt>
                <c:pt idx="1528">
                  <c:v>30.132000000000001</c:v>
                </c:pt>
                <c:pt idx="1529">
                  <c:v>30.149000000000001</c:v>
                </c:pt>
                <c:pt idx="1530">
                  <c:v>30.164999999999999</c:v>
                </c:pt>
                <c:pt idx="1531">
                  <c:v>30.181999999999999</c:v>
                </c:pt>
                <c:pt idx="1532">
                  <c:v>30.198</c:v>
                </c:pt>
                <c:pt idx="1533">
                  <c:v>30.215</c:v>
                </c:pt>
                <c:pt idx="1534">
                  <c:v>30.231000000000002</c:v>
                </c:pt>
                <c:pt idx="1535">
                  <c:v>30.248000000000001</c:v>
                </c:pt>
                <c:pt idx="1536">
                  <c:v>30.263999999999999</c:v>
                </c:pt>
                <c:pt idx="1537">
                  <c:v>30.28</c:v>
                </c:pt>
                <c:pt idx="1538">
                  <c:v>30.297000000000001</c:v>
                </c:pt>
                <c:pt idx="1539">
                  <c:v>30.312999999999999</c:v>
                </c:pt>
                <c:pt idx="1540">
                  <c:v>30.33</c:v>
                </c:pt>
                <c:pt idx="1541">
                  <c:v>30.346</c:v>
                </c:pt>
                <c:pt idx="1542">
                  <c:v>30.363</c:v>
                </c:pt>
                <c:pt idx="1543">
                  <c:v>30.379000000000001</c:v>
                </c:pt>
                <c:pt idx="1544">
                  <c:v>30.396000000000001</c:v>
                </c:pt>
                <c:pt idx="1545">
                  <c:v>30.411999999999999</c:v>
                </c:pt>
                <c:pt idx="1546">
                  <c:v>30.428000000000001</c:v>
                </c:pt>
                <c:pt idx="1547">
                  <c:v>30.445</c:v>
                </c:pt>
                <c:pt idx="1548">
                  <c:v>30.460999999999999</c:v>
                </c:pt>
                <c:pt idx="1549">
                  <c:v>30.478000000000002</c:v>
                </c:pt>
                <c:pt idx="1550">
                  <c:v>30.494</c:v>
                </c:pt>
                <c:pt idx="1551">
                  <c:v>30.510999999999999</c:v>
                </c:pt>
                <c:pt idx="1552">
                  <c:v>30.527000000000001</c:v>
                </c:pt>
                <c:pt idx="1553">
                  <c:v>30.544</c:v>
                </c:pt>
                <c:pt idx="1554">
                  <c:v>30.56</c:v>
                </c:pt>
                <c:pt idx="1555">
                  <c:v>30.576000000000001</c:v>
                </c:pt>
                <c:pt idx="1556">
                  <c:v>30.593</c:v>
                </c:pt>
                <c:pt idx="1557">
                  <c:v>30.609000000000002</c:v>
                </c:pt>
                <c:pt idx="1558">
                  <c:v>30.626000000000001</c:v>
                </c:pt>
                <c:pt idx="1559">
                  <c:v>30.641999999999999</c:v>
                </c:pt>
                <c:pt idx="1560">
                  <c:v>30.658999999999999</c:v>
                </c:pt>
                <c:pt idx="1561">
                  <c:v>30.675000000000001</c:v>
                </c:pt>
                <c:pt idx="1562">
                  <c:v>30.692</c:v>
                </c:pt>
                <c:pt idx="1563">
                  <c:v>30.707999999999998</c:v>
                </c:pt>
                <c:pt idx="1564">
                  <c:v>30.724</c:v>
                </c:pt>
                <c:pt idx="1565">
                  <c:v>30.741</c:v>
                </c:pt>
                <c:pt idx="1566">
                  <c:v>30.757000000000001</c:v>
                </c:pt>
                <c:pt idx="1567">
                  <c:v>30.774000000000001</c:v>
                </c:pt>
                <c:pt idx="1568">
                  <c:v>30.79</c:v>
                </c:pt>
                <c:pt idx="1569">
                  <c:v>30.806999999999999</c:v>
                </c:pt>
                <c:pt idx="1570">
                  <c:v>30.823</c:v>
                </c:pt>
                <c:pt idx="1571">
                  <c:v>30.84</c:v>
                </c:pt>
                <c:pt idx="1572">
                  <c:v>30.856000000000002</c:v>
                </c:pt>
                <c:pt idx="1573">
                  <c:v>30.872</c:v>
                </c:pt>
                <c:pt idx="1574">
                  <c:v>30.888999999999999</c:v>
                </c:pt>
                <c:pt idx="1575">
                  <c:v>30.905000000000001</c:v>
                </c:pt>
                <c:pt idx="1576">
                  <c:v>30.922000000000001</c:v>
                </c:pt>
                <c:pt idx="1577">
                  <c:v>30.937999999999999</c:v>
                </c:pt>
                <c:pt idx="1578">
                  <c:v>30.954999999999998</c:v>
                </c:pt>
                <c:pt idx="1579">
                  <c:v>30.971</c:v>
                </c:pt>
                <c:pt idx="1580">
                  <c:v>30.986999999999998</c:v>
                </c:pt>
                <c:pt idx="1581">
                  <c:v>31.004000000000001</c:v>
                </c:pt>
                <c:pt idx="1582">
                  <c:v>31.02</c:v>
                </c:pt>
                <c:pt idx="1583">
                  <c:v>31.036999999999999</c:v>
                </c:pt>
                <c:pt idx="1584">
                  <c:v>31.053000000000001</c:v>
                </c:pt>
                <c:pt idx="1585">
                  <c:v>31.07</c:v>
                </c:pt>
                <c:pt idx="1586">
                  <c:v>31.085999999999999</c:v>
                </c:pt>
                <c:pt idx="1587">
                  <c:v>31.103000000000002</c:v>
                </c:pt>
                <c:pt idx="1588">
                  <c:v>31.119</c:v>
                </c:pt>
                <c:pt idx="1589">
                  <c:v>31.135000000000002</c:v>
                </c:pt>
                <c:pt idx="1590">
                  <c:v>31.152000000000001</c:v>
                </c:pt>
                <c:pt idx="1591">
                  <c:v>31.167999999999999</c:v>
                </c:pt>
                <c:pt idx="1592">
                  <c:v>31.184999999999999</c:v>
                </c:pt>
                <c:pt idx="1593">
                  <c:v>31.201000000000001</c:v>
                </c:pt>
                <c:pt idx="1594">
                  <c:v>31.218</c:v>
                </c:pt>
                <c:pt idx="1595">
                  <c:v>31.234000000000002</c:v>
                </c:pt>
                <c:pt idx="1596">
                  <c:v>31.251000000000001</c:v>
                </c:pt>
                <c:pt idx="1597">
                  <c:v>31.266999999999999</c:v>
                </c:pt>
                <c:pt idx="1598">
                  <c:v>31.283000000000001</c:v>
                </c:pt>
                <c:pt idx="1599">
                  <c:v>31.3</c:v>
                </c:pt>
                <c:pt idx="1600">
                  <c:v>31.315999999999999</c:v>
                </c:pt>
                <c:pt idx="1601">
                  <c:v>31.332999999999998</c:v>
                </c:pt>
                <c:pt idx="1602">
                  <c:v>31.349</c:v>
                </c:pt>
                <c:pt idx="1603">
                  <c:v>31.366</c:v>
                </c:pt>
                <c:pt idx="1604">
                  <c:v>31.382000000000001</c:v>
                </c:pt>
                <c:pt idx="1605">
                  <c:v>31.399000000000001</c:v>
                </c:pt>
                <c:pt idx="1606">
                  <c:v>31.414999999999999</c:v>
                </c:pt>
                <c:pt idx="1607">
                  <c:v>31.431000000000001</c:v>
                </c:pt>
                <c:pt idx="1608">
                  <c:v>31.448</c:v>
                </c:pt>
                <c:pt idx="1609">
                  <c:v>31.463999999999999</c:v>
                </c:pt>
                <c:pt idx="1610">
                  <c:v>31.481000000000002</c:v>
                </c:pt>
                <c:pt idx="1611">
                  <c:v>31.497</c:v>
                </c:pt>
                <c:pt idx="1612">
                  <c:v>31.513999999999999</c:v>
                </c:pt>
                <c:pt idx="1613">
                  <c:v>31.53</c:v>
                </c:pt>
                <c:pt idx="1614">
                  <c:v>31.547000000000001</c:v>
                </c:pt>
                <c:pt idx="1615">
                  <c:v>31.562999999999999</c:v>
                </c:pt>
                <c:pt idx="1616">
                  <c:v>31.579000000000001</c:v>
                </c:pt>
                <c:pt idx="1617">
                  <c:v>31.596</c:v>
                </c:pt>
                <c:pt idx="1618">
                  <c:v>31.611999999999998</c:v>
                </c:pt>
                <c:pt idx="1619">
                  <c:v>31.629000000000001</c:v>
                </c:pt>
                <c:pt idx="1620">
                  <c:v>31.645</c:v>
                </c:pt>
                <c:pt idx="1621">
                  <c:v>31.661999999999999</c:v>
                </c:pt>
                <c:pt idx="1622">
                  <c:v>31.678000000000001</c:v>
                </c:pt>
                <c:pt idx="1623">
                  <c:v>31.695</c:v>
                </c:pt>
                <c:pt idx="1624">
                  <c:v>31.710999999999999</c:v>
                </c:pt>
                <c:pt idx="1625">
                  <c:v>31.727</c:v>
                </c:pt>
                <c:pt idx="1626">
                  <c:v>31.744</c:v>
                </c:pt>
                <c:pt idx="1627">
                  <c:v>31.76</c:v>
                </c:pt>
                <c:pt idx="1628">
                  <c:v>31.777000000000001</c:v>
                </c:pt>
                <c:pt idx="1629">
                  <c:v>31.792999999999999</c:v>
                </c:pt>
                <c:pt idx="1630">
                  <c:v>31.81</c:v>
                </c:pt>
                <c:pt idx="1631">
                  <c:v>31.826000000000001</c:v>
                </c:pt>
                <c:pt idx="1632">
                  <c:v>31.843</c:v>
                </c:pt>
                <c:pt idx="1633">
                  <c:v>31.859000000000002</c:v>
                </c:pt>
                <c:pt idx="1634">
                  <c:v>31.875</c:v>
                </c:pt>
                <c:pt idx="1635">
                  <c:v>31.891999999999999</c:v>
                </c:pt>
                <c:pt idx="1636">
                  <c:v>31.908000000000001</c:v>
                </c:pt>
                <c:pt idx="1637">
                  <c:v>31.925000000000001</c:v>
                </c:pt>
                <c:pt idx="1638">
                  <c:v>31.940999999999999</c:v>
                </c:pt>
                <c:pt idx="1639">
                  <c:v>31.957999999999998</c:v>
                </c:pt>
                <c:pt idx="1640">
                  <c:v>31.974</c:v>
                </c:pt>
                <c:pt idx="1641">
                  <c:v>31.991</c:v>
                </c:pt>
                <c:pt idx="1642">
                  <c:v>32.006999999999998</c:v>
                </c:pt>
                <c:pt idx="1643">
                  <c:v>32.023000000000003</c:v>
                </c:pt>
                <c:pt idx="1644">
                  <c:v>32.04</c:v>
                </c:pt>
                <c:pt idx="1645">
                  <c:v>32.055999999999997</c:v>
                </c:pt>
                <c:pt idx="1646">
                  <c:v>32.073</c:v>
                </c:pt>
                <c:pt idx="1647">
                  <c:v>32.088999999999999</c:v>
                </c:pt>
                <c:pt idx="1648">
                  <c:v>32.106000000000002</c:v>
                </c:pt>
                <c:pt idx="1649">
                  <c:v>32.122</c:v>
                </c:pt>
                <c:pt idx="1650">
                  <c:v>32.139000000000003</c:v>
                </c:pt>
                <c:pt idx="1651">
                  <c:v>32.155000000000001</c:v>
                </c:pt>
                <c:pt idx="1652">
                  <c:v>32.170999999999999</c:v>
                </c:pt>
                <c:pt idx="1653">
                  <c:v>32.188000000000002</c:v>
                </c:pt>
                <c:pt idx="1654">
                  <c:v>32.204000000000001</c:v>
                </c:pt>
                <c:pt idx="1655">
                  <c:v>32.220999999999997</c:v>
                </c:pt>
                <c:pt idx="1656">
                  <c:v>32.237000000000002</c:v>
                </c:pt>
                <c:pt idx="1657">
                  <c:v>32.253999999999998</c:v>
                </c:pt>
                <c:pt idx="1658">
                  <c:v>32.270000000000003</c:v>
                </c:pt>
                <c:pt idx="1659">
                  <c:v>32.286000000000001</c:v>
                </c:pt>
                <c:pt idx="1660">
                  <c:v>32.302999999999997</c:v>
                </c:pt>
                <c:pt idx="1661">
                  <c:v>32.319000000000003</c:v>
                </c:pt>
                <c:pt idx="1662">
                  <c:v>32.335999999999999</c:v>
                </c:pt>
                <c:pt idx="1663">
                  <c:v>32.351999999999997</c:v>
                </c:pt>
                <c:pt idx="1664">
                  <c:v>32.369</c:v>
                </c:pt>
                <c:pt idx="1665">
                  <c:v>32.384999999999998</c:v>
                </c:pt>
                <c:pt idx="1666">
                  <c:v>32.402000000000001</c:v>
                </c:pt>
                <c:pt idx="1667">
                  <c:v>32.417999999999999</c:v>
                </c:pt>
                <c:pt idx="1668">
                  <c:v>32.433999999999997</c:v>
                </c:pt>
                <c:pt idx="1669">
                  <c:v>32.451000000000001</c:v>
                </c:pt>
                <c:pt idx="1670">
                  <c:v>32.466999999999999</c:v>
                </c:pt>
                <c:pt idx="1671">
                  <c:v>32.484000000000002</c:v>
                </c:pt>
                <c:pt idx="1672">
                  <c:v>32.5</c:v>
                </c:pt>
                <c:pt idx="1673">
                  <c:v>32.517000000000003</c:v>
                </c:pt>
                <c:pt idx="1674">
                  <c:v>32.533000000000001</c:v>
                </c:pt>
                <c:pt idx="1675">
                  <c:v>32.549999999999997</c:v>
                </c:pt>
                <c:pt idx="1676">
                  <c:v>32.566000000000003</c:v>
                </c:pt>
                <c:pt idx="1677">
                  <c:v>32.582000000000001</c:v>
                </c:pt>
                <c:pt idx="1678">
                  <c:v>32.598999999999997</c:v>
                </c:pt>
                <c:pt idx="1679">
                  <c:v>32.615000000000002</c:v>
                </c:pt>
                <c:pt idx="1680">
                  <c:v>32.631999999999998</c:v>
                </c:pt>
                <c:pt idx="1681">
                  <c:v>32.648000000000003</c:v>
                </c:pt>
                <c:pt idx="1682">
                  <c:v>32.664999999999999</c:v>
                </c:pt>
                <c:pt idx="1683">
                  <c:v>32.680999999999997</c:v>
                </c:pt>
                <c:pt idx="1684">
                  <c:v>32.698</c:v>
                </c:pt>
                <c:pt idx="1685">
                  <c:v>32.713999999999999</c:v>
                </c:pt>
                <c:pt idx="1686">
                  <c:v>32.729999999999997</c:v>
                </c:pt>
                <c:pt idx="1687">
                  <c:v>32.747</c:v>
                </c:pt>
                <c:pt idx="1688">
                  <c:v>32.762999999999998</c:v>
                </c:pt>
                <c:pt idx="1689">
                  <c:v>32.78</c:v>
                </c:pt>
                <c:pt idx="1690">
                  <c:v>32.795999999999999</c:v>
                </c:pt>
                <c:pt idx="1691">
                  <c:v>32.813000000000002</c:v>
                </c:pt>
                <c:pt idx="1692">
                  <c:v>32.829000000000001</c:v>
                </c:pt>
                <c:pt idx="1693">
                  <c:v>32.845999999999997</c:v>
                </c:pt>
                <c:pt idx="1694">
                  <c:v>32.862000000000002</c:v>
                </c:pt>
                <c:pt idx="1695">
                  <c:v>32.878</c:v>
                </c:pt>
                <c:pt idx="1696">
                  <c:v>32.895000000000003</c:v>
                </c:pt>
                <c:pt idx="1697">
                  <c:v>32.911000000000001</c:v>
                </c:pt>
                <c:pt idx="1698">
                  <c:v>32.927999999999997</c:v>
                </c:pt>
                <c:pt idx="1699">
                  <c:v>32.944000000000003</c:v>
                </c:pt>
                <c:pt idx="1700">
                  <c:v>32.960999999999999</c:v>
                </c:pt>
                <c:pt idx="1701">
                  <c:v>32.976999999999997</c:v>
                </c:pt>
                <c:pt idx="1702">
                  <c:v>32.994</c:v>
                </c:pt>
                <c:pt idx="1703">
                  <c:v>33.01</c:v>
                </c:pt>
                <c:pt idx="1704">
                  <c:v>33.026000000000003</c:v>
                </c:pt>
                <c:pt idx="1705">
                  <c:v>33.042999999999999</c:v>
                </c:pt>
                <c:pt idx="1706">
                  <c:v>33.058999999999997</c:v>
                </c:pt>
                <c:pt idx="1707">
                  <c:v>33.076000000000001</c:v>
                </c:pt>
                <c:pt idx="1708">
                  <c:v>33.091999999999999</c:v>
                </c:pt>
                <c:pt idx="1709">
                  <c:v>33.109000000000002</c:v>
                </c:pt>
                <c:pt idx="1710">
                  <c:v>33.125</c:v>
                </c:pt>
                <c:pt idx="1711">
                  <c:v>33.142000000000003</c:v>
                </c:pt>
                <c:pt idx="1712">
                  <c:v>33.158000000000001</c:v>
                </c:pt>
                <c:pt idx="1713">
                  <c:v>33.173999999999999</c:v>
                </c:pt>
                <c:pt idx="1714">
                  <c:v>33.191000000000003</c:v>
                </c:pt>
                <c:pt idx="1715">
                  <c:v>33.207000000000001</c:v>
                </c:pt>
                <c:pt idx="1716">
                  <c:v>33.223999999999997</c:v>
                </c:pt>
                <c:pt idx="1717">
                  <c:v>33.24</c:v>
                </c:pt>
                <c:pt idx="1718">
                  <c:v>33.256999999999998</c:v>
                </c:pt>
                <c:pt idx="1719">
                  <c:v>33.273000000000003</c:v>
                </c:pt>
                <c:pt idx="1720">
                  <c:v>33.29</c:v>
                </c:pt>
                <c:pt idx="1721">
                  <c:v>33.305999999999997</c:v>
                </c:pt>
                <c:pt idx="1722">
                  <c:v>33.322000000000003</c:v>
                </c:pt>
                <c:pt idx="1723">
                  <c:v>33.338999999999999</c:v>
                </c:pt>
                <c:pt idx="1724">
                  <c:v>33.354999999999997</c:v>
                </c:pt>
                <c:pt idx="1725">
                  <c:v>33.372</c:v>
                </c:pt>
                <c:pt idx="1726">
                  <c:v>33.387999999999998</c:v>
                </c:pt>
                <c:pt idx="1727">
                  <c:v>33.405000000000001</c:v>
                </c:pt>
                <c:pt idx="1728">
                  <c:v>33.420999999999999</c:v>
                </c:pt>
                <c:pt idx="1729">
                  <c:v>33.438000000000002</c:v>
                </c:pt>
                <c:pt idx="1730">
                  <c:v>33.454000000000001</c:v>
                </c:pt>
                <c:pt idx="1731">
                  <c:v>33.47</c:v>
                </c:pt>
                <c:pt idx="1732">
                  <c:v>33.487000000000002</c:v>
                </c:pt>
                <c:pt idx="1733">
                  <c:v>33.503</c:v>
                </c:pt>
                <c:pt idx="1734">
                  <c:v>33.520000000000003</c:v>
                </c:pt>
                <c:pt idx="1735">
                  <c:v>33.536000000000001</c:v>
                </c:pt>
                <c:pt idx="1736">
                  <c:v>33.552999999999997</c:v>
                </c:pt>
                <c:pt idx="1737">
                  <c:v>33.569000000000003</c:v>
                </c:pt>
                <c:pt idx="1738">
                  <c:v>33.585000000000001</c:v>
                </c:pt>
                <c:pt idx="1739">
                  <c:v>33.601999999999997</c:v>
                </c:pt>
                <c:pt idx="1740">
                  <c:v>33.618000000000002</c:v>
                </c:pt>
                <c:pt idx="1741">
                  <c:v>33.634999999999998</c:v>
                </c:pt>
                <c:pt idx="1742">
                  <c:v>33.651000000000003</c:v>
                </c:pt>
                <c:pt idx="1743">
                  <c:v>33.667999999999999</c:v>
                </c:pt>
                <c:pt idx="1744">
                  <c:v>33.683999999999997</c:v>
                </c:pt>
                <c:pt idx="1745">
                  <c:v>33.701000000000001</c:v>
                </c:pt>
                <c:pt idx="1746">
                  <c:v>33.716999999999999</c:v>
                </c:pt>
                <c:pt idx="1747">
                  <c:v>33.732999999999997</c:v>
                </c:pt>
                <c:pt idx="1748">
                  <c:v>33.75</c:v>
                </c:pt>
                <c:pt idx="1749">
                  <c:v>33.765999999999998</c:v>
                </c:pt>
                <c:pt idx="1750">
                  <c:v>33.783000000000001</c:v>
                </c:pt>
                <c:pt idx="1751">
                  <c:v>33.798999999999999</c:v>
                </c:pt>
                <c:pt idx="1752">
                  <c:v>33.816000000000003</c:v>
                </c:pt>
                <c:pt idx="1753">
                  <c:v>33.832000000000001</c:v>
                </c:pt>
                <c:pt idx="1754">
                  <c:v>33.848999999999997</c:v>
                </c:pt>
                <c:pt idx="1755">
                  <c:v>33.865000000000002</c:v>
                </c:pt>
                <c:pt idx="1756">
                  <c:v>33.881</c:v>
                </c:pt>
                <c:pt idx="1757">
                  <c:v>33.898000000000003</c:v>
                </c:pt>
                <c:pt idx="1758">
                  <c:v>33.914000000000001</c:v>
                </c:pt>
                <c:pt idx="1759">
                  <c:v>33.930999999999997</c:v>
                </c:pt>
                <c:pt idx="1760">
                  <c:v>33.947000000000003</c:v>
                </c:pt>
                <c:pt idx="1761">
                  <c:v>33.963999999999999</c:v>
                </c:pt>
                <c:pt idx="1762">
                  <c:v>33.979999999999997</c:v>
                </c:pt>
                <c:pt idx="1763">
                  <c:v>33.997</c:v>
                </c:pt>
                <c:pt idx="1764">
                  <c:v>34.012999999999998</c:v>
                </c:pt>
                <c:pt idx="1765">
                  <c:v>34.029000000000003</c:v>
                </c:pt>
                <c:pt idx="1766">
                  <c:v>34.045999999999999</c:v>
                </c:pt>
                <c:pt idx="1767">
                  <c:v>34.061999999999998</c:v>
                </c:pt>
                <c:pt idx="1768">
                  <c:v>34.079000000000001</c:v>
                </c:pt>
                <c:pt idx="1769">
                  <c:v>34.094999999999999</c:v>
                </c:pt>
                <c:pt idx="1770">
                  <c:v>34.112000000000002</c:v>
                </c:pt>
                <c:pt idx="1771">
                  <c:v>34.128</c:v>
                </c:pt>
                <c:pt idx="1772">
                  <c:v>34.145000000000003</c:v>
                </c:pt>
                <c:pt idx="1773">
                  <c:v>34.161000000000001</c:v>
                </c:pt>
                <c:pt idx="1774">
                  <c:v>34.177</c:v>
                </c:pt>
                <c:pt idx="1775">
                  <c:v>34.194000000000003</c:v>
                </c:pt>
                <c:pt idx="1776">
                  <c:v>34.21</c:v>
                </c:pt>
                <c:pt idx="1777">
                  <c:v>34.226999999999997</c:v>
                </c:pt>
                <c:pt idx="1778">
                  <c:v>34.243000000000002</c:v>
                </c:pt>
                <c:pt idx="1779">
                  <c:v>34.26</c:v>
                </c:pt>
                <c:pt idx="1780">
                  <c:v>34.276000000000003</c:v>
                </c:pt>
                <c:pt idx="1781">
                  <c:v>34.292999999999999</c:v>
                </c:pt>
                <c:pt idx="1782">
                  <c:v>34.308999999999997</c:v>
                </c:pt>
                <c:pt idx="1783">
                  <c:v>34.325000000000003</c:v>
                </c:pt>
                <c:pt idx="1784">
                  <c:v>34.341999999999999</c:v>
                </c:pt>
                <c:pt idx="1785">
                  <c:v>34.357999999999997</c:v>
                </c:pt>
                <c:pt idx="1786">
                  <c:v>34.375</c:v>
                </c:pt>
                <c:pt idx="1787">
                  <c:v>34.390999999999998</c:v>
                </c:pt>
                <c:pt idx="1788">
                  <c:v>34.408000000000001</c:v>
                </c:pt>
                <c:pt idx="1789">
                  <c:v>34.423999999999999</c:v>
                </c:pt>
                <c:pt idx="1790">
                  <c:v>34.441000000000003</c:v>
                </c:pt>
                <c:pt idx="1791">
                  <c:v>34.457000000000001</c:v>
                </c:pt>
                <c:pt idx="1792">
                  <c:v>34.472999999999999</c:v>
                </c:pt>
                <c:pt idx="1793">
                  <c:v>34.49</c:v>
                </c:pt>
                <c:pt idx="1794">
                  <c:v>34.506</c:v>
                </c:pt>
                <c:pt idx="1795">
                  <c:v>34.523000000000003</c:v>
                </c:pt>
                <c:pt idx="1796">
                  <c:v>34.539000000000001</c:v>
                </c:pt>
                <c:pt idx="1797">
                  <c:v>34.555999999999997</c:v>
                </c:pt>
                <c:pt idx="1798">
                  <c:v>34.572000000000003</c:v>
                </c:pt>
                <c:pt idx="1799">
                  <c:v>34.588999999999999</c:v>
                </c:pt>
                <c:pt idx="1800">
                  <c:v>34.604999999999997</c:v>
                </c:pt>
                <c:pt idx="1801">
                  <c:v>34.621000000000002</c:v>
                </c:pt>
                <c:pt idx="1802">
                  <c:v>34.637999999999998</c:v>
                </c:pt>
                <c:pt idx="1803">
                  <c:v>34.654000000000003</c:v>
                </c:pt>
                <c:pt idx="1804">
                  <c:v>34.670999999999999</c:v>
                </c:pt>
                <c:pt idx="1805">
                  <c:v>34.686999999999998</c:v>
                </c:pt>
                <c:pt idx="1806">
                  <c:v>34.704000000000001</c:v>
                </c:pt>
                <c:pt idx="1807">
                  <c:v>34.72</c:v>
                </c:pt>
                <c:pt idx="1808">
                  <c:v>34.735999999999997</c:v>
                </c:pt>
                <c:pt idx="1809">
                  <c:v>34.753</c:v>
                </c:pt>
                <c:pt idx="1810">
                  <c:v>34.768999999999998</c:v>
                </c:pt>
                <c:pt idx="1811">
                  <c:v>34.786000000000001</c:v>
                </c:pt>
                <c:pt idx="1812">
                  <c:v>34.802</c:v>
                </c:pt>
                <c:pt idx="1813">
                  <c:v>34.819000000000003</c:v>
                </c:pt>
                <c:pt idx="1814">
                  <c:v>34.835000000000001</c:v>
                </c:pt>
                <c:pt idx="1815">
                  <c:v>34.851999999999997</c:v>
                </c:pt>
                <c:pt idx="1816">
                  <c:v>34.868000000000002</c:v>
                </c:pt>
                <c:pt idx="1817">
                  <c:v>34.884</c:v>
                </c:pt>
                <c:pt idx="1818">
                  <c:v>34.901000000000003</c:v>
                </c:pt>
                <c:pt idx="1819">
                  <c:v>34.917000000000002</c:v>
                </c:pt>
                <c:pt idx="1820">
                  <c:v>34.933999999999997</c:v>
                </c:pt>
                <c:pt idx="1821">
                  <c:v>34.950000000000003</c:v>
                </c:pt>
                <c:pt idx="1822">
                  <c:v>34.966999999999999</c:v>
                </c:pt>
                <c:pt idx="1823">
                  <c:v>34.982999999999997</c:v>
                </c:pt>
                <c:pt idx="1824">
                  <c:v>35</c:v>
                </c:pt>
                <c:pt idx="1825">
                  <c:v>35.015999999999998</c:v>
                </c:pt>
                <c:pt idx="1826">
                  <c:v>35.031999999999996</c:v>
                </c:pt>
                <c:pt idx="1827">
                  <c:v>35.048999999999999</c:v>
                </c:pt>
                <c:pt idx="1828">
                  <c:v>35.064999999999998</c:v>
                </c:pt>
                <c:pt idx="1829">
                  <c:v>35.082000000000001</c:v>
                </c:pt>
                <c:pt idx="1830">
                  <c:v>35.097999999999999</c:v>
                </c:pt>
                <c:pt idx="1831">
                  <c:v>35.115000000000002</c:v>
                </c:pt>
                <c:pt idx="1832">
                  <c:v>35.131</c:v>
                </c:pt>
                <c:pt idx="1833">
                  <c:v>35.148000000000003</c:v>
                </c:pt>
                <c:pt idx="1834">
                  <c:v>35.164000000000001</c:v>
                </c:pt>
                <c:pt idx="1835">
                  <c:v>35.18</c:v>
                </c:pt>
                <c:pt idx="1836">
                  <c:v>35.197000000000003</c:v>
                </c:pt>
                <c:pt idx="1837">
                  <c:v>35.213000000000001</c:v>
                </c:pt>
                <c:pt idx="1838">
                  <c:v>35.229999999999997</c:v>
                </c:pt>
                <c:pt idx="1839">
                  <c:v>35.246000000000002</c:v>
                </c:pt>
                <c:pt idx="1840">
                  <c:v>35.262999999999998</c:v>
                </c:pt>
                <c:pt idx="1841">
                  <c:v>35.279000000000003</c:v>
                </c:pt>
                <c:pt idx="1842">
                  <c:v>35.295999999999999</c:v>
                </c:pt>
                <c:pt idx="1843">
                  <c:v>35.311999999999998</c:v>
                </c:pt>
                <c:pt idx="1844">
                  <c:v>35.328000000000003</c:v>
                </c:pt>
                <c:pt idx="1845">
                  <c:v>35.344999999999999</c:v>
                </c:pt>
                <c:pt idx="1846">
                  <c:v>35.360999999999997</c:v>
                </c:pt>
                <c:pt idx="1847">
                  <c:v>35.378</c:v>
                </c:pt>
                <c:pt idx="1848">
                  <c:v>35.393999999999998</c:v>
                </c:pt>
                <c:pt idx="1849">
                  <c:v>35.411000000000001</c:v>
                </c:pt>
                <c:pt idx="1850">
                  <c:v>35.427</c:v>
                </c:pt>
                <c:pt idx="1851">
                  <c:v>35.444000000000003</c:v>
                </c:pt>
                <c:pt idx="1852">
                  <c:v>35.46</c:v>
                </c:pt>
                <c:pt idx="1853">
                  <c:v>35.475999999999999</c:v>
                </c:pt>
                <c:pt idx="1854">
                  <c:v>35.493000000000002</c:v>
                </c:pt>
                <c:pt idx="1855">
                  <c:v>35.509</c:v>
                </c:pt>
                <c:pt idx="1856">
                  <c:v>35.526000000000003</c:v>
                </c:pt>
                <c:pt idx="1857">
                  <c:v>35.542000000000002</c:v>
                </c:pt>
                <c:pt idx="1858">
                  <c:v>35.558999999999997</c:v>
                </c:pt>
                <c:pt idx="1859">
                  <c:v>35.575000000000003</c:v>
                </c:pt>
                <c:pt idx="1860">
                  <c:v>35.591999999999999</c:v>
                </c:pt>
                <c:pt idx="1861">
                  <c:v>35.607999999999997</c:v>
                </c:pt>
                <c:pt idx="1862">
                  <c:v>35.624000000000002</c:v>
                </c:pt>
                <c:pt idx="1863">
                  <c:v>35.640999999999998</c:v>
                </c:pt>
                <c:pt idx="1864">
                  <c:v>35.656999999999996</c:v>
                </c:pt>
                <c:pt idx="1865">
                  <c:v>35.673999999999999</c:v>
                </c:pt>
                <c:pt idx="1866">
                  <c:v>35.69</c:v>
                </c:pt>
                <c:pt idx="1867">
                  <c:v>35.707000000000001</c:v>
                </c:pt>
                <c:pt idx="1868">
                  <c:v>35.722999999999999</c:v>
                </c:pt>
                <c:pt idx="1869">
                  <c:v>35.74</c:v>
                </c:pt>
                <c:pt idx="1870">
                  <c:v>35.756</c:v>
                </c:pt>
                <c:pt idx="1871">
                  <c:v>35.771999999999998</c:v>
                </c:pt>
                <c:pt idx="1872">
                  <c:v>35.789000000000001</c:v>
                </c:pt>
                <c:pt idx="1873">
                  <c:v>35.805</c:v>
                </c:pt>
                <c:pt idx="1874">
                  <c:v>35.822000000000003</c:v>
                </c:pt>
                <c:pt idx="1875">
                  <c:v>35.838000000000001</c:v>
                </c:pt>
                <c:pt idx="1876">
                  <c:v>35.854999999999997</c:v>
                </c:pt>
                <c:pt idx="1877">
                  <c:v>35.871000000000002</c:v>
                </c:pt>
                <c:pt idx="1878">
                  <c:v>35.887999999999998</c:v>
                </c:pt>
                <c:pt idx="1879">
                  <c:v>35.904000000000003</c:v>
                </c:pt>
                <c:pt idx="1880">
                  <c:v>35.92</c:v>
                </c:pt>
                <c:pt idx="1881">
                  <c:v>35.936999999999998</c:v>
                </c:pt>
                <c:pt idx="1882">
                  <c:v>35.953000000000003</c:v>
                </c:pt>
                <c:pt idx="1883">
                  <c:v>35.97</c:v>
                </c:pt>
                <c:pt idx="1884">
                  <c:v>35.985999999999997</c:v>
                </c:pt>
                <c:pt idx="1885">
                  <c:v>36.003</c:v>
                </c:pt>
                <c:pt idx="1886">
                  <c:v>36.018999999999998</c:v>
                </c:pt>
                <c:pt idx="1887">
                  <c:v>36.034999999999997</c:v>
                </c:pt>
                <c:pt idx="1888">
                  <c:v>36.052</c:v>
                </c:pt>
                <c:pt idx="1889">
                  <c:v>36.067999999999998</c:v>
                </c:pt>
                <c:pt idx="1890">
                  <c:v>36.085000000000001</c:v>
                </c:pt>
                <c:pt idx="1891">
                  <c:v>36.100999999999999</c:v>
                </c:pt>
                <c:pt idx="1892">
                  <c:v>36.118000000000002</c:v>
                </c:pt>
                <c:pt idx="1893">
                  <c:v>36.134</c:v>
                </c:pt>
                <c:pt idx="1894">
                  <c:v>36.151000000000003</c:v>
                </c:pt>
                <c:pt idx="1895">
                  <c:v>36.167000000000002</c:v>
                </c:pt>
                <c:pt idx="1896">
                  <c:v>36.183</c:v>
                </c:pt>
                <c:pt idx="1897">
                  <c:v>36.200000000000003</c:v>
                </c:pt>
                <c:pt idx="1898">
                  <c:v>36.216000000000001</c:v>
                </c:pt>
                <c:pt idx="1899">
                  <c:v>36.232999999999997</c:v>
                </c:pt>
                <c:pt idx="1900">
                  <c:v>36.249000000000002</c:v>
                </c:pt>
                <c:pt idx="1901">
                  <c:v>36.265999999999998</c:v>
                </c:pt>
                <c:pt idx="1902">
                  <c:v>36.281999999999996</c:v>
                </c:pt>
                <c:pt idx="1903">
                  <c:v>36.298999999999999</c:v>
                </c:pt>
                <c:pt idx="1904">
                  <c:v>36.314999999999998</c:v>
                </c:pt>
                <c:pt idx="1905">
                  <c:v>36.331000000000003</c:v>
                </c:pt>
                <c:pt idx="1906">
                  <c:v>36.347999999999999</c:v>
                </c:pt>
                <c:pt idx="1907">
                  <c:v>36.363999999999997</c:v>
                </c:pt>
                <c:pt idx="1908">
                  <c:v>36.381</c:v>
                </c:pt>
                <c:pt idx="1909">
                  <c:v>36.396999999999998</c:v>
                </c:pt>
                <c:pt idx="1910">
                  <c:v>36.414000000000001</c:v>
                </c:pt>
                <c:pt idx="1911">
                  <c:v>36.43</c:v>
                </c:pt>
                <c:pt idx="1912">
                  <c:v>36.447000000000003</c:v>
                </c:pt>
                <c:pt idx="1913">
                  <c:v>36.463000000000001</c:v>
                </c:pt>
                <c:pt idx="1914">
                  <c:v>36.478999999999999</c:v>
                </c:pt>
                <c:pt idx="1915">
                  <c:v>36.496000000000002</c:v>
                </c:pt>
                <c:pt idx="1916">
                  <c:v>36.512</c:v>
                </c:pt>
                <c:pt idx="1917">
                  <c:v>36.529000000000003</c:v>
                </c:pt>
                <c:pt idx="1918">
                  <c:v>36.545000000000002</c:v>
                </c:pt>
                <c:pt idx="1919">
                  <c:v>36.561999999999998</c:v>
                </c:pt>
                <c:pt idx="1920">
                  <c:v>36.578000000000003</c:v>
                </c:pt>
                <c:pt idx="1921">
                  <c:v>36.594999999999999</c:v>
                </c:pt>
                <c:pt idx="1922">
                  <c:v>36.610999999999997</c:v>
                </c:pt>
                <c:pt idx="1923">
                  <c:v>36.627000000000002</c:v>
                </c:pt>
                <c:pt idx="1924">
                  <c:v>36.643999999999998</c:v>
                </c:pt>
                <c:pt idx="1925">
                  <c:v>36.659999999999997</c:v>
                </c:pt>
                <c:pt idx="1926">
                  <c:v>36.677</c:v>
                </c:pt>
                <c:pt idx="1927">
                  <c:v>36.692999999999998</c:v>
                </c:pt>
                <c:pt idx="1928">
                  <c:v>36.71</c:v>
                </c:pt>
                <c:pt idx="1929">
                  <c:v>36.725999999999999</c:v>
                </c:pt>
                <c:pt idx="1930">
                  <c:v>36.743000000000002</c:v>
                </c:pt>
                <c:pt idx="1931">
                  <c:v>36.759</c:v>
                </c:pt>
                <c:pt idx="1932">
                  <c:v>36.774999999999999</c:v>
                </c:pt>
                <c:pt idx="1933">
                  <c:v>36.792000000000002</c:v>
                </c:pt>
                <c:pt idx="1934">
                  <c:v>36.808</c:v>
                </c:pt>
                <c:pt idx="1935">
                  <c:v>36.825000000000003</c:v>
                </c:pt>
                <c:pt idx="1936">
                  <c:v>36.841000000000001</c:v>
                </c:pt>
                <c:pt idx="1937">
                  <c:v>36.857999999999997</c:v>
                </c:pt>
                <c:pt idx="1938">
                  <c:v>36.874000000000002</c:v>
                </c:pt>
                <c:pt idx="1939">
                  <c:v>36.890999999999998</c:v>
                </c:pt>
                <c:pt idx="1940">
                  <c:v>36.906999999999996</c:v>
                </c:pt>
                <c:pt idx="1941">
                  <c:v>36.923000000000002</c:v>
                </c:pt>
                <c:pt idx="1942">
                  <c:v>36.94</c:v>
                </c:pt>
                <c:pt idx="1943">
                  <c:v>36.956000000000003</c:v>
                </c:pt>
                <c:pt idx="1944">
                  <c:v>36.972999999999999</c:v>
                </c:pt>
                <c:pt idx="1945">
                  <c:v>36.988999999999997</c:v>
                </c:pt>
                <c:pt idx="1946">
                  <c:v>37.006</c:v>
                </c:pt>
                <c:pt idx="1947">
                  <c:v>37.021999999999998</c:v>
                </c:pt>
                <c:pt idx="1948">
                  <c:v>37.039000000000001</c:v>
                </c:pt>
                <c:pt idx="1949">
                  <c:v>37.055</c:v>
                </c:pt>
                <c:pt idx="1950">
                  <c:v>37.070999999999998</c:v>
                </c:pt>
                <c:pt idx="1951">
                  <c:v>37.088000000000001</c:v>
                </c:pt>
                <c:pt idx="1952">
                  <c:v>37.103999999999999</c:v>
                </c:pt>
                <c:pt idx="1953">
                  <c:v>37.121000000000002</c:v>
                </c:pt>
                <c:pt idx="1954">
                  <c:v>37.137</c:v>
                </c:pt>
                <c:pt idx="1955">
                  <c:v>37.154000000000003</c:v>
                </c:pt>
                <c:pt idx="1956">
                  <c:v>37.17</c:v>
                </c:pt>
                <c:pt idx="1957">
                  <c:v>37.186999999999998</c:v>
                </c:pt>
                <c:pt idx="1958">
                  <c:v>37.203000000000003</c:v>
                </c:pt>
                <c:pt idx="1959">
                  <c:v>37.219000000000001</c:v>
                </c:pt>
                <c:pt idx="1960">
                  <c:v>37.235999999999997</c:v>
                </c:pt>
                <c:pt idx="1961">
                  <c:v>37.252000000000002</c:v>
                </c:pt>
                <c:pt idx="1962">
                  <c:v>37.268999999999998</c:v>
                </c:pt>
                <c:pt idx="1963">
                  <c:v>37.284999999999997</c:v>
                </c:pt>
                <c:pt idx="1964">
                  <c:v>37.302</c:v>
                </c:pt>
                <c:pt idx="1965">
                  <c:v>37.317999999999998</c:v>
                </c:pt>
                <c:pt idx="1966">
                  <c:v>37.334000000000003</c:v>
                </c:pt>
                <c:pt idx="1967">
                  <c:v>37.350999999999999</c:v>
                </c:pt>
                <c:pt idx="1968">
                  <c:v>37.366999999999997</c:v>
                </c:pt>
                <c:pt idx="1969">
                  <c:v>37.384</c:v>
                </c:pt>
                <c:pt idx="1970">
                  <c:v>37.4</c:v>
                </c:pt>
                <c:pt idx="1971">
                  <c:v>37.417000000000002</c:v>
                </c:pt>
                <c:pt idx="1972">
                  <c:v>37.433</c:v>
                </c:pt>
                <c:pt idx="1973">
                  <c:v>37.450000000000003</c:v>
                </c:pt>
                <c:pt idx="1974">
                  <c:v>37.466000000000001</c:v>
                </c:pt>
                <c:pt idx="1975">
                  <c:v>37.481999999999999</c:v>
                </c:pt>
                <c:pt idx="1976">
                  <c:v>37.499000000000002</c:v>
                </c:pt>
                <c:pt idx="1977">
                  <c:v>37.515000000000001</c:v>
                </c:pt>
                <c:pt idx="1978">
                  <c:v>37.531999999999996</c:v>
                </c:pt>
                <c:pt idx="1979">
                  <c:v>37.548000000000002</c:v>
                </c:pt>
                <c:pt idx="1980">
                  <c:v>37.564999999999998</c:v>
                </c:pt>
                <c:pt idx="1981">
                  <c:v>37.581000000000003</c:v>
                </c:pt>
                <c:pt idx="1982">
                  <c:v>37.597999999999999</c:v>
                </c:pt>
                <c:pt idx="1983">
                  <c:v>37.613999999999997</c:v>
                </c:pt>
                <c:pt idx="1984">
                  <c:v>37.630000000000003</c:v>
                </c:pt>
                <c:pt idx="1985">
                  <c:v>37.646999999999998</c:v>
                </c:pt>
                <c:pt idx="1986">
                  <c:v>37.662999999999997</c:v>
                </c:pt>
                <c:pt idx="1987">
                  <c:v>37.68</c:v>
                </c:pt>
                <c:pt idx="1988">
                  <c:v>37.695999999999998</c:v>
                </c:pt>
                <c:pt idx="1989">
                  <c:v>37.713000000000001</c:v>
                </c:pt>
                <c:pt idx="1990">
                  <c:v>37.728999999999999</c:v>
                </c:pt>
                <c:pt idx="1991">
                  <c:v>37.746000000000002</c:v>
                </c:pt>
                <c:pt idx="1992">
                  <c:v>37.762</c:v>
                </c:pt>
                <c:pt idx="1993">
                  <c:v>37.777999999999999</c:v>
                </c:pt>
                <c:pt idx="1994">
                  <c:v>37.795000000000002</c:v>
                </c:pt>
                <c:pt idx="1995">
                  <c:v>37.811</c:v>
                </c:pt>
                <c:pt idx="1996">
                  <c:v>37.828000000000003</c:v>
                </c:pt>
                <c:pt idx="1997">
                  <c:v>37.844000000000001</c:v>
                </c:pt>
                <c:pt idx="1998">
                  <c:v>37.860999999999997</c:v>
                </c:pt>
                <c:pt idx="1999">
                  <c:v>37.877000000000002</c:v>
                </c:pt>
                <c:pt idx="2000">
                  <c:v>37.893999999999998</c:v>
                </c:pt>
                <c:pt idx="2001">
                  <c:v>37.909999999999997</c:v>
                </c:pt>
                <c:pt idx="2002">
                  <c:v>37.926000000000002</c:v>
                </c:pt>
                <c:pt idx="2003">
                  <c:v>37.942999999999998</c:v>
                </c:pt>
                <c:pt idx="2004">
                  <c:v>37.959000000000003</c:v>
                </c:pt>
                <c:pt idx="2005">
                  <c:v>37.975999999999999</c:v>
                </c:pt>
                <c:pt idx="2006">
                  <c:v>37.991999999999997</c:v>
                </c:pt>
                <c:pt idx="2007">
                  <c:v>38.009</c:v>
                </c:pt>
                <c:pt idx="2008">
                  <c:v>38.024999999999999</c:v>
                </c:pt>
                <c:pt idx="2009">
                  <c:v>38.042000000000002</c:v>
                </c:pt>
                <c:pt idx="2010">
                  <c:v>38.058</c:v>
                </c:pt>
                <c:pt idx="2011">
                  <c:v>38.073999999999998</c:v>
                </c:pt>
                <c:pt idx="2012">
                  <c:v>38.091000000000001</c:v>
                </c:pt>
                <c:pt idx="2013">
                  <c:v>38.106999999999999</c:v>
                </c:pt>
                <c:pt idx="2014">
                  <c:v>38.124000000000002</c:v>
                </c:pt>
                <c:pt idx="2015">
                  <c:v>38.14</c:v>
                </c:pt>
                <c:pt idx="2016">
                  <c:v>38.156999999999996</c:v>
                </c:pt>
                <c:pt idx="2017">
                  <c:v>38.173000000000002</c:v>
                </c:pt>
                <c:pt idx="2018">
                  <c:v>38.19</c:v>
                </c:pt>
                <c:pt idx="2019">
                  <c:v>38.206000000000003</c:v>
                </c:pt>
                <c:pt idx="2020">
                  <c:v>38.222000000000001</c:v>
                </c:pt>
                <c:pt idx="2021">
                  <c:v>38.238999999999997</c:v>
                </c:pt>
                <c:pt idx="2022">
                  <c:v>38.255000000000003</c:v>
                </c:pt>
                <c:pt idx="2023">
                  <c:v>38.271999999999998</c:v>
                </c:pt>
                <c:pt idx="2024">
                  <c:v>38.287999999999997</c:v>
                </c:pt>
                <c:pt idx="2025">
                  <c:v>38.305</c:v>
                </c:pt>
                <c:pt idx="2026">
                  <c:v>38.320999999999998</c:v>
                </c:pt>
                <c:pt idx="2027">
                  <c:v>38.338000000000001</c:v>
                </c:pt>
                <c:pt idx="2028">
                  <c:v>38.353999999999999</c:v>
                </c:pt>
                <c:pt idx="2029">
                  <c:v>38.369999999999997</c:v>
                </c:pt>
                <c:pt idx="2030">
                  <c:v>38.387</c:v>
                </c:pt>
                <c:pt idx="2031">
                  <c:v>38.402999999999999</c:v>
                </c:pt>
                <c:pt idx="2032">
                  <c:v>38.42</c:v>
                </c:pt>
                <c:pt idx="2033">
                  <c:v>38.436</c:v>
                </c:pt>
                <c:pt idx="2034">
                  <c:v>38.453000000000003</c:v>
                </c:pt>
                <c:pt idx="2035">
                  <c:v>38.469000000000001</c:v>
                </c:pt>
                <c:pt idx="2036">
                  <c:v>38.485999999999997</c:v>
                </c:pt>
                <c:pt idx="2037">
                  <c:v>38.502000000000002</c:v>
                </c:pt>
                <c:pt idx="2038">
                  <c:v>38.518000000000001</c:v>
                </c:pt>
                <c:pt idx="2039">
                  <c:v>38.534999999999997</c:v>
                </c:pt>
                <c:pt idx="2040">
                  <c:v>38.551000000000002</c:v>
                </c:pt>
                <c:pt idx="2041">
                  <c:v>38.567999999999998</c:v>
                </c:pt>
                <c:pt idx="2042">
                  <c:v>38.584000000000003</c:v>
                </c:pt>
                <c:pt idx="2043">
                  <c:v>38.600999999999999</c:v>
                </c:pt>
                <c:pt idx="2044">
                  <c:v>38.616999999999997</c:v>
                </c:pt>
                <c:pt idx="2045">
                  <c:v>38.634</c:v>
                </c:pt>
                <c:pt idx="2046">
                  <c:v>38.65</c:v>
                </c:pt>
                <c:pt idx="2047">
                  <c:v>38.665999999999997</c:v>
                </c:pt>
                <c:pt idx="2048">
                  <c:v>38.683</c:v>
                </c:pt>
                <c:pt idx="2049">
                  <c:v>38.698999999999998</c:v>
                </c:pt>
                <c:pt idx="2050">
                  <c:v>38.716000000000001</c:v>
                </c:pt>
                <c:pt idx="2051">
                  <c:v>38.731999999999999</c:v>
                </c:pt>
                <c:pt idx="2052">
                  <c:v>38.749000000000002</c:v>
                </c:pt>
                <c:pt idx="2053">
                  <c:v>38.765000000000001</c:v>
                </c:pt>
                <c:pt idx="2054">
                  <c:v>38.780999999999999</c:v>
                </c:pt>
                <c:pt idx="2055">
                  <c:v>38.798000000000002</c:v>
                </c:pt>
                <c:pt idx="2056">
                  <c:v>38.814</c:v>
                </c:pt>
                <c:pt idx="2057">
                  <c:v>38.831000000000003</c:v>
                </c:pt>
                <c:pt idx="2058">
                  <c:v>38.847000000000001</c:v>
                </c:pt>
                <c:pt idx="2059">
                  <c:v>38.863999999999997</c:v>
                </c:pt>
                <c:pt idx="2060">
                  <c:v>38.880000000000003</c:v>
                </c:pt>
                <c:pt idx="2061">
                  <c:v>38.896999999999998</c:v>
                </c:pt>
                <c:pt idx="2062">
                  <c:v>38.912999999999997</c:v>
                </c:pt>
                <c:pt idx="2063">
                  <c:v>38.929000000000002</c:v>
                </c:pt>
                <c:pt idx="2064">
                  <c:v>38.945999999999998</c:v>
                </c:pt>
                <c:pt idx="2065">
                  <c:v>38.962000000000003</c:v>
                </c:pt>
                <c:pt idx="2066">
                  <c:v>38.978999999999999</c:v>
                </c:pt>
                <c:pt idx="2067">
                  <c:v>38.994999999999997</c:v>
                </c:pt>
                <c:pt idx="2068">
                  <c:v>39.012</c:v>
                </c:pt>
                <c:pt idx="2069">
                  <c:v>39.027999999999999</c:v>
                </c:pt>
                <c:pt idx="2070">
                  <c:v>39.045000000000002</c:v>
                </c:pt>
                <c:pt idx="2071">
                  <c:v>39.061</c:v>
                </c:pt>
                <c:pt idx="2072">
                  <c:v>39.076999999999998</c:v>
                </c:pt>
                <c:pt idx="2073">
                  <c:v>39.094000000000001</c:v>
                </c:pt>
                <c:pt idx="2074">
                  <c:v>39.11</c:v>
                </c:pt>
                <c:pt idx="2075">
                  <c:v>39.127000000000002</c:v>
                </c:pt>
                <c:pt idx="2076">
                  <c:v>39.143000000000001</c:v>
                </c:pt>
                <c:pt idx="2077">
                  <c:v>39.159999999999997</c:v>
                </c:pt>
                <c:pt idx="2078">
                  <c:v>39.176000000000002</c:v>
                </c:pt>
                <c:pt idx="2079">
                  <c:v>39.192999999999998</c:v>
                </c:pt>
                <c:pt idx="2080">
                  <c:v>39.209000000000003</c:v>
                </c:pt>
                <c:pt idx="2081">
                  <c:v>39.225000000000001</c:v>
                </c:pt>
                <c:pt idx="2082">
                  <c:v>39.241999999999997</c:v>
                </c:pt>
                <c:pt idx="2083">
                  <c:v>39.258000000000003</c:v>
                </c:pt>
                <c:pt idx="2084">
                  <c:v>39.274999999999999</c:v>
                </c:pt>
                <c:pt idx="2085">
                  <c:v>39.290999999999997</c:v>
                </c:pt>
                <c:pt idx="2086">
                  <c:v>39.308</c:v>
                </c:pt>
                <c:pt idx="2087">
                  <c:v>39.323999999999998</c:v>
                </c:pt>
                <c:pt idx="2088">
                  <c:v>39.341000000000001</c:v>
                </c:pt>
                <c:pt idx="2089">
                  <c:v>39.356999999999999</c:v>
                </c:pt>
                <c:pt idx="2090">
                  <c:v>39.372999999999998</c:v>
                </c:pt>
                <c:pt idx="2091">
                  <c:v>39.39</c:v>
                </c:pt>
                <c:pt idx="2092">
                  <c:v>39.405999999999999</c:v>
                </c:pt>
                <c:pt idx="2093">
                  <c:v>39.423000000000002</c:v>
                </c:pt>
                <c:pt idx="2094">
                  <c:v>39.439</c:v>
                </c:pt>
                <c:pt idx="2095">
                  <c:v>39.456000000000003</c:v>
                </c:pt>
                <c:pt idx="2096">
                  <c:v>39.472000000000001</c:v>
                </c:pt>
                <c:pt idx="2097">
                  <c:v>39.488999999999997</c:v>
                </c:pt>
                <c:pt idx="2098">
                  <c:v>39.505000000000003</c:v>
                </c:pt>
                <c:pt idx="2099">
                  <c:v>39.521000000000001</c:v>
                </c:pt>
                <c:pt idx="2100">
                  <c:v>39.537999999999997</c:v>
                </c:pt>
                <c:pt idx="2101">
                  <c:v>39.554000000000002</c:v>
                </c:pt>
                <c:pt idx="2102">
                  <c:v>39.570999999999998</c:v>
                </c:pt>
                <c:pt idx="2103">
                  <c:v>39.587000000000003</c:v>
                </c:pt>
                <c:pt idx="2104">
                  <c:v>39.603999999999999</c:v>
                </c:pt>
                <c:pt idx="2105">
                  <c:v>39.619999999999997</c:v>
                </c:pt>
                <c:pt idx="2106">
                  <c:v>39.637</c:v>
                </c:pt>
                <c:pt idx="2107">
                  <c:v>39.652999999999999</c:v>
                </c:pt>
                <c:pt idx="2108">
                  <c:v>39.668999999999997</c:v>
                </c:pt>
                <c:pt idx="2109">
                  <c:v>39.686</c:v>
                </c:pt>
                <c:pt idx="2110">
                  <c:v>39.701999999999998</c:v>
                </c:pt>
                <c:pt idx="2111">
                  <c:v>39.719000000000001</c:v>
                </c:pt>
                <c:pt idx="2112">
                  <c:v>39.734999999999999</c:v>
                </c:pt>
                <c:pt idx="2113">
                  <c:v>39.752000000000002</c:v>
                </c:pt>
                <c:pt idx="2114">
                  <c:v>39.768000000000001</c:v>
                </c:pt>
                <c:pt idx="2115">
                  <c:v>39.784999999999997</c:v>
                </c:pt>
                <c:pt idx="2116">
                  <c:v>39.801000000000002</c:v>
                </c:pt>
                <c:pt idx="2117">
                  <c:v>39.817</c:v>
                </c:pt>
                <c:pt idx="2118">
                  <c:v>39.834000000000003</c:v>
                </c:pt>
                <c:pt idx="2119">
                  <c:v>39.85</c:v>
                </c:pt>
                <c:pt idx="2120">
                  <c:v>39.866999999999997</c:v>
                </c:pt>
                <c:pt idx="2121">
                  <c:v>39.883000000000003</c:v>
                </c:pt>
                <c:pt idx="2122">
                  <c:v>39.9</c:v>
                </c:pt>
                <c:pt idx="2123">
                  <c:v>39.915999999999997</c:v>
                </c:pt>
                <c:pt idx="2124">
                  <c:v>39.933</c:v>
                </c:pt>
                <c:pt idx="2125">
                  <c:v>39.948999999999998</c:v>
                </c:pt>
                <c:pt idx="2126">
                  <c:v>39.965000000000003</c:v>
                </c:pt>
                <c:pt idx="2127">
                  <c:v>39.981999999999999</c:v>
                </c:pt>
                <c:pt idx="2128">
                  <c:v>39.997999999999998</c:v>
                </c:pt>
                <c:pt idx="2129">
                  <c:v>40.015000000000001</c:v>
                </c:pt>
                <c:pt idx="2130">
                  <c:v>40.030999999999999</c:v>
                </c:pt>
                <c:pt idx="2131">
                  <c:v>40.048000000000002</c:v>
                </c:pt>
                <c:pt idx="2132">
                  <c:v>40.064</c:v>
                </c:pt>
                <c:pt idx="2133">
                  <c:v>40.08</c:v>
                </c:pt>
                <c:pt idx="2134">
                  <c:v>40.097000000000001</c:v>
                </c:pt>
                <c:pt idx="2135">
                  <c:v>40.113</c:v>
                </c:pt>
                <c:pt idx="2136">
                  <c:v>40.130000000000003</c:v>
                </c:pt>
                <c:pt idx="2137">
                  <c:v>40.146000000000001</c:v>
                </c:pt>
                <c:pt idx="2138">
                  <c:v>40.162999999999997</c:v>
                </c:pt>
                <c:pt idx="2139">
                  <c:v>40.179000000000002</c:v>
                </c:pt>
                <c:pt idx="2140">
                  <c:v>40.195999999999998</c:v>
                </c:pt>
                <c:pt idx="2141">
                  <c:v>40.212000000000003</c:v>
                </c:pt>
                <c:pt idx="2142">
                  <c:v>40.228000000000002</c:v>
                </c:pt>
                <c:pt idx="2143">
                  <c:v>40.244999999999997</c:v>
                </c:pt>
                <c:pt idx="2144">
                  <c:v>40.261000000000003</c:v>
                </c:pt>
                <c:pt idx="2145">
                  <c:v>40.277999999999999</c:v>
                </c:pt>
                <c:pt idx="2146">
                  <c:v>40.293999999999997</c:v>
                </c:pt>
                <c:pt idx="2147">
                  <c:v>40.311</c:v>
                </c:pt>
                <c:pt idx="2148">
                  <c:v>40.326999999999998</c:v>
                </c:pt>
                <c:pt idx="2149">
                  <c:v>40.344000000000001</c:v>
                </c:pt>
                <c:pt idx="2150">
                  <c:v>40.36</c:v>
                </c:pt>
                <c:pt idx="2151">
                  <c:v>40.375999999999998</c:v>
                </c:pt>
                <c:pt idx="2152">
                  <c:v>40.393000000000001</c:v>
                </c:pt>
                <c:pt idx="2153">
                  <c:v>40.408999999999999</c:v>
                </c:pt>
                <c:pt idx="2154">
                  <c:v>40.426000000000002</c:v>
                </c:pt>
                <c:pt idx="2155">
                  <c:v>40.442</c:v>
                </c:pt>
                <c:pt idx="2156">
                  <c:v>40.459000000000003</c:v>
                </c:pt>
                <c:pt idx="2157">
                  <c:v>40.475000000000001</c:v>
                </c:pt>
                <c:pt idx="2158">
                  <c:v>40.491999999999997</c:v>
                </c:pt>
                <c:pt idx="2159">
                  <c:v>40.508000000000003</c:v>
                </c:pt>
                <c:pt idx="2160">
                  <c:v>40.524000000000001</c:v>
                </c:pt>
                <c:pt idx="2161">
                  <c:v>40.540999999999997</c:v>
                </c:pt>
                <c:pt idx="2162">
                  <c:v>40.557000000000002</c:v>
                </c:pt>
                <c:pt idx="2163">
                  <c:v>40.573999999999998</c:v>
                </c:pt>
                <c:pt idx="2164">
                  <c:v>40.590000000000003</c:v>
                </c:pt>
                <c:pt idx="2165">
                  <c:v>40.606999999999999</c:v>
                </c:pt>
                <c:pt idx="2166">
                  <c:v>40.622999999999998</c:v>
                </c:pt>
                <c:pt idx="2167">
                  <c:v>40.64</c:v>
                </c:pt>
                <c:pt idx="2168">
                  <c:v>40.655999999999999</c:v>
                </c:pt>
                <c:pt idx="2169">
                  <c:v>40.671999999999997</c:v>
                </c:pt>
                <c:pt idx="2170">
                  <c:v>40.689</c:v>
                </c:pt>
                <c:pt idx="2171">
                  <c:v>40.704999999999998</c:v>
                </c:pt>
                <c:pt idx="2172">
                  <c:v>40.722000000000001</c:v>
                </c:pt>
                <c:pt idx="2173">
                  <c:v>40.738</c:v>
                </c:pt>
                <c:pt idx="2174">
                  <c:v>40.755000000000003</c:v>
                </c:pt>
                <c:pt idx="2175">
                  <c:v>40.771000000000001</c:v>
                </c:pt>
                <c:pt idx="2176">
                  <c:v>40.787999999999997</c:v>
                </c:pt>
                <c:pt idx="2177">
                  <c:v>40.804000000000002</c:v>
                </c:pt>
                <c:pt idx="2178">
                  <c:v>40.82</c:v>
                </c:pt>
                <c:pt idx="2179">
                  <c:v>40.837000000000003</c:v>
                </c:pt>
                <c:pt idx="2180">
                  <c:v>40.853000000000002</c:v>
                </c:pt>
                <c:pt idx="2181">
                  <c:v>40.869999999999997</c:v>
                </c:pt>
                <c:pt idx="2182">
                  <c:v>40.886000000000003</c:v>
                </c:pt>
                <c:pt idx="2183">
                  <c:v>40.902999999999999</c:v>
                </c:pt>
                <c:pt idx="2184">
                  <c:v>40.918999999999997</c:v>
                </c:pt>
                <c:pt idx="2185">
                  <c:v>40.936</c:v>
                </c:pt>
                <c:pt idx="2186">
                  <c:v>40.951999999999998</c:v>
                </c:pt>
                <c:pt idx="2187">
                  <c:v>40.968000000000004</c:v>
                </c:pt>
                <c:pt idx="2188">
                  <c:v>40.984999999999999</c:v>
                </c:pt>
                <c:pt idx="2189">
                  <c:v>41.000999999999998</c:v>
                </c:pt>
                <c:pt idx="2190">
                  <c:v>41.018000000000001</c:v>
                </c:pt>
                <c:pt idx="2191">
                  <c:v>41.033999999999999</c:v>
                </c:pt>
                <c:pt idx="2192">
                  <c:v>41.051000000000002</c:v>
                </c:pt>
                <c:pt idx="2193">
                  <c:v>41.067</c:v>
                </c:pt>
                <c:pt idx="2194">
                  <c:v>41.084000000000003</c:v>
                </c:pt>
                <c:pt idx="2195">
                  <c:v>41.1</c:v>
                </c:pt>
                <c:pt idx="2196">
                  <c:v>41.116</c:v>
                </c:pt>
                <c:pt idx="2197">
                  <c:v>41.133000000000003</c:v>
                </c:pt>
                <c:pt idx="2198">
                  <c:v>41.149000000000001</c:v>
                </c:pt>
                <c:pt idx="2199">
                  <c:v>41.165999999999997</c:v>
                </c:pt>
                <c:pt idx="2200">
                  <c:v>41.182000000000002</c:v>
                </c:pt>
                <c:pt idx="2201">
                  <c:v>41.198999999999998</c:v>
                </c:pt>
                <c:pt idx="2202">
                  <c:v>41.215000000000003</c:v>
                </c:pt>
                <c:pt idx="2203">
                  <c:v>41.231999999999999</c:v>
                </c:pt>
                <c:pt idx="2204">
                  <c:v>41.247999999999998</c:v>
                </c:pt>
                <c:pt idx="2205">
                  <c:v>41.264000000000003</c:v>
                </c:pt>
                <c:pt idx="2206">
                  <c:v>41.280999999999999</c:v>
                </c:pt>
                <c:pt idx="2207">
                  <c:v>41.296999999999997</c:v>
                </c:pt>
                <c:pt idx="2208">
                  <c:v>41.314</c:v>
                </c:pt>
                <c:pt idx="2209">
                  <c:v>41.33</c:v>
                </c:pt>
                <c:pt idx="2210">
                  <c:v>41.347000000000001</c:v>
                </c:pt>
                <c:pt idx="2211">
                  <c:v>41.363</c:v>
                </c:pt>
                <c:pt idx="2212">
                  <c:v>41.378999999999998</c:v>
                </c:pt>
                <c:pt idx="2213">
                  <c:v>41.396000000000001</c:v>
                </c:pt>
                <c:pt idx="2214">
                  <c:v>41.411999999999999</c:v>
                </c:pt>
                <c:pt idx="2215">
                  <c:v>41.429000000000002</c:v>
                </c:pt>
                <c:pt idx="2216">
                  <c:v>41.445</c:v>
                </c:pt>
                <c:pt idx="2217">
                  <c:v>41.462000000000003</c:v>
                </c:pt>
                <c:pt idx="2218">
                  <c:v>41.478000000000002</c:v>
                </c:pt>
                <c:pt idx="2219">
                  <c:v>41.494999999999997</c:v>
                </c:pt>
                <c:pt idx="2220">
                  <c:v>41.511000000000003</c:v>
                </c:pt>
                <c:pt idx="2221">
                  <c:v>41.527000000000001</c:v>
                </c:pt>
                <c:pt idx="2222">
                  <c:v>41.543999999999997</c:v>
                </c:pt>
                <c:pt idx="2223">
                  <c:v>41.56</c:v>
                </c:pt>
                <c:pt idx="2224">
                  <c:v>41.576999999999998</c:v>
                </c:pt>
                <c:pt idx="2225">
                  <c:v>41.593000000000004</c:v>
                </c:pt>
                <c:pt idx="2226">
                  <c:v>41.61</c:v>
                </c:pt>
                <c:pt idx="2227">
                  <c:v>41.625999999999998</c:v>
                </c:pt>
                <c:pt idx="2228">
                  <c:v>41.643000000000001</c:v>
                </c:pt>
                <c:pt idx="2229">
                  <c:v>41.658999999999999</c:v>
                </c:pt>
                <c:pt idx="2230">
                  <c:v>41.674999999999997</c:v>
                </c:pt>
                <c:pt idx="2231">
                  <c:v>41.692</c:v>
                </c:pt>
                <c:pt idx="2232">
                  <c:v>41.707999999999998</c:v>
                </c:pt>
                <c:pt idx="2233">
                  <c:v>41.725000000000001</c:v>
                </c:pt>
                <c:pt idx="2234">
                  <c:v>41.741</c:v>
                </c:pt>
                <c:pt idx="2235">
                  <c:v>41.758000000000003</c:v>
                </c:pt>
                <c:pt idx="2236">
                  <c:v>41.774000000000001</c:v>
                </c:pt>
                <c:pt idx="2237">
                  <c:v>41.790999999999997</c:v>
                </c:pt>
                <c:pt idx="2238">
                  <c:v>41.807000000000002</c:v>
                </c:pt>
                <c:pt idx="2239">
                  <c:v>41.823</c:v>
                </c:pt>
                <c:pt idx="2240">
                  <c:v>41.84</c:v>
                </c:pt>
                <c:pt idx="2241">
                  <c:v>41.856000000000002</c:v>
                </c:pt>
                <c:pt idx="2242">
                  <c:v>41.872999999999998</c:v>
                </c:pt>
                <c:pt idx="2243">
                  <c:v>41.889000000000003</c:v>
                </c:pt>
                <c:pt idx="2244">
                  <c:v>41.905999999999999</c:v>
                </c:pt>
                <c:pt idx="2245">
                  <c:v>41.921999999999997</c:v>
                </c:pt>
                <c:pt idx="2246">
                  <c:v>41.939</c:v>
                </c:pt>
                <c:pt idx="2247">
                  <c:v>41.954999999999998</c:v>
                </c:pt>
                <c:pt idx="2248">
                  <c:v>41.970999999999997</c:v>
                </c:pt>
                <c:pt idx="2249">
                  <c:v>41.988</c:v>
                </c:pt>
                <c:pt idx="2250">
                  <c:v>42.003999999999998</c:v>
                </c:pt>
                <c:pt idx="2251">
                  <c:v>42.021000000000001</c:v>
                </c:pt>
                <c:pt idx="2252">
                  <c:v>42.036999999999999</c:v>
                </c:pt>
                <c:pt idx="2253">
                  <c:v>42.054000000000002</c:v>
                </c:pt>
                <c:pt idx="2254">
                  <c:v>42.07</c:v>
                </c:pt>
                <c:pt idx="2255">
                  <c:v>42.087000000000003</c:v>
                </c:pt>
                <c:pt idx="2256">
                  <c:v>42.103000000000002</c:v>
                </c:pt>
                <c:pt idx="2257">
                  <c:v>42.119</c:v>
                </c:pt>
                <c:pt idx="2258">
                  <c:v>42.136000000000003</c:v>
                </c:pt>
                <c:pt idx="2259">
                  <c:v>42.152000000000001</c:v>
                </c:pt>
                <c:pt idx="2260">
                  <c:v>42.168999999999997</c:v>
                </c:pt>
                <c:pt idx="2261">
                  <c:v>42.185000000000002</c:v>
                </c:pt>
                <c:pt idx="2262">
                  <c:v>42.201999999999998</c:v>
                </c:pt>
                <c:pt idx="2263">
                  <c:v>42.218000000000004</c:v>
                </c:pt>
                <c:pt idx="2264">
                  <c:v>42.234999999999999</c:v>
                </c:pt>
                <c:pt idx="2265">
                  <c:v>42.250999999999998</c:v>
                </c:pt>
                <c:pt idx="2266">
                  <c:v>42.267000000000003</c:v>
                </c:pt>
                <c:pt idx="2267">
                  <c:v>42.283999999999999</c:v>
                </c:pt>
                <c:pt idx="2268">
                  <c:v>42.3</c:v>
                </c:pt>
                <c:pt idx="2269">
                  <c:v>42.317</c:v>
                </c:pt>
                <c:pt idx="2270">
                  <c:v>42.332999999999998</c:v>
                </c:pt>
                <c:pt idx="2271">
                  <c:v>42.35</c:v>
                </c:pt>
                <c:pt idx="2272">
                  <c:v>42.366</c:v>
                </c:pt>
                <c:pt idx="2273">
                  <c:v>42.383000000000003</c:v>
                </c:pt>
                <c:pt idx="2274">
                  <c:v>42.399000000000001</c:v>
                </c:pt>
                <c:pt idx="2275">
                  <c:v>42.414999999999999</c:v>
                </c:pt>
                <c:pt idx="2276">
                  <c:v>42.432000000000002</c:v>
                </c:pt>
                <c:pt idx="2277">
                  <c:v>42.448</c:v>
                </c:pt>
                <c:pt idx="2278">
                  <c:v>42.465000000000003</c:v>
                </c:pt>
                <c:pt idx="2279">
                  <c:v>42.481000000000002</c:v>
                </c:pt>
                <c:pt idx="2280">
                  <c:v>42.497999999999998</c:v>
                </c:pt>
                <c:pt idx="2281">
                  <c:v>42.514000000000003</c:v>
                </c:pt>
                <c:pt idx="2282">
                  <c:v>42.530999999999999</c:v>
                </c:pt>
                <c:pt idx="2283">
                  <c:v>42.546999999999997</c:v>
                </c:pt>
                <c:pt idx="2284">
                  <c:v>42.563000000000002</c:v>
                </c:pt>
                <c:pt idx="2285">
                  <c:v>42.58</c:v>
                </c:pt>
                <c:pt idx="2286">
                  <c:v>42.595999999999997</c:v>
                </c:pt>
                <c:pt idx="2287">
                  <c:v>42.613</c:v>
                </c:pt>
                <c:pt idx="2288">
                  <c:v>42.628999999999998</c:v>
                </c:pt>
                <c:pt idx="2289">
                  <c:v>42.646000000000001</c:v>
                </c:pt>
                <c:pt idx="2290">
                  <c:v>42.661999999999999</c:v>
                </c:pt>
                <c:pt idx="2291">
                  <c:v>42.677999999999997</c:v>
                </c:pt>
                <c:pt idx="2292">
                  <c:v>42.695</c:v>
                </c:pt>
                <c:pt idx="2293">
                  <c:v>42.710999999999999</c:v>
                </c:pt>
                <c:pt idx="2294">
                  <c:v>42.728000000000002</c:v>
                </c:pt>
                <c:pt idx="2295">
                  <c:v>42.744</c:v>
                </c:pt>
                <c:pt idx="2296">
                  <c:v>42.761000000000003</c:v>
                </c:pt>
                <c:pt idx="2297">
                  <c:v>42.777000000000001</c:v>
                </c:pt>
                <c:pt idx="2298">
                  <c:v>42.793999999999997</c:v>
                </c:pt>
                <c:pt idx="2299">
                  <c:v>42.81</c:v>
                </c:pt>
                <c:pt idx="2300">
                  <c:v>42.826000000000001</c:v>
                </c:pt>
                <c:pt idx="2301">
                  <c:v>42.843000000000004</c:v>
                </c:pt>
                <c:pt idx="2302">
                  <c:v>42.859000000000002</c:v>
                </c:pt>
                <c:pt idx="2303">
                  <c:v>42.875999999999998</c:v>
                </c:pt>
                <c:pt idx="2304">
                  <c:v>42.892000000000003</c:v>
                </c:pt>
                <c:pt idx="2305">
                  <c:v>42.908999999999999</c:v>
                </c:pt>
                <c:pt idx="2306">
                  <c:v>42.924999999999997</c:v>
                </c:pt>
                <c:pt idx="2307">
                  <c:v>42.942</c:v>
                </c:pt>
                <c:pt idx="2308">
                  <c:v>42.957999999999998</c:v>
                </c:pt>
                <c:pt idx="2309">
                  <c:v>42.973999999999997</c:v>
                </c:pt>
                <c:pt idx="2310">
                  <c:v>42.991</c:v>
                </c:pt>
                <c:pt idx="2311">
                  <c:v>43.006999999999998</c:v>
                </c:pt>
                <c:pt idx="2312">
                  <c:v>43.024000000000001</c:v>
                </c:pt>
                <c:pt idx="2313">
                  <c:v>43.04</c:v>
                </c:pt>
                <c:pt idx="2314">
                  <c:v>43.057000000000002</c:v>
                </c:pt>
                <c:pt idx="2315">
                  <c:v>43.073</c:v>
                </c:pt>
                <c:pt idx="2316">
                  <c:v>43.09</c:v>
                </c:pt>
                <c:pt idx="2317">
                  <c:v>43.106000000000002</c:v>
                </c:pt>
                <c:pt idx="2318">
                  <c:v>43.122</c:v>
                </c:pt>
                <c:pt idx="2319">
                  <c:v>43.139000000000003</c:v>
                </c:pt>
                <c:pt idx="2320">
                  <c:v>43.155000000000001</c:v>
                </c:pt>
                <c:pt idx="2321">
                  <c:v>43.171999999999997</c:v>
                </c:pt>
                <c:pt idx="2322">
                  <c:v>43.188000000000002</c:v>
                </c:pt>
                <c:pt idx="2323">
                  <c:v>43.204999999999998</c:v>
                </c:pt>
                <c:pt idx="2324">
                  <c:v>43.220999999999997</c:v>
                </c:pt>
                <c:pt idx="2325">
                  <c:v>43.238</c:v>
                </c:pt>
                <c:pt idx="2326">
                  <c:v>43.253999999999998</c:v>
                </c:pt>
                <c:pt idx="2327">
                  <c:v>43.27</c:v>
                </c:pt>
                <c:pt idx="2328">
                  <c:v>43.286999999999999</c:v>
                </c:pt>
                <c:pt idx="2329">
                  <c:v>43.302999999999997</c:v>
                </c:pt>
                <c:pt idx="2330">
                  <c:v>43.32</c:v>
                </c:pt>
                <c:pt idx="2331">
                  <c:v>43.335999999999999</c:v>
                </c:pt>
                <c:pt idx="2332">
                  <c:v>43.353000000000002</c:v>
                </c:pt>
                <c:pt idx="2333">
                  <c:v>43.369</c:v>
                </c:pt>
                <c:pt idx="2334">
                  <c:v>43.386000000000003</c:v>
                </c:pt>
                <c:pt idx="2335">
                  <c:v>43.402000000000001</c:v>
                </c:pt>
                <c:pt idx="2336">
                  <c:v>43.417999999999999</c:v>
                </c:pt>
                <c:pt idx="2337">
                  <c:v>43.435000000000002</c:v>
                </c:pt>
                <c:pt idx="2338">
                  <c:v>43.451000000000001</c:v>
                </c:pt>
                <c:pt idx="2339">
                  <c:v>43.468000000000004</c:v>
                </c:pt>
                <c:pt idx="2340">
                  <c:v>43.484000000000002</c:v>
                </c:pt>
                <c:pt idx="2341">
                  <c:v>43.500999999999998</c:v>
                </c:pt>
                <c:pt idx="2342">
                  <c:v>43.517000000000003</c:v>
                </c:pt>
                <c:pt idx="2343">
                  <c:v>43.533999999999999</c:v>
                </c:pt>
                <c:pt idx="2344">
                  <c:v>43.55</c:v>
                </c:pt>
                <c:pt idx="2345">
                  <c:v>43.566000000000003</c:v>
                </c:pt>
                <c:pt idx="2346">
                  <c:v>43.582999999999998</c:v>
                </c:pt>
                <c:pt idx="2347">
                  <c:v>43.598999999999997</c:v>
                </c:pt>
                <c:pt idx="2348">
                  <c:v>43.616</c:v>
                </c:pt>
                <c:pt idx="2349">
                  <c:v>43.631999999999998</c:v>
                </c:pt>
                <c:pt idx="2350">
                  <c:v>43.649000000000001</c:v>
                </c:pt>
                <c:pt idx="2351">
                  <c:v>43.664999999999999</c:v>
                </c:pt>
                <c:pt idx="2352">
                  <c:v>43.682000000000002</c:v>
                </c:pt>
                <c:pt idx="2353">
                  <c:v>43.698</c:v>
                </c:pt>
                <c:pt idx="2354">
                  <c:v>43.713999999999999</c:v>
                </c:pt>
                <c:pt idx="2355">
                  <c:v>43.731000000000002</c:v>
                </c:pt>
                <c:pt idx="2356">
                  <c:v>43.747</c:v>
                </c:pt>
                <c:pt idx="2357">
                  <c:v>43.764000000000003</c:v>
                </c:pt>
                <c:pt idx="2358">
                  <c:v>43.78</c:v>
                </c:pt>
                <c:pt idx="2359">
                  <c:v>43.796999999999997</c:v>
                </c:pt>
                <c:pt idx="2360">
                  <c:v>43.813000000000002</c:v>
                </c:pt>
                <c:pt idx="2361">
                  <c:v>43.83</c:v>
                </c:pt>
                <c:pt idx="2362">
                  <c:v>43.845999999999997</c:v>
                </c:pt>
                <c:pt idx="2363">
                  <c:v>43.862000000000002</c:v>
                </c:pt>
                <c:pt idx="2364">
                  <c:v>43.878999999999998</c:v>
                </c:pt>
                <c:pt idx="2365">
                  <c:v>43.895000000000003</c:v>
                </c:pt>
                <c:pt idx="2366">
                  <c:v>43.911999999999999</c:v>
                </c:pt>
                <c:pt idx="2367">
                  <c:v>43.927999999999997</c:v>
                </c:pt>
                <c:pt idx="2368">
                  <c:v>43.945</c:v>
                </c:pt>
                <c:pt idx="2369">
                  <c:v>43.960999999999999</c:v>
                </c:pt>
                <c:pt idx="2370">
                  <c:v>43.976999999999997</c:v>
                </c:pt>
                <c:pt idx="2371">
                  <c:v>43.994</c:v>
                </c:pt>
                <c:pt idx="2372">
                  <c:v>44.01</c:v>
                </c:pt>
                <c:pt idx="2373">
                  <c:v>44.027000000000001</c:v>
                </c:pt>
                <c:pt idx="2374">
                  <c:v>44.042999999999999</c:v>
                </c:pt>
                <c:pt idx="2375">
                  <c:v>44.06</c:v>
                </c:pt>
                <c:pt idx="2376">
                  <c:v>44.076000000000001</c:v>
                </c:pt>
                <c:pt idx="2377">
                  <c:v>44.093000000000004</c:v>
                </c:pt>
                <c:pt idx="2378">
                  <c:v>44.109000000000002</c:v>
                </c:pt>
                <c:pt idx="2379">
                  <c:v>44.125</c:v>
                </c:pt>
                <c:pt idx="2380">
                  <c:v>44.142000000000003</c:v>
                </c:pt>
                <c:pt idx="2381">
                  <c:v>44.158000000000001</c:v>
                </c:pt>
                <c:pt idx="2382">
                  <c:v>44.174999999999997</c:v>
                </c:pt>
                <c:pt idx="2383">
                  <c:v>44.191000000000003</c:v>
                </c:pt>
                <c:pt idx="2384">
                  <c:v>44.207999999999998</c:v>
                </c:pt>
                <c:pt idx="2385">
                  <c:v>44.223999999999997</c:v>
                </c:pt>
                <c:pt idx="2386">
                  <c:v>44.241</c:v>
                </c:pt>
                <c:pt idx="2387">
                  <c:v>44.256999999999998</c:v>
                </c:pt>
                <c:pt idx="2388">
                  <c:v>44.273000000000003</c:v>
                </c:pt>
                <c:pt idx="2389">
                  <c:v>44.29</c:v>
                </c:pt>
                <c:pt idx="2390">
                  <c:v>44.305999999999997</c:v>
                </c:pt>
                <c:pt idx="2391">
                  <c:v>44.323</c:v>
                </c:pt>
                <c:pt idx="2392">
                  <c:v>44.338999999999999</c:v>
                </c:pt>
                <c:pt idx="2393">
                  <c:v>44.356000000000002</c:v>
                </c:pt>
                <c:pt idx="2394">
                  <c:v>44.372</c:v>
                </c:pt>
                <c:pt idx="2395">
                  <c:v>44.389000000000003</c:v>
                </c:pt>
                <c:pt idx="2396">
                  <c:v>44.405000000000001</c:v>
                </c:pt>
                <c:pt idx="2397">
                  <c:v>44.420999999999999</c:v>
                </c:pt>
                <c:pt idx="2398">
                  <c:v>44.438000000000002</c:v>
                </c:pt>
                <c:pt idx="2399">
                  <c:v>44.454000000000001</c:v>
                </c:pt>
                <c:pt idx="2400">
                  <c:v>44.470999999999997</c:v>
                </c:pt>
                <c:pt idx="2401">
                  <c:v>44.487000000000002</c:v>
                </c:pt>
                <c:pt idx="2402">
                  <c:v>44.503999999999998</c:v>
                </c:pt>
                <c:pt idx="2403">
                  <c:v>44.52</c:v>
                </c:pt>
                <c:pt idx="2404">
                  <c:v>44.536999999999999</c:v>
                </c:pt>
                <c:pt idx="2405">
                  <c:v>44.552999999999997</c:v>
                </c:pt>
                <c:pt idx="2406">
                  <c:v>44.569000000000003</c:v>
                </c:pt>
                <c:pt idx="2407">
                  <c:v>44.585999999999999</c:v>
                </c:pt>
                <c:pt idx="2408">
                  <c:v>44.601999999999997</c:v>
                </c:pt>
                <c:pt idx="2409">
                  <c:v>44.619</c:v>
                </c:pt>
                <c:pt idx="2410">
                  <c:v>44.634999999999998</c:v>
                </c:pt>
                <c:pt idx="2411">
                  <c:v>44.652000000000001</c:v>
                </c:pt>
                <c:pt idx="2412">
                  <c:v>44.667999999999999</c:v>
                </c:pt>
                <c:pt idx="2413">
                  <c:v>44.685000000000002</c:v>
                </c:pt>
                <c:pt idx="2414">
                  <c:v>44.701000000000001</c:v>
                </c:pt>
                <c:pt idx="2415">
                  <c:v>44.716999999999999</c:v>
                </c:pt>
                <c:pt idx="2416">
                  <c:v>44.734000000000002</c:v>
                </c:pt>
                <c:pt idx="2417">
                  <c:v>44.75</c:v>
                </c:pt>
                <c:pt idx="2418">
                  <c:v>44.767000000000003</c:v>
                </c:pt>
                <c:pt idx="2419">
                  <c:v>44.783000000000001</c:v>
                </c:pt>
                <c:pt idx="2420">
                  <c:v>44.8</c:v>
                </c:pt>
                <c:pt idx="2421">
                  <c:v>44.816000000000003</c:v>
                </c:pt>
                <c:pt idx="2422">
                  <c:v>44.832999999999998</c:v>
                </c:pt>
                <c:pt idx="2423">
                  <c:v>44.848999999999997</c:v>
                </c:pt>
                <c:pt idx="2424">
                  <c:v>44.865000000000002</c:v>
                </c:pt>
                <c:pt idx="2425">
                  <c:v>44.881999999999998</c:v>
                </c:pt>
                <c:pt idx="2426">
                  <c:v>44.898000000000003</c:v>
                </c:pt>
                <c:pt idx="2427">
                  <c:v>44.914999999999999</c:v>
                </c:pt>
                <c:pt idx="2428">
                  <c:v>44.930999999999997</c:v>
                </c:pt>
                <c:pt idx="2429">
                  <c:v>44.948</c:v>
                </c:pt>
                <c:pt idx="2430">
                  <c:v>44.963999999999999</c:v>
                </c:pt>
                <c:pt idx="2431">
                  <c:v>44.981000000000002</c:v>
                </c:pt>
                <c:pt idx="2432">
                  <c:v>44.997</c:v>
                </c:pt>
                <c:pt idx="2433">
                  <c:v>45.012999999999998</c:v>
                </c:pt>
                <c:pt idx="2434">
                  <c:v>45.03</c:v>
                </c:pt>
                <c:pt idx="2435">
                  <c:v>45.045999999999999</c:v>
                </c:pt>
                <c:pt idx="2436">
                  <c:v>45.063000000000002</c:v>
                </c:pt>
                <c:pt idx="2437">
                  <c:v>45.079000000000001</c:v>
                </c:pt>
                <c:pt idx="2438">
                  <c:v>45.095999999999997</c:v>
                </c:pt>
                <c:pt idx="2439">
                  <c:v>45.112000000000002</c:v>
                </c:pt>
                <c:pt idx="2440">
                  <c:v>45.128999999999998</c:v>
                </c:pt>
                <c:pt idx="2441">
                  <c:v>45.145000000000003</c:v>
                </c:pt>
                <c:pt idx="2442">
                  <c:v>45.161000000000001</c:v>
                </c:pt>
                <c:pt idx="2443">
                  <c:v>45.177999999999997</c:v>
                </c:pt>
                <c:pt idx="2444">
                  <c:v>45.194000000000003</c:v>
                </c:pt>
                <c:pt idx="2445">
                  <c:v>45.210999999999999</c:v>
                </c:pt>
                <c:pt idx="2446">
                  <c:v>45.226999999999997</c:v>
                </c:pt>
                <c:pt idx="2447">
                  <c:v>45.244</c:v>
                </c:pt>
                <c:pt idx="2448">
                  <c:v>45.26</c:v>
                </c:pt>
                <c:pt idx="2449">
                  <c:v>45.276000000000003</c:v>
                </c:pt>
                <c:pt idx="2450">
                  <c:v>45.292999999999999</c:v>
                </c:pt>
                <c:pt idx="2451">
                  <c:v>45.308999999999997</c:v>
                </c:pt>
                <c:pt idx="2452">
                  <c:v>45.326000000000001</c:v>
                </c:pt>
                <c:pt idx="2453">
                  <c:v>45.341999999999999</c:v>
                </c:pt>
                <c:pt idx="2454">
                  <c:v>45.359000000000002</c:v>
                </c:pt>
                <c:pt idx="2455">
                  <c:v>45.375</c:v>
                </c:pt>
                <c:pt idx="2456">
                  <c:v>45.392000000000003</c:v>
                </c:pt>
                <c:pt idx="2457">
                  <c:v>45.408000000000001</c:v>
                </c:pt>
                <c:pt idx="2458">
                  <c:v>45.423999999999999</c:v>
                </c:pt>
                <c:pt idx="2459">
                  <c:v>45.441000000000003</c:v>
                </c:pt>
                <c:pt idx="2460">
                  <c:v>45.457000000000001</c:v>
                </c:pt>
                <c:pt idx="2461">
                  <c:v>45.473999999999997</c:v>
                </c:pt>
                <c:pt idx="2462">
                  <c:v>45.49</c:v>
                </c:pt>
                <c:pt idx="2463">
                  <c:v>45.506999999999998</c:v>
                </c:pt>
                <c:pt idx="2464">
                  <c:v>45.523000000000003</c:v>
                </c:pt>
                <c:pt idx="2465">
                  <c:v>45.54</c:v>
                </c:pt>
                <c:pt idx="2466">
                  <c:v>45.555999999999997</c:v>
                </c:pt>
                <c:pt idx="2467">
                  <c:v>45.572000000000003</c:v>
                </c:pt>
                <c:pt idx="2468">
                  <c:v>45.588999999999999</c:v>
                </c:pt>
                <c:pt idx="2469">
                  <c:v>45.604999999999997</c:v>
                </c:pt>
                <c:pt idx="2470">
                  <c:v>45.622</c:v>
                </c:pt>
                <c:pt idx="2471">
                  <c:v>45.637999999999998</c:v>
                </c:pt>
                <c:pt idx="2472">
                  <c:v>45.655000000000001</c:v>
                </c:pt>
                <c:pt idx="2473">
                  <c:v>45.670999999999999</c:v>
                </c:pt>
                <c:pt idx="2474">
                  <c:v>45.688000000000002</c:v>
                </c:pt>
                <c:pt idx="2475">
                  <c:v>45.704000000000001</c:v>
                </c:pt>
                <c:pt idx="2476">
                  <c:v>45.72</c:v>
                </c:pt>
                <c:pt idx="2477">
                  <c:v>45.737000000000002</c:v>
                </c:pt>
                <c:pt idx="2478">
                  <c:v>45.753</c:v>
                </c:pt>
                <c:pt idx="2479">
                  <c:v>45.77</c:v>
                </c:pt>
                <c:pt idx="2480">
                  <c:v>45.786000000000001</c:v>
                </c:pt>
                <c:pt idx="2481">
                  <c:v>45.802999999999997</c:v>
                </c:pt>
                <c:pt idx="2482">
                  <c:v>45.819000000000003</c:v>
                </c:pt>
                <c:pt idx="2483">
                  <c:v>45.835999999999999</c:v>
                </c:pt>
                <c:pt idx="2484">
                  <c:v>45.851999999999997</c:v>
                </c:pt>
                <c:pt idx="2485">
                  <c:v>45.868000000000002</c:v>
                </c:pt>
                <c:pt idx="2486">
                  <c:v>45.884999999999998</c:v>
                </c:pt>
                <c:pt idx="2487">
                  <c:v>45.901000000000003</c:v>
                </c:pt>
                <c:pt idx="2488">
                  <c:v>45.917999999999999</c:v>
                </c:pt>
                <c:pt idx="2489">
                  <c:v>45.933999999999997</c:v>
                </c:pt>
                <c:pt idx="2490">
                  <c:v>45.951000000000001</c:v>
                </c:pt>
                <c:pt idx="2491">
                  <c:v>45.966999999999999</c:v>
                </c:pt>
                <c:pt idx="2492">
                  <c:v>45.984000000000002</c:v>
                </c:pt>
                <c:pt idx="2493">
                  <c:v>46</c:v>
                </c:pt>
                <c:pt idx="2494">
                  <c:v>46.015999999999998</c:v>
                </c:pt>
                <c:pt idx="2495">
                  <c:v>46.033000000000001</c:v>
                </c:pt>
                <c:pt idx="2496">
                  <c:v>46.048999999999999</c:v>
                </c:pt>
                <c:pt idx="2497">
                  <c:v>46.066000000000003</c:v>
                </c:pt>
                <c:pt idx="2498">
                  <c:v>46.082000000000001</c:v>
                </c:pt>
                <c:pt idx="2499">
                  <c:v>46.098999999999997</c:v>
                </c:pt>
                <c:pt idx="2500">
                  <c:v>46.115000000000002</c:v>
                </c:pt>
                <c:pt idx="2501">
                  <c:v>46.131999999999998</c:v>
                </c:pt>
                <c:pt idx="2502">
                  <c:v>46.148000000000003</c:v>
                </c:pt>
                <c:pt idx="2503">
                  <c:v>46.164000000000001</c:v>
                </c:pt>
                <c:pt idx="2504">
                  <c:v>46.180999999999997</c:v>
                </c:pt>
                <c:pt idx="2505">
                  <c:v>46.197000000000003</c:v>
                </c:pt>
                <c:pt idx="2506">
                  <c:v>46.213999999999999</c:v>
                </c:pt>
                <c:pt idx="2507">
                  <c:v>46.23</c:v>
                </c:pt>
                <c:pt idx="2508">
                  <c:v>46.247</c:v>
                </c:pt>
                <c:pt idx="2509">
                  <c:v>46.262999999999998</c:v>
                </c:pt>
                <c:pt idx="2510">
                  <c:v>46.28</c:v>
                </c:pt>
                <c:pt idx="2511">
                  <c:v>46.295999999999999</c:v>
                </c:pt>
                <c:pt idx="2512">
                  <c:v>46.311999999999998</c:v>
                </c:pt>
                <c:pt idx="2513">
                  <c:v>46.329000000000001</c:v>
                </c:pt>
                <c:pt idx="2514">
                  <c:v>46.344999999999999</c:v>
                </c:pt>
                <c:pt idx="2515">
                  <c:v>46.362000000000002</c:v>
                </c:pt>
                <c:pt idx="2516">
                  <c:v>46.378</c:v>
                </c:pt>
                <c:pt idx="2517">
                  <c:v>46.395000000000003</c:v>
                </c:pt>
                <c:pt idx="2518">
                  <c:v>46.411000000000001</c:v>
                </c:pt>
                <c:pt idx="2519">
                  <c:v>46.427999999999997</c:v>
                </c:pt>
                <c:pt idx="2520">
                  <c:v>46.444000000000003</c:v>
                </c:pt>
                <c:pt idx="2521">
                  <c:v>46.46</c:v>
                </c:pt>
                <c:pt idx="2522">
                  <c:v>46.476999999999997</c:v>
                </c:pt>
                <c:pt idx="2523">
                  <c:v>46.493000000000002</c:v>
                </c:pt>
                <c:pt idx="2524">
                  <c:v>46.51</c:v>
                </c:pt>
                <c:pt idx="2525">
                  <c:v>46.526000000000003</c:v>
                </c:pt>
                <c:pt idx="2526">
                  <c:v>46.542999999999999</c:v>
                </c:pt>
                <c:pt idx="2527">
                  <c:v>46.558999999999997</c:v>
                </c:pt>
                <c:pt idx="2528">
                  <c:v>46.575000000000003</c:v>
                </c:pt>
                <c:pt idx="2529">
                  <c:v>46.591999999999999</c:v>
                </c:pt>
                <c:pt idx="2530">
                  <c:v>46.607999999999997</c:v>
                </c:pt>
                <c:pt idx="2531">
                  <c:v>46.625</c:v>
                </c:pt>
                <c:pt idx="2532">
                  <c:v>46.640999999999998</c:v>
                </c:pt>
                <c:pt idx="2533">
                  <c:v>46.658000000000001</c:v>
                </c:pt>
                <c:pt idx="2534">
                  <c:v>46.673999999999999</c:v>
                </c:pt>
                <c:pt idx="2535">
                  <c:v>46.691000000000003</c:v>
                </c:pt>
                <c:pt idx="2536">
                  <c:v>46.707000000000001</c:v>
                </c:pt>
                <c:pt idx="2537">
                  <c:v>46.722999999999999</c:v>
                </c:pt>
                <c:pt idx="2538">
                  <c:v>46.74</c:v>
                </c:pt>
                <c:pt idx="2539">
                  <c:v>46.756</c:v>
                </c:pt>
                <c:pt idx="2540">
                  <c:v>46.773000000000003</c:v>
                </c:pt>
                <c:pt idx="2541">
                  <c:v>46.789000000000001</c:v>
                </c:pt>
                <c:pt idx="2542">
                  <c:v>46.805999999999997</c:v>
                </c:pt>
                <c:pt idx="2543">
                  <c:v>46.822000000000003</c:v>
                </c:pt>
                <c:pt idx="2544">
                  <c:v>46.838999999999999</c:v>
                </c:pt>
                <c:pt idx="2545">
                  <c:v>46.854999999999997</c:v>
                </c:pt>
                <c:pt idx="2546">
                  <c:v>46.871000000000002</c:v>
                </c:pt>
                <c:pt idx="2547">
                  <c:v>46.887999999999998</c:v>
                </c:pt>
                <c:pt idx="2548">
                  <c:v>46.904000000000003</c:v>
                </c:pt>
                <c:pt idx="2549">
                  <c:v>46.920999999999999</c:v>
                </c:pt>
                <c:pt idx="2550">
                  <c:v>46.936999999999998</c:v>
                </c:pt>
                <c:pt idx="2551">
                  <c:v>46.954000000000001</c:v>
                </c:pt>
                <c:pt idx="2552">
                  <c:v>46.97</c:v>
                </c:pt>
                <c:pt idx="2553">
                  <c:v>46.987000000000002</c:v>
                </c:pt>
                <c:pt idx="2554">
                  <c:v>47.003</c:v>
                </c:pt>
                <c:pt idx="2555">
                  <c:v>47.018999999999998</c:v>
                </c:pt>
                <c:pt idx="2556">
                  <c:v>47.036000000000001</c:v>
                </c:pt>
                <c:pt idx="2557">
                  <c:v>47.052</c:v>
                </c:pt>
                <c:pt idx="2558">
                  <c:v>47.069000000000003</c:v>
                </c:pt>
                <c:pt idx="2559">
                  <c:v>47.085000000000001</c:v>
                </c:pt>
                <c:pt idx="2560">
                  <c:v>47.101999999999997</c:v>
                </c:pt>
                <c:pt idx="2561">
                  <c:v>47.118000000000002</c:v>
                </c:pt>
                <c:pt idx="2562">
                  <c:v>47.134999999999998</c:v>
                </c:pt>
                <c:pt idx="2563">
                  <c:v>47.151000000000003</c:v>
                </c:pt>
                <c:pt idx="2564">
                  <c:v>47.167000000000002</c:v>
                </c:pt>
                <c:pt idx="2565">
                  <c:v>47.183999999999997</c:v>
                </c:pt>
                <c:pt idx="2566">
                  <c:v>47.2</c:v>
                </c:pt>
                <c:pt idx="2567">
                  <c:v>47.216999999999999</c:v>
                </c:pt>
                <c:pt idx="2568">
                  <c:v>47.232999999999997</c:v>
                </c:pt>
                <c:pt idx="2569">
                  <c:v>47.25</c:v>
                </c:pt>
                <c:pt idx="2570">
                  <c:v>47.265999999999998</c:v>
                </c:pt>
                <c:pt idx="2571">
                  <c:v>47.283000000000001</c:v>
                </c:pt>
                <c:pt idx="2572">
                  <c:v>47.298999999999999</c:v>
                </c:pt>
                <c:pt idx="2573">
                  <c:v>47.314999999999998</c:v>
                </c:pt>
                <c:pt idx="2574">
                  <c:v>47.332000000000001</c:v>
                </c:pt>
                <c:pt idx="2575">
                  <c:v>47.347999999999999</c:v>
                </c:pt>
                <c:pt idx="2576">
                  <c:v>47.365000000000002</c:v>
                </c:pt>
                <c:pt idx="2577">
                  <c:v>47.381</c:v>
                </c:pt>
                <c:pt idx="2578">
                  <c:v>47.398000000000003</c:v>
                </c:pt>
                <c:pt idx="2579">
                  <c:v>47.414000000000001</c:v>
                </c:pt>
                <c:pt idx="2580">
                  <c:v>47.430999999999997</c:v>
                </c:pt>
                <c:pt idx="2581">
                  <c:v>47.447000000000003</c:v>
                </c:pt>
                <c:pt idx="2582">
                  <c:v>47.463000000000001</c:v>
                </c:pt>
                <c:pt idx="2583">
                  <c:v>47.48</c:v>
                </c:pt>
                <c:pt idx="2584">
                  <c:v>47.496000000000002</c:v>
                </c:pt>
                <c:pt idx="2585">
                  <c:v>47.512999999999998</c:v>
                </c:pt>
                <c:pt idx="2586">
                  <c:v>47.529000000000003</c:v>
                </c:pt>
                <c:pt idx="2587">
                  <c:v>47.545999999999999</c:v>
                </c:pt>
                <c:pt idx="2588">
                  <c:v>47.561999999999998</c:v>
                </c:pt>
                <c:pt idx="2589">
                  <c:v>47.579000000000001</c:v>
                </c:pt>
                <c:pt idx="2590">
                  <c:v>47.594999999999999</c:v>
                </c:pt>
                <c:pt idx="2591">
                  <c:v>47.610999999999997</c:v>
                </c:pt>
                <c:pt idx="2592">
                  <c:v>47.628</c:v>
                </c:pt>
                <c:pt idx="2593">
                  <c:v>47.643999999999998</c:v>
                </c:pt>
                <c:pt idx="2594">
                  <c:v>47.661000000000001</c:v>
                </c:pt>
                <c:pt idx="2595">
                  <c:v>47.677</c:v>
                </c:pt>
                <c:pt idx="2596">
                  <c:v>47.694000000000003</c:v>
                </c:pt>
                <c:pt idx="2597">
                  <c:v>47.71</c:v>
                </c:pt>
                <c:pt idx="2598">
                  <c:v>47.726999999999997</c:v>
                </c:pt>
                <c:pt idx="2599">
                  <c:v>47.743000000000002</c:v>
                </c:pt>
                <c:pt idx="2600">
                  <c:v>47.759</c:v>
                </c:pt>
                <c:pt idx="2601">
                  <c:v>47.776000000000003</c:v>
                </c:pt>
                <c:pt idx="2602">
                  <c:v>47.792000000000002</c:v>
                </c:pt>
                <c:pt idx="2603">
                  <c:v>47.808999999999997</c:v>
                </c:pt>
                <c:pt idx="2604">
                  <c:v>47.825000000000003</c:v>
                </c:pt>
                <c:pt idx="2605">
                  <c:v>47.841999999999999</c:v>
                </c:pt>
                <c:pt idx="2606">
                  <c:v>47.857999999999997</c:v>
                </c:pt>
                <c:pt idx="2607">
                  <c:v>47.874000000000002</c:v>
                </c:pt>
                <c:pt idx="2608">
                  <c:v>47.890999999999998</c:v>
                </c:pt>
                <c:pt idx="2609">
                  <c:v>47.906999999999996</c:v>
                </c:pt>
                <c:pt idx="2610">
                  <c:v>47.923999999999999</c:v>
                </c:pt>
                <c:pt idx="2611">
                  <c:v>47.94</c:v>
                </c:pt>
                <c:pt idx="2612">
                  <c:v>47.957000000000001</c:v>
                </c:pt>
                <c:pt idx="2613">
                  <c:v>47.972999999999999</c:v>
                </c:pt>
                <c:pt idx="2614">
                  <c:v>47.99</c:v>
                </c:pt>
                <c:pt idx="2615">
                  <c:v>48.006</c:v>
                </c:pt>
                <c:pt idx="2616">
                  <c:v>48.021999999999998</c:v>
                </c:pt>
                <c:pt idx="2617">
                  <c:v>48.039000000000001</c:v>
                </c:pt>
                <c:pt idx="2618">
                  <c:v>48.055</c:v>
                </c:pt>
                <c:pt idx="2619">
                  <c:v>48.072000000000003</c:v>
                </c:pt>
                <c:pt idx="2620">
                  <c:v>48.088000000000001</c:v>
                </c:pt>
                <c:pt idx="2621">
                  <c:v>48.104999999999997</c:v>
                </c:pt>
                <c:pt idx="2622">
                  <c:v>48.121000000000002</c:v>
                </c:pt>
                <c:pt idx="2623">
                  <c:v>48.137999999999998</c:v>
                </c:pt>
                <c:pt idx="2624">
                  <c:v>48.154000000000003</c:v>
                </c:pt>
                <c:pt idx="2625">
                  <c:v>48.17</c:v>
                </c:pt>
                <c:pt idx="2626">
                  <c:v>48.186999999999998</c:v>
                </c:pt>
                <c:pt idx="2627">
                  <c:v>48.203000000000003</c:v>
                </c:pt>
                <c:pt idx="2628">
                  <c:v>48.22</c:v>
                </c:pt>
                <c:pt idx="2629">
                  <c:v>48.235999999999997</c:v>
                </c:pt>
                <c:pt idx="2630">
                  <c:v>48.253</c:v>
                </c:pt>
                <c:pt idx="2631">
                  <c:v>48.268999999999998</c:v>
                </c:pt>
                <c:pt idx="2632">
                  <c:v>48.286000000000001</c:v>
                </c:pt>
                <c:pt idx="2633">
                  <c:v>48.302</c:v>
                </c:pt>
                <c:pt idx="2634">
                  <c:v>48.317999999999998</c:v>
                </c:pt>
                <c:pt idx="2635">
                  <c:v>48.335000000000001</c:v>
                </c:pt>
                <c:pt idx="2636">
                  <c:v>48.350999999999999</c:v>
                </c:pt>
                <c:pt idx="2637">
                  <c:v>48.368000000000002</c:v>
                </c:pt>
                <c:pt idx="2638">
                  <c:v>48.384</c:v>
                </c:pt>
                <c:pt idx="2639">
                  <c:v>48.401000000000003</c:v>
                </c:pt>
                <c:pt idx="2640">
                  <c:v>48.417000000000002</c:v>
                </c:pt>
                <c:pt idx="2641">
                  <c:v>48.433999999999997</c:v>
                </c:pt>
                <c:pt idx="2642">
                  <c:v>48.45</c:v>
                </c:pt>
                <c:pt idx="2643">
                  <c:v>48.466000000000001</c:v>
                </c:pt>
                <c:pt idx="2644">
                  <c:v>48.482999999999997</c:v>
                </c:pt>
                <c:pt idx="2645">
                  <c:v>48.499000000000002</c:v>
                </c:pt>
                <c:pt idx="2646">
                  <c:v>48.515999999999998</c:v>
                </c:pt>
                <c:pt idx="2647">
                  <c:v>48.531999999999996</c:v>
                </c:pt>
                <c:pt idx="2648">
                  <c:v>48.548999999999999</c:v>
                </c:pt>
                <c:pt idx="2649">
                  <c:v>48.564999999999998</c:v>
                </c:pt>
                <c:pt idx="2650">
                  <c:v>48.582000000000001</c:v>
                </c:pt>
                <c:pt idx="2651">
                  <c:v>48.597999999999999</c:v>
                </c:pt>
                <c:pt idx="2652">
                  <c:v>48.613999999999997</c:v>
                </c:pt>
                <c:pt idx="2653">
                  <c:v>48.631</c:v>
                </c:pt>
                <c:pt idx="2654">
                  <c:v>48.646999999999998</c:v>
                </c:pt>
                <c:pt idx="2655">
                  <c:v>48.664000000000001</c:v>
                </c:pt>
                <c:pt idx="2656">
                  <c:v>48.68</c:v>
                </c:pt>
                <c:pt idx="2657">
                  <c:v>48.697000000000003</c:v>
                </c:pt>
                <c:pt idx="2658">
                  <c:v>48.713000000000001</c:v>
                </c:pt>
                <c:pt idx="2659">
                  <c:v>48.73</c:v>
                </c:pt>
                <c:pt idx="2660">
                  <c:v>48.746000000000002</c:v>
                </c:pt>
                <c:pt idx="2661">
                  <c:v>48.762</c:v>
                </c:pt>
                <c:pt idx="2662">
                  <c:v>48.779000000000003</c:v>
                </c:pt>
                <c:pt idx="2663">
                  <c:v>48.795000000000002</c:v>
                </c:pt>
                <c:pt idx="2664">
                  <c:v>48.811999999999998</c:v>
                </c:pt>
                <c:pt idx="2665">
                  <c:v>48.828000000000003</c:v>
                </c:pt>
                <c:pt idx="2666">
                  <c:v>48.844999999999999</c:v>
                </c:pt>
                <c:pt idx="2667">
                  <c:v>48.860999999999997</c:v>
                </c:pt>
                <c:pt idx="2668">
                  <c:v>48.878</c:v>
                </c:pt>
                <c:pt idx="2669">
                  <c:v>48.893999999999998</c:v>
                </c:pt>
                <c:pt idx="2670">
                  <c:v>48.91</c:v>
                </c:pt>
                <c:pt idx="2671">
                  <c:v>48.927</c:v>
                </c:pt>
                <c:pt idx="2672">
                  <c:v>48.942999999999998</c:v>
                </c:pt>
                <c:pt idx="2673">
                  <c:v>48.96</c:v>
                </c:pt>
                <c:pt idx="2674">
                  <c:v>48.975999999999999</c:v>
                </c:pt>
                <c:pt idx="2675">
                  <c:v>48.993000000000002</c:v>
                </c:pt>
                <c:pt idx="2676">
                  <c:v>49.009</c:v>
                </c:pt>
                <c:pt idx="2677">
                  <c:v>49.026000000000003</c:v>
                </c:pt>
                <c:pt idx="2678">
                  <c:v>49.042000000000002</c:v>
                </c:pt>
                <c:pt idx="2679">
                  <c:v>49.058</c:v>
                </c:pt>
                <c:pt idx="2680">
                  <c:v>49.075000000000003</c:v>
                </c:pt>
                <c:pt idx="2681">
                  <c:v>49.091000000000001</c:v>
                </c:pt>
                <c:pt idx="2682">
                  <c:v>49.107999999999997</c:v>
                </c:pt>
                <c:pt idx="2683">
                  <c:v>49.124000000000002</c:v>
                </c:pt>
                <c:pt idx="2684">
                  <c:v>49.140999999999998</c:v>
                </c:pt>
                <c:pt idx="2685">
                  <c:v>49.156999999999996</c:v>
                </c:pt>
                <c:pt idx="2686">
                  <c:v>49.173000000000002</c:v>
                </c:pt>
                <c:pt idx="2687">
                  <c:v>49.19</c:v>
                </c:pt>
                <c:pt idx="2688">
                  <c:v>49.206000000000003</c:v>
                </c:pt>
                <c:pt idx="2689">
                  <c:v>49.222999999999999</c:v>
                </c:pt>
                <c:pt idx="2690">
                  <c:v>49.238999999999997</c:v>
                </c:pt>
                <c:pt idx="2691">
                  <c:v>49.256</c:v>
                </c:pt>
                <c:pt idx="2692">
                  <c:v>49.271999999999998</c:v>
                </c:pt>
                <c:pt idx="2693">
                  <c:v>49.289000000000001</c:v>
                </c:pt>
                <c:pt idx="2694">
                  <c:v>49.305</c:v>
                </c:pt>
                <c:pt idx="2695">
                  <c:v>49.320999999999998</c:v>
                </c:pt>
                <c:pt idx="2696">
                  <c:v>49.338000000000001</c:v>
                </c:pt>
                <c:pt idx="2697">
                  <c:v>49.353999999999999</c:v>
                </c:pt>
                <c:pt idx="2698">
                  <c:v>49.371000000000002</c:v>
                </c:pt>
                <c:pt idx="2699">
                  <c:v>49.387</c:v>
                </c:pt>
                <c:pt idx="2700">
                  <c:v>49.404000000000003</c:v>
                </c:pt>
                <c:pt idx="2701">
                  <c:v>49.42</c:v>
                </c:pt>
                <c:pt idx="2702">
                  <c:v>49.436999999999998</c:v>
                </c:pt>
                <c:pt idx="2703">
                  <c:v>49.453000000000003</c:v>
                </c:pt>
                <c:pt idx="2704">
                  <c:v>49.469000000000001</c:v>
                </c:pt>
                <c:pt idx="2705">
                  <c:v>49.485999999999997</c:v>
                </c:pt>
                <c:pt idx="2706">
                  <c:v>49.502000000000002</c:v>
                </c:pt>
                <c:pt idx="2707">
                  <c:v>49.518999999999998</c:v>
                </c:pt>
                <c:pt idx="2708">
                  <c:v>49.534999999999997</c:v>
                </c:pt>
                <c:pt idx="2709">
                  <c:v>49.552</c:v>
                </c:pt>
                <c:pt idx="2710">
                  <c:v>49.567999999999998</c:v>
                </c:pt>
                <c:pt idx="2711">
                  <c:v>49.585000000000001</c:v>
                </c:pt>
                <c:pt idx="2712">
                  <c:v>49.600999999999999</c:v>
                </c:pt>
                <c:pt idx="2713">
                  <c:v>49.616999999999997</c:v>
                </c:pt>
                <c:pt idx="2714">
                  <c:v>49.634</c:v>
                </c:pt>
                <c:pt idx="2715">
                  <c:v>49.65</c:v>
                </c:pt>
                <c:pt idx="2716">
                  <c:v>49.667000000000002</c:v>
                </c:pt>
                <c:pt idx="2717">
                  <c:v>49.683</c:v>
                </c:pt>
                <c:pt idx="2718">
                  <c:v>49.7</c:v>
                </c:pt>
                <c:pt idx="2719">
                  <c:v>49.716000000000001</c:v>
                </c:pt>
                <c:pt idx="2720">
                  <c:v>49.732999999999997</c:v>
                </c:pt>
                <c:pt idx="2721">
                  <c:v>49.749000000000002</c:v>
                </c:pt>
                <c:pt idx="2722">
                  <c:v>49.765000000000001</c:v>
                </c:pt>
                <c:pt idx="2723">
                  <c:v>49.781999999999996</c:v>
                </c:pt>
                <c:pt idx="2724">
                  <c:v>49.798000000000002</c:v>
                </c:pt>
                <c:pt idx="2725">
                  <c:v>49.814999999999998</c:v>
                </c:pt>
                <c:pt idx="2726">
                  <c:v>49.831000000000003</c:v>
                </c:pt>
                <c:pt idx="2727">
                  <c:v>49.847999999999999</c:v>
                </c:pt>
                <c:pt idx="2728">
                  <c:v>49.863999999999997</c:v>
                </c:pt>
                <c:pt idx="2729">
                  <c:v>49.881</c:v>
                </c:pt>
                <c:pt idx="2730">
                  <c:v>49.896999999999998</c:v>
                </c:pt>
                <c:pt idx="2731">
                  <c:v>49.912999999999997</c:v>
                </c:pt>
                <c:pt idx="2732">
                  <c:v>49.93</c:v>
                </c:pt>
                <c:pt idx="2733">
                  <c:v>49.945999999999998</c:v>
                </c:pt>
                <c:pt idx="2734">
                  <c:v>49.963000000000001</c:v>
                </c:pt>
                <c:pt idx="2735">
                  <c:v>49.978999999999999</c:v>
                </c:pt>
                <c:pt idx="2736">
                  <c:v>49.996000000000002</c:v>
                </c:pt>
              </c:numCache>
            </c:numRef>
          </c:xVal>
          <c:yVal>
            <c:numRef>
              <c:f>Taul2!$B$6057:$B$8793</c:f>
              <c:numCache>
                <c:formatCode>General</c:formatCode>
                <c:ptCount val="2737"/>
                <c:pt idx="0">
                  <c:v>36615</c:v>
                </c:pt>
                <c:pt idx="1">
                  <c:v>31108</c:v>
                </c:pt>
                <c:pt idx="2">
                  <c:v>33485</c:v>
                </c:pt>
                <c:pt idx="3">
                  <c:v>33732</c:v>
                </c:pt>
                <c:pt idx="4">
                  <c:v>29503</c:v>
                </c:pt>
                <c:pt idx="5">
                  <c:v>37130</c:v>
                </c:pt>
                <c:pt idx="6">
                  <c:v>40058</c:v>
                </c:pt>
                <c:pt idx="7">
                  <c:v>36840</c:v>
                </c:pt>
                <c:pt idx="8">
                  <c:v>34227</c:v>
                </c:pt>
                <c:pt idx="9">
                  <c:v>30292</c:v>
                </c:pt>
                <c:pt idx="10">
                  <c:v>34229</c:v>
                </c:pt>
                <c:pt idx="11">
                  <c:v>34241</c:v>
                </c:pt>
                <c:pt idx="12">
                  <c:v>34326</c:v>
                </c:pt>
                <c:pt idx="13">
                  <c:v>32499</c:v>
                </c:pt>
                <c:pt idx="14">
                  <c:v>31045</c:v>
                </c:pt>
                <c:pt idx="15">
                  <c:v>30858</c:v>
                </c:pt>
                <c:pt idx="16">
                  <c:v>30476</c:v>
                </c:pt>
                <c:pt idx="17">
                  <c:v>33415</c:v>
                </c:pt>
                <c:pt idx="18">
                  <c:v>33913</c:v>
                </c:pt>
                <c:pt idx="19">
                  <c:v>34516</c:v>
                </c:pt>
                <c:pt idx="20">
                  <c:v>31690</c:v>
                </c:pt>
                <c:pt idx="21">
                  <c:v>34397</c:v>
                </c:pt>
                <c:pt idx="22">
                  <c:v>28566</c:v>
                </c:pt>
                <c:pt idx="23">
                  <c:v>31409</c:v>
                </c:pt>
                <c:pt idx="24">
                  <c:v>32175</c:v>
                </c:pt>
                <c:pt idx="25">
                  <c:v>34836</c:v>
                </c:pt>
                <c:pt idx="26">
                  <c:v>36506</c:v>
                </c:pt>
                <c:pt idx="27">
                  <c:v>30088</c:v>
                </c:pt>
                <c:pt idx="28">
                  <c:v>34349</c:v>
                </c:pt>
                <c:pt idx="29">
                  <c:v>31135</c:v>
                </c:pt>
                <c:pt idx="30">
                  <c:v>32163</c:v>
                </c:pt>
                <c:pt idx="31">
                  <c:v>28177</c:v>
                </c:pt>
                <c:pt idx="32">
                  <c:v>28161</c:v>
                </c:pt>
                <c:pt idx="33">
                  <c:v>31668</c:v>
                </c:pt>
                <c:pt idx="34">
                  <c:v>29205</c:v>
                </c:pt>
                <c:pt idx="35">
                  <c:v>34033</c:v>
                </c:pt>
                <c:pt idx="36">
                  <c:v>29581</c:v>
                </c:pt>
                <c:pt idx="37">
                  <c:v>26055</c:v>
                </c:pt>
                <c:pt idx="38">
                  <c:v>35097</c:v>
                </c:pt>
                <c:pt idx="39">
                  <c:v>32218</c:v>
                </c:pt>
                <c:pt idx="40">
                  <c:v>28740</c:v>
                </c:pt>
                <c:pt idx="41">
                  <c:v>28288</c:v>
                </c:pt>
                <c:pt idx="42">
                  <c:v>27639</c:v>
                </c:pt>
                <c:pt idx="43">
                  <c:v>25977</c:v>
                </c:pt>
                <c:pt idx="44">
                  <c:v>27106</c:v>
                </c:pt>
                <c:pt idx="45">
                  <c:v>29688</c:v>
                </c:pt>
                <c:pt idx="46">
                  <c:v>27265</c:v>
                </c:pt>
                <c:pt idx="47">
                  <c:v>30178</c:v>
                </c:pt>
                <c:pt idx="48">
                  <c:v>37085</c:v>
                </c:pt>
                <c:pt idx="49">
                  <c:v>39920</c:v>
                </c:pt>
                <c:pt idx="50">
                  <c:v>35327</c:v>
                </c:pt>
                <c:pt idx="51">
                  <c:v>29528</c:v>
                </c:pt>
                <c:pt idx="52">
                  <c:v>31704</c:v>
                </c:pt>
                <c:pt idx="53">
                  <c:v>40106</c:v>
                </c:pt>
                <c:pt idx="54">
                  <c:v>39533</c:v>
                </c:pt>
                <c:pt idx="55">
                  <c:v>39924</c:v>
                </c:pt>
                <c:pt idx="56">
                  <c:v>43429</c:v>
                </c:pt>
                <c:pt idx="57">
                  <c:v>26983</c:v>
                </c:pt>
                <c:pt idx="58">
                  <c:v>29954</c:v>
                </c:pt>
                <c:pt idx="59">
                  <c:v>36323</c:v>
                </c:pt>
                <c:pt idx="60">
                  <c:v>34343</c:v>
                </c:pt>
                <c:pt idx="61">
                  <c:v>32503</c:v>
                </c:pt>
                <c:pt idx="62">
                  <c:v>25765</c:v>
                </c:pt>
                <c:pt idx="63">
                  <c:v>33697</c:v>
                </c:pt>
                <c:pt idx="64">
                  <c:v>34170</c:v>
                </c:pt>
                <c:pt idx="65">
                  <c:v>33171</c:v>
                </c:pt>
                <c:pt idx="66">
                  <c:v>32271</c:v>
                </c:pt>
                <c:pt idx="67">
                  <c:v>28236</c:v>
                </c:pt>
                <c:pt idx="68">
                  <c:v>30175</c:v>
                </c:pt>
                <c:pt idx="69">
                  <c:v>39402</c:v>
                </c:pt>
                <c:pt idx="70">
                  <c:v>32264</c:v>
                </c:pt>
                <c:pt idx="71">
                  <c:v>30038</c:v>
                </c:pt>
                <c:pt idx="72">
                  <c:v>24307</c:v>
                </c:pt>
                <c:pt idx="73">
                  <c:v>26906</c:v>
                </c:pt>
                <c:pt idx="74">
                  <c:v>27137</c:v>
                </c:pt>
                <c:pt idx="75">
                  <c:v>27873</c:v>
                </c:pt>
                <c:pt idx="76">
                  <c:v>26899</c:v>
                </c:pt>
                <c:pt idx="77">
                  <c:v>25013</c:v>
                </c:pt>
                <c:pt idx="78">
                  <c:v>23285</c:v>
                </c:pt>
                <c:pt idx="79">
                  <c:v>24106</c:v>
                </c:pt>
                <c:pt idx="80">
                  <c:v>26471</c:v>
                </c:pt>
                <c:pt idx="81">
                  <c:v>24966</c:v>
                </c:pt>
                <c:pt idx="82">
                  <c:v>27424</c:v>
                </c:pt>
                <c:pt idx="83">
                  <c:v>24356</c:v>
                </c:pt>
                <c:pt idx="84">
                  <c:v>26750</c:v>
                </c:pt>
                <c:pt idx="85">
                  <c:v>27838</c:v>
                </c:pt>
                <c:pt idx="86">
                  <c:v>24975</c:v>
                </c:pt>
                <c:pt idx="87">
                  <c:v>27455</c:v>
                </c:pt>
                <c:pt idx="88">
                  <c:v>26233</c:v>
                </c:pt>
                <c:pt idx="89">
                  <c:v>27339</c:v>
                </c:pt>
                <c:pt idx="90">
                  <c:v>25765</c:v>
                </c:pt>
                <c:pt idx="91">
                  <c:v>26457</c:v>
                </c:pt>
                <c:pt idx="92">
                  <c:v>28162</c:v>
                </c:pt>
                <c:pt idx="93">
                  <c:v>36615</c:v>
                </c:pt>
                <c:pt idx="94">
                  <c:v>46716</c:v>
                </c:pt>
                <c:pt idx="95">
                  <c:v>77642</c:v>
                </c:pt>
                <c:pt idx="96">
                  <c:v>58910</c:v>
                </c:pt>
                <c:pt idx="97">
                  <c:v>31212</c:v>
                </c:pt>
                <c:pt idx="98">
                  <c:v>34438</c:v>
                </c:pt>
                <c:pt idx="99">
                  <c:v>28902</c:v>
                </c:pt>
                <c:pt idx="100">
                  <c:v>24814</c:v>
                </c:pt>
                <c:pt idx="101">
                  <c:v>25366</c:v>
                </c:pt>
                <c:pt idx="102">
                  <c:v>26689</c:v>
                </c:pt>
                <c:pt idx="103">
                  <c:v>26337</c:v>
                </c:pt>
                <c:pt idx="104">
                  <c:v>24977</c:v>
                </c:pt>
                <c:pt idx="105">
                  <c:v>26205</c:v>
                </c:pt>
                <c:pt idx="106">
                  <c:v>24801</c:v>
                </c:pt>
                <c:pt idx="107">
                  <c:v>22978</c:v>
                </c:pt>
                <c:pt idx="108">
                  <c:v>23815</c:v>
                </c:pt>
                <c:pt idx="109">
                  <c:v>21591</c:v>
                </c:pt>
                <c:pt idx="110">
                  <c:v>21715</c:v>
                </c:pt>
                <c:pt idx="111">
                  <c:v>28189</c:v>
                </c:pt>
                <c:pt idx="112">
                  <c:v>26646</c:v>
                </c:pt>
                <c:pt idx="113">
                  <c:v>37846</c:v>
                </c:pt>
                <c:pt idx="114">
                  <c:v>31447</c:v>
                </c:pt>
                <c:pt idx="115">
                  <c:v>24834</c:v>
                </c:pt>
                <c:pt idx="116">
                  <c:v>25782</c:v>
                </c:pt>
                <c:pt idx="117">
                  <c:v>21824</c:v>
                </c:pt>
                <c:pt idx="118">
                  <c:v>27942</c:v>
                </c:pt>
                <c:pt idx="119">
                  <c:v>27568</c:v>
                </c:pt>
                <c:pt idx="120">
                  <c:v>31030</c:v>
                </c:pt>
                <c:pt idx="121">
                  <c:v>37929</c:v>
                </c:pt>
                <c:pt idx="122">
                  <c:v>50181</c:v>
                </c:pt>
                <c:pt idx="123">
                  <c:v>35212</c:v>
                </c:pt>
                <c:pt idx="124">
                  <c:v>29526</c:v>
                </c:pt>
                <c:pt idx="125">
                  <c:v>25437</c:v>
                </c:pt>
                <c:pt idx="126">
                  <c:v>27769</c:v>
                </c:pt>
                <c:pt idx="127">
                  <c:v>30891</c:v>
                </c:pt>
                <c:pt idx="128">
                  <c:v>58628</c:v>
                </c:pt>
                <c:pt idx="129">
                  <c:v>89681</c:v>
                </c:pt>
                <c:pt idx="130">
                  <c:v>69498</c:v>
                </c:pt>
                <c:pt idx="131">
                  <c:v>37505</c:v>
                </c:pt>
                <c:pt idx="132">
                  <c:v>28999</c:v>
                </c:pt>
                <c:pt idx="133">
                  <c:v>25615</c:v>
                </c:pt>
                <c:pt idx="134">
                  <c:v>30011</c:v>
                </c:pt>
                <c:pt idx="135">
                  <c:v>27160</c:v>
                </c:pt>
                <c:pt idx="136">
                  <c:v>28179</c:v>
                </c:pt>
                <c:pt idx="137">
                  <c:v>26032</c:v>
                </c:pt>
                <c:pt idx="138">
                  <c:v>27254</c:v>
                </c:pt>
                <c:pt idx="139">
                  <c:v>29373</c:v>
                </c:pt>
                <c:pt idx="140">
                  <c:v>29584</c:v>
                </c:pt>
                <c:pt idx="141">
                  <c:v>28534</c:v>
                </c:pt>
                <c:pt idx="142">
                  <c:v>25879</c:v>
                </c:pt>
                <c:pt idx="143">
                  <c:v>23805</c:v>
                </c:pt>
                <c:pt idx="144">
                  <c:v>23235</c:v>
                </c:pt>
                <c:pt idx="145">
                  <c:v>22944</c:v>
                </c:pt>
                <c:pt idx="146">
                  <c:v>22500</c:v>
                </c:pt>
                <c:pt idx="147">
                  <c:v>24516</c:v>
                </c:pt>
                <c:pt idx="148">
                  <c:v>26998</c:v>
                </c:pt>
                <c:pt idx="149">
                  <c:v>38204</c:v>
                </c:pt>
                <c:pt idx="150">
                  <c:v>41068</c:v>
                </c:pt>
                <c:pt idx="151">
                  <c:v>35231</c:v>
                </c:pt>
                <c:pt idx="152">
                  <c:v>29698</c:v>
                </c:pt>
                <c:pt idx="153">
                  <c:v>27740</c:v>
                </c:pt>
                <c:pt idx="154">
                  <c:v>47092</c:v>
                </c:pt>
                <c:pt idx="155">
                  <c:v>38023</c:v>
                </c:pt>
                <c:pt idx="156">
                  <c:v>27883</c:v>
                </c:pt>
                <c:pt idx="157">
                  <c:v>29273</c:v>
                </c:pt>
                <c:pt idx="158">
                  <c:v>27012</c:v>
                </c:pt>
                <c:pt idx="159">
                  <c:v>29143</c:v>
                </c:pt>
                <c:pt idx="160">
                  <c:v>21108</c:v>
                </c:pt>
                <c:pt idx="161">
                  <c:v>28176</c:v>
                </c:pt>
                <c:pt idx="162">
                  <c:v>27788</c:v>
                </c:pt>
                <c:pt idx="163">
                  <c:v>24144</c:v>
                </c:pt>
                <c:pt idx="164">
                  <c:v>20944</c:v>
                </c:pt>
                <c:pt idx="165">
                  <c:v>21465</c:v>
                </c:pt>
                <c:pt idx="166">
                  <c:v>19241</c:v>
                </c:pt>
                <c:pt idx="167">
                  <c:v>23128</c:v>
                </c:pt>
                <c:pt idx="168">
                  <c:v>23615</c:v>
                </c:pt>
                <c:pt idx="169">
                  <c:v>22728</c:v>
                </c:pt>
                <c:pt idx="170">
                  <c:v>20851</c:v>
                </c:pt>
                <c:pt idx="171">
                  <c:v>22701</c:v>
                </c:pt>
                <c:pt idx="172">
                  <c:v>22037</c:v>
                </c:pt>
                <c:pt idx="173">
                  <c:v>24385</c:v>
                </c:pt>
                <c:pt idx="174">
                  <c:v>24462</c:v>
                </c:pt>
                <c:pt idx="175">
                  <c:v>29360</c:v>
                </c:pt>
                <c:pt idx="176">
                  <c:v>24670</c:v>
                </c:pt>
                <c:pt idx="177">
                  <c:v>23124</c:v>
                </c:pt>
                <c:pt idx="178">
                  <c:v>23276</c:v>
                </c:pt>
                <c:pt idx="179">
                  <c:v>22518</c:v>
                </c:pt>
                <c:pt idx="180">
                  <c:v>25671</c:v>
                </c:pt>
                <c:pt idx="181">
                  <c:v>20747</c:v>
                </c:pt>
                <c:pt idx="182">
                  <c:v>24226</c:v>
                </c:pt>
                <c:pt idx="183">
                  <c:v>24350</c:v>
                </c:pt>
                <c:pt idx="184">
                  <c:v>21835</c:v>
                </c:pt>
                <c:pt idx="185">
                  <c:v>21185</c:v>
                </c:pt>
                <c:pt idx="186">
                  <c:v>20427</c:v>
                </c:pt>
                <c:pt idx="187">
                  <c:v>23248</c:v>
                </c:pt>
                <c:pt idx="188">
                  <c:v>20764</c:v>
                </c:pt>
                <c:pt idx="189">
                  <c:v>22548</c:v>
                </c:pt>
                <c:pt idx="190">
                  <c:v>45491</c:v>
                </c:pt>
                <c:pt idx="191">
                  <c:v>57941</c:v>
                </c:pt>
                <c:pt idx="192">
                  <c:v>34759</c:v>
                </c:pt>
                <c:pt idx="193">
                  <c:v>24259</c:v>
                </c:pt>
                <c:pt idx="194">
                  <c:v>20936</c:v>
                </c:pt>
                <c:pt idx="195">
                  <c:v>19301</c:v>
                </c:pt>
                <c:pt idx="196">
                  <c:v>24364</c:v>
                </c:pt>
                <c:pt idx="197">
                  <c:v>22401</c:v>
                </c:pt>
                <c:pt idx="198">
                  <c:v>19686</c:v>
                </c:pt>
                <c:pt idx="199">
                  <c:v>20053</c:v>
                </c:pt>
                <c:pt idx="200">
                  <c:v>17936</c:v>
                </c:pt>
                <c:pt idx="201">
                  <c:v>20336</c:v>
                </c:pt>
                <c:pt idx="202">
                  <c:v>20316</c:v>
                </c:pt>
                <c:pt idx="203">
                  <c:v>17812</c:v>
                </c:pt>
                <c:pt idx="204">
                  <c:v>23043</c:v>
                </c:pt>
                <c:pt idx="205">
                  <c:v>23655</c:v>
                </c:pt>
                <c:pt idx="206">
                  <c:v>18605</c:v>
                </c:pt>
                <c:pt idx="207">
                  <c:v>21730</c:v>
                </c:pt>
                <c:pt idx="208">
                  <c:v>18687</c:v>
                </c:pt>
                <c:pt idx="209">
                  <c:v>21821</c:v>
                </c:pt>
                <c:pt idx="210">
                  <c:v>21856</c:v>
                </c:pt>
                <c:pt idx="211">
                  <c:v>28204</c:v>
                </c:pt>
                <c:pt idx="212">
                  <c:v>54820</c:v>
                </c:pt>
                <c:pt idx="213">
                  <c:v>68202</c:v>
                </c:pt>
                <c:pt idx="214">
                  <c:v>33768</c:v>
                </c:pt>
                <c:pt idx="215">
                  <c:v>22560</c:v>
                </c:pt>
                <c:pt idx="216">
                  <c:v>20354</c:v>
                </c:pt>
                <c:pt idx="217">
                  <c:v>21599</c:v>
                </c:pt>
                <c:pt idx="218">
                  <c:v>19666</c:v>
                </c:pt>
                <c:pt idx="219">
                  <c:v>18821</c:v>
                </c:pt>
                <c:pt idx="220">
                  <c:v>22332</c:v>
                </c:pt>
                <c:pt idx="221">
                  <c:v>20647</c:v>
                </c:pt>
                <c:pt idx="222">
                  <c:v>21364</c:v>
                </c:pt>
                <c:pt idx="223">
                  <c:v>21427</c:v>
                </c:pt>
                <c:pt idx="224">
                  <c:v>22205</c:v>
                </c:pt>
                <c:pt idx="225">
                  <c:v>17930</c:v>
                </c:pt>
                <c:pt idx="226">
                  <c:v>20116</c:v>
                </c:pt>
                <c:pt idx="227">
                  <c:v>21922</c:v>
                </c:pt>
                <c:pt idx="228">
                  <c:v>23587</c:v>
                </c:pt>
                <c:pt idx="229">
                  <c:v>18703</c:v>
                </c:pt>
                <c:pt idx="230">
                  <c:v>17594</c:v>
                </c:pt>
                <c:pt idx="231">
                  <c:v>16646</c:v>
                </c:pt>
                <c:pt idx="232">
                  <c:v>18816</c:v>
                </c:pt>
                <c:pt idx="233">
                  <c:v>18106</c:v>
                </c:pt>
                <c:pt idx="234">
                  <c:v>19625</c:v>
                </c:pt>
                <c:pt idx="235">
                  <c:v>16677</c:v>
                </c:pt>
                <c:pt idx="236">
                  <c:v>18139</c:v>
                </c:pt>
                <c:pt idx="237">
                  <c:v>21515</c:v>
                </c:pt>
                <c:pt idx="238">
                  <c:v>19033</c:v>
                </c:pt>
                <c:pt idx="239">
                  <c:v>14482</c:v>
                </c:pt>
                <c:pt idx="240">
                  <c:v>16060</c:v>
                </c:pt>
                <c:pt idx="241">
                  <c:v>15370</c:v>
                </c:pt>
                <c:pt idx="242">
                  <c:v>21410</c:v>
                </c:pt>
                <c:pt idx="243">
                  <c:v>19651</c:v>
                </c:pt>
                <c:pt idx="244">
                  <c:v>19711</c:v>
                </c:pt>
                <c:pt idx="245">
                  <c:v>43744</c:v>
                </c:pt>
                <c:pt idx="246">
                  <c:v>209721</c:v>
                </c:pt>
                <c:pt idx="247">
                  <c:v>236647</c:v>
                </c:pt>
                <c:pt idx="248">
                  <c:v>66010</c:v>
                </c:pt>
                <c:pt idx="249">
                  <c:v>29104</c:v>
                </c:pt>
                <c:pt idx="250">
                  <c:v>25033</c:v>
                </c:pt>
                <c:pt idx="251">
                  <c:v>22520</c:v>
                </c:pt>
                <c:pt idx="252">
                  <c:v>18010</c:v>
                </c:pt>
                <c:pt idx="253">
                  <c:v>17586</c:v>
                </c:pt>
                <c:pt idx="254">
                  <c:v>23641</c:v>
                </c:pt>
                <c:pt idx="255">
                  <c:v>17858</c:v>
                </c:pt>
                <c:pt idx="256">
                  <c:v>20555</c:v>
                </c:pt>
                <c:pt idx="257">
                  <c:v>21194</c:v>
                </c:pt>
                <c:pt idx="258">
                  <c:v>18239</c:v>
                </c:pt>
                <c:pt idx="259">
                  <c:v>19937</c:v>
                </c:pt>
                <c:pt idx="260">
                  <c:v>19876</c:v>
                </c:pt>
                <c:pt idx="261">
                  <c:v>20299</c:v>
                </c:pt>
                <c:pt idx="262">
                  <c:v>19668</c:v>
                </c:pt>
                <c:pt idx="263">
                  <c:v>18939</c:v>
                </c:pt>
                <c:pt idx="264">
                  <c:v>18332</c:v>
                </c:pt>
                <c:pt idx="265">
                  <c:v>18787</c:v>
                </c:pt>
                <c:pt idx="266">
                  <c:v>15785</c:v>
                </c:pt>
                <c:pt idx="267">
                  <c:v>18241</c:v>
                </c:pt>
                <c:pt idx="268">
                  <c:v>21634</c:v>
                </c:pt>
                <c:pt idx="269">
                  <c:v>17160</c:v>
                </c:pt>
                <c:pt idx="270">
                  <c:v>16297</c:v>
                </c:pt>
                <c:pt idx="271">
                  <c:v>19795</c:v>
                </c:pt>
                <c:pt idx="272">
                  <c:v>18274</c:v>
                </c:pt>
                <c:pt idx="273">
                  <c:v>19811</c:v>
                </c:pt>
                <c:pt idx="274">
                  <c:v>19486</c:v>
                </c:pt>
                <c:pt idx="275">
                  <c:v>20570</c:v>
                </c:pt>
                <c:pt idx="276">
                  <c:v>15798</c:v>
                </c:pt>
                <c:pt idx="277">
                  <c:v>17331</c:v>
                </c:pt>
                <c:pt idx="278">
                  <c:v>20321</c:v>
                </c:pt>
                <c:pt idx="279">
                  <c:v>18929</c:v>
                </c:pt>
                <c:pt idx="280">
                  <c:v>14936</c:v>
                </c:pt>
                <c:pt idx="281">
                  <c:v>19168</c:v>
                </c:pt>
                <c:pt idx="282">
                  <c:v>18360</c:v>
                </c:pt>
                <c:pt idx="283">
                  <c:v>23779</c:v>
                </c:pt>
                <c:pt idx="284">
                  <c:v>18210</c:v>
                </c:pt>
                <c:pt idx="285">
                  <c:v>19761</c:v>
                </c:pt>
                <c:pt idx="286">
                  <c:v>16800</c:v>
                </c:pt>
                <c:pt idx="287">
                  <c:v>16871</c:v>
                </c:pt>
                <c:pt idx="288">
                  <c:v>18881</c:v>
                </c:pt>
                <c:pt idx="289">
                  <c:v>18619</c:v>
                </c:pt>
                <c:pt idx="290">
                  <c:v>21526</c:v>
                </c:pt>
                <c:pt idx="291">
                  <c:v>20688</c:v>
                </c:pt>
                <c:pt idx="292">
                  <c:v>18063</c:v>
                </c:pt>
                <c:pt idx="293">
                  <c:v>21932</c:v>
                </c:pt>
                <c:pt idx="294">
                  <c:v>18416</c:v>
                </c:pt>
                <c:pt idx="295">
                  <c:v>18272</c:v>
                </c:pt>
                <c:pt idx="296">
                  <c:v>17666</c:v>
                </c:pt>
                <c:pt idx="297">
                  <c:v>19105</c:v>
                </c:pt>
                <c:pt idx="298">
                  <c:v>17616</c:v>
                </c:pt>
                <c:pt idx="299">
                  <c:v>14629</c:v>
                </c:pt>
                <c:pt idx="300">
                  <c:v>18482</c:v>
                </c:pt>
                <c:pt idx="301">
                  <c:v>15818</c:v>
                </c:pt>
                <c:pt idx="302">
                  <c:v>17570</c:v>
                </c:pt>
                <c:pt idx="303">
                  <c:v>15496</c:v>
                </c:pt>
                <c:pt idx="304">
                  <c:v>23901</c:v>
                </c:pt>
                <c:pt idx="305">
                  <c:v>25337</c:v>
                </c:pt>
                <c:pt idx="306">
                  <c:v>21814</c:v>
                </c:pt>
                <c:pt idx="307">
                  <c:v>19692</c:v>
                </c:pt>
                <c:pt idx="308">
                  <c:v>16500</c:v>
                </c:pt>
                <c:pt idx="309">
                  <c:v>17747</c:v>
                </c:pt>
                <c:pt idx="310">
                  <c:v>15764</c:v>
                </c:pt>
                <c:pt idx="311">
                  <c:v>19833</c:v>
                </c:pt>
                <c:pt idx="312">
                  <c:v>18455</c:v>
                </c:pt>
                <c:pt idx="313">
                  <c:v>16341</c:v>
                </c:pt>
                <c:pt idx="314">
                  <c:v>18012</c:v>
                </c:pt>
                <c:pt idx="315">
                  <c:v>16773</c:v>
                </c:pt>
                <c:pt idx="316">
                  <c:v>16491</c:v>
                </c:pt>
                <c:pt idx="317">
                  <c:v>16247</c:v>
                </c:pt>
                <c:pt idx="318">
                  <c:v>18969</c:v>
                </c:pt>
                <c:pt idx="319">
                  <c:v>15741</c:v>
                </c:pt>
                <c:pt idx="320">
                  <c:v>15051</c:v>
                </c:pt>
                <c:pt idx="321">
                  <c:v>18214</c:v>
                </c:pt>
                <c:pt idx="322">
                  <c:v>14705</c:v>
                </c:pt>
                <c:pt idx="323">
                  <c:v>17832</c:v>
                </c:pt>
                <c:pt idx="324">
                  <c:v>20720</c:v>
                </c:pt>
                <c:pt idx="325">
                  <c:v>20008</c:v>
                </c:pt>
                <c:pt idx="326">
                  <c:v>18293</c:v>
                </c:pt>
                <c:pt idx="327">
                  <c:v>19199</c:v>
                </c:pt>
                <c:pt idx="328">
                  <c:v>16683</c:v>
                </c:pt>
                <c:pt idx="329">
                  <c:v>18738</c:v>
                </c:pt>
                <c:pt idx="330">
                  <c:v>17528</c:v>
                </c:pt>
                <c:pt idx="331">
                  <c:v>19601</c:v>
                </c:pt>
                <c:pt idx="332">
                  <c:v>21788</c:v>
                </c:pt>
                <c:pt idx="333">
                  <c:v>26266</c:v>
                </c:pt>
                <c:pt idx="334">
                  <c:v>29373</c:v>
                </c:pt>
                <c:pt idx="335">
                  <c:v>18711</c:v>
                </c:pt>
                <c:pt idx="336">
                  <c:v>17680</c:v>
                </c:pt>
                <c:pt idx="337">
                  <c:v>28072</c:v>
                </c:pt>
                <c:pt idx="338">
                  <c:v>34581</c:v>
                </c:pt>
                <c:pt idx="339">
                  <c:v>28289</c:v>
                </c:pt>
                <c:pt idx="340">
                  <c:v>21118</c:v>
                </c:pt>
                <c:pt idx="341">
                  <c:v>18618</c:v>
                </c:pt>
                <c:pt idx="342">
                  <c:v>18570</c:v>
                </c:pt>
                <c:pt idx="343">
                  <c:v>22359</c:v>
                </c:pt>
                <c:pt idx="344">
                  <c:v>20631</c:v>
                </c:pt>
                <c:pt idx="345">
                  <c:v>17815</c:v>
                </c:pt>
                <c:pt idx="346">
                  <c:v>20794</c:v>
                </c:pt>
                <c:pt idx="347">
                  <c:v>15916</c:v>
                </c:pt>
                <c:pt idx="348">
                  <c:v>18882</c:v>
                </c:pt>
                <c:pt idx="349">
                  <c:v>19610</c:v>
                </c:pt>
                <c:pt idx="350">
                  <c:v>20657</c:v>
                </c:pt>
                <c:pt idx="351">
                  <c:v>23148</c:v>
                </c:pt>
                <c:pt idx="352">
                  <c:v>19442</c:v>
                </c:pt>
                <c:pt idx="353">
                  <c:v>17644</c:v>
                </c:pt>
                <c:pt idx="354">
                  <c:v>15914</c:v>
                </c:pt>
                <c:pt idx="355">
                  <c:v>20081</c:v>
                </c:pt>
                <c:pt idx="356">
                  <c:v>17874</c:v>
                </c:pt>
                <c:pt idx="357">
                  <c:v>18490</c:v>
                </c:pt>
                <c:pt idx="358">
                  <c:v>18041</c:v>
                </c:pt>
                <c:pt idx="359">
                  <c:v>17646</c:v>
                </c:pt>
                <c:pt idx="360">
                  <c:v>16106</c:v>
                </c:pt>
                <c:pt idx="361">
                  <c:v>16659</c:v>
                </c:pt>
                <c:pt idx="362">
                  <c:v>15516</c:v>
                </c:pt>
                <c:pt idx="363">
                  <c:v>16230</c:v>
                </c:pt>
                <c:pt idx="364">
                  <c:v>20203</c:v>
                </c:pt>
                <c:pt idx="365">
                  <c:v>18239</c:v>
                </c:pt>
                <c:pt idx="366">
                  <c:v>20381</c:v>
                </c:pt>
                <c:pt idx="367">
                  <c:v>34565</c:v>
                </c:pt>
                <c:pt idx="368">
                  <c:v>94369</c:v>
                </c:pt>
                <c:pt idx="369">
                  <c:v>96766</c:v>
                </c:pt>
                <c:pt idx="370">
                  <c:v>34471</c:v>
                </c:pt>
                <c:pt idx="371">
                  <c:v>19174</c:v>
                </c:pt>
                <c:pt idx="372">
                  <c:v>20575</c:v>
                </c:pt>
                <c:pt idx="373">
                  <c:v>24396</c:v>
                </c:pt>
                <c:pt idx="374">
                  <c:v>17858</c:v>
                </c:pt>
                <c:pt idx="375">
                  <c:v>14697</c:v>
                </c:pt>
                <c:pt idx="376">
                  <c:v>13643</c:v>
                </c:pt>
                <c:pt idx="377">
                  <c:v>17462</c:v>
                </c:pt>
                <c:pt idx="378">
                  <c:v>16504</c:v>
                </c:pt>
                <c:pt idx="379">
                  <c:v>18513</c:v>
                </c:pt>
                <c:pt idx="380">
                  <c:v>16843</c:v>
                </c:pt>
                <c:pt idx="381">
                  <c:v>18390</c:v>
                </c:pt>
                <c:pt idx="382">
                  <c:v>17025</c:v>
                </c:pt>
                <c:pt idx="383">
                  <c:v>17840</c:v>
                </c:pt>
                <c:pt idx="384">
                  <c:v>19302</c:v>
                </c:pt>
                <c:pt idx="385">
                  <c:v>18311</c:v>
                </c:pt>
                <c:pt idx="386">
                  <c:v>17330</c:v>
                </c:pt>
                <c:pt idx="387">
                  <c:v>20042</c:v>
                </c:pt>
                <c:pt idx="388">
                  <c:v>18015</c:v>
                </c:pt>
                <c:pt idx="389">
                  <c:v>16796</c:v>
                </c:pt>
                <c:pt idx="390">
                  <c:v>16866</c:v>
                </c:pt>
                <c:pt idx="391">
                  <c:v>19462</c:v>
                </c:pt>
                <c:pt idx="392">
                  <c:v>15204</c:v>
                </c:pt>
                <c:pt idx="393">
                  <c:v>19475</c:v>
                </c:pt>
                <c:pt idx="394">
                  <c:v>15426</c:v>
                </c:pt>
                <c:pt idx="395">
                  <c:v>15132</c:v>
                </c:pt>
                <c:pt idx="396">
                  <c:v>17670</c:v>
                </c:pt>
                <c:pt idx="397">
                  <c:v>15178</c:v>
                </c:pt>
                <c:pt idx="398">
                  <c:v>27060</c:v>
                </c:pt>
                <c:pt idx="399">
                  <c:v>101217</c:v>
                </c:pt>
                <c:pt idx="400">
                  <c:v>161429</c:v>
                </c:pt>
                <c:pt idx="401">
                  <c:v>74679</c:v>
                </c:pt>
                <c:pt idx="402">
                  <c:v>25675</c:v>
                </c:pt>
                <c:pt idx="403">
                  <c:v>16057</c:v>
                </c:pt>
                <c:pt idx="404">
                  <c:v>17429</c:v>
                </c:pt>
                <c:pt idx="405">
                  <c:v>18015</c:v>
                </c:pt>
                <c:pt idx="406">
                  <c:v>15847</c:v>
                </c:pt>
                <c:pt idx="407">
                  <c:v>14395</c:v>
                </c:pt>
                <c:pt idx="408">
                  <c:v>17158</c:v>
                </c:pt>
                <c:pt idx="409">
                  <c:v>17446</c:v>
                </c:pt>
                <c:pt idx="410">
                  <c:v>15718</c:v>
                </c:pt>
                <c:pt idx="411">
                  <c:v>16796</c:v>
                </c:pt>
                <c:pt idx="412">
                  <c:v>16069</c:v>
                </c:pt>
                <c:pt idx="413">
                  <c:v>17749</c:v>
                </c:pt>
                <c:pt idx="414">
                  <c:v>16639</c:v>
                </c:pt>
                <c:pt idx="415">
                  <c:v>19591</c:v>
                </c:pt>
                <c:pt idx="416">
                  <c:v>15668</c:v>
                </c:pt>
                <c:pt idx="417">
                  <c:v>14494</c:v>
                </c:pt>
                <c:pt idx="418">
                  <c:v>14868</c:v>
                </c:pt>
                <c:pt idx="419">
                  <c:v>13936</c:v>
                </c:pt>
                <c:pt idx="420">
                  <c:v>16665</c:v>
                </c:pt>
                <c:pt idx="421">
                  <c:v>13580</c:v>
                </c:pt>
                <c:pt idx="422">
                  <c:v>15682</c:v>
                </c:pt>
                <c:pt idx="423">
                  <c:v>16893</c:v>
                </c:pt>
                <c:pt idx="424">
                  <c:v>17120</c:v>
                </c:pt>
                <c:pt idx="425">
                  <c:v>14064</c:v>
                </c:pt>
                <c:pt idx="426">
                  <c:v>16759</c:v>
                </c:pt>
                <c:pt idx="427">
                  <c:v>17895</c:v>
                </c:pt>
                <c:pt idx="428">
                  <c:v>16913</c:v>
                </c:pt>
                <c:pt idx="429">
                  <c:v>14034</c:v>
                </c:pt>
                <c:pt idx="430">
                  <c:v>13903</c:v>
                </c:pt>
                <c:pt idx="431">
                  <c:v>14003</c:v>
                </c:pt>
                <c:pt idx="432">
                  <c:v>16668</c:v>
                </c:pt>
                <c:pt idx="433">
                  <c:v>15429</c:v>
                </c:pt>
                <c:pt idx="434">
                  <c:v>14268</c:v>
                </c:pt>
                <c:pt idx="435">
                  <c:v>14926</c:v>
                </c:pt>
                <c:pt idx="436">
                  <c:v>16446</c:v>
                </c:pt>
                <c:pt idx="437">
                  <c:v>13822</c:v>
                </c:pt>
                <c:pt idx="438">
                  <c:v>14975</c:v>
                </c:pt>
                <c:pt idx="439">
                  <c:v>15188</c:v>
                </c:pt>
                <c:pt idx="440">
                  <c:v>20105</c:v>
                </c:pt>
                <c:pt idx="441">
                  <c:v>14111</c:v>
                </c:pt>
                <c:pt idx="442">
                  <c:v>15171</c:v>
                </c:pt>
                <c:pt idx="443">
                  <c:v>18490</c:v>
                </c:pt>
                <c:pt idx="444">
                  <c:v>18613</c:v>
                </c:pt>
                <c:pt idx="445">
                  <c:v>16131</c:v>
                </c:pt>
                <c:pt idx="446">
                  <c:v>14798</c:v>
                </c:pt>
                <c:pt idx="447">
                  <c:v>16959</c:v>
                </c:pt>
                <c:pt idx="448">
                  <c:v>16487</c:v>
                </c:pt>
                <c:pt idx="449">
                  <c:v>14058</c:v>
                </c:pt>
                <c:pt idx="450">
                  <c:v>19241</c:v>
                </c:pt>
                <c:pt idx="451">
                  <c:v>23970</c:v>
                </c:pt>
                <c:pt idx="452">
                  <c:v>42574</c:v>
                </c:pt>
                <c:pt idx="453">
                  <c:v>44329</c:v>
                </c:pt>
                <c:pt idx="454">
                  <c:v>23422</c:v>
                </c:pt>
                <c:pt idx="455">
                  <c:v>19157</c:v>
                </c:pt>
                <c:pt idx="456">
                  <c:v>19163</c:v>
                </c:pt>
                <c:pt idx="457">
                  <c:v>16846</c:v>
                </c:pt>
                <c:pt idx="458">
                  <c:v>20878</c:v>
                </c:pt>
                <c:pt idx="459">
                  <c:v>21527</c:v>
                </c:pt>
                <c:pt idx="460">
                  <c:v>25210</c:v>
                </c:pt>
                <c:pt idx="461">
                  <c:v>19788</c:v>
                </c:pt>
                <c:pt idx="462">
                  <c:v>16272</c:v>
                </c:pt>
                <c:pt idx="463">
                  <c:v>16955</c:v>
                </c:pt>
                <c:pt idx="464">
                  <c:v>16462</c:v>
                </c:pt>
                <c:pt idx="465">
                  <c:v>14175</c:v>
                </c:pt>
                <c:pt idx="466">
                  <c:v>13808</c:v>
                </c:pt>
                <c:pt idx="467">
                  <c:v>14682</c:v>
                </c:pt>
                <c:pt idx="468">
                  <c:v>17928</c:v>
                </c:pt>
                <c:pt idx="469">
                  <c:v>18040</c:v>
                </c:pt>
                <c:pt idx="470">
                  <c:v>18244</c:v>
                </c:pt>
                <c:pt idx="471">
                  <c:v>16054</c:v>
                </c:pt>
                <c:pt idx="472">
                  <c:v>15460</c:v>
                </c:pt>
                <c:pt idx="473">
                  <c:v>11933</c:v>
                </c:pt>
                <c:pt idx="474">
                  <c:v>15994</c:v>
                </c:pt>
                <c:pt idx="475">
                  <c:v>15446</c:v>
                </c:pt>
                <c:pt idx="476">
                  <c:v>15931</c:v>
                </c:pt>
                <c:pt idx="477">
                  <c:v>16680</c:v>
                </c:pt>
                <c:pt idx="478">
                  <c:v>14397</c:v>
                </c:pt>
                <c:pt idx="479">
                  <c:v>14750</c:v>
                </c:pt>
                <c:pt idx="480">
                  <c:v>15147</c:v>
                </c:pt>
                <c:pt idx="481">
                  <c:v>13971</c:v>
                </c:pt>
                <c:pt idx="482">
                  <c:v>18120</c:v>
                </c:pt>
                <c:pt idx="483">
                  <c:v>12796</c:v>
                </c:pt>
                <c:pt idx="484">
                  <c:v>13545</c:v>
                </c:pt>
                <c:pt idx="485">
                  <c:v>14787</c:v>
                </c:pt>
                <c:pt idx="486">
                  <c:v>14049</c:v>
                </c:pt>
                <c:pt idx="487">
                  <c:v>15910</c:v>
                </c:pt>
                <c:pt idx="488">
                  <c:v>13710</c:v>
                </c:pt>
                <c:pt idx="489">
                  <c:v>16716</c:v>
                </c:pt>
                <c:pt idx="490">
                  <c:v>11225</c:v>
                </c:pt>
                <c:pt idx="491">
                  <c:v>12314</c:v>
                </c:pt>
                <c:pt idx="492">
                  <c:v>13080</c:v>
                </c:pt>
                <c:pt idx="493">
                  <c:v>16932</c:v>
                </c:pt>
                <c:pt idx="494">
                  <c:v>18600</c:v>
                </c:pt>
                <c:pt idx="495">
                  <c:v>17538</c:v>
                </c:pt>
                <c:pt idx="496">
                  <c:v>13073</c:v>
                </c:pt>
                <c:pt idx="497">
                  <c:v>12747</c:v>
                </c:pt>
                <c:pt idx="498">
                  <c:v>13161</c:v>
                </c:pt>
                <c:pt idx="499">
                  <c:v>14513</c:v>
                </c:pt>
                <c:pt idx="500">
                  <c:v>13546</c:v>
                </c:pt>
                <c:pt idx="501">
                  <c:v>18679</c:v>
                </c:pt>
                <c:pt idx="502">
                  <c:v>24997</c:v>
                </c:pt>
                <c:pt idx="503">
                  <c:v>26934</c:v>
                </c:pt>
                <c:pt idx="504">
                  <c:v>20448</c:v>
                </c:pt>
                <c:pt idx="505">
                  <c:v>16751</c:v>
                </c:pt>
                <c:pt idx="506">
                  <c:v>11775</c:v>
                </c:pt>
                <c:pt idx="507">
                  <c:v>17631</c:v>
                </c:pt>
                <c:pt idx="508">
                  <c:v>16320</c:v>
                </c:pt>
                <c:pt idx="509">
                  <c:v>15655</c:v>
                </c:pt>
                <c:pt idx="510">
                  <c:v>16405</c:v>
                </c:pt>
                <c:pt idx="511">
                  <c:v>14456</c:v>
                </c:pt>
                <c:pt idx="512">
                  <c:v>16320</c:v>
                </c:pt>
                <c:pt idx="513">
                  <c:v>16447</c:v>
                </c:pt>
                <c:pt idx="514">
                  <c:v>13904</c:v>
                </c:pt>
                <c:pt idx="515">
                  <c:v>16963</c:v>
                </c:pt>
                <c:pt idx="516">
                  <c:v>17461</c:v>
                </c:pt>
                <c:pt idx="517">
                  <c:v>14967</c:v>
                </c:pt>
                <c:pt idx="518">
                  <c:v>16535</c:v>
                </c:pt>
                <c:pt idx="519">
                  <c:v>16938</c:v>
                </c:pt>
                <c:pt idx="520">
                  <c:v>13702</c:v>
                </c:pt>
                <c:pt idx="521">
                  <c:v>14697</c:v>
                </c:pt>
                <c:pt idx="522">
                  <c:v>15256</c:v>
                </c:pt>
                <c:pt idx="523">
                  <c:v>11577</c:v>
                </c:pt>
                <c:pt idx="524">
                  <c:v>11914</c:v>
                </c:pt>
                <c:pt idx="525">
                  <c:v>14816</c:v>
                </c:pt>
                <c:pt idx="526">
                  <c:v>15662</c:v>
                </c:pt>
                <c:pt idx="527">
                  <c:v>21896</c:v>
                </c:pt>
                <c:pt idx="528">
                  <c:v>59383</c:v>
                </c:pt>
                <c:pt idx="529">
                  <c:v>86358</c:v>
                </c:pt>
                <c:pt idx="530">
                  <c:v>54789</c:v>
                </c:pt>
                <c:pt idx="531">
                  <c:v>29643</c:v>
                </c:pt>
                <c:pt idx="532">
                  <c:v>22486</c:v>
                </c:pt>
                <c:pt idx="533">
                  <c:v>15942</c:v>
                </c:pt>
                <c:pt idx="534">
                  <c:v>14891</c:v>
                </c:pt>
                <c:pt idx="535">
                  <c:v>17031</c:v>
                </c:pt>
                <c:pt idx="536">
                  <c:v>13905</c:v>
                </c:pt>
                <c:pt idx="537">
                  <c:v>15794</c:v>
                </c:pt>
                <c:pt idx="538">
                  <c:v>18006</c:v>
                </c:pt>
                <c:pt idx="539">
                  <c:v>16844</c:v>
                </c:pt>
                <c:pt idx="540">
                  <c:v>17332</c:v>
                </c:pt>
                <c:pt idx="541">
                  <c:v>14951</c:v>
                </c:pt>
                <c:pt idx="542">
                  <c:v>15254</c:v>
                </c:pt>
                <c:pt idx="543">
                  <c:v>14277</c:v>
                </c:pt>
                <c:pt idx="544">
                  <c:v>16812</c:v>
                </c:pt>
                <c:pt idx="545">
                  <c:v>13992</c:v>
                </c:pt>
                <c:pt idx="546">
                  <c:v>14546</c:v>
                </c:pt>
                <c:pt idx="547">
                  <c:v>13964</c:v>
                </c:pt>
                <c:pt idx="548">
                  <c:v>14377</c:v>
                </c:pt>
                <c:pt idx="549">
                  <c:v>13646</c:v>
                </c:pt>
                <c:pt idx="550">
                  <c:v>14456</c:v>
                </c:pt>
                <c:pt idx="551">
                  <c:v>13686</c:v>
                </c:pt>
                <c:pt idx="552">
                  <c:v>14339</c:v>
                </c:pt>
                <c:pt idx="553">
                  <c:v>12389</c:v>
                </c:pt>
                <c:pt idx="554">
                  <c:v>13303</c:v>
                </c:pt>
                <c:pt idx="555">
                  <c:v>13437</c:v>
                </c:pt>
                <c:pt idx="556">
                  <c:v>12754</c:v>
                </c:pt>
                <c:pt idx="557">
                  <c:v>12096</c:v>
                </c:pt>
                <c:pt idx="558">
                  <c:v>13269</c:v>
                </c:pt>
                <c:pt idx="559">
                  <c:v>12392</c:v>
                </c:pt>
                <c:pt idx="560">
                  <c:v>13609</c:v>
                </c:pt>
                <c:pt idx="561">
                  <c:v>13399</c:v>
                </c:pt>
                <c:pt idx="562">
                  <c:v>15251</c:v>
                </c:pt>
                <c:pt idx="563">
                  <c:v>15744</c:v>
                </c:pt>
                <c:pt idx="564">
                  <c:v>14856</c:v>
                </c:pt>
                <c:pt idx="565">
                  <c:v>10775</c:v>
                </c:pt>
                <c:pt idx="566">
                  <c:v>12819</c:v>
                </c:pt>
                <c:pt idx="567">
                  <c:v>13274</c:v>
                </c:pt>
                <c:pt idx="568">
                  <c:v>15780</c:v>
                </c:pt>
                <c:pt idx="569">
                  <c:v>12638</c:v>
                </c:pt>
                <c:pt idx="570">
                  <c:v>15463</c:v>
                </c:pt>
                <c:pt idx="571">
                  <c:v>13215</c:v>
                </c:pt>
                <c:pt idx="572">
                  <c:v>14357</c:v>
                </c:pt>
                <c:pt idx="573">
                  <c:v>15355</c:v>
                </c:pt>
                <c:pt idx="574">
                  <c:v>12939</c:v>
                </c:pt>
                <c:pt idx="575">
                  <c:v>13829</c:v>
                </c:pt>
                <c:pt idx="576">
                  <c:v>12100</c:v>
                </c:pt>
                <c:pt idx="577">
                  <c:v>13798</c:v>
                </c:pt>
                <c:pt idx="578">
                  <c:v>10988</c:v>
                </c:pt>
                <c:pt idx="579">
                  <c:v>11111</c:v>
                </c:pt>
                <c:pt idx="580">
                  <c:v>14487</c:v>
                </c:pt>
                <c:pt idx="581">
                  <c:v>13569</c:v>
                </c:pt>
                <c:pt idx="582">
                  <c:v>12122</c:v>
                </c:pt>
                <c:pt idx="583">
                  <c:v>12883</c:v>
                </c:pt>
                <c:pt idx="584">
                  <c:v>12417</c:v>
                </c:pt>
                <c:pt idx="585">
                  <c:v>17431</c:v>
                </c:pt>
                <c:pt idx="586">
                  <c:v>14262</c:v>
                </c:pt>
                <c:pt idx="587">
                  <c:v>11483</c:v>
                </c:pt>
                <c:pt idx="588">
                  <c:v>14696</c:v>
                </c:pt>
                <c:pt idx="589">
                  <c:v>14839</c:v>
                </c:pt>
                <c:pt idx="590">
                  <c:v>12165</c:v>
                </c:pt>
                <c:pt idx="591">
                  <c:v>11228</c:v>
                </c:pt>
                <c:pt idx="592">
                  <c:v>12922</c:v>
                </c:pt>
                <c:pt idx="593">
                  <c:v>16396</c:v>
                </c:pt>
                <c:pt idx="594">
                  <c:v>13262</c:v>
                </c:pt>
                <c:pt idx="595">
                  <c:v>12355</c:v>
                </c:pt>
                <c:pt idx="596">
                  <c:v>12665</c:v>
                </c:pt>
                <c:pt idx="597">
                  <c:v>16228</c:v>
                </c:pt>
                <c:pt idx="598">
                  <c:v>14524</c:v>
                </c:pt>
                <c:pt idx="599">
                  <c:v>10836</c:v>
                </c:pt>
                <c:pt idx="600">
                  <c:v>11608</c:v>
                </c:pt>
                <c:pt idx="601">
                  <c:v>11143</c:v>
                </c:pt>
                <c:pt idx="602">
                  <c:v>13815</c:v>
                </c:pt>
                <c:pt idx="603">
                  <c:v>12921</c:v>
                </c:pt>
                <c:pt idx="604">
                  <c:v>13939</c:v>
                </c:pt>
                <c:pt idx="605">
                  <c:v>12500</c:v>
                </c:pt>
                <c:pt idx="606">
                  <c:v>13688</c:v>
                </c:pt>
                <c:pt idx="607">
                  <c:v>12219</c:v>
                </c:pt>
                <c:pt idx="608">
                  <c:v>10907</c:v>
                </c:pt>
                <c:pt idx="609">
                  <c:v>11718</c:v>
                </c:pt>
                <c:pt idx="610">
                  <c:v>14029</c:v>
                </c:pt>
                <c:pt idx="611">
                  <c:v>11236</c:v>
                </c:pt>
                <c:pt idx="612">
                  <c:v>11309</c:v>
                </c:pt>
                <c:pt idx="613">
                  <c:v>14516</c:v>
                </c:pt>
                <c:pt idx="614">
                  <c:v>11703</c:v>
                </c:pt>
                <c:pt idx="615">
                  <c:v>12139</c:v>
                </c:pt>
                <c:pt idx="616">
                  <c:v>9941</c:v>
                </c:pt>
                <c:pt idx="617">
                  <c:v>11526</c:v>
                </c:pt>
                <c:pt idx="618">
                  <c:v>13913</c:v>
                </c:pt>
                <c:pt idx="619">
                  <c:v>13463</c:v>
                </c:pt>
                <c:pt idx="620">
                  <c:v>12511</c:v>
                </c:pt>
                <c:pt idx="621">
                  <c:v>15072</c:v>
                </c:pt>
                <c:pt idx="622">
                  <c:v>13697</c:v>
                </c:pt>
                <c:pt idx="623">
                  <c:v>14020</c:v>
                </c:pt>
                <c:pt idx="624">
                  <c:v>14588</c:v>
                </c:pt>
                <c:pt idx="625">
                  <c:v>13996</c:v>
                </c:pt>
                <c:pt idx="626">
                  <c:v>10235</c:v>
                </c:pt>
                <c:pt idx="627">
                  <c:v>10659</c:v>
                </c:pt>
                <c:pt idx="628">
                  <c:v>15343</c:v>
                </c:pt>
                <c:pt idx="629">
                  <c:v>11699</c:v>
                </c:pt>
                <c:pt idx="630">
                  <c:v>12069</c:v>
                </c:pt>
                <c:pt idx="631">
                  <c:v>12880</c:v>
                </c:pt>
                <c:pt idx="632">
                  <c:v>11823</c:v>
                </c:pt>
                <c:pt idx="633">
                  <c:v>12182</c:v>
                </c:pt>
                <c:pt idx="634">
                  <c:v>13838</c:v>
                </c:pt>
                <c:pt idx="635">
                  <c:v>11774</c:v>
                </c:pt>
                <c:pt idx="636">
                  <c:v>9506</c:v>
                </c:pt>
                <c:pt idx="637">
                  <c:v>11949</c:v>
                </c:pt>
                <c:pt idx="638">
                  <c:v>10562</c:v>
                </c:pt>
                <c:pt idx="639">
                  <c:v>14639</c:v>
                </c:pt>
                <c:pt idx="640">
                  <c:v>20845</c:v>
                </c:pt>
                <c:pt idx="641">
                  <c:v>21666</c:v>
                </c:pt>
                <c:pt idx="642">
                  <c:v>13246</c:v>
                </c:pt>
                <c:pt idx="643">
                  <c:v>14126</c:v>
                </c:pt>
                <c:pt idx="644">
                  <c:v>11371</c:v>
                </c:pt>
                <c:pt idx="645">
                  <c:v>12711</c:v>
                </c:pt>
                <c:pt idx="646">
                  <c:v>13494</c:v>
                </c:pt>
                <c:pt idx="647">
                  <c:v>29617</c:v>
                </c:pt>
                <c:pt idx="648">
                  <c:v>250039</c:v>
                </c:pt>
                <c:pt idx="649">
                  <c:v>1418190</c:v>
                </c:pt>
                <c:pt idx="650">
                  <c:v>3396593</c:v>
                </c:pt>
                <c:pt idx="651">
                  <c:v>2974845</c:v>
                </c:pt>
                <c:pt idx="652">
                  <c:v>1137133</c:v>
                </c:pt>
                <c:pt idx="653">
                  <c:v>305991</c:v>
                </c:pt>
                <c:pt idx="654">
                  <c:v>106030</c:v>
                </c:pt>
                <c:pt idx="655">
                  <c:v>61662</c:v>
                </c:pt>
                <c:pt idx="656">
                  <c:v>41766</c:v>
                </c:pt>
                <c:pt idx="657">
                  <c:v>31358</c:v>
                </c:pt>
                <c:pt idx="658">
                  <c:v>28840</c:v>
                </c:pt>
                <c:pt idx="659">
                  <c:v>24685</c:v>
                </c:pt>
                <c:pt idx="660">
                  <c:v>22874</c:v>
                </c:pt>
                <c:pt idx="661">
                  <c:v>24662</c:v>
                </c:pt>
                <c:pt idx="662">
                  <c:v>21129</c:v>
                </c:pt>
                <c:pt idx="663">
                  <c:v>20025</c:v>
                </c:pt>
                <c:pt idx="664">
                  <c:v>15610</c:v>
                </c:pt>
                <c:pt idx="665">
                  <c:v>17328</c:v>
                </c:pt>
                <c:pt idx="666">
                  <c:v>18779</c:v>
                </c:pt>
                <c:pt idx="667">
                  <c:v>16383</c:v>
                </c:pt>
                <c:pt idx="668">
                  <c:v>14511</c:v>
                </c:pt>
                <c:pt idx="669">
                  <c:v>16790</c:v>
                </c:pt>
                <c:pt idx="670">
                  <c:v>13952</c:v>
                </c:pt>
                <c:pt idx="671">
                  <c:v>13950</c:v>
                </c:pt>
                <c:pt idx="672">
                  <c:v>16813</c:v>
                </c:pt>
                <c:pt idx="673">
                  <c:v>18933</c:v>
                </c:pt>
                <c:pt idx="674">
                  <c:v>14876</c:v>
                </c:pt>
                <c:pt idx="675">
                  <c:v>18064</c:v>
                </c:pt>
                <c:pt idx="676">
                  <c:v>16940</c:v>
                </c:pt>
                <c:pt idx="677">
                  <c:v>23522</c:v>
                </c:pt>
                <c:pt idx="678">
                  <c:v>15252</c:v>
                </c:pt>
                <c:pt idx="679">
                  <c:v>13498</c:v>
                </c:pt>
                <c:pt idx="680">
                  <c:v>14134</c:v>
                </c:pt>
                <c:pt idx="681">
                  <c:v>16277</c:v>
                </c:pt>
                <c:pt idx="682">
                  <c:v>12396</c:v>
                </c:pt>
                <c:pt idx="683">
                  <c:v>15812</c:v>
                </c:pt>
                <c:pt idx="684">
                  <c:v>15948</c:v>
                </c:pt>
                <c:pt idx="685">
                  <c:v>18345</c:v>
                </c:pt>
                <c:pt idx="686">
                  <c:v>23855</c:v>
                </c:pt>
                <c:pt idx="687">
                  <c:v>17709</c:v>
                </c:pt>
                <c:pt idx="688">
                  <c:v>15083</c:v>
                </c:pt>
                <c:pt idx="689">
                  <c:v>16859</c:v>
                </c:pt>
                <c:pt idx="690">
                  <c:v>15270</c:v>
                </c:pt>
                <c:pt idx="691">
                  <c:v>12517</c:v>
                </c:pt>
                <c:pt idx="692">
                  <c:v>25448</c:v>
                </c:pt>
                <c:pt idx="693">
                  <c:v>28944</c:v>
                </c:pt>
                <c:pt idx="694">
                  <c:v>27101</c:v>
                </c:pt>
                <c:pt idx="695">
                  <c:v>22543</c:v>
                </c:pt>
                <c:pt idx="696">
                  <c:v>17460</c:v>
                </c:pt>
                <c:pt idx="697">
                  <c:v>16779</c:v>
                </c:pt>
                <c:pt idx="698">
                  <c:v>15809</c:v>
                </c:pt>
                <c:pt idx="699">
                  <c:v>14886</c:v>
                </c:pt>
                <c:pt idx="700">
                  <c:v>18183</c:v>
                </c:pt>
                <c:pt idx="701">
                  <c:v>15119</c:v>
                </c:pt>
                <c:pt idx="702">
                  <c:v>14759</c:v>
                </c:pt>
                <c:pt idx="703">
                  <c:v>18111</c:v>
                </c:pt>
                <c:pt idx="704">
                  <c:v>17198</c:v>
                </c:pt>
                <c:pt idx="705">
                  <c:v>23325</c:v>
                </c:pt>
                <c:pt idx="706">
                  <c:v>44037</c:v>
                </c:pt>
                <c:pt idx="707">
                  <c:v>61182</c:v>
                </c:pt>
                <c:pt idx="708">
                  <c:v>58617</c:v>
                </c:pt>
                <c:pt idx="709">
                  <c:v>37092</c:v>
                </c:pt>
                <c:pt idx="710">
                  <c:v>23886</c:v>
                </c:pt>
                <c:pt idx="711">
                  <c:v>20742</c:v>
                </c:pt>
                <c:pt idx="712">
                  <c:v>16972</c:v>
                </c:pt>
                <c:pt idx="713">
                  <c:v>16042</c:v>
                </c:pt>
                <c:pt idx="714">
                  <c:v>17959</c:v>
                </c:pt>
                <c:pt idx="715">
                  <c:v>18256</c:v>
                </c:pt>
                <c:pt idx="716">
                  <c:v>17263</c:v>
                </c:pt>
                <c:pt idx="717">
                  <c:v>12996</c:v>
                </c:pt>
                <c:pt idx="718">
                  <c:v>14583</c:v>
                </c:pt>
                <c:pt idx="719">
                  <c:v>15656</c:v>
                </c:pt>
                <c:pt idx="720">
                  <c:v>14622</c:v>
                </c:pt>
                <c:pt idx="721">
                  <c:v>11456</c:v>
                </c:pt>
                <c:pt idx="722">
                  <c:v>15843</c:v>
                </c:pt>
                <c:pt idx="723">
                  <c:v>19677</c:v>
                </c:pt>
                <c:pt idx="724">
                  <c:v>22491</c:v>
                </c:pt>
                <c:pt idx="725">
                  <c:v>15911</c:v>
                </c:pt>
                <c:pt idx="726">
                  <c:v>12849</c:v>
                </c:pt>
                <c:pt idx="727">
                  <c:v>12572</c:v>
                </c:pt>
                <c:pt idx="728">
                  <c:v>15760</c:v>
                </c:pt>
                <c:pt idx="729">
                  <c:v>13121</c:v>
                </c:pt>
                <c:pt idx="730">
                  <c:v>15743</c:v>
                </c:pt>
                <c:pt idx="731">
                  <c:v>14795</c:v>
                </c:pt>
                <c:pt idx="732">
                  <c:v>23832</c:v>
                </c:pt>
                <c:pt idx="733">
                  <c:v>30507</c:v>
                </c:pt>
                <c:pt idx="734">
                  <c:v>26474</c:v>
                </c:pt>
                <c:pt idx="735">
                  <c:v>19519</c:v>
                </c:pt>
                <c:pt idx="736">
                  <c:v>15677</c:v>
                </c:pt>
                <c:pt idx="737">
                  <c:v>16026</c:v>
                </c:pt>
                <c:pt idx="738">
                  <c:v>12752</c:v>
                </c:pt>
                <c:pt idx="739">
                  <c:v>13032</c:v>
                </c:pt>
                <c:pt idx="740">
                  <c:v>16258</c:v>
                </c:pt>
                <c:pt idx="741">
                  <c:v>11441</c:v>
                </c:pt>
                <c:pt idx="742">
                  <c:v>13949</c:v>
                </c:pt>
                <c:pt idx="743">
                  <c:v>15509</c:v>
                </c:pt>
                <c:pt idx="744">
                  <c:v>14848</c:v>
                </c:pt>
                <c:pt idx="745">
                  <c:v>13445</c:v>
                </c:pt>
                <c:pt idx="746">
                  <c:v>13921</c:v>
                </c:pt>
                <c:pt idx="747">
                  <c:v>14517</c:v>
                </c:pt>
                <c:pt idx="748">
                  <c:v>12608</c:v>
                </c:pt>
                <c:pt idx="749">
                  <c:v>13086</c:v>
                </c:pt>
                <c:pt idx="750">
                  <c:v>10694</c:v>
                </c:pt>
                <c:pt idx="751">
                  <c:v>14036</c:v>
                </c:pt>
                <c:pt idx="752">
                  <c:v>14021</c:v>
                </c:pt>
                <c:pt idx="753">
                  <c:v>12672</c:v>
                </c:pt>
                <c:pt idx="754">
                  <c:v>12104</c:v>
                </c:pt>
                <c:pt idx="755">
                  <c:v>15325</c:v>
                </c:pt>
                <c:pt idx="756">
                  <c:v>11551</c:v>
                </c:pt>
                <c:pt idx="757">
                  <c:v>10173</c:v>
                </c:pt>
                <c:pt idx="758">
                  <c:v>13428</c:v>
                </c:pt>
                <c:pt idx="759">
                  <c:v>15272</c:v>
                </c:pt>
                <c:pt idx="760">
                  <c:v>12007</c:v>
                </c:pt>
                <c:pt idx="761">
                  <c:v>11864</c:v>
                </c:pt>
                <c:pt idx="762">
                  <c:v>13002</c:v>
                </c:pt>
                <c:pt idx="763">
                  <c:v>11929</c:v>
                </c:pt>
                <c:pt idx="764">
                  <c:v>16151</c:v>
                </c:pt>
                <c:pt idx="765">
                  <c:v>13138</c:v>
                </c:pt>
                <c:pt idx="766">
                  <c:v>11900</c:v>
                </c:pt>
                <c:pt idx="767">
                  <c:v>13876</c:v>
                </c:pt>
                <c:pt idx="768">
                  <c:v>15208</c:v>
                </c:pt>
                <c:pt idx="769">
                  <c:v>12726</c:v>
                </c:pt>
                <c:pt idx="770">
                  <c:v>11181</c:v>
                </c:pt>
                <c:pt idx="771">
                  <c:v>13503</c:v>
                </c:pt>
                <c:pt idx="772">
                  <c:v>12512</c:v>
                </c:pt>
                <c:pt idx="773">
                  <c:v>11917</c:v>
                </c:pt>
                <c:pt idx="774">
                  <c:v>14554</c:v>
                </c:pt>
                <c:pt idx="775">
                  <c:v>13749</c:v>
                </c:pt>
                <c:pt idx="776">
                  <c:v>11860</c:v>
                </c:pt>
                <c:pt idx="777">
                  <c:v>12386</c:v>
                </c:pt>
                <c:pt idx="778">
                  <c:v>11197</c:v>
                </c:pt>
                <c:pt idx="779">
                  <c:v>14685</c:v>
                </c:pt>
                <c:pt idx="780">
                  <c:v>13276</c:v>
                </c:pt>
                <c:pt idx="781">
                  <c:v>11741</c:v>
                </c:pt>
                <c:pt idx="782">
                  <c:v>12446</c:v>
                </c:pt>
                <c:pt idx="783">
                  <c:v>12018</c:v>
                </c:pt>
                <c:pt idx="784">
                  <c:v>12366</c:v>
                </c:pt>
                <c:pt idx="785">
                  <c:v>12442</c:v>
                </c:pt>
                <c:pt idx="786">
                  <c:v>10875</c:v>
                </c:pt>
                <c:pt idx="787">
                  <c:v>13590</c:v>
                </c:pt>
                <c:pt idx="788">
                  <c:v>10971</c:v>
                </c:pt>
                <c:pt idx="789">
                  <c:v>10882</c:v>
                </c:pt>
                <c:pt idx="790">
                  <c:v>13889</c:v>
                </c:pt>
                <c:pt idx="791">
                  <c:v>12547</c:v>
                </c:pt>
                <c:pt idx="792">
                  <c:v>12871</c:v>
                </c:pt>
                <c:pt idx="793">
                  <c:v>13768</c:v>
                </c:pt>
                <c:pt idx="794">
                  <c:v>9894</c:v>
                </c:pt>
                <c:pt idx="795">
                  <c:v>13846</c:v>
                </c:pt>
                <c:pt idx="796">
                  <c:v>12442</c:v>
                </c:pt>
                <c:pt idx="797">
                  <c:v>12513</c:v>
                </c:pt>
                <c:pt idx="798">
                  <c:v>11858</c:v>
                </c:pt>
                <c:pt idx="799">
                  <c:v>14152</c:v>
                </c:pt>
                <c:pt idx="800">
                  <c:v>11145</c:v>
                </c:pt>
                <c:pt idx="801">
                  <c:v>10800</c:v>
                </c:pt>
                <c:pt idx="802">
                  <c:v>10977</c:v>
                </c:pt>
                <c:pt idx="803">
                  <c:v>10503</c:v>
                </c:pt>
                <c:pt idx="804">
                  <c:v>12338</c:v>
                </c:pt>
                <c:pt idx="805">
                  <c:v>12028</c:v>
                </c:pt>
                <c:pt idx="806">
                  <c:v>9734</c:v>
                </c:pt>
                <c:pt idx="807">
                  <c:v>14573</c:v>
                </c:pt>
                <c:pt idx="808">
                  <c:v>12505</c:v>
                </c:pt>
                <c:pt idx="809">
                  <c:v>11346</c:v>
                </c:pt>
                <c:pt idx="810">
                  <c:v>13144</c:v>
                </c:pt>
                <c:pt idx="811">
                  <c:v>11743</c:v>
                </c:pt>
                <c:pt idx="812">
                  <c:v>9762</c:v>
                </c:pt>
                <c:pt idx="813">
                  <c:v>11282</c:v>
                </c:pt>
                <c:pt idx="814">
                  <c:v>12642</c:v>
                </c:pt>
                <c:pt idx="815">
                  <c:v>12448</c:v>
                </c:pt>
                <c:pt idx="816">
                  <c:v>13402</c:v>
                </c:pt>
                <c:pt idx="817">
                  <c:v>11037</c:v>
                </c:pt>
                <c:pt idx="818">
                  <c:v>13150</c:v>
                </c:pt>
                <c:pt idx="819">
                  <c:v>12542</c:v>
                </c:pt>
                <c:pt idx="820">
                  <c:v>11366</c:v>
                </c:pt>
                <c:pt idx="821">
                  <c:v>13336</c:v>
                </c:pt>
                <c:pt idx="822">
                  <c:v>13250</c:v>
                </c:pt>
                <c:pt idx="823">
                  <c:v>12792</c:v>
                </c:pt>
                <c:pt idx="824">
                  <c:v>11718</c:v>
                </c:pt>
                <c:pt idx="825">
                  <c:v>11724</c:v>
                </c:pt>
                <c:pt idx="826">
                  <c:v>8396</c:v>
                </c:pt>
                <c:pt idx="827">
                  <c:v>13487</c:v>
                </c:pt>
                <c:pt idx="828">
                  <c:v>11118</c:v>
                </c:pt>
                <c:pt idx="829">
                  <c:v>14734</c:v>
                </c:pt>
                <c:pt idx="830">
                  <c:v>12124</c:v>
                </c:pt>
                <c:pt idx="831">
                  <c:v>11561</c:v>
                </c:pt>
                <c:pt idx="832">
                  <c:v>12715</c:v>
                </c:pt>
                <c:pt idx="833">
                  <c:v>11659</c:v>
                </c:pt>
                <c:pt idx="834">
                  <c:v>10863</c:v>
                </c:pt>
                <c:pt idx="835">
                  <c:v>13403</c:v>
                </c:pt>
                <c:pt idx="836">
                  <c:v>12461</c:v>
                </c:pt>
                <c:pt idx="837">
                  <c:v>11343</c:v>
                </c:pt>
                <c:pt idx="838">
                  <c:v>9532</c:v>
                </c:pt>
                <c:pt idx="839">
                  <c:v>12171</c:v>
                </c:pt>
                <c:pt idx="840">
                  <c:v>13158</c:v>
                </c:pt>
                <c:pt idx="841">
                  <c:v>11572</c:v>
                </c:pt>
                <c:pt idx="842">
                  <c:v>12430</c:v>
                </c:pt>
                <c:pt idx="843">
                  <c:v>13292</c:v>
                </c:pt>
                <c:pt idx="844">
                  <c:v>11087</c:v>
                </c:pt>
                <c:pt idx="845">
                  <c:v>13525</c:v>
                </c:pt>
                <c:pt idx="846">
                  <c:v>11790</c:v>
                </c:pt>
                <c:pt idx="847">
                  <c:v>11805</c:v>
                </c:pt>
                <c:pt idx="848">
                  <c:v>10706</c:v>
                </c:pt>
                <c:pt idx="849">
                  <c:v>13071</c:v>
                </c:pt>
                <c:pt idx="850">
                  <c:v>13261</c:v>
                </c:pt>
                <c:pt idx="851">
                  <c:v>11737</c:v>
                </c:pt>
                <c:pt idx="852">
                  <c:v>11550</c:v>
                </c:pt>
                <c:pt idx="853">
                  <c:v>14813</c:v>
                </c:pt>
                <c:pt idx="854">
                  <c:v>12524</c:v>
                </c:pt>
                <c:pt idx="855">
                  <c:v>13600</c:v>
                </c:pt>
                <c:pt idx="856">
                  <c:v>12138</c:v>
                </c:pt>
                <c:pt idx="857">
                  <c:v>12172</c:v>
                </c:pt>
                <c:pt idx="858">
                  <c:v>10300</c:v>
                </c:pt>
                <c:pt idx="859">
                  <c:v>12638</c:v>
                </c:pt>
                <c:pt idx="860">
                  <c:v>10307</c:v>
                </c:pt>
                <c:pt idx="861">
                  <c:v>15355</c:v>
                </c:pt>
                <c:pt idx="862">
                  <c:v>11741</c:v>
                </c:pt>
                <c:pt idx="863">
                  <c:v>13782</c:v>
                </c:pt>
                <c:pt idx="864">
                  <c:v>11325</c:v>
                </c:pt>
                <c:pt idx="865">
                  <c:v>12236</c:v>
                </c:pt>
                <c:pt idx="866">
                  <c:v>13109</c:v>
                </c:pt>
                <c:pt idx="867">
                  <c:v>13070</c:v>
                </c:pt>
                <c:pt idx="868">
                  <c:v>11394</c:v>
                </c:pt>
                <c:pt idx="869">
                  <c:v>11965</c:v>
                </c:pt>
                <c:pt idx="870">
                  <c:v>9336</c:v>
                </c:pt>
                <c:pt idx="871">
                  <c:v>11673</c:v>
                </c:pt>
                <c:pt idx="872">
                  <c:v>10666</c:v>
                </c:pt>
                <c:pt idx="873">
                  <c:v>12188</c:v>
                </c:pt>
                <c:pt idx="874">
                  <c:v>13404</c:v>
                </c:pt>
                <c:pt idx="875">
                  <c:v>17314</c:v>
                </c:pt>
                <c:pt idx="876">
                  <c:v>20457</c:v>
                </c:pt>
                <c:pt idx="877">
                  <c:v>22391</c:v>
                </c:pt>
                <c:pt idx="878">
                  <c:v>13368</c:v>
                </c:pt>
                <c:pt idx="879">
                  <c:v>14544</c:v>
                </c:pt>
                <c:pt idx="880">
                  <c:v>13076</c:v>
                </c:pt>
                <c:pt idx="881">
                  <c:v>12205</c:v>
                </c:pt>
                <c:pt idx="882">
                  <c:v>13225</c:v>
                </c:pt>
                <c:pt idx="883">
                  <c:v>12173</c:v>
                </c:pt>
                <c:pt idx="884">
                  <c:v>12033</c:v>
                </c:pt>
                <c:pt idx="885">
                  <c:v>11683</c:v>
                </c:pt>
                <c:pt idx="886">
                  <c:v>12388</c:v>
                </c:pt>
                <c:pt idx="887">
                  <c:v>12680</c:v>
                </c:pt>
                <c:pt idx="888">
                  <c:v>11406</c:v>
                </c:pt>
                <c:pt idx="889">
                  <c:v>14858</c:v>
                </c:pt>
                <c:pt idx="890">
                  <c:v>11165</c:v>
                </c:pt>
                <c:pt idx="891">
                  <c:v>15316</c:v>
                </c:pt>
                <c:pt idx="892">
                  <c:v>11276</c:v>
                </c:pt>
                <c:pt idx="893">
                  <c:v>11841</c:v>
                </c:pt>
                <c:pt idx="894">
                  <c:v>20936</c:v>
                </c:pt>
                <c:pt idx="895">
                  <c:v>27186</c:v>
                </c:pt>
                <c:pt idx="896">
                  <c:v>35756</c:v>
                </c:pt>
                <c:pt idx="897">
                  <c:v>31952</c:v>
                </c:pt>
                <c:pt idx="898">
                  <c:v>26124</c:v>
                </c:pt>
                <c:pt idx="899">
                  <c:v>19386</c:v>
                </c:pt>
                <c:pt idx="900">
                  <c:v>18111</c:v>
                </c:pt>
                <c:pt idx="901">
                  <c:v>15625</c:v>
                </c:pt>
                <c:pt idx="902">
                  <c:v>20014</c:v>
                </c:pt>
                <c:pt idx="903">
                  <c:v>12259</c:v>
                </c:pt>
                <c:pt idx="904">
                  <c:v>14524</c:v>
                </c:pt>
                <c:pt idx="905">
                  <c:v>15352</c:v>
                </c:pt>
                <c:pt idx="906">
                  <c:v>13029</c:v>
                </c:pt>
                <c:pt idx="907">
                  <c:v>13387</c:v>
                </c:pt>
                <c:pt idx="908">
                  <c:v>13006</c:v>
                </c:pt>
                <c:pt idx="909">
                  <c:v>12545</c:v>
                </c:pt>
                <c:pt idx="910">
                  <c:v>11353</c:v>
                </c:pt>
                <c:pt idx="911">
                  <c:v>10686</c:v>
                </c:pt>
                <c:pt idx="912">
                  <c:v>15497</c:v>
                </c:pt>
                <c:pt idx="913">
                  <c:v>12693</c:v>
                </c:pt>
                <c:pt idx="914">
                  <c:v>11974</c:v>
                </c:pt>
                <c:pt idx="915">
                  <c:v>15419</c:v>
                </c:pt>
                <c:pt idx="916">
                  <c:v>12424</c:v>
                </c:pt>
                <c:pt idx="917">
                  <c:v>14577</c:v>
                </c:pt>
                <c:pt idx="918">
                  <c:v>11850</c:v>
                </c:pt>
                <c:pt idx="919">
                  <c:v>15669</c:v>
                </c:pt>
                <c:pt idx="920">
                  <c:v>11669</c:v>
                </c:pt>
                <c:pt idx="921">
                  <c:v>12199</c:v>
                </c:pt>
                <c:pt idx="922">
                  <c:v>12192</c:v>
                </c:pt>
                <c:pt idx="923">
                  <c:v>14804</c:v>
                </c:pt>
                <c:pt idx="924">
                  <c:v>15384</c:v>
                </c:pt>
                <c:pt idx="925">
                  <c:v>13190</c:v>
                </c:pt>
                <c:pt idx="926">
                  <c:v>13307</c:v>
                </c:pt>
                <c:pt idx="927">
                  <c:v>14159</c:v>
                </c:pt>
                <c:pt idx="928">
                  <c:v>13261</c:v>
                </c:pt>
                <c:pt idx="929">
                  <c:v>11156</c:v>
                </c:pt>
                <c:pt idx="930">
                  <c:v>15072</c:v>
                </c:pt>
                <c:pt idx="931">
                  <c:v>12256</c:v>
                </c:pt>
                <c:pt idx="932">
                  <c:v>12097</c:v>
                </c:pt>
                <c:pt idx="933">
                  <c:v>13187</c:v>
                </c:pt>
                <c:pt idx="934">
                  <c:v>11921</c:v>
                </c:pt>
                <c:pt idx="935">
                  <c:v>8440</c:v>
                </c:pt>
                <c:pt idx="936">
                  <c:v>10116</c:v>
                </c:pt>
                <c:pt idx="937">
                  <c:v>11439</c:v>
                </c:pt>
                <c:pt idx="938">
                  <c:v>11790</c:v>
                </c:pt>
                <c:pt idx="939">
                  <c:v>11790</c:v>
                </c:pt>
                <c:pt idx="940">
                  <c:v>10657</c:v>
                </c:pt>
                <c:pt idx="941">
                  <c:v>14037</c:v>
                </c:pt>
                <c:pt idx="942">
                  <c:v>12846</c:v>
                </c:pt>
                <c:pt idx="943">
                  <c:v>11815</c:v>
                </c:pt>
                <c:pt idx="944">
                  <c:v>11770</c:v>
                </c:pt>
                <c:pt idx="945">
                  <c:v>11628</c:v>
                </c:pt>
                <c:pt idx="946">
                  <c:v>14942</c:v>
                </c:pt>
                <c:pt idx="947">
                  <c:v>9772</c:v>
                </c:pt>
                <c:pt idx="948">
                  <c:v>11928</c:v>
                </c:pt>
                <c:pt idx="949">
                  <c:v>13061</c:v>
                </c:pt>
                <c:pt idx="950">
                  <c:v>11678</c:v>
                </c:pt>
                <c:pt idx="951">
                  <c:v>12130</c:v>
                </c:pt>
                <c:pt idx="952">
                  <c:v>13879</c:v>
                </c:pt>
                <c:pt idx="953">
                  <c:v>15106</c:v>
                </c:pt>
                <c:pt idx="954">
                  <c:v>11838</c:v>
                </c:pt>
                <c:pt idx="955">
                  <c:v>13602</c:v>
                </c:pt>
                <c:pt idx="956">
                  <c:v>10250</c:v>
                </c:pt>
                <c:pt idx="957">
                  <c:v>12723</c:v>
                </c:pt>
                <c:pt idx="958">
                  <c:v>14367</c:v>
                </c:pt>
                <c:pt idx="959">
                  <c:v>10488</c:v>
                </c:pt>
                <c:pt idx="960">
                  <c:v>11143</c:v>
                </c:pt>
                <c:pt idx="961">
                  <c:v>14926</c:v>
                </c:pt>
                <c:pt idx="962">
                  <c:v>10162</c:v>
                </c:pt>
                <c:pt idx="963">
                  <c:v>10861</c:v>
                </c:pt>
                <c:pt idx="964">
                  <c:v>11866</c:v>
                </c:pt>
                <c:pt idx="965">
                  <c:v>13172</c:v>
                </c:pt>
                <c:pt idx="966">
                  <c:v>12467</c:v>
                </c:pt>
                <c:pt idx="967">
                  <c:v>11481</c:v>
                </c:pt>
                <c:pt idx="968">
                  <c:v>10038</c:v>
                </c:pt>
                <c:pt idx="969">
                  <c:v>14009</c:v>
                </c:pt>
                <c:pt idx="970">
                  <c:v>11189</c:v>
                </c:pt>
                <c:pt idx="971">
                  <c:v>13616</c:v>
                </c:pt>
                <c:pt idx="972">
                  <c:v>11318</c:v>
                </c:pt>
                <c:pt idx="973">
                  <c:v>11948</c:v>
                </c:pt>
                <c:pt idx="974">
                  <c:v>10967</c:v>
                </c:pt>
                <c:pt idx="975">
                  <c:v>10303</c:v>
                </c:pt>
                <c:pt idx="976">
                  <c:v>14396</c:v>
                </c:pt>
                <c:pt idx="977">
                  <c:v>12188</c:v>
                </c:pt>
                <c:pt idx="978">
                  <c:v>14131</c:v>
                </c:pt>
                <c:pt idx="979">
                  <c:v>11629</c:v>
                </c:pt>
                <c:pt idx="980">
                  <c:v>10165</c:v>
                </c:pt>
                <c:pt idx="981">
                  <c:v>13655</c:v>
                </c:pt>
                <c:pt idx="982">
                  <c:v>12281</c:v>
                </c:pt>
                <c:pt idx="983">
                  <c:v>11564</c:v>
                </c:pt>
                <c:pt idx="984">
                  <c:v>12354</c:v>
                </c:pt>
                <c:pt idx="985">
                  <c:v>11734</c:v>
                </c:pt>
                <c:pt idx="986">
                  <c:v>11015</c:v>
                </c:pt>
                <c:pt idx="987">
                  <c:v>12844</c:v>
                </c:pt>
                <c:pt idx="988">
                  <c:v>12087</c:v>
                </c:pt>
                <c:pt idx="989">
                  <c:v>10922</c:v>
                </c:pt>
                <c:pt idx="990">
                  <c:v>11110</c:v>
                </c:pt>
                <c:pt idx="991">
                  <c:v>12733</c:v>
                </c:pt>
                <c:pt idx="992">
                  <c:v>12192</c:v>
                </c:pt>
                <c:pt idx="993">
                  <c:v>12090</c:v>
                </c:pt>
                <c:pt idx="994">
                  <c:v>14176</c:v>
                </c:pt>
                <c:pt idx="995">
                  <c:v>12584</c:v>
                </c:pt>
                <c:pt idx="996">
                  <c:v>13155</c:v>
                </c:pt>
                <c:pt idx="997">
                  <c:v>13273</c:v>
                </c:pt>
                <c:pt idx="998">
                  <c:v>11777</c:v>
                </c:pt>
                <c:pt idx="999">
                  <c:v>15189</c:v>
                </c:pt>
                <c:pt idx="1000">
                  <c:v>12481</c:v>
                </c:pt>
                <c:pt idx="1001">
                  <c:v>16144</c:v>
                </c:pt>
                <c:pt idx="1002">
                  <c:v>10561</c:v>
                </c:pt>
                <c:pt idx="1003">
                  <c:v>13449</c:v>
                </c:pt>
                <c:pt idx="1004">
                  <c:v>12322</c:v>
                </c:pt>
                <c:pt idx="1005">
                  <c:v>11626</c:v>
                </c:pt>
                <c:pt idx="1006">
                  <c:v>12594</c:v>
                </c:pt>
                <c:pt idx="1007">
                  <c:v>12331</c:v>
                </c:pt>
                <c:pt idx="1008">
                  <c:v>15813</c:v>
                </c:pt>
                <c:pt idx="1009">
                  <c:v>13307</c:v>
                </c:pt>
                <c:pt idx="1010">
                  <c:v>12989</c:v>
                </c:pt>
                <c:pt idx="1011">
                  <c:v>10015</c:v>
                </c:pt>
                <c:pt idx="1012">
                  <c:v>12354</c:v>
                </c:pt>
                <c:pt idx="1013">
                  <c:v>11187</c:v>
                </c:pt>
                <c:pt idx="1014">
                  <c:v>13339</c:v>
                </c:pt>
                <c:pt idx="1015">
                  <c:v>12575</c:v>
                </c:pt>
                <c:pt idx="1016">
                  <c:v>13501</c:v>
                </c:pt>
                <c:pt idx="1017">
                  <c:v>10904</c:v>
                </c:pt>
                <c:pt idx="1018">
                  <c:v>14391</c:v>
                </c:pt>
                <c:pt idx="1019">
                  <c:v>11917</c:v>
                </c:pt>
                <c:pt idx="1020">
                  <c:v>12026</c:v>
                </c:pt>
                <c:pt idx="1021">
                  <c:v>12389</c:v>
                </c:pt>
                <c:pt idx="1022">
                  <c:v>10504</c:v>
                </c:pt>
                <c:pt idx="1023">
                  <c:v>11171</c:v>
                </c:pt>
                <c:pt idx="1024">
                  <c:v>10546</c:v>
                </c:pt>
                <c:pt idx="1025">
                  <c:v>14068</c:v>
                </c:pt>
                <c:pt idx="1026">
                  <c:v>12072</c:v>
                </c:pt>
                <c:pt idx="1027">
                  <c:v>15177</c:v>
                </c:pt>
                <c:pt idx="1028">
                  <c:v>10861</c:v>
                </c:pt>
                <c:pt idx="1029">
                  <c:v>12362</c:v>
                </c:pt>
                <c:pt idx="1030">
                  <c:v>13091</c:v>
                </c:pt>
                <c:pt idx="1031">
                  <c:v>10673</c:v>
                </c:pt>
                <c:pt idx="1032">
                  <c:v>10800</c:v>
                </c:pt>
                <c:pt idx="1033">
                  <c:v>13556</c:v>
                </c:pt>
                <c:pt idx="1034">
                  <c:v>13110</c:v>
                </c:pt>
                <c:pt idx="1035">
                  <c:v>13034</c:v>
                </c:pt>
                <c:pt idx="1036">
                  <c:v>13133</c:v>
                </c:pt>
                <c:pt idx="1037">
                  <c:v>12295</c:v>
                </c:pt>
                <c:pt idx="1038">
                  <c:v>12249</c:v>
                </c:pt>
                <c:pt idx="1039">
                  <c:v>11738</c:v>
                </c:pt>
                <c:pt idx="1040">
                  <c:v>14331</c:v>
                </c:pt>
                <c:pt idx="1041">
                  <c:v>12511</c:v>
                </c:pt>
                <c:pt idx="1042">
                  <c:v>10248</c:v>
                </c:pt>
                <c:pt idx="1043">
                  <c:v>10466</c:v>
                </c:pt>
                <c:pt idx="1044">
                  <c:v>11495</c:v>
                </c:pt>
                <c:pt idx="1045">
                  <c:v>12668</c:v>
                </c:pt>
                <c:pt idx="1046">
                  <c:v>10234</c:v>
                </c:pt>
                <c:pt idx="1047">
                  <c:v>10221</c:v>
                </c:pt>
                <c:pt idx="1048">
                  <c:v>10924</c:v>
                </c:pt>
                <c:pt idx="1049">
                  <c:v>15130</c:v>
                </c:pt>
                <c:pt idx="1050">
                  <c:v>11310</c:v>
                </c:pt>
                <c:pt idx="1051">
                  <c:v>12688</c:v>
                </c:pt>
                <c:pt idx="1052">
                  <c:v>13478</c:v>
                </c:pt>
                <c:pt idx="1053">
                  <c:v>13325</c:v>
                </c:pt>
                <c:pt idx="1054">
                  <c:v>12741</c:v>
                </c:pt>
                <c:pt idx="1055">
                  <c:v>13113</c:v>
                </c:pt>
                <c:pt idx="1056">
                  <c:v>14299</c:v>
                </c:pt>
                <c:pt idx="1057">
                  <c:v>16165</c:v>
                </c:pt>
                <c:pt idx="1058">
                  <c:v>12352</c:v>
                </c:pt>
                <c:pt idx="1059">
                  <c:v>9438</c:v>
                </c:pt>
                <c:pt idx="1060">
                  <c:v>15673</c:v>
                </c:pt>
                <c:pt idx="1061">
                  <c:v>12735</c:v>
                </c:pt>
                <c:pt idx="1062">
                  <c:v>10275</c:v>
                </c:pt>
                <c:pt idx="1063">
                  <c:v>13425</c:v>
                </c:pt>
                <c:pt idx="1064">
                  <c:v>14064</c:v>
                </c:pt>
                <c:pt idx="1065">
                  <c:v>13443</c:v>
                </c:pt>
                <c:pt idx="1066">
                  <c:v>14707</c:v>
                </c:pt>
                <c:pt idx="1067">
                  <c:v>11686</c:v>
                </c:pt>
                <c:pt idx="1068">
                  <c:v>15202</c:v>
                </c:pt>
                <c:pt idx="1069">
                  <c:v>12586</c:v>
                </c:pt>
                <c:pt idx="1070">
                  <c:v>12000</c:v>
                </c:pt>
                <c:pt idx="1071">
                  <c:v>12430</c:v>
                </c:pt>
                <c:pt idx="1072">
                  <c:v>13015</c:v>
                </c:pt>
                <c:pt idx="1073">
                  <c:v>10792</c:v>
                </c:pt>
                <c:pt idx="1074">
                  <c:v>12530</c:v>
                </c:pt>
                <c:pt idx="1075">
                  <c:v>13551</c:v>
                </c:pt>
                <c:pt idx="1076">
                  <c:v>12129</c:v>
                </c:pt>
                <c:pt idx="1077">
                  <c:v>9379</c:v>
                </c:pt>
                <c:pt idx="1078">
                  <c:v>11695</c:v>
                </c:pt>
                <c:pt idx="1079">
                  <c:v>13462</c:v>
                </c:pt>
                <c:pt idx="1080">
                  <c:v>14732</c:v>
                </c:pt>
                <c:pt idx="1081">
                  <c:v>13162</c:v>
                </c:pt>
                <c:pt idx="1082">
                  <c:v>11910</c:v>
                </c:pt>
                <c:pt idx="1083">
                  <c:v>13103</c:v>
                </c:pt>
                <c:pt idx="1084">
                  <c:v>11717</c:v>
                </c:pt>
                <c:pt idx="1085">
                  <c:v>19321</c:v>
                </c:pt>
                <c:pt idx="1086">
                  <c:v>21906</c:v>
                </c:pt>
                <c:pt idx="1087">
                  <c:v>24264</c:v>
                </c:pt>
                <c:pt idx="1088">
                  <c:v>21905</c:v>
                </c:pt>
                <c:pt idx="1089">
                  <c:v>20272</c:v>
                </c:pt>
                <c:pt idx="1090">
                  <c:v>17386</c:v>
                </c:pt>
                <c:pt idx="1091">
                  <c:v>17277</c:v>
                </c:pt>
                <c:pt idx="1092">
                  <c:v>17167</c:v>
                </c:pt>
                <c:pt idx="1093">
                  <c:v>15736</c:v>
                </c:pt>
                <c:pt idx="1094">
                  <c:v>16509</c:v>
                </c:pt>
                <c:pt idx="1095">
                  <c:v>14176</c:v>
                </c:pt>
                <c:pt idx="1096">
                  <c:v>13786</c:v>
                </c:pt>
                <c:pt idx="1097">
                  <c:v>16023</c:v>
                </c:pt>
                <c:pt idx="1098">
                  <c:v>14700</c:v>
                </c:pt>
                <c:pt idx="1099">
                  <c:v>13631</c:v>
                </c:pt>
                <c:pt idx="1100">
                  <c:v>14014</c:v>
                </c:pt>
                <c:pt idx="1101">
                  <c:v>13583</c:v>
                </c:pt>
                <c:pt idx="1102">
                  <c:v>11652</c:v>
                </c:pt>
                <c:pt idx="1103">
                  <c:v>14634</c:v>
                </c:pt>
                <c:pt idx="1104">
                  <c:v>12580</c:v>
                </c:pt>
                <c:pt idx="1105">
                  <c:v>12627</c:v>
                </c:pt>
                <c:pt idx="1106">
                  <c:v>12081</c:v>
                </c:pt>
                <c:pt idx="1107">
                  <c:v>12614</c:v>
                </c:pt>
                <c:pt idx="1108">
                  <c:v>14657</c:v>
                </c:pt>
                <c:pt idx="1109">
                  <c:v>15229</c:v>
                </c:pt>
                <c:pt idx="1110">
                  <c:v>12652</c:v>
                </c:pt>
                <c:pt idx="1111">
                  <c:v>14090</c:v>
                </c:pt>
                <c:pt idx="1112">
                  <c:v>13083</c:v>
                </c:pt>
                <c:pt idx="1113">
                  <c:v>10118</c:v>
                </c:pt>
                <c:pt idx="1114">
                  <c:v>11821</c:v>
                </c:pt>
                <c:pt idx="1115">
                  <c:v>13139</c:v>
                </c:pt>
                <c:pt idx="1116">
                  <c:v>13548</c:v>
                </c:pt>
                <c:pt idx="1117">
                  <c:v>14199</c:v>
                </c:pt>
                <c:pt idx="1118">
                  <c:v>11512</c:v>
                </c:pt>
                <c:pt idx="1119">
                  <c:v>12050</c:v>
                </c:pt>
                <c:pt idx="1120">
                  <c:v>12137</c:v>
                </c:pt>
                <c:pt idx="1121">
                  <c:v>13883</c:v>
                </c:pt>
                <c:pt idx="1122">
                  <c:v>12792</c:v>
                </c:pt>
                <c:pt idx="1123">
                  <c:v>11256</c:v>
                </c:pt>
                <c:pt idx="1124">
                  <c:v>13633</c:v>
                </c:pt>
                <c:pt idx="1125">
                  <c:v>12234</c:v>
                </c:pt>
                <c:pt idx="1126">
                  <c:v>13910</c:v>
                </c:pt>
                <c:pt idx="1127">
                  <c:v>15962</c:v>
                </c:pt>
                <c:pt idx="1128">
                  <c:v>13900</c:v>
                </c:pt>
                <c:pt idx="1129">
                  <c:v>13366</c:v>
                </c:pt>
                <c:pt idx="1130">
                  <c:v>12165</c:v>
                </c:pt>
                <c:pt idx="1131">
                  <c:v>14173</c:v>
                </c:pt>
                <c:pt idx="1132">
                  <c:v>14471</c:v>
                </c:pt>
                <c:pt idx="1133">
                  <c:v>12195</c:v>
                </c:pt>
                <c:pt idx="1134">
                  <c:v>11312</c:v>
                </c:pt>
                <c:pt idx="1135">
                  <c:v>12678</c:v>
                </c:pt>
                <c:pt idx="1136">
                  <c:v>15500</c:v>
                </c:pt>
                <c:pt idx="1137">
                  <c:v>13313</c:v>
                </c:pt>
                <c:pt idx="1138">
                  <c:v>13128</c:v>
                </c:pt>
                <c:pt idx="1139">
                  <c:v>14377</c:v>
                </c:pt>
                <c:pt idx="1140">
                  <c:v>12750</c:v>
                </c:pt>
                <c:pt idx="1141">
                  <c:v>13597</c:v>
                </c:pt>
                <c:pt idx="1142">
                  <c:v>13753</c:v>
                </c:pt>
                <c:pt idx="1143">
                  <c:v>15166</c:v>
                </c:pt>
                <c:pt idx="1144">
                  <c:v>12136</c:v>
                </c:pt>
                <c:pt idx="1145">
                  <c:v>14432</c:v>
                </c:pt>
                <c:pt idx="1146">
                  <c:v>15265</c:v>
                </c:pt>
                <c:pt idx="1147">
                  <c:v>14002</c:v>
                </c:pt>
                <c:pt idx="1148">
                  <c:v>12521</c:v>
                </c:pt>
                <c:pt idx="1149">
                  <c:v>12613</c:v>
                </c:pt>
                <c:pt idx="1150">
                  <c:v>12387</c:v>
                </c:pt>
                <c:pt idx="1151">
                  <c:v>16473</c:v>
                </c:pt>
                <c:pt idx="1152">
                  <c:v>13395</c:v>
                </c:pt>
                <c:pt idx="1153">
                  <c:v>10958</c:v>
                </c:pt>
                <c:pt idx="1154">
                  <c:v>11126</c:v>
                </c:pt>
                <c:pt idx="1155">
                  <c:v>13620</c:v>
                </c:pt>
                <c:pt idx="1156">
                  <c:v>10344</c:v>
                </c:pt>
                <c:pt idx="1157">
                  <c:v>11682</c:v>
                </c:pt>
                <c:pt idx="1158">
                  <c:v>12472</c:v>
                </c:pt>
                <c:pt idx="1159">
                  <c:v>12683</c:v>
                </c:pt>
                <c:pt idx="1160">
                  <c:v>13646</c:v>
                </c:pt>
                <c:pt idx="1161">
                  <c:v>14540</c:v>
                </c:pt>
                <c:pt idx="1162">
                  <c:v>16107</c:v>
                </c:pt>
                <c:pt idx="1163">
                  <c:v>14008</c:v>
                </c:pt>
                <c:pt idx="1164">
                  <c:v>13260</c:v>
                </c:pt>
                <c:pt idx="1165">
                  <c:v>13855</c:v>
                </c:pt>
                <c:pt idx="1166">
                  <c:v>15441</c:v>
                </c:pt>
                <c:pt idx="1167">
                  <c:v>12196</c:v>
                </c:pt>
                <c:pt idx="1168">
                  <c:v>13088</c:v>
                </c:pt>
                <c:pt idx="1169">
                  <c:v>15409</c:v>
                </c:pt>
                <c:pt idx="1170">
                  <c:v>15479</c:v>
                </c:pt>
                <c:pt idx="1171">
                  <c:v>11331</c:v>
                </c:pt>
                <c:pt idx="1172">
                  <c:v>13255</c:v>
                </c:pt>
                <c:pt idx="1173">
                  <c:v>13068</c:v>
                </c:pt>
                <c:pt idx="1174">
                  <c:v>14316</c:v>
                </c:pt>
                <c:pt idx="1175">
                  <c:v>11903</c:v>
                </c:pt>
                <c:pt idx="1176">
                  <c:v>13144</c:v>
                </c:pt>
                <c:pt idx="1177">
                  <c:v>10569</c:v>
                </c:pt>
                <c:pt idx="1178">
                  <c:v>14023</c:v>
                </c:pt>
                <c:pt idx="1179">
                  <c:v>14716</c:v>
                </c:pt>
                <c:pt idx="1180">
                  <c:v>13876</c:v>
                </c:pt>
                <c:pt idx="1181">
                  <c:v>13629</c:v>
                </c:pt>
                <c:pt idx="1182">
                  <c:v>15511</c:v>
                </c:pt>
                <c:pt idx="1183">
                  <c:v>13133</c:v>
                </c:pt>
                <c:pt idx="1184">
                  <c:v>15470</c:v>
                </c:pt>
                <c:pt idx="1185">
                  <c:v>12812</c:v>
                </c:pt>
                <c:pt idx="1186">
                  <c:v>16474</c:v>
                </c:pt>
                <c:pt idx="1187">
                  <c:v>14823</c:v>
                </c:pt>
                <c:pt idx="1188">
                  <c:v>15668</c:v>
                </c:pt>
                <c:pt idx="1189">
                  <c:v>15673</c:v>
                </c:pt>
                <c:pt idx="1190">
                  <c:v>16401</c:v>
                </c:pt>
                <c:pt idx="1191">
                  <c:v>12682</c:v>
                </c:pt>
                <c:pt idx="1192">
                  <c:v>11872</c:v>
                </c:pt>
                <c:pt idx="1193">
                  <c:v>13319</c:v>
                </c:pt>
                <c:pt idx="1194">
                  <c:v>14301</c:v>
                </c:pt>
                <c:pt idx="1195">
                  <c:v>13679</c:v>
                </c:pt>
                <c:pt idx="1196">
                  <c:v>12982</c:v>
                </c:pt>
                <c:pt idx="1197">
                  <c:v>16409</c:v>
                </c:pt>
                <c:pt idx="1198">
                  <c:v>16887</c:v>
                </c:pt>
                <c:pt idx="1199">
                  <c:v>14348</c:v>
                </c:pt>
                <c:pt idx="1200">
                  <c:v>14707</c:v>
                </c:pt>
                <c:pt idx="1201">
                  <c:v>14825</c:v>
                </c:pt>
                <c:pt idx="1202">
                  <c:v>19558</c:v>
                </c:pt>
                <c:pt idx="1203">
                  <c:v>14317</c:v>
                </c:pt>
                <c:pt idx="1204">
                  <c:v>17484</c:v>
                </c:pt>
                <c:pt idx="1205">
                  <c:v>13023</c:v>
                </c:pt>
                <c:pt idx="1206">
                  <c:v>12254</c:v>
                </c:pt>
                <c:pt idx="1207">
                  <c:v>15278</c:v>
                </c:pt>
                <c:pt idx="1208">
                  <c:v>16582</c:v>
                </c:pt>
                <c:pt idx="1209">
                  <c:v>15683</c:v>
                </c:pt>
                <c:pt idx="1210">
                  <c:v>19672</c:v>
                </c:pt>
                <c:pt idx="1211">
                  <c:v>21943</c:v>
                </c:pt>
                <c:pt idx="1212">
                  <c:v>16972</c:v>
                </c:pt>
                <c:pt idx="1213">
                  <c:v>14543</c:v>
                </c:pt>
                <c:pt idx="1214">
                  <c:v>13190</c:v>
                </c:pt>
                <c:pt idx="1215">
                  <c:v>11203</c:v>
                </c:pt>
                <c:pt idx="1216">
                  <c:v>15503</c:v>
                </c:pt>
                <c:pt idx="1217">
                  <c:v>15204</c:v>
                </c:pt>
                <c:pt idx="1218">
                  <c:v>11375</c:v>
                </c:pt>
                <c:pt idx="1219">
                  <c:v>17022</c:v>
                </c:pt>
                <c:pt idx="1220">
                  <c:v>14599</c:v>
                </c:pt>
                <c:pt idx="1221">
                  <c:v>13641</c:v>
                </c:pt>
                <c:pt idx="1222">
                  <c:v>15287</c:v>
                </c:pt>
                <c:pt idx="1223">
                  <c:v>17875</c:v>
                </c:pt>
                <c:pt idx="1224">
                  <c:v>14511</c:v>
                </c:pt>
                <c:pt idx="1225">
                  <c:v>14200</c:v>
                </c:pt>
                <c:pt idx="1226">
                  <c:v>16678</c:v>
                </c:pt>
                <c:pt idx="1227">
                  <c:v>13643</c:v>
                </c:pt>
                <c:pt idx="1228">
                  <c:v>14819</c:v>
                </c:pt>
                <c:pt idx="1229">
                  <c:v>14670</c:v>
                </c:pt>
                <c:pt idx="1230">
                  <c:v>14365</c:v>
                </c:pt>
                <c:pt idx="1231">
                  <c:v>14687</c:v>
                </c:pt>
                <c:pt idx="1232">
                  <c:v>16922</c:v>
                </c:pt>
                <c:pt idx="1233">
                  <c:v>14684</c:v>
                </c:pt>
                <c:pt idx="1234">
                  <c:v>12872</c:v>
                </c:pt>
                <c:pt idx="1235">
                  <c:v>16440</c:v>
                </c:pt>
                <c:pt idx="1236">
                  <c:v>13702</c:v>
                </c:pt>
                <c:pt idx="1237">
                  <c:v>15686</c:v>
                </c:pt>
                <c:pt idx="1238">
                  <c:v>14060</c:v>
                </c:pt>
                <c:pt idx="1239">
                  <c:v>16097</c:v>
                </c:pt>
                <c:pt idx="1240">
                  <c:v>16643</c:v>
                </c:pt>
                <c:pt idx="1241">
                  <c:v>15141</c:v>
                </c:pt>
                <c:pt idx="1242">
                  <c:v>13924</c:v>
                </c:pt>
                <c:pt idx="1243">
                  <c:v>14795</c:v>
                </c:pt>
                <c:pt idx="1244">
                  <c:v>15282</c:v>
                </c:pt>
                <c:pt idx="1245">
                  <c:v>13936</c:v>
                </c:pt>
                <c:pt idx="1246">
                  <c:v>17562</c:v>
                </c:pt>
                <c:pt idx="1247">
                  <c:v>13278</c:v>
                </c:pt>
                <c:pt idx="1248">
                  <c:v>15000</c:v>
                </c:pt>
                <c:pt idx="1249">
                  <c:v>14974</c:v>
                </c:pt>
                <c:pt idx="1250">
                  <c:v>14787</c:v>
                </c:pt>
                <c:pt idx="1251">
                  <c:v>15446</c:v>
                </c:pt>
                <c:pt idx="1252">
                  <c:v>15690</c:v>
                </c:pt>
                <c:pt idx="1253">
                  <c:v>13837</c:v>
                </c:pt>
                <c:pt idx="1254">
                  <c:v>17946</c:v>
                </c:pt>
                <c:pt idx="1255">
                  <c:v>15364</c:v>
                </c:pt>
                <c:pt idx="1256">
                  <c:v>18614</c:v>
                </c:pt>
                <c:pt idx="1257">
                  <c:v>19089</c:v>
                </c:pt>
                <c:pt idx="1258">
                  <c:v>14876</c:v>
                </c:pt>
                <c:pt idx="1259">
                  <c:v>15408</c:v>
                </c:pt>
                <c:pt idx="1260">
                  <c:v>15770</c:v>
                </c:pt>
                <c:pt idx="1261">
                  <c:v>13574</c:v>
                </c:pt>
                <c:pt idx="1262">
                  <c:v>16581</c:v>
                </c:pt>
                <c:pt idx="1263">
                  <c:v>13929</c:v>
                </c:pt>
                <c:pt idx="1264">
                  <c:v>13539</c:v>
                </c:pt>
                <c:pt idx="1265">
                  <c:v>13861</c:v>
                </c:pt>
                <c:pt idx="1266">
                  <c:v>14298</c:v>
                </c:pt>
                <c:pt idx="1267">
                  <c:v>19088</c:v>
                </c:pt>
                <c:pt idx="1268">
                  <c:v>16730</c:v>
                </c:pt>
                <c:pt idx="1269">
                  <c:v>13747</c:v>
                </c:pt>
                <c:pt idx="1270">
                  <c:v>19710</c:v>
                </c:pt>
                <c:pt idx="1271">
                  <c:v>12676</c:v>
                </c:pt>
                <c:pt idx="1272">
                  <c:v>15778</c:v>
                </c:pt>
                <c:pt idx="1273">
                  <c:v>19427</c:v>
                </c:pt>
                <c:pt idx="1274">
                  <c:v>26776</c:v>
                </c:pt>
                <c:pt idx="1275">
                  <c:v>22223</c:v>
                </c:pt>
                <c:pt idx="1276">
                  <c:v>19662</c:v>
                </c:pt>
                <c:pt idx="1277">
                  <c:v>19222</c:v>
                </c:pt>
                <c:pt idx="1278">
                  <c:v>16580</c:v>
                </c:pt>
                <c:pt idx="1279">
                  <c:v>18052</c:v>
                </c:pt>
                <c:pt idx="1280">
                  <c:v>16406</c:v>
                </c:pt>
                <c:pt idx="1281">
                  <c:v>19770</c:v>
                </c:pt>
                <c:pt idx="1282">
                  <c:v>18429</c:v>
                </c:pt>
                <c:pt idx="1283">
                  <c:v>14878</c:v>
                </c:pt>
                <c:pt idx="1284">
                  <c:v>18482</c:v>
                </c:pt>
                <c:pt idx="1285">
                  <c:v>17021</c:v>
                </c:pt>
                <c:pt idx="1286">
                  <c:v>16635</c:v>
                </c:pt>
                <c:pt idx="1287">
                  <c:v>16532</c:v>
                </c:pt>
                <c:pt idx="1288">
                  <c:v>19787</c:v>
                </c:pt>
                <c:pt idx="1289">
                  <c:v>18826</c:v>
                </c:pt>
                <c:pt idx="1290">
                  <c:v>17392</c:v>
                </c:pt>
                <c:pt idx="1291">
                  <c:v>18004</c:v>
                </c:pt>
                <c:pt idx="1292">
                  <c:v>13612</c:v>
                </c:pt>
                <c:pt idx="1293">
                  <c:v>17886</c:v>
                </c:pt>
                <c:pt idx="1294">
                  <c:v>14351</c:v>
                </c:pt>
                <c:pt idx="1295">
                  <c:v>19550</c:v>
                </c:pt>
                <c:pt idx="1296">
                  <c:v>16503</c:v>
                </c:pt>
                <c:pt idx="1297">
                  <c:v>15616</c:v>
                </c:pt>
                <c:pt idx="1298">
                  <c:v>18347</c:v>
                </c:pt>
                <c:pt idx="1299">
                  <c:v>17376</c:v>
                </c:pt>
                <c:pt idx="1300">
                  <c:v>17633</c:v>
                </c:pt>
                <c:pt idx="1301">
                  <c:v>15834</c:v>
                </c:pt>
                <c:pt idx="1302">
                  <c:v>17436</c:v>
                </c:pt>
                <c:pt idx="1303">
                  <c:v>20806</c:v>
                </c:pt>
                <c:pt idx="1304">
                  <c:v>19160</c:v>
                </c:pt>
                <c:pt idx="1305">
                  <c:v>15492</c:v>
                </c:pt>
                <c:pt idx="1306">
                  <c:v>14355</c:v>
                </c:pt>
                <c:pt idx="1307">
                  <c:v>15297</c:v>
                </c:pt>
                <c:pt idx="1308">
                  <c:v>15372</c:v>
                </c:pt>
                <c:pt idx="1309">
                  <c:v>17668</c:v>
                </c:pt>
                <c:pt idx="1310">
                  <c:v>15139</c:v>
                </c:pt>
                <c:pt idx="1311">
                  <c:v>16816</c:v>
                </c:pt>
                <c:pt idx="1312">
                  <c:v>21151</c:v>
                </c:pt>
                <c:pt idx="1313">
                  <c:v>15849</c:v>
                </c:pt>
                <c:pt idx="1314">
                  <c:v>13628</c:v>
                </c:pt>
                <c:pt idx="1315">
                  <c:v>17925</c:v>
                </c:pt>
                <c:pt idx="1316">
                  <c:v>16382</c:v>
                </c:pt>
                <c:pt idx="1317">
                  <c:v>14564</c:v>
                </c:pt>
                <c:pt idx="1318">
                  <c:v>18949</c:v>
                </c:pt>
                <c:pt idx="1319">
                  <c:v>20821</c:v>
                </c:pt>
                <c:pt idx="1320">
                  <c:v>17268</c:v>
                </c:pt>
                <c:pt idx="1321">
                  <c:v>18426</c:v>
                </c:pt>
                <c:pt idx="1322">
                  <c:v>17651</c:v>
                </c:pt>
                <c:pt idx="1323">
                  <c:v>17773</c:v>
                </c:pt>
                <c:pt idx="1324">
                  <c:v>16530</c:v>
                </c:pt>
                <c:pt idx="1325">
                  <c:v>20235</c:v>
                </c:pt>
                <c:pt idx="1326">
                  <c:v>16725</c:v>
                </c:pt>
                <c:pt idx="1327">
                  <c:v>17656</c:v>
                </c:pt>
                <c:pt idx="1328">
                  <c:v>16217</c:v>
                </c:pt>
                <c:pt idx="1329">
                  <c:v>18868</c:v>
                </c:pt>
                <c:pt idx="1330">
                  <c:v>17566</c:v>
                </c:pt>
                <c:pt idx="1331">
                  <c:v>17372</c:v>
                </c:pt>
                <c:pt idx="1332">
                  <c:v>15535</c:v>
                </c:pt>
                <c:pt idx="1333">
                  <c:v>20091</c:v>
                </c:pt>
                <c:pt idx="1334">
                  <c:v>16618</c:v>
                </c:pt>
                <c:pt idx="1335">
                  <c:v>17621</c:v>
                </c:pt>
                <c:pt idx="1336">
                  <c:v>15092</c:v>
                </c:pt>
                <c:pt idx="1337">
                  <c:v>16299</c:v>
                </c:pt>
                <c:pt idx="1338">
                  <c:v>19807</c:v>
                </c:pt>
                <c:pt idx="1339">
                  <c:v>16917</c:v>
                </c:pt>
                <c:pt idx="1340">
                  <c:v>17295</c:v>
                </c:pt>
                <c:pt idx="1341">
                  <c:v>16964</c:v>
                </c:pt>
                <c:pt idx="1342">
                  <c:v>17543</c:v>
                </c:pt>
                <c:pt idx="1343">
                  <c:v>19101</c:v>
                </c:pt>
                <c:pt idx="1344">
                  <c:v>17051</c:v>
                </c:pt>
                <c:pt idx="1345">
                  <c:v>18823</c:v>
                </c:pt>
                <c:pt idx="1346">
                  <c:v>20769</c:v>
                </c:pt>
                <c:pt idx="1347">
                  <c:v>17669</c:v>
                </c:pt>
                <c:pt idx="1348">
                  <c:v>18447</c:v>
                </c:pt>
                <c:pt idx="1349">
                  <c:v>18950</c:v>
                </c:pt>
                <c:pt idx="1350">
                  <c:v>20257</c:v>
                </c:pt>
                <c:pt idx="1351">
                  <c:v>17332</c:v>
                </c:pt>
                <c:pt idx="1352">
                  <c:v>17969</c:v>
                </c:pt>
                <c:pt idx="1353">
                  <c:v>20370</c:v>
                </c:pt>
                <c:pt idx="1354">
                  <c:v>15499</c:v>
                </c:pt>
                <c:pt idx="1355">
                  <c:v>20792</c:v>
                </c:pt>
                <c:pt idx="1356">
                  <c:v>18611</c:v>
                </c:pt>
                <c:pt idx="1357">
                  <c:v>17202</c:v>
                </c:pt>
                <c:pt idx="1358">
                  <c:v>15585</c:v>
                </c:pt>
                <c:pt idx="1359">
                  <c:v>16913</c:v>
                </c:pt>
                <c:pt idx="1360">
                  <c:v>17142</c:v>
                </c:pt>
                <c:pt idx="1361">
                  <c:v>22041</c:v>
                </c:pt>
                <c:pt idx="1362">
                  <c:v>18628</c:v>
                </c:pt>
                <c:pt idx="1363">
                  <c:v>19121</c:v>
                </c:pt>
                <c:pt idx="1364">
                  <c:v>17453</c:v>
                </c:pt>
                <c:pt idx="1365">
                  <c:v>19253</c:v>
                </c:pt>
                <c:pt idx="1366">
                  <c:v>20021</c:v>
                </c:pt>
                <c:pt idx="1367">
                  <c:v>17364</c:v>
                </c:pt>
                <c:pt idx="1368">
                  <c:v>16492</c:v>
                </c:pt>
                <c:pt idx="1369">
                  <c:v>19205</c:v>
                </c:pt>
                <c:pt idx="1370">
                  <c:v>19578</c:v>
                </c:pt>
                <c:pt idx="1371">
                  <c:v>17530</c:v>
                </c:pt>
                <c:pt idx="1372">
                  <c:v>19091</c:v>
                </c:pt>
                <c:pt idx="1373">
                  <c:v>18664</c:v>
                </c:pt>
                <c:pt idx="1374">
                  <c:v>16895</c:v>
                </c:pt>
                <c:pt idx="1375">
                  <c:v>17996</c:v>
                </c:pt>
                <c:pt idx="1376">
                  <c:v>17473</c:v>
                </c:pt>
                <c:pt idx="1377">
                  <c:v>19504</c:v>
                </c:pt>
                <c:pt idx="1378">
                  <c:v>19034</c:v>
                </c:pt>
                <c:pt idx="1379">
                  <c:v>19030</c:v>
                </c:pt>
                <c:pt idx="1380">
                  <c:v>15657</c:v>
                </c:pt>
                <c:pt idx="1381">
                  <c:v>19778</c:v>
                </c:pt>
                <c:pt idx="1382">
                  <c:v>20236</c:v>
                </c:pt>
                <c:pt idx="1383">
                  <c:v>19441</c:v>
                </c:pt>
                <c:pt idx="1384">
                  <c:v>15941</c:v>
                </c:pt>
                <c:pt idx="1385">
                  <c:v>18913</c:v>
                </c:pt>
                <c:pt idx="1386">
                  <c:v>16985</c:v>
                </c:pt>
                <c:pt idx="1387">
                  <c:v>18998</c:v>
                </c:pt>
                <c:pt idx="1388">
                  <c:v>19521</c:v>
                </c:pt>
                <c:pt idx="1389">
                  <c:v>19521</c:v>
                </c:pt>
                <c:pt idx="1390">
                  <c:v>18125</c:v>
                </c:pt>
                <c:pt idx="1391">
                  <c:v>20260</c:v>
                </c:pt>
                <c:pt idx="1392">
                  <c:v>20732</c:v>
                </c:pt>
                <c:pt idx="1393">
                  <c:v>20330</c:v>
                </c:pt>
                <c:pt idx="1394">
                  <c:v>17778</c:v>
                </c:pt>
                <c:pt idx="1395">
                  <c:v>18935</c:v>
                </c:pt>
                <c:pt idx="1396">
                  <c:v>20841</c:v>
                </c:pt>
                <c:pt idx="1397">
                  <c:v>18878</c:v>
                </c:pt>
                <c:pt idx="1398">
                  <c:v>18812</c:v>
                </c:pt>
                <c:pt idx="1399">
                  <c:v>19699</c:v>
                </c:pt>
                <c:pt idx="1400">
                  <c:v>18020</c:v>
                </c:pt>
                <c:pt idx="1401">
                  <c:v>18559</c:v>
                </c:pt>
                <c:pt idx="1402">
                  <c:v>21874</c:v>
                </c:pt>
                <c:pt idx="1403">
                  <c:v>20681</c:v>
                </c:pt>
                <c:pt idx="1404">
                  <c:v>21596</c:v>
                </c:pt>
                <c:pt idx="1405">
                  <c:v>21530</c:v>
                </c:pt>
                <c:pt idx="1406">
                  <c:v>21252</c:v>
                </c:pt>
                <c:pt idx="1407">
                  <c:v>19752</c:v>
                </c:pt>
                <c:pt idx="1408">
                  <c:v>19057</c:v>
                </c:pt>
                <c:pt idx="1409">
                  <c:v>16970</c:v>
                </c:pt>
                <c:pt idx="1410">
                  <c:v>22193</c:v>
                </c:pt>
                <c:pt idx="1411">
                  <c:v>18930</c:v>
                </c:pt>
                <c:pt idx="1412">
                  <c:v>21339</c:v>
                </c:pt>
                <c:pt idx="1413">
                  <c:v>20454</c:v>
                </c:pt>
                <c:pt idx="1414">
                  <c:v>21041</c:v>
                </c:pt>
                <c:pt idx="1415">
                  <c:v>22874</c:v>
                </c:pt>
                <c:pt idx="1416">
                  <c:v>21341</c:v>
                </c:pt>
                <c:pt idx="1417">
                  <c:v>18305</c:v>
                </c:pt>
                <c:pt idx="1418">
                  <c:v>19440</c:v>
                </c:pt>
                <c:pt idx="1419">
                  <c:v>16078</c:v>
                </c:pt>
                <c:pt idx="1420">
                  <c:v>19581</c:v>
                </c:pt>
                <c:pt idx="1421">
                  <c:v>20286</c:v>
                </c:pt>
                <c:pt idx="1422">
                  <c:v>19890</c:v>
                </c:pt>
                <c:pt idx="1423">
                  <c:v>21035</c:v>
                </c:pt>
                <c:pt idx="1424">
                  <c:v>18724</c:v>
                </c:pt>
                <c:pt idx="1425">
                  <c:v>21074</c:v>
                </c:pt>
                <c:pt idx="1426">
                  <c:v>19230</c:v>
                </c:pt>
                <c:pt idx="1427">
                  <c:v>19989</c:v>
                </c:pt>
                <c:pt idx="1428">
                  <c:v>16574</c:v>
                </c:pt>
                <c:pt idx="1429">
                  <c:v>21127</c:v>
                </c:pt>
                <c:pt idx="1430">
                  <c:v>20455</c:v>
                </c:pt>
                <c:pt idx="1431">
                  <c:v>21482</c:v>
                </c:pt>
                <c:pt idx="1432">
                  <c:v>22668</c:v>
                </c:pt>
                <c:pt idx="1433">
                  <c:v>22077</c:v>
                </c:pt>
                <c:pt idx="1434">
                  <c:v>22430</c:v>
                </c:pt>
                <c:pt idx="1435">
                  <c:v>18783</c:v>
                </c:pt>
                <c:pt idx="1436">
                  <c:v>20576</c:v>
                </c:pt>
                <c:pt idx="1437">
                  <c:v>22674</c:v>
                </c:pt>
                <c:pt idx="1438">
                  <c:v>19334</c:v>
                </c:pt>
                <c:pt idx="1439">
                  <c:v>21659</c:v>
                </c:pt>
                <c:pt idx="1440">
                  <c:v>23209</c:v>
                </c:pt>
                <c:pt idx="1441">
                  <c:v>22881</c:v>
                </c:pt>
                <c:pt idx="1442">
                  <c:v>27972</c:v>
                </c:pt>
                <c:pt idx="1443">
                  <c:v>36010</c:v>
                </c:pt>
                <c:pt idx="1444">
                  <c:v>48672</c:v>
                </c:pt>
                <c:pt idx="1445">
                  <c:v>56551</c:v>
                </c:pt>
                <c:pt idx="1446">
                  <c:v>45823</c:v>
                </c:pt>
                <c:pt idx="1447">
                  <c:v>34041</c:v>
                </c:pt>
                <c:pt idx="1448">
                  <c:v>28829</c:v>
                </c:pt>
                <c:pt idx="1449">
                  <c:v>26370</c:v>
                </c:pt>
                <c:pt idx="1450">
                  <c:v>21729</c:v>
                </c:pt>
                <c:pt idx="1451">
                  <c:v>24865</c:v>
                </c:pt>
                <c:pt idx="1452">
                  <c:v>21784</c:v>
                </c:pt>
                <c:pt idx="1453">
                  <c:v>26222</c:v>
                </c:pt>
                <c:pt idx="1454">
                  <c:v>24680</c:v>
                </c:pt>
                <c:pt idx="1455">
                  <c:v>24303</c:v>
                </c:pt>
                <c:pt idx="1456">
                  <c:v>23972</c:v>
                </c:pt>
                <c:pt idx="1457">
                  <c:v>26595</c:v>
                </c:pt>
                <c:pt idx="1458">
                  <c:v>23407</c:v>
                </c:pt>
                <c:pt idx="1459">
                  <c:v>23511</c:v>
                </c:pt>
                <c:pt idx="1460">
                  <c:v>20698</c:v>
                </c:pt>
                <c:pt idx="1461">
                  <c:v>26682</c:v>
                </c:pt>
                <c:pt idx="1462">
                  <c:v>22316</c:v>
                </c:pt>
                <c:pt idx="1463">
                  <c:v>26816</c:v>
                </c:pt>
                <c:pt idx="1464">
                  <c:v>21989</c:v>
                </c:pt>
                <c:pt idx="1465">
                  <c:v>23845</c:v>
                </c:pt>
                <c:pt idx="1466">
                  <c:v>19561</c:v>
                </c:pt>
                <c:pt idx="1467">
                  <c:v>18884</c:v>
                </c:pt>
                <c:pt idx="1468">
                  <c:v>23730</c:v>
                </c:pt>
                <c:pt idx="1469">
                  <c:v>22898</c:v>
                </c:pt>
                <c:pt idx="1470">
                  <c:v>23144</c:v>
                </c:pt>
                <c:pt idx="1471">
                  <c:v>22113</c:v>
                </c:pt>
                <c:pt idx="1472">
                  <c:v>25289</c:v>
                </c:pt>
                <c:pt idx="1473">
                  <c:v>23084</c:v>
                </c:pt>
                <c:pt idx="1474">
                  <c:v>23056</c:v>
                </c:pt>
                <c:pt idx="1475">
                  <c:v>23425</c:v>
                </c:pt>
                <c:pt idx="1476">
                  <c:v>25265</c:v>
                </c:pt>
                <c:pt idx="1477">
                  <c:v>22650</c:v>
                </c:pt>
                <c:pt idx="1478">
                  <c:v>22608</c:v>
                </c:pt>
                <c:pt idx="1479">
                  <c:v>22961</c:v>
                </c:pt>
                <c:pt idx="1480">
                  <c:v>22381</c:v>
                </c:pt>
                <c:pt idx="1481">
                  <c:v>25816</c:v>
                </c:pt>
                <c:pt idx="1482">
                  <c:v>25020</c:v>
                </c:pt>
                <c:pt idx="1483">
                  <c:v>23990</c:v>
                </c:pt>
                <c:pt idx="1484">
                  <c:v>23432</c:v>
                </c:pt>
                <c:pt idx="1485">
                  <c:v>24262</c:v>
                </c:pt>
                <c:pt idx="1486">
                  <c:v>23150</c:v>
                </c:pt>
                <c:pt idx="1487">
                  <c:v>23955</c:v>
                </c:pt>
                <c:pt idx="1488">
                  <c:v>24529</c:v>
                </c:pt>
                <c:pt idx="1489">
                  <c:v>19988</c:v>
                </c:pt>
                <c:pt idx="1490">
                  <c:v>22555</c:v>
                </c:pt>
                <c:pt idx="1491">
                  <c:v>22854</c:v>
                </c:pt>
                <c:pt idx="1492">
                  <c:v>24644</c:v>
                </c:pt>
                <c:pt idx="1493">
                  <c:v>24073</c:v>
                </c:pt>
                <c:pt idx="1494">
                  <c:v>27556</c:v>
                </c:pt>
                <c:pt idx="1495">
                  <c:v>23341</c:v>
                </c:pt>
                <c:pt idx="1496">
                  <c:v>23649</c:v>
                </c:pt>
                <c:pt idx="1497">
                  <c:v>26435</c:v>
                </c:pt>
                <c:pt idx="1498">
                  <c:v>25292</c:v>
                </c:pt>
                <c:pt idx="1499">
                  <c:v>25383</c:v>
                </c:pt>
                <c:pt idx="1500">
                  <c:v>22575</c:v>
                </c:pt>
                <c:pt idx="1501">
                  <c:v>24609</c:v>
                </c:pt>
                <c:pt idx="1502">
                  <c:v>23163</c:v>
                </c:pt>
                <c:pt idx="1503">
                  <c:v>21678</c:v>
                </c:pt>
                <c:pt idx="1504">
                  <c:v>24447</c:v>
                </c:pt>
                <c:pt idx="1505">
                  <c:v>26975</c:v>
                </c:pt>
                <c:pt idx="1506">
                  <c:v>27773</c:v>
                </c:pt>
                <c:pt idx="1507">
                  <c:v>25801</c:v>
                </c:pt>
                <c:pt idx="1508">
                  <c:v>26433</c:v>
                </c:pt>
                <c:pt idx="1509">
                  <c:v>24798</c:v>
                </c:pt>
                <c:pt idx="1510">
                  <c:v>24149</c:v>
                </c:pt>
                <c:pt idx="1511">
                  <c:v>24494</c:v>
                </c:pt>
                <c:pt idx="1512">
                  <c:v>24603</c:v>
                </c:pt>
                <c:pt idx="1513">
                  <c:v>23440</c:v>
                </c:pt>
                <c:pt idx="1514">
                  <c:v>25951</c:v>
                </c:pt>
                <c:pt idx="1515">
                  <c:v>24781</c:v>
                </c:pt>
                <c:pt idx="1516">
                  <c:v>24833</c:v>
                </c:pt>
                <c:pt idx="1517">
                  <c:v>25206</c:v>
                </c:pt>
                <c:pt idx="1518">
                  <c:v>26017</c:v>
                </c:pt>
                <c:pt idx="1519">
                  <c:v>27687</c:v>
                </c:pt>
                <c:pt idx="1520">
                  <c:v>23342</c:v>
                </c:pt>
                <c:pt idx="1521">
                  <c:v>22267</c:v>
                </c:pt>
                <c:pt idx="1522">
                  <c:v>25334</c:v>
                </c:pt>
                <c:pt idx="1523">
                  <c:v>26267</c:v>
                </c:pt>
                <c:pt idx="1524">
                  <c:v>26084</c:v>
                </c:pt>
                <c:pt idx="1525">
                  <c:v>28327</c:v>
                </c:pt>
                <c:pt idx="1526">
                  <c:v>29298</c:v>
                </c:pt>
                <c:pt idx="1527">
                  <c:v>21939</c:v>
                </c:pt>
                <c:pt idx="1528">
                  <c:v>26819</c:v>
                </c:pt>
                <c:pt idx="1529">
                  <c:v>30702</c:v>
                </c:pt>
                <c:pt idx="1530">
                  <c:v>26209</c:v>
                </c:pt>
                <c:pt idx="1531">
                  <c:v>23868</c:v>
                </c:pt>
                <c:pt idx="1532">
                  <c:v>26283</c:v>
                </c:pt>
                <c:pt idx="1533">
                  <c:v>26063</c:v>
                </c:pt>
                <c:pt idx="1534">
                  <c:v>24604</c:v>
                </c:pt>
                <c:pt idx="1535">
                  <c:v>26775</c:v>
                </c:pt>
                <c:pt idx="1536">
                  <c:v>23485</c:v>
                </c:pt>
                <c:pt idx="1537">
                  <c:v>27573</c:v>
                </c:pt>
                <c:pt idx="1538">
                  <c:v>28751</c:v>
                </c:pt>
                <c:pt idx="1539">
                  <c:v>26116</c:v>
                </c:pt>
                <c:pt idx="1540">
                  <c:v>23610</c:v>
                </c:pt>
                <c:pt idx="1541">
                  <c:v>27033</c:v>
                </c:pt>
                <c:pt idx="1542">
                  <c:v>25640</c:v>
                </c:pt>
                <c:pt idx="1543">
                  <c:v>30027</c:v>
                </c:pt>
                <c:pt idx="1544">
                  <c:v>27237</c:v>
                </c:pt>
                <c:pt idx="1545">
                  <c:v>27886</c:v>
                </c:pt>
                <c:pt idx="1546">
                  <c:v>27988</c:v>
                </c:pt>
                <c:pt idx="1547">
                  <c:v>28831</c:v>
                </c:pt>
                <c:pt idx="1548">
                  <c:v>26762</c:v>
                </c:pt>
                <c:pt idx="1549">
                  <c:v>25854</c:v>
                </c:pt>
                <c:pt idx="1550">
                  <c:v>27583</c:v>
                </c:pt>
                <c:pt idx="1551">
                  <c:v>22730</c:v>
                </c:pt>
                <c:pt idx="1552">
                  <c:v>23243</c:v>
                </c:pt>
                <c:pt idx="1553">
                  <c:v>29078</c:v>
                </c:pt>
                <c:pt idx="1554">
                  <c:v>25487</c:v>
                </c:pt>
                <c:pt idx="1555">
                  <c:v>28228</c:v>
                </c:pt>
                <c:pt idx="1556">
                  <c:v>28052</c:v>
                </c:pt>
                <c:pt idx="1557">
                  <c:v>28662</c:v>
                </c:pt>
                <c:pt idx="1558">
                  <c:v>32041</c:v>
                </c:pt>
                <c:pt idx="1559">
                  <c:v>24878</c:v>
                </c:pt>
                <c:pt idx="1560">
                  <c:v>29009</c:v>
                </c:pt>
                <c:pt idx="1561">
                  <c:v>63311</c:v>
                </c:pt>
                <c:pt idx="1562">
                  <c:v>280019</c:v>
                </c:pt>
                <c:pt idx="1563">
                  <c:v>1159956</c:v>
                </c:pt>
                <c:pt idx="1564">
                  <c:v>2916428</c:v>
                </c:pt>
                <c:pt idx="1565">
                  <c:v>4457265</c:v>
                </c:pt>
                <c:pt idx="1566">
                  <c:v>4423736</c:v>
                </c:pt>
                <c:pt idx="1567">
                  <c:v>2798345</c:v>
                </c:pt>
                <c:pt idx="1568">
                  <c:v>1192500</c:v>
                </c:pt>
                <c:pt idx="1569">
                  <c:v>450248</c:v>
                </c:pt>
                <c:pt idx="1570">
                  <c:v>192581</c:v>
                </c:pt>
                <c:pt idx="1571">
                  <c:v>113198</c:v>
                </c:pt>
                <c:pt idx="1572">
                  <c:v>81192</c:v>
                </c:pt>
                <c:pt idx="1573">
                  <c:v>56899</c:v>
                </c:pt>
                <c:pt idx="1574">
                  <c:v>49580</c:v>
                </c:pt>
                <c:pt idx="1575">
                  <c:v>42075</c:v>
                </c:pt>
                <c:pt idx="1576">
                  <c:v>36912</c:v>
                </c:pt>
                <c:pt idx="1577">
                  <c:v>44040</c:v>
                </c:pt>
                <c:pt idx="1578">
                  <c:v>43905</c:v>
                </c:pt>
                <c:pt idx="1579">
                  <c:v>36757</c:v>
                </c:pt>
                <c:pt idx="1580">
                  <c:v>36806</c:v>
                </c:pt>
                <c:pt idx="1581">
                  <c:v>37192</c:v>
                </c:pt>
                <c:pt idx="1582">
                  <c:v>37903</c:v>
                </c:pt>
                <c:pt idx="1583">
                  <c:v>38442</c:v>
                </c:pt>
                <c:pt idx="1584">
                  <c:v>37640</c:v>
                </c:pt>
                <c:pt idx="1585">
                  <c:v>42406</c:v>
                </c:pt>
                <c:pt idx="1586">
                  <c:v>45100</c:v>
                </c:pt>
                <c:pt idx="1587">
                  <c:v>57067</c:v>
                </c:pt>
                <c:pt idx="1588">
                  <c:v>59294</c:v>
                </c:pt>
                <c:pt idx="1589">
                  <c:v>45603</c:v>
                </c:pt>
                <c:pt idx="1590">
                  <c:v>44830</c:v>
                </c:pt>
                <c:pt idx="1591">
                  <c:v>45372</c:v>
                </c:pt>
                <c:pt idx="1592">
                  <c:v>34842</c:v>
                </c:pt>
                <c:pt idx="1593">
                  <c:v>37091</c:v>
                </c:pt>
                <c:pt idx="1594">
                  <c:v>41481</c:v>
                </c:pt>
                <c:pt idx="1595">
                  <c:v>44910</c:v>
                </c:pt>
                <c:pt idx="1596">
                  <c:v>60216</c:v>
                </c:pt>
                <c:pt idx="1597">
                  <c:v>84939</c:v>
                </c:pt>
                <c:pt idx="1598">
                  <c:v>79406</c:v>
                </c:pt>
                <c:pt idx="1599">
                  <c:v>87934</c:v>
                </c:pt>
                <c:pt idx="1600">
                  <c:v>70704</c:v>
                </c:pt>
                <c:pt idx="1601">
                  <c:v>66028</c:v>
                </c:pt>
                <c:pt idx="1602">
                  <c:v>54891</c:v>
                </c:pt>
                <c:pt idx="1603">
                  <c:v>47998</c:v>
                </c:pt>
                <c:pt idx="1604">
                  <c:v>49208</c:v>
                </c:pt>
                <c:pt idx="1605">
                  <c:v>44494</c:v>
                </c:pt>
                <c:pt idx="1606">
                  <c:v>37379</c:v>
                </c:pt>
                <c:pt idx="1607">
                  <c:v>38515</c:v>
                </c:pt>
                <c:pt idx="1608">
                  <c:v>37269</c:v>
                </c:pt>
                <c:pt idx="1609">
                  <c:v>36448</c:v>
                </c:pt>
                <c:pt idx="1610">
                  <c:v>38488</c:v>
                </c:pt>
                <c:pt idx="1611">
                  <c:v>38294</c:v>
                </c:pt>
                <c:pt idx="1612">
                  <c:v>38813</c:v>
                </c:pt>
                <c:pt idx="1613">
                  <c:v>34738</c:v>
                </c:pt>
                <c:pt idx="1614">
                  <c:v>39048</c:v>
                </c:pt>
                <c:pt idx="1615">
                  <c:v>36707</c:v>
                </c:pt>
                <c:pt idx="1616">
                  <c:v>36795</c:v>
                </c:pt>
                <c:pt idx="1617">
                  <c:v>38305</c:v>
                </c:pt>
                <c:pt idx="1618">
                  <c:v>40594</c:v>
                </c:pt>
                <c:pt idx="1619">
                  <c:v>33707</c:v>
                </c:pt>
                <c:pt idx="1620">
                  <c:v>35346</c:v>
                </c:pt>
                <c:pt idx="1621">
                  <c:v>40612</c:v>
                </c:pt>
                <c:pt idx="1622">
                  <c:v>36748</c:v>
                </c:pt>
                <c:pt idx="1623">
                  <c:v>34429</c:v>
                </c:pt>
                <c:pt idx="1624">
                  <c:v>35604</c:v>
                </c:pt>
                <c:pt idx="1625">
                  <c:v>34637</c:v>
                </c:pt>
                <c:pt idx="1626">
                  <c:v>37916</c:v>
                </c:pt>
                <c:pt idx="1627">
                  <c:v>37943</c:v>
                </c:pt>
                <c:pt idx="1628">
                  <c:v>37794</c:v>
                </c:pt>
                <c:pt idx="1629">
                  <c:v>39502</c:v>
                </c:pt>
                <c:pt idx="1630">
                  <c:v>39019</c:v>
                </c:pt>
                <c:pt idx="1631">
                  <c:v>39023</c:v>
                </c:pt>
                <c:pt idx="1632">
                  <c:v>31646</c:v>
                </c:pt>
                <c:pt idx="1633">
                  <c:v>39814</c:v>
                </c:pt>
                <c:pt idx="1634">
                  <c:v>37640</c:v>
                </c:pt>
                <c:pt idx="1635">
                  <c:v>37368</c:v>
                </c:pt>
                <c:pt idx="1636">
                  <c:v>41791</c:v>
                </c:pt>
                <c:pt idx="1637">
                  <c:v>36388</c:v>
                </c:pt>
                <c:pt idx="1638">
                  <c:v>38703</c:v>
                </c:pt>
                <c:pt idx="1639">
                  <c:v>36685</c:v>
                </c:pt>
                <c:pt idx="1640">
                  <c:v>35608</c:v>
                </c:pt>
                <c:pt idx="1641">
                  <c:v>31403</c:v>
                </c:pt>
                <c:pt idx="1642">
                  <c:v>35469</c:v>
                </c:pt>
                <c:pt idx="1643">
                  <c:v>37089</c:v>
                </c:pt>
                <c:pt idx="1644">
                  <c:v>33758</c:v>
                </c:pt>
                <c:pt idx="1645">
                  <c:v>41615</c:v>
                </c:pt>
                <c:pt idx="1646">
                  <c:v>35921</c:v>
                </c:pt>
                <c:pt idx="1647">
                  <c:v>37268</c:v>
                </c:pt>
                <c:pt idx="1648">
                  <c:v>34515</c:v>
                </c:pt>
                <c:pt idx="1649">
                  <c:v>39265</c:v>
                </c:pt>
                <c:pt idx="1650">
                  <c:v>40105</c:v>
                </c:pt>
                <c:pt idx="1651">
                  <c:v>36065</c:v>
                </c:pt>
                <c:pt idx="1652">
                  <c:v>39912</c:v>
                </c:pt>
                <c:pt idx="1653">
                  <c:v>35049</c:v>
                </c:pt>
                <c:pt idx="1654">
                  <c:v>34369</c:v>
                </c:pt>
                <c:pt idx="1655">
                  <c:v>34666</c:v>
                </c:pt>
                <c:pt idx="1656">
                  <c:v>37501</c:v>
                </c:pt>
                <c:pt idx="1657">
                  <c:v>37337</c:v>
                </c:pt>
                <c:pt idx="1658">
                  <c:v>36874</c:v>
                </c:pt>
                <c:pt idx="1659">
                  <c:v>33437</c:v>
                </c:pt>
                <c:pt idx="1660">
                  <c:v>34439</c:v>
                </c:pt>
                <c:pt idx="1661">
                  <c:v>35879</c:v>
                </c:pt>
                <c:pt idx="1662">
                  <c:v>35691</c:v>
                </c:pt>
                <c:pt idx="1663">
                  <c:v>33105</c:v>
                </c:pt>
                <c:pt idx="1664">
                  <c:v>36493</c:v>
                </c:pt>
                <c:pt idx="1665">
                  <c:v>39180</c:v>
                </c:pt>
                <c:pt idx="1666">
                  <c:v>38924</c:v>
                </c:pt>
                <c:pt idx="1667">
                  <c:v>34750</c:v>
                </c:pt>
                <c:pt idx="1668">
                  <c:v>36406</c:v>
                </c:pt>
                <c:pt idx="1669">
                  <c:v>36641</c:v>
                </c:pt>
                <c:pt idx="1670">
                  <c:v>33516</c:v>
                </c:pt>
                <c:pt idx="1671">
                  <c:v>39302</c:v>
                </c:pt>
                <c:pt idx="1672">
                  <c:v>35985</c:v>
                </c:pt>
                <c:pt idx="1673">
                  <c:v>36225</c:v>
                </c:pt>
                <c:pt idx="1674">
                  <c:v>38978</c:v>
                </c:pt>
                <c:pt idx="1675">
                  <c:v>34322</c:v>
                </c:pt>
                <c:pt idx="1676">
                  <c:v>35976</c:v>
                </c:pt>
                <c:pt idx="1677">
                  <c:v>35471</c:v>
                </c:pt>
                <c:pt idx="1678">
                  <c:v>35525</c:v>
                </c:pt>
                <c:pt idx="1679">
                  <c:v>31599</c:v>
                </c:pt>
                <c:pt idx="1680">
                  <c:v>33859</c:v>
                </c:pt>
                <c:pt idx="1681">
                  <c:v>33614</c:v>
                </c:pt>
                <c:pt idx="1682">
                  <c:v>36628</c:v>
                </c:pt>
                <c:pt idx="1683">
                  <c:v>34713</c:v>
                </c:pt>
                <c:pt idx="1684">
                  <c:v>33841</c:v>
                </c:pt>
                <c:pt idx="1685">
                  <c:v>36211</c:v>
                </c:pt>
                <c:pt idx="1686">
                  <c:v>35582</c:v>
                </c:pt>
                <c:pt idx="1687">
                  <c:v>42099</c:v>
                </c:pt>
                <c:pt idx="1688">
                  <c:v>33939</c:v>
                </c:pt>
                <c:pt idx="1689">
                  <c:v>33625</c:v>
                </c:pt>
                <c:pt idx="1690">
                  <c:v>38434</c:v>
                </c:pt>
                <c:pt idx="1691">
                  <c:v>39528</c:v>
                </c:pt>
                <c:pt idx="1692">
                  <c:v>34321</c:v>
                </c:pt>
                <c:pt idx="1693">
                  <c:v>34378</c:v>
                </c:pt>
                <c:pt idx="1694">
                  <c:v>34113</c:v>
                </c:pt>
                <c:pt idx="1695">
                  <c:v>33950</c:v>
                </c:pt>
                <c:pt idx="1696">
                  <c:v>38708</c:v>
                </c:pt>
                <c:pt idx="1697">
                  <c:v>33136</c:v>
                </c:pt>
                <c:pt idx="1698">
                  <c:v>36184</c:v>
                </c:pt>
                <c:pt idx="1699">
                  <c:v>38308</c:v>
                </c:pt>
                <c:pt idx="1700">
                  <c:v>32608</c:v>
                </c:pt>
                <c:pt idx="1701">
                  <c:v>38840</c:v>
                </c:pt>
                <c:pt idx="1702">
                  <c:v>35427</c:v>
                </c:pt>
                <c:pt idx="1703">
                  <c:v>40859</c:v>
                </c:pt>
                <c:pt idx="1704">
                  <c:v>32892</c:v>
                </c:pt>
                <c:pt idx="1705">
                  <c:v>34266</c:v>
                </c:pt>
                <c:pt idx="1706">
                  <c:v>38402</c:v>
                </c:pt>
                <c:pt idx="1707">
                  <c:v>38079</c:v>
                </c:pt>
                <c:pt idx="1708">
                  <c:v>33562</c:v>
                </c:pt>
                <c:pt idx="1709">
                  <c:v>32682</c:v>
                </c:pt>
                <c:pt idx="1710">
                  <c:v>35305</c:v>
                </c:pt>
                <c:pt idx="1711">
                  <c:v>37378</c:v>
                </c:pt>
                <c:pt idx="1712">
                  <c:v>33046</c:v>
                </c:pt>
                <c:pt idx="1713">
                  <c:v>37800</c:v>
                </c:pt>
                <c:pt idx="1714">
                  <c:v>34800</c:v>
                </c:pt>
                <c:pt idx="1715">
                  <c:v>31531</c:v>
                </c:pt>
                <c:pt idx="1716">
                  <c:v>33928</c:v>
                </c:pt>
                <c:pt idx="1717">
                  <c:v>34539</c:v>
                </c:pt>
                <c:pt idx="1718">
                  <c:v>34350</c:v>
                </c:pt>
                <c:pt idx="1719">
                  <c:v>35310</c:v>
                </c:pt>
                <c:pt idx="1720">
                  <c:v>36861</c:v>
                </c:pt>
                <c:pt idx="1721">
                  <c:v>33878</c:v>
                </c:pt>
                <c:pt idx="1722">
                  <c:v>35553</c:v>
                </c:pt>
                <c:pt idx="1723">
                  <c:v>33302</c:v>
                </c:pt>
                <c:pt idx="1724">
                  <c:v>31111</c:v>
                </c:pt>
                <c:pt idx="1725">
                  <c:v>36488</c:v>
                </c:pt>
                <c:pt idx="1726">
                  <c:v>40143</c:v>
                </c:pt>
                <c:pt idx="1727">
                  <c:v>37214</c:v>
                </c:pt>
                <c:pt idx="1728">
                  <c:v>35082</c:v>
                </c:pt>
                <c:pt idx="1729">
                  <c:v>34816</c:v>
                </c:pt>
                <c:pt idx="1730">
                  <c:v>36791</c:v>
                </c:pt>
                <c:pt idx="1731">
                  <c:v>35345</c:v>
                </c:pt>
                <c:pt idx="1732">
                  <c:v>35439</c:v>
                </c:pt>
                <c:pt idx="1733">
                  <c:v>33946</c:v>
                </c:pt>
                <c:pt idx="1734">
                  <c:v>33113</c:v>
                </c:pt>
                <c:pt idx="1735">
                  <c:v>34918</c:v>
                </c:pt>
                <c:pt idx="1736">
                  <c:v>34612</c:v>
                </c:pt>
                <c:pt idx="1737">
                  <c:v>40068</c:v>
                </c:pt>
                <c:pt idx="1738">
                  <c:v>35960</c:v>
                </c:pt>
                <c:pt idx="1739">
                  <c:v>36801</c:v>
                </c:pt>
                <c:pt idx="1740">
                  <c:v>33035</c:v>
                </c:pt>
                <c:pt idx="1741">
                  <c:v>33665</c:v>
                </c:pt>
                <c:pt idx="1742">
                  <c:v>30208</c:v>
                </c:pt>
                <c:pt idx="1743">
                  <c:v>37681</c:v>
                </c:pt>
                <c:pt idx="1744">
                  <c:v>35348</c:v>
                </c:pt>
                <c:pt idx="1745">
                  <c:v>29574</c:v>
                </c:pt>
                <c:pt idx="1746">
                  <c:v>31587</c:v>
                </c:pt>
                <c:pt idx="1747">
                  <c:v>33500</c:v>
                </c:pt>
                <c:pt idx="1748">
                  <c:v>32571</c:v>
                </c:pt>
                <c:pt idx="1749">
                  <c:v>37476</c:v>
                </c:pt>
                <c:pt idx="1750">
                  <c:v>34161</c:v>
                </c:pt>
                <c:pt idx="1751">
                  <c:v>36001</c:v>
                </c:pt>
                <c:pt idx="1752">
                  <c:v>35129</c:v>
                </c:pt>
                <c:pt idx="1753">
                  <c:v>33319</c:v>
                </c:pt>
                <c:pt idx="1754">
                  <c:v>32520</c:v>
                </c:pt>
                <c:pt idx="1755">
                  <c:v>36900</c:v>
                </c:pt>
                <c:pt idx="1756">
                  <c:v>35071</c:v>
                </c:pt>
                <c:pt idx="1757">
                  <c:v>35198</c:v>
                </c:pt>
                <c:pt idx="1758">
                  <c:v>36624</c:v>
                </c:pt>
                <c:pt idx="1759">
                  <c:v>35420</c:v>
                </c:pt>
                <c:pt idx="1760">
                  <c:v>34949</c:v>
                </c:pt>
                <c:pt idx="1761">
                  <c:v>31561</c:v>
                </c:pt>
                <c:pt idx="1762">
                  <c:v>33286</c:v>
                </c:pt>
                <c:pt idx="1763">
                  <c:v>33261</c:v>
                </c:pt>
                <c:pt idx="1764">
                  <c:v>34515</c:v>
                </c:pt>
                <c:pt idx="1765">
                  <c:v>34596</c:v>
                </c:pt>
                <c:pt idx="1766">
                  <c:v>32053</c:v>
                </c:pt>
                <c:pt idx="1767">
                  <c:v>32747</c:v>
                </c:pt>
                <c:pt idx="1768">
                  <c:v>34436</c:v>
                </c:pt>
                <c:pt idx="1769">
                  <c:v>33096</c:v>
                </c:pt>
                <c:pt idx="1770">
                  <c:v>33155</c:v>
                </c:pt>
                <c:pt idx="1771">
                  <c:v>40186</c:v>
                </c:pt>
                <c:pt idx="1772">
                  <c:v>34439</c:v>
                </c:pt>
                <c:pt idx="1773">
                  <c:v>35878</c:v>
                </c:pt>
                <c:pt idx="1774">
                  <c:v>33558</c:v>
                </c:pt>
                <c:pt idx="1775">
                  <c:v>31211</c:v>
                </c:pt>
                <c:pt idx="1776">
                  <c:v>31263</c:v>
                </c:pt>
                <c:pt idx="1777">
                  <c:v>32494</c:v>
                </c:pt>
                <c:pt idx="1778">
                  <c:v>32593</c:v>
                </c:pt>
                <c:pt idx="1779">
                  <c:v>40972</c:v>
                </c:pt>
                <c:pt idx="1780">
                  <c:v>36908</c:v>
                </c:pt>
                <c:pt idx="1781">
                  <c:v>32367</c:v>
                </c:pt>
                <c:pt idx="1782">
                  <c:v>37760</c:v>
                </c:pt>
                <c:pt idx="1783">
                  <c:v>32522</c:v>
                </c:pt>
                <c:pt idx="1784">
                  <c:v>33689</c:v>
                </c:pt>
                <c:pt idx="1785">
                  <c:v>31150</c:v>
                </c:pt>
                <c:pt idx="1786">
                  <c:v>31527</c:v>
                </c:pt>
                <c:pt idx="1787">
                  <c:v>34223</c:v>
                </c:pt>
                <c:pt idx="1788">
                  <c:v>31949</c:v>
                </c:pt>
                <c:pt idx="1789">
                  <c:v>35861</c:v>
                </c:pt>
                <c:pt idx="1790">
                  <c:v>31514</c:v>
                </c:pt>
                <c:pt idx="1791">
                  <c:v>33600</c:v>
                </c:pt>
                <c:pt idx="1792">
                  <c:v>33514</c:v>
                </c:pt>
                <c:pt idx="1793">
                  <c:v>31168</c:v>
                </c:pt>
                <c:pt idx="1794">
                  <c:v>38284</c:v>
                </c:pt>
                <c:pt idx="1795">
                  <c:v>38398</c:v>
                </c:pt>
                <c:pt idx="1796">
                  <c:v>34701</c:v>
                </c:pt>
                <c:pt idx="1797">
                  <c:v>33835</c:v>
                </c:pt>
                <c:pt idx="1798">
                  <c:v>37777</c:v>
                </c:pt>
                <c:pt idx="1799">
                  <c:v>35170</c:v>
                </c:pt>
                <c:pt idx="1800">
                  <c:v>35533</c:v>
                </c:pt>
                <c:pt idx="1801">
                  <c:v>35820</c:v>
                </c:pt>
                <c:pt idx="1802">
                  <c:v>31316</c:v>
                </c:pt>
                <c:pt idx="1803">
                  <c:v>31844</c:v>
                </c:pt>
                <c:pt idx="1804">
                  <c:v>32202</c:v>
                </c:pt>
                <c:pt idx="1805">
                  <c:v>33069</c:v>
                </c:pt>
                <c:pt idx="1806">
                  <c:v>36117</c:v>
                </c:pt>
                <c:pt idx="1807">
                  <c:v>34755</c:v>
                </c:pt>
                <c:pt idx="1808">
                  <c:v>32066</c:v>
                </c:pt>
                <c:pt idx="1809">
                  <c:v>30784</c:v>
                </c:pt>
                <c:pt idx="1810">
                  <c:v>38090</c:v>
                </c:pt>
                <c:pt idx="1811">
                  <c:v>29265</c:v>
                </c:pt>
                <c:pt idx="1812">
                  <c:v>31048</c:v>
                </c:pt>
                <c:pt idx="1813">
                  <c:v>36034</c:v>
                </c:pt>
                <c:pt idx="1814">
                  <c:v>31507</c:v>
                </c:pt>
                <c:pt idx="1815">
                  <c:v>32627</c:v>
                </c:pt>
                <c:pt idx="1816">
                  <c:v>30871</c:v>
                </c:pt>
                <c:pt idx="1817">
                  <c:v>32883</c:v>
                </c:pt>
                <c:pt idx="1818">
                  <c:v>32411</c:v>
                </c:pt>
                <c:pt idx="1819">
                  <c:v>34789</c:v>
                </c:pt>
                <c:pt idx="1820">
                  <c:v>28459</c:v>
                </c:pt>
                <c:pt idx="1821">
                  <c:v>30561</c:v>
                </c:pt>
                <c:pt idx="1822">
                  <c:v>33494</c:v>
                </c:pt>
                <c:pt idx="1823">
                  <c:v>33291</c:v>
                </c:pt>
                <c:pt idx="1824">
                  <c:v>30841</c:v>
                </c:pt>
                <c:pt idx="1825">
                  <c:v>35770</c:v>
                </c:pt>
                <c:pt idx="1826">
                  <c:v>32228</c:v>
                </c:pt>
                <c:pt idx="1827">
                  <c:v>33283</c:v>
                </c:pt>
                <c:pt idx="1828">
                  <c:v>35347</c:v>
                </c:pt>
                <c:pt idx="1829">
                  <c:v>32378</c:v>
                </c:pt>
                <c:pt idx="1830">
                  <c:v>30208</c:v>
                </c:pt>
                <c:pt idx="1831">
                  <c:v>33073</c:v>
                </c:pt>
                <c:pt idx="1832">
                  <c:v>31619</c:v>
                </c:pt>
                <c:pt idx="1833">
                  <c:v>33840</c:v>
                </c:pt>
                <c:pt idx="1834">
                  <c:v>30226</c:v>
                </c:pt>
                <c:pt idx="1835">
                  <c:v>30130</c:v>
                </c:pt>
                <c:pt idx="1836">
                  <c:v>33217</c:v>
                </c:pt>
                <c:pt idx="1837">
                  <c:v>32378</c:v>
                </c:pt>
                <c:pt idx="1838">
                  <c:v>31606</c:v>
                </c:pt>
                <c:pt idx="1839">
                  <c:v>34272</c:v>
                </c:pt>
                <c:pt idx="1840">
                  <c:v>34563</c:v>
                </c:pt>
                <c:pt idx="1841">
                  <c:v>32166</c:v>
                </c:pt>
                <c:pt idx="1842">
                  <c:v>33702</c:v>
                </c:pt>
                <c:pt idx="1843">
                  <c:v>32282</c:v>
                </c:pt>
                <c:pt idx="1844">
                  <c:v>32867</c:v>
                </c:pt>
                <c:pt idx="1845">
                  <c:v>34786</c:v>
                </c:pt>
                <c:pt idx="1846">
                  <c:v>31947</c:v>
                </c:pt>
                <c:pt idx="1847">
                  <c:v>36834</c:v>
                </c:pt>
                <c:pt idx="1848">
                  <c:v>32851</c:v>
                </c:pt>
                <c:pt idx="1849">
                  <c:v>30086</c:v>
                </c:pt>
                <c:pt idx="1850">
                  <c:v>32714</c:v>
                </c:pt>
                <c:pt idx="1851">
                  <c:v>32985</c:v>
                </c:pt>
                <c:pt idx="1852">
                  <c:v>34741</c:v>
                </c:pt>
                <c:pt idx="1853">
                  <c:v>36532</c:v>
                </c:pt>
                <c:pt idx="1854">
                  <c:v>33067</c:v>
                </c:pt>
                <c:pt idx="1855">
                  <c:v>29284</c:v>
                </c:pt>
                <c:pt idx="1856">
                  <c:v>33521</c:v>
                </c:pt>
                <c:pt idx="1857">
                  <c:v>33769</c:v>
                </c:pt>
                <c:pt idx="1858">
                  <c:v>35574</c:v>
                </c:pt>
                <c:pt idx="1859">
                  <c:v>34367</c:v>
                </c:pt>
                <c:pt idx="1860">
                  <c:v>28556</c:v>
                </c:pt>
                <c:pt idx="1861">
                  <c:v>36334</c:v>
                </c:pt>
                <c:pt idx="1862">
                  <c:v>31489</c:v>
                </c:pt>
                <c:pt idx="1863">
                  <c:v>36759</c:v>
                </c:pt>
                <c:pt idx="1864">
                  <c:v>32421</c:v>
                </c:pt>
                <c:pt idx="1865">
                  <c:v>31157</c:v>
                </c:pt>
                <c:pt idx="1866">
                  <c:v>34681</c:v>
                </c:pt>
                <c:pt idx="1867">
                  <c:v>34304</c:v>
                </c:pt>
                <c:pt idx="1868">
                  <c:v>33543</c:v>
                </c:pt>
                <c:pt idx="1869">
                  <c:v>30585</c:v>
                </c:pt>
                <c:pt idx="1870">
                  <c:v>33571</c:v>
                </c:pt>
                <c:pt idx="1871">
                  <c:v>31670</c:v>
                </c:pt>
                <c:pt idx="1872">
                  <c:v>31114</c:v>
                </c:pt>
                <c:pt idx="1873">
                  <c:v>31119</c:v>
                </c:pt>
                <c:pt idx="1874">
                  <c:v>32650</c:v>
                </c:pt>
                <c:pt idx="1875">
                  <c:v>28610</c:v>
                </c:pt>
                <c:pt idx="1876">
                  <c:v>37847</c:v>
                </c:pt>
                <c:pt idx="1877">
                  <c:v>33395</c:v>
                </c:pt>
                <c:pt idx="1878">
                  <c:v>32823</c:v>
                </c:pt>
                <c:pt idx="1879">
                  <c:v>33541</c:v>
                </c:pt>
                <c:pt idx="1880">
                  <c:v>34751</c:v>
                </c:pt>
                <c:pt idx="1881">
                  <c:v>30600</c:v>
                </c:pt>
                <c:pt idx="1882">
                  <c:v>34152</c:v>
                </c:pt>
                <c:pt idx="1883">
                  <c:v>31197</c:v>
                </c:pt>
                <c:pt idx="1884">
                  <c:v>31242</c:v>
                </c:pt>
                <c:pt idx="1885">
                  <c:v>32332</c:v>
                </c:pt>
                <c:pt idx="1886">
                  <c:v>31284</c:v>
                </c:pt>
                <c:pt idx="1887">
                  <c:v>32847</c:v>
                </c:pt>
                <c:pt idx="1888">
                  <c:v>34397</c:v>
                </c:pt>
                <c:pt idx="1889">
                  <c:v>30861</c:v>
                </c:pt>
                <c:pt idx="1890">
                  <c:v>32015</c:v>
                </c:pt>
                <c:pt idx="1891">
                  <c:v>34863</c:v>
                </c:pt>
                <c:pt idx="1892">
                  <c:v>32232</c:v>
                </c:pt>
                <c:pt idx="1893">
                  <c:v>35884</c:v>
                </c:pt>
                <c:pt idx="1894">
                  <c:v>33843</c:v>
                </c:pt>
                <c:pt idx="1895">
                  <c:v>30472</c:v>
                </c:pt>
                <c:pt idx="1896">
                  <c:v>33464</c:v>
                </c:pt>
                <c:pt idx="1897">
                  <c:v>38786</c:v>
                </c:pt>
                <c:pt idx="1898">
                  <c:v>37240</c:v>
                </c:pt>
                <c:pt idx="1899">
                  <c:v>31838</c:v>
                </c:pt>
                <c:pt idx="1900">
                  <c:v>31624</c:v>
                </c:pt>
                <c:pt idx="1901">
                  <c:v>31246</c:v>
                </c:pt>
                <c:pt idx="1902">
                  <c:v>34440</c:v>
                </c:pt>
                <c:pt idx="1903">
                  <c:v>34564</c:v>
                </c:pt>
                <c:pt idx="1904">
                  <c:v>33954</c:v>
                </c:pt>
                <c:pt idx="1905">
                  <c:v>34190</c:v>
                </c:pt>
                <c:pt idx="1906">
                  <c:v>34140</c:v>
                </c:pt>
                <c:pt idx="1907">
                  <c:v>30952</c:v>
                </c:pt>
                <c:pt idx="1908">
                  <c:v>32496</c:v>
                </c:pt>
                <c:pt idx="1909">
                  <c:v>27574</c:v>
                </c:pt>
                <c:pt idx="1910">
                  <c:v>32245</c:v>
                </c:pt>
                <c:pt idx="1911">
                  <c:v>35450</c:v>
                </c:pt>
                <c:pt idx="1912">
                  <c:v>37023</c:v>
                </c:pt>
                <c:pt idx="1913">
                  <c:v>36577</c:v>
                </c:pt>
                <c:pt idx="1914">
                  <c:v>34983</c:v>
                </c:pt>
                <c:pt idx="1915">
                  <c:v>31962</c:v>
                </c:pt>
                <c:pt idx="1916">
                  <c:v>29412</c:v>
                </c:pt>
                <c:pt idx="1917">
                  <c:v>31653</c:v>
                </c:pt>
                <c:pt idx="1918">
                  <c:v>33380</c:v>
                </c:pt>
                <c:pt idx="1919">
                  <c:v>32236</c:v>
                </c:pt>
                <c:pt idx="1920">
                  <c:v>33070</c:v>
                </c:pt>
                <c:pt idx="1921">
                  <c:v>34566</c:v>
                </c:pt>
                <c:pt idx="1922">
                  <c:v>31735</c:v>
                </c:pt>
                <c:pt idx="1923">
                  <c:v>33910</c:v>
                </c:pt>
                <c:pt idx="1924">
                  <c:v>34675</c:v>
                </c:pt>
                <c:pt idx="1925">
                  <c:v>34573</c:v>
                </c:pt>
                <c:pt idx="1926">
                  <c:v>31198</c:v>
                </c:pt>
                <c:pt idx="1927">
                  <c:v>33433</c:v>
                </c:pt>
                <c:pt idx="1928">
                  <c:v>34185</c:v>
                </c:pt>
                <c:pt idx="1929">
                  <c:v>37631</c:v>
                </c:pt>
                <c:pt idx="1930">
                  <c:v>32783</c:v>
                </c:pt>
                <c:pt idx="1931">
                  <c:v>31022</c:v>
                </c:pt>
                <c:pt idx="1932">
                  <c:v>33252</c:v>
                </c:pt>
                <c:pt idx="1933">
                  <c:v>32070</c:v>
                </c:pt>
                <c:pt idx="1934">
                  <c:v>28598</c:v>
                </c:pt>
                <c:pt idx="1935">
                  <c:v>31748</c:v>
                </c:pt>
                <c:pt idx="1936">
                  <c:v>30899</c:v>
                </c:pt>
                <c:pt idx="1937">
                  <c:v>30481</c:v>
                </c:pt>
                <c:pt idx="1938">
                  <c:v>33392</c:v>
                </c:pt>
                <c:pt idx="1939">
                  <c:v>35951</c:v>
                </c:pt>
                <c:pt idx="1940">
                  <c:v>27223</c:v>
                </c:pt>
                <c:pt idx="1941">
                  <c:v>33182</c:v>
                </c:pt>
                <c:pt idx="1942">
                  <c:v>32304</c:v>
                </c:pt>
                <c:pt idx="1943">
                  <c:v>36498</c:v>
                </c:pt>
                <c:pt idx="1944">
                  <c:v>33018</c:v>
                </c:pt>
                <c:pt idx="1945">
                  <c:v>34771</c:v>
                </c:pt>
                <c:pt idx="1946">
                  <c:v>31026</c:v>
                </c:pt>
                <c:pt idx="1947">
                  <c:v>31795</c:v>
                </c:pt>
                <c:pt idx="1948">
                  <c:v>33828</c:v>
                </c:pt>
                <c:pt idx="1949">
                  <c:v>29278</c:v>
                </c:pt>
                <c:pt idx="1950">
                  <c:v>36379</c:v>
                </c:pt>
                <c:pt idx="1951">
                  <c:v>34928</c:v>
                </c:pt>
                <c:pt idx="1952">
                  <c:v>33989</c:v>
                </c:pt>
                <c:pt idx="1953">
                  <c:v>32026</c:v>
                </c:pt>
                <c:pt idx="1954">
                  <c:v>31289</c:v>
                </c:pt>
                <c:pt idx="1955">
                  <c:v>32615</c:v>
                </c:pt>
                <c:pt idx="1956">
                  <c:v>29202</c:v>
                </c:pt>
                <c:pt idx="1957">
                  <c:v>32308</c:v>
                </c:pt>
                <c:pt idx="1958">
                  <c:v>34527</c:v>
                </c:pt>
                <c:pt idx="1959">
                  <c:v>30119</c:v>
                </c:pt>
                <c:pt idx="1960">
                  <c:v>33402</c:v>
                </c:pt>
                <c:pt idx="1961">
                  <c:v>33580</c:v>
                </c:pt>
                <c:pt idx="1962">
                  <c:v>31690</c:v>
                </c:pt>
                <c:pt idx="1963">
                  <c:v>28988</c:v>
                </c:pt>
                <c:pt idx="1964">
                  <c:v>33424</c:v>
                </c:pt>
                <c:pt idx="1965">
                  <c:v>31889</c:v>
                </c:pt>
                <c:pt idx="1966">
                  <c:v>34067</c:v>
                </c:pt>
                <c:pt idx="1967">
                  <c:v>36253</c:v>
                </c:pt>
                <c:pt idx="1968">
                  <c:v>32092</c:v>
                </c:pt>
                <c:pt idx="1969">
                  <c:v>30273</c:v>
                </c:pt>
                <c:pt idx="1970">
                  <c:v>32900</c:v>
                </c:pt>
                <c:pt idx="1971">
                  <c:v>36114</c:v>
                </c:pt>
                <c:pt idx="1972">
                  <c:v>29632</c:v>
                </c:pt>
                <c:pt idx="1973">
                  <c:v>31933</c:v>
                </c:pt>
                <c:pt idx="1974">
                  <c:v>33875</c:v>
                </c:pt>
                <c:pt idx="1975">
                  <c:v>32920</c:v>
                </c:pt>
                <c:pt idx="1976">
                  <c:v>28282</c:v>
                </c:pt>
                <c:pt idx="1977">
                  <c:v>31057</c:v>
                </c:pt>
                <c:pt idx="1978">
                  <c:v>28287</c:v>
                </c:pt>
                <c:pt idx="1979">
                  <c:v>28964</c:v>
                </c:pt>
                <c:pt idx="1980">
                  <c:v>31525</c:v>
                </c:pt>
                <c:pt idx="1981">
                  <c:v>31900</c:v>
                </c:pt>
                <c:pt idx="1982">
                  <c:v>31043</c:v>
                </c:pt>
                <c:pt idx="1983">
                  <c:v>33289</c:v>
                </c:pt>
                <c:pt idx="1984">
                  <c:v>33882</c:v>
                </c:pt>
                <c:pt idx="1985">
                  <c:v>27298</c:v>
                </c:pt>
                <c:pt idx="1986">
                  <c:v>34186</c:v>
                </c:pt>
                <c:pt idx="1987">
                  <c:v>31775</c:v>
                </c:pt>
                <c:pt idx="1988">
                  <c:v>32584</c:v>
                </c:pt>
                <c:pt idx="1989">
                  <c:v>30291</c:v>
                </c:pt>
                <c:pt idx="1990">
                  <c:v>28592</c:v>
                </c:pt>
                <c:pt idx="1991">
                  <c:v>31322</c:v>
                </c:pt>
                <c:pt idx="1992">
                  <c:v>32764</c:v>
                </c:pt>
                <c:pt idx="1993">
                  <c:v>30744</c:v>
                </c:pt>
                <c:pt idx="1994">
                  <c:v>31199</c:v>
                </c:pt>
                <c:pt idx="1995">
                  <c:v>32655</c:v>
                </c:pt>
                <c:pt idx="1996">
                  <c:v>32440</c:v>
                </c:pt>
                <c:pt idx="1997">
                  <c:v>30648</c:v>
                </c:pt>
                <c:pt idx="1998">
                  <c:v>28135</c:v>
                </c:pt>
                <c:pt idx="1999">
                  <c:v>32543</c:v>
                </c:pt>
                <c:pt idx="2000">
                  <c:v>34090</c:v>
                </c:pt>
                <c:pt idx="2001">
                  <c:v>33347</c:v>
                </c:pt>
                <c:pt idx="2002">
                  <c:v>38078</c:v>
                </c:pt>
                <c:pt idx="2003">
                  <c:v>31032</c:v>
                </c:pt>
                <c:pt idx="2004">
                  <c:v>33682</c:v>
                </c:pt>
                <c:pt idx="2005">
                  <c:v>33395</c:v>
                </c:pt>
                <c:pt idx="2006">
                  <c:v>33453</c:v>
                </c:pt>
                <c:pt idx="2007">
                  <c:v>30578</c:v>
                </c:pt>
                <c:pt idx="2008">
                  <c:v>30269</c:v>
                </c:pt>
                <c:pt idx="2009">
                  <c:v>32830</c:v>
                </c:pt>
                <c:pt idx="2010">
                  <c:v>30332</c:v>
                </c:pt>
                <c:pt idx="2011">
                  <c:v>29938</c:v>
                </c:pt>
                <c:pt idx="2012">
                  <c:v>33574</c:v>
                </c:pt>
                <c:pt idx="2013">
                  <c:v>32420</c:v>
                </c:pt>
                <c:pt idx="2014">
                  <c:v>34047</c:v>
                </c:pt>
                <c:pt idx="2015">
                  <c:v>31039</c:v>
                </c:pt>
                <c:pt idx="2016">
                  <c:v>32092</c:v>
                </c:pt>
                <c:pt idx="2017">
                  <c:v>27922</c:v>
                </c:pt>
                <c:pt idx="2018">
                  <c:v>32707</c:v>
                </c:pt>
                <c:pt idx="2019">
                  <c:v>33690</c:v>
                </c:pt>
                <c:pt idx="2020">
                  <c:v>31082</c:v>
                </c:pt>
                <c:pt idx="2021">
                  <c:v>34559</c:v>
                </c:pt>
                <c:pt idx="2022">
                  <c:v>29757</c:v>
                </c:pt>
                <c:pt idx="2023">
                  <c:v>31716</c:v>
                </c:pt>
                <c:pt idx="2024">
                  <c:v>29641</c:v>
                </c:pt>
                <c:pt idx="2025">
                  <c:v>27871</c:v>
                </c:pt>
                <c:pt idx="2026">
                  <c:v>31348</c:v>
                </c:pt>
                <c:pt idx="2027">
                  <c:v>34136</c:v>
                </c:pt>
                <c:pt idx="2028">
                  <c:v>29771</c:v>
                </c:pt>
                <c:pt idx="2029">
                  <c:v>26568</c:v>
                </c:pt>
                <c:pt idx="2030">
                  <c:v>34389</c:v>
                </c:pt>
                <c:pt idx="2031">
                  <c:v>31358</c:v>
                </c:pt>
                <c:pt idx="2032">
                  <c:v>33618</c:v>
                </c:pt>
                <c:pt idx="2033">
                  <c:v>34831</c:v>
                </c:pt>
                <c:pt idx="2034">
                  <c:v>31348</c:v>
                </c:pt>
                <c:pt idx="2035">
                  <c:v>32161</c:v>
                </c:pt>
                <c:pt idx="2036">
                  <c:v>29153</c:v>
                </c:pt>
                <c:pt idx="2037">
                  <c:v>32248</c:v>
                </c:pt>
                <c:pt idx="2038">
                  <c:v>30576</c:v>
                </c:pt>
                <c:pt idx="2039">
                  <c:v>33905</c:v>
                </c:pt>
                <c:pt idx="2040">
                  <c:v>31574</c:v>
                </c:pt>
                <c:pt idx="2041">
                  <c:v>33172</c:v>
                </c:pt>
                <c:pt idx="2042">
                  <c:v>32716</c:v>
                </c:pt>
                <c:pt idx="2043">
                  <c:v>28139</c:v>
                </c:pt>
                <c:pt idx="2044">
                  <c:v>27892</c:v>
                </c:pt>
                <c:pt idx="2045">
                  <c:v>30887</c:v>
                </c:pt>
                <c:pt idx="2046">
                  <c:v>31332</c:v>
                </c:pt>
                <c:pt idx="2047">
                  <c:v>30016</c:v>
                </c:pt>
                <c:pt idx="2048">
                  <c:v>33856</c:v>
                </c:pt>
                <c:pt idx="2049">
                  <c:v>27513</c:v>
                </c:pt>
                <c:pt idx="2050">
                  <c:v>34199</c:v>
                </c:pt>
                <c:pt idx="2051">
                  <c:v>34302</c:v>
                </c:pt>
                <c:pt idx="2052">
                  <c:v>35173</c:v>
                </c:pt>
                <c:pt idx="2053">
                  <c:v>28982</c:v>
                </c:pt>
                <c:pt idx="2054">
                  <c:v>33503</c:v>
                </c:pt>
                <c:pt idx="2055">
                  <c:v>29603</c:v>
                </c:pt>
                <c:pt idx="2056">
                  <c:v>32484</c:v>
                </c:pt>
                <c:pt idx="2057">
                  <c:v>31383</c:v>
                </c:pt>
                <c:pt idx="2058">
                  <c:v>29434</c:v>
                </c:pt>
                <c:pt idx="2059">
                  <c:v>30627</c:v>
                </c:pt>
                <c:pt idx="2060">
                  <c:v>33023</c:v>
                </c:pt>
                <c:pt idx="2061">
                  <c:v>33998</c:v>
                </c:pt>
                <c:pt idx="2062">
                  <c:v>33483</c:v>
                </c:pt>
                <c:pt idx="2063">
                  <c:v>32550</c:v>
                </c:pt>
                <c:pt idx="2064">
                  <c:v>35266</c:v>
                </c:pt>
                <c:pt idx="2065">
                  <c:v>28839</c:v>
                </c:pt>
                <c:pt idx="2066">
                  <c:v>34953</c:v>
                </c:pt>
                <c:pt idx="2067">
                  <c:v>29032</c:v>
                </c:pt>
                <c:pt idx="2068">
                  <c:v>32286</c:v>
                </c:pt>
                <c:pt idx="2069">
                  <c:v>29723</c:v>
                </c:pt>
                <c:pt idx="2070">
                  <c:v>30704</c:v>
                </c:pt>
                <c:pt idx="2071">
                  <c:v>29716</c:v>
                </c:pt>
                <c:pt idx="2072">
                  <c:v>30917</c:v>
                </c:pt>
                <c:pt idx="2073">
                  <c:v>30410</c:v>
                </c:pt>
                <c:pt idx="2074">
                  <c:v>32045</c:v>
                </c:pt>
                <c:pt idx="2075">
                  <c:v>33144</c:v>
                </c:pt>
                <c:pt idx="2076">
                  <c:v>30014</c:v>
                </c:pt>
                <c:pt idx="2077">
                  <c:v>30601</c:v>
                </c:pt>
                <c:pt idx="2078">
                  <c:v>28779</c:v>
                </c:pt>
                <c:pt idx="2079">
                  <c:v>27900</c:v>
                </c:pt>
                <c:pt idx="2080">
                  <c:v>33174</c:v>
                </c:pt>
                <c:pt idx="2081">
                  <c:v>35076</c:v>
                </c:pt>
                <c:pt idx="2082">
                  <c:v>33149</c:v>
                </c:pt>
                <c:pt idx="2083">
                  <c:v>33739</c:v>
                </c:pt>
                <c:pt idx="2084">
                  <c:v>32723</c:v>
                </c:pt>
                <c:pt idx="2085">
                  <c:v>33651</c:v>
                </c:pt>
                <c:pt idx="2086">
                  <c:v>34899</c:v>
                </c:pt>
                <c:pt idx="2087">
                  <c:v>29735</c:v>
                </c:pt>
                <c:pt idx="2088">
                  <c:v>28394</c:v>
                </c:pt>
                <c:pt idx="2089">
                  <c:v>34672</c:v>
                </c:pt>
                <c:pt idx="2090">
                  <c:v>30618</c:v>
                </c:pt>
                <c:pt idx="2091">
                  <c:v>29514</c:v>
                </c:pt>
                <c:pt idx="2092">
                  <c:v>29037</c:v>
                </c:pt>
                <c:pt idx="2093">
                  <c:v>36170</c:v>
                </c:pt>
                <c:pt idx="2094">
                  <c:v>35737</c:v>
                </c:pt>
                <c:pt idx="2095">
                  <c:v>35469</c:v>
                </c:pt>
                <c:pt idx="2096">
                  <c:v>33213</c:v>
                </c:pt>
                <c:pt idx="2097">
                  <c:v>27915</c:v>
                </c:pt>
                <c:pt idx="2098">
                  <c:v>28772</c:v>
                </c:pt>
                <c:pt idx="2099">
                  <c:v>32456</c:v>
                </c:pt>
                <c:pt idx="2100">
                  <c:v>34825</c:v>
                </c:pt>
                <c:pt idx="2101">
                  <c:v>33571</c:v>
                </c:pt>
                <c:pt idx="2102">
                  <c:v>27305</c:v>
                </c:pt>
                <c:pt idx="2103">
                  <c:v>31055</c:v>
                </c:pt>
                <c:pt idx="2104">
                  <c:v>33946</c:v>
                </c:pt>
                <c:pt idx="2105">
                  <c:v>29341</c:v>
                </c:pt>
                <c:pt idx="2106">
                  <c:v>32579</c:v>
                </c:pt>
                <c:pt idx="2107">
                  <c:v>28499</c:v>
                </c:pt>
                <c:pt idx="2108">
                  <c:v>30447</c:v>
                </c:pt>
                <c:pt idx="2109">
                  <c:v>24503</c:v>
                </c:pt>
                <c:pt idx="2110">
                  <c:v>30559</c:v>
                </c:pt>
                <c:pt idx="2111">
                  <c:v>29590</c:v>
                </c:pt>
                <c:pt idx="2112">
                  <c:v>31049</c:v>
                </c:pt>
                <c:pt idx="2113">
                  <c:v>26109</c:v>
                </c:pt>
                <c:pt idx="2114">
                  <c:v>33207</c:v>
                </c:pt>
                <c:pt idx="2115">
                  <c:v>31505</c:v>
                </c:pt>
                <c:pt idx="2116">
                  <c:v>30205</c:v>
                </c:pt>
                <c:pt idx="2117">
                  <c:v>30774</c:v>
                </c:pt>
                <c:pt idx="2118">
                  <c:v>31062</c:v>
                </c:pt>
                <c:pt idx="2119">
                  <c:v>30731</c:v>
                </c:pt>
                <c:pt idx="2120">
                  <c:v>30525</c:v>
                </c:pt>
                <c:pt idx="2121">
                  <c:v>30360</c:v>
                </c:pt>
                <c:pt idx="2122">
                  <c:v>33885</c:v>
                </c:pt>
                <c:pt idx="2123">
                  <c:v>30548</c:v>
                </c:pt>
                <c:pt idx="2124">
                  <c:v>30357</c:v>
                </c:pt>
                <c:pt idx="2125">
                  <c:v>33414</c:v>
                </c:pt>
                <c:pt idx="2126">
                  <c:v>35669</c:v>
                </c:pt>
                <c:pt idx="2127">
                  <c:v>30738</c:v>
                </c:pt>
                <c:pt idx="2128">
                  <c:v>33041</c:v>
                </c:pt>
                <c:pt idx="2129">
                  <c:v>29663</c:v>
                </c:pt>
                <c:pt idx="2130">
                  <c:v>30934</c:v>
                </c:pt>
                <c:pt idx="2131">
                  <c:v>28299</c:v>
                </c:pt>
                <c:pt idx="2132">
                  <c:v>31271</c:v>
                </c:pt>
                <c:pt idx="2133">
                  <c:v>30031</c:v>
                </c:pt>
                <c:pt idx="2134">
                  <c:v>32199</c:v>
                </c:pt>
                <c:pt idx="2135">
                  <c:v>32466</c:v>
                </c:pt>
                <c:pt idx="2136">
                  <c:v>31625</c:v>
                </c:pt>
                <c:pt idx="2137">
                  <c:v>30216</c:v>
                </c:pt>
                <c:pt idx="2138">
                  <c:v>32601</c:v>
                </c:pt>
                <c:pt idx="2139">
                  <c:v>29329</c:v>
                </c:pt>
                <c:pt idx="2140">
                  <c:v>31646</c:v>
                </c:pt>
                <c:pt idx="2141">
                  <c:v>32432</c:v>
                </c:pt>
                <c:pt idx="2142">
                  <c:v>31899</c:v>
                </c:pt>
                <c:pt idx="2143">
                  <c:v>26792</c:v>
                </c:pt>
                <c:pt idx="2144">
                  <c:v>28533</c:v>
                </c:pt>
                <c:pt idx="2145">
                  <c:v>29118</c:v>
                </c:pt>
                <c:pt idx="2146">
                  <c:v>28661</c:v>
                </c:pt>
                <c:pt idx="2147">
                  <c:v>29449</c:v>
                </c:pt>
                <c:pt idx="2148">
                  <c:v>32573</c:v>
                </c:pt>
                <c:pt idx="2149">
                  <c:v>27955</c:v>
                </c:pt>
                <c:pt idx="2150">
                  <c:v>32423</c:v>
                </c:pt>
                <c:pt idx="2151">
                  <c:v>33909</c:v>
                </c:pt>
                <c:pt idx="2152">
                  <c:v>31953</c:v>
                </c:pt>
                <c:pt idx="2153">
                  <c:v>31745</c:v>
                </c:pt>
                <c:pt idx="2154">
                  <c:v>30866</c:v>
                </c:pt>
                <c:pt idx="2155">
                  <c:v>34450</c:v>
                </c:pt>
                <c:pt idx="2156">
                  <c:v>34536</c:v>
                </c:pt>
                <c:pt idx="2157">
                  <c:v>31989</c:v>
                </c:pt>
                <c:pt idx="2158">
                  <c:v>30897</c:v>
                </c:pt>
                <c:pt idx="2159">
                  <c:v>30127</c:v>
                </c:pt>
                <c:pt idx="2160">
                  <c:v>31239</c:v>
                </c:pt>
                <c:pt idx="2161">
                  <c:v>31124</c:v>
                </c:pt>
                <c:pt idx="2162">
                  <c:v>32502</c:v>
                </c:pt>
                <c:pt idx="2163">
                  <c:v>29097</c:v>
                </c:pt>
                <c:pt idx="2164">
                  <c:v>31102</c:v>
                </c:pt>
                <c:pt idx="2165">
                  <c:v>31766</c:v>
                </c:pt>
                <c:pt idx="2166">
                  <c:v>33590</c:v>
                </c:pt>
                <c:pt idx="2167">
                  <c:v>30273</c:v>
                </c:pt>
                <c:pt idx="2168">
                  <c:v>30972</c:v>
                </c:pt>
                <c:pt idx="2169">
                  <c:v>31184</c:v>
                </c:pt>
                <c:pt idx="2170">
                  <c:v>28978</c:v>
                </c:pt>
                <c:pt idx="2171">
                  <c:v>33756</c:v>
                </c:pt>
                <c:pt idx="2172">
                  <c:v>31486</c:v>
                </c:pt>
                <c:pt idx="2173">
                  <c:v>30837</c:v>
                </c:pt>
                <c:pt idx="2174">
                  <c:v>32097</c:v>
                </c:pt>
                <c:pt idx="2175">
                  <c:v>33930</c:v>
                </c:pt>
                <c:pt idx="2176">
                  <c:v>31505</c:v>
                </c:pt>
                <c:pt idx="2177">
                  <c:v>33674</c:v>
                </c:pt>
                <c:pt idx="2178">
                  <c:v>29713</c:v>
                </c:pt>
                <c:pt idx="2179">
                  <c:v>32763</c:v>
                </c:pt>
                <c:pt idx="2180">
                  <c:v>29425</c:v>
                </c:pt>
                <c:pt idx="2181">
                  <c:v>29446</c:v>
                </c:pt>
                <c:pt idx="2182">
                  <c:v>27437</c:v>
                </c:pt>
                <c:pt idx="2183">
                  <c:v>32370</c:v>
                </c:pt>
                <c:pt idx="2184">
                  <c:v>28545</c:v>
                </c:pt>
                <c:pt idx="2185">
                  <c:v>33187</c:v>
                </c:pt>
                <c:pt idx="2186">
                  <c:v>27861</c:v>
                </c:pt>
                <c:pt idx="2187">
                  <c:v>30294</c:v>
                </c:pt>
                <c:pt idx="2188">
                  <c:v>34264</c:v>
                </c:pt>
                <c:pt idx="2189">
                  <c:v>29817</c:v>
                </c:pt>
                <c:pt idx="2190">
                  <c:v>34313</c:v>
                </c:pt>
                <c:pt idx="2191">
                  <c:v>33186</c:v>
                </c:pt>
                <c:pt idx="2192">
                  <c:v>35447</c:v>
                </c:pt>
                <c:pt idx="2193">
                  <c:v>35575</c:v>
                </c:pt>
                <c:pt idx="2194">
                  <c:v>34368</c:v>
                </c:pt>
                <c:pt idx="2195">
                  <c:v>30466</c:v>
                </c:pt>
                <c:pt idx="2196">
                  <c:v>29899</c:v>
                </c:pt>
                <c:pt idx="2197">
                  <c:v>29720</c:v>
                </c:pt>
                <c:pt idx="2198">
                  <c:v>29484</c:v>
                </c:pt>
                <c:pt idx="2199">
                  <c:v>29238</c:v>
                </c:pt>
                <c:pt idx="2200">
                  <c:v>31134</c:v>
                </c:pt>
                <c:pt idx="2201">
                  <c:v>30663</c:v>
                </c:pt>
                <c:pt idx="2202">
                  <c:v>34896</c:v>
                </c:pt>
                <c:pt idx="2203">
                  <c:v>33195</c:v>
                </c:pt>
                <c:pt idx="2204">
                  <c:v>33975</c:v>
                </c:pt>
                <c:pt idx="2205">
                  <c:v>31453</c:v>
                </c:pt>
                <c:pt idx="2206">
                  <c:v>35032</c:v>
                </c:pt>
                <c:pt idx="2207">
                  <c:v>30203</c:v>
                </c:pt>
                <c:pt idx="2208">
                  <c:v>33182</c:v>
                </c:pt>
                <c:pt idx="2209">
                  <c:v>28581</c:v>
                </c:pt>
                <c:pt idx="2210">
                  <c:v>29472</c:v>
                </c:pt>
                <c:pt idx="2211">
                  <c:v>25863</c:v>
                </c:pt>
                <c:pt idx="2212">
                  <c:v>34739</c:v>
                </c:pt>
                <c:pt idx="2213">
                  <c:v>30308</c:v>
                </c:pt>
                <c:pt idx="2214">
                  <c:v>32794</c:v>
                </c:pt>
                <c:pt idx="2215">
                  <c:v>35425</c:v>
                </c:pt>
                <c:pt idx="2216">
                  <c:v>29363</c:v>
                </c:pt>
                <c:pt idx="2217">
                  <c:v>32457</c:v>
                </c:pt>
                <c:pt idx="2218">
                  <c:v>33355</c:v>
                </c:pt>
                <c:pt idx="2219">
                  <c:v>32121</c:v>
                </c:pt>
                <c:pt idx="2220">
                  <c:v>31531</c:v>
                </c:pt>
                <c:pt idx="2221">
                  <c:v>29888</c:v>
                </c:pt>
                <c:pt idx="2222">
                  <c:v>30001</c:v>
                </c:pt>
                <c:pt idx="2223">
                  <c:v>30587</c:v>
                </c:pt>
                <c:pt idx="2224">
                  <c:v>31327</c:v>
                </c:pt>
                <c:pt idx="2225">
                  <c:v>29557</c:v>
                </c:pt>
                <c:pt idx="2226">
                  <c:v>31694</c:v>
                </c:pt>
                <c:pt idx="2227">
                  <c:v>27277</c:v>
                </c:pt>
                <c:pt idx="2228">
                  <c:v>34285</c:v>
                </c:pt>
                <c:pt idx="2229">
                  <c:v>29484</c:v>
                </c:pt>
                <c:pt idx="2230">
                  <c:v>30336</c:v>
                </c:pt>
                <c:pt idx="2231">
                  <c:v>29869</c:v>
                </c:pt>
                <c:pt idx="2232">
                  <c:v>29961</c:v>
                </c:pt>
                <c:pt idx="2233">
                  <c:v>31464</c:v>
                </c:pt>
                <c:pt idx="2234">
                  <c:v>31641</c:v>
                </c:pt>
                <c:pt idx="2235">
                  <c:v>30046</c:v>
                </c:pt>
                <c:pt idx="2236">
                  <c:v>32947</c:v>
                </c:pt>
                <c:pt idx="2237">
                  <c:v>35374</c:v>
                </c:pt>
                <c:pt idx="2238">
                  <c:v>31431</c:v>
                </c:pt>
                <c:pt idx="2239">
                  <c:v>32070</c:v>
                </c:pt>
                <c:pt idx="2240">
                  <c:v>27051</c:v>
                </c:pt>
                <c:pt idx="2241">
                  <c:v>33321</c:v>
                </c:pt>
                <c:pt idx="2242">
                  <c:v>34429</c:v>
                </c:pt>
                <c:pt idx="2243">
                  <c:v>28993</c:v>
                </c:pt>
                <c:pt idx="2244">
                  <c:v>32913</c:v>
                </c:pt>
                <c:pt idx="2245">
                  <c:v>29481</c:v>
                </c:pt>
                <c:pt idx="2246">
                  <c:v>26960</c:v>
                </c:pt>
                <c:pt idx="2247">
                  <c:v>27594</c:v>
                </c:pt>
                <c:pt idx="2248">
                  <c:v>30347</c:v>
                </c:pt>
                <c:pt idx="2249">
                  <c:v>33271</c:v>
                </c:pt>
                <c:pt idx="2250">
                  <c:v>30654</c:v>
                </c:pt>
                <c:pt idx="2251">
                  <c:v>31374</c:v>
                </c:pt>
                <c:pt idx="2252">
                  <c:v>29252</c:v>
                </c:pt>
                <c:pt idx="2253">
                  <c:v>27712</c:v>
                </c:pt>
                <c:pt idx="2254">
                  <c:v>36715</c:v>
                </c:pt>
                <c:pt idx="2255">
                  <c:v>28429</c:v>
                </c:pt>
                <c:pt idx="2256">
                  <c:v>30456</c:v>
                </c:pt>
                <c:pt idx="2257">
                  <c:v>31233</c:v>
                </c:pt>
                <c:pt idx="2258">
                  <c:v>28744</c:v>
                </c:pt>
                <c:pt idx="2259">
                  <c:v>29505</c:v>
                </c:pt>
                <c:pt idx="2260">
                  <c:v>28498</c:v>
                </c:pt>
                <c:pt idx="2261">
                  <c:v>27622</c:v>
                </c:pt>
                <c:pt idx="2262">
                  <c:v>32355</c:v>
                </c:pt>
                <c:pt idx="2263">
                  <c:v>29729</c:v>
                </c:pt>
                <c:pt idx="2264">
                  <c:v>29427</c:v>
                </c:pt>
                <c:pt idx="2265">
                  <c:v>32671</c:v>
                </c:pt>
                <c:pt idx="2266">
                  <c:v>31405</c:v>
                </c:pt>
                <c:pt idx="2267">
                  <c:v>30812</c:v>
                </c:pt>
                <c:pt idx="2268">
                  <c:v>31322</c:v>
                </c:pt>
                <c:pt idx="2269">
                  <c:v>29822</c:v>
                </c:pt>
                <c:pt idx="2270">
                  <c:v>26410</c:v>
                </c:pt>
                <c:pt idx="2271">
                  <c:v>31583</c:v>
                </c:pt>
                <c:pt idx="2272">
                  <c:v>32895</c:v>
                </c:pt>
                <c:pt idx="2273">
                  <c:v>33082</c:v>
                </c:pt>
                <c:pt idx="2274">
                  <c:v>29947</c:v>
                </c:pt>
                <c:pt idx="2275">
                  <c:v>30064</c:v>
                </c:pt>
                <c:pt idx="2276">
                  <c:v>29677</c:v>
                </c:pt>
                <c:pt idx="2277">
                  <c:v>35016</c:v>
                </c:pt>
                <c:pt idx="2278">
                  <c:v>32493</c:v>
                </c:pt>
                <c:pt idx="2279">
                  <c:v>30883</c:v>
                </c:pt>
                <c:pt idx="2280">
                  <c:v>26959</c:v>
                </c:pt>
                <c:pt idx="2281">
                  <c:v>30986</c:v>
                </c:pt>
                <c:pt idx="2282">
                  <c:v>33802</c:v>
                </c:pt>
                <c:pt idx="2283">
                  <c:v>34057</c:v>
                </c:pt>
                <c:pt idx="2284">
                  <c:v>32881</c:v>
                </c:pt>
                <c:pt idx="2285">
                  <c:v>33093</c:v>
                </c:pt>
                <c:pt idx="2286">
                  <c:v>32073</c:v>
                </c:pt>
                <c:pt idx="2287">
                  <c:v>28918</c:v>
                </c:pt>
                <c:pt idx="2288">
                  <c:v>30081</c:v>
                </c:pt>
                <c:pt idx="2289">
                  <c:v>29879</c:v>
                </c:pt>
                <c:pt idx="2290">
                  <c:v>33073</c:v>
                </c:pt>
                <c:pt idx="2291">
                  <c:v>31751</c:v>
                </c:pt>
                <c:pt idx="2292">
                  <c:v>30500</c:v>
                </c:pt>
                <c:pt idx="2293">
                  <c:v>29616</c:v>
                </c:pt>
                <c:pt idx="2294">
                  <c:v>32862</c:v>
                </c:pt>
                <c:pt idx="2295">
                  <c:v>31415</c:v>
                </c:pt>
                <c:pt idx="2296">
                  <c:v>28902</c:v>
                </c:pt>
                <c:pt idx="2297">
                  <c:v>27611</c:v>
                </c:pt>
                <c:pt idx="2298">
                  <c:v>28644</c:v>
                </c:pt>
                <c:pt idx="2299">
                  <c:v>32756</c:v>
                </c:pt>
                <c:pt idx="2300">
                  <c:v>29945</c:v>
                </c:pt>
                <c:pt idx="2301">
                  <c:v>29862</c:v>
                </c:pt>
                <c:pt idx="2302">
                  <c:v>29267</c:v>
                </c:pt>
                <c:pt idx="2303">
                  <c:v>30637</c:v>
                </c:pt>
                <c:pt idx="2304">
                  <c:v>30103</c:v>
                </c:pt>
                <c:pt idx="2305">
                  <c:v>31761</c:v>
                </c:pt>
                <c:pt idx="2306">
                  <c:v>31459</c:v>
                </c:pt>
                <c:pt idx="2307">
                  <c:v>35714</c:v>
                </c:pt>
                <c:pt idx="2308">
                  <c:v>33591</c:v>
                </c:pt>
                <c:pt idx="2309">
                  <c:v>31313</c:v>
                </c:pt>
                <c:pt idx="2310">
                  <c:v>33876</c:v>
                </c:pt>
                <c:pt idx="2311">
                  <c:v>32119</c:v>
                </c:pt>
                <c:pt idx="2312">
                  <c:v>33452</c:v>
                </c:pt>
                <c:pt idx="2313">
                  <c:v>36416</c:v>
                </c:pt>
                <c:pt idx="2314">
                  <c:v>35820</c:v>
                </c:pt>
                <c:pt idx="2315">
                  <c:v>29888</c:v>
                </c:pt>
                <c:pt idx="2316">
                  <c:v>28605</c:v>
                </c:pt>
                <c:pt idx="2317">
                  <c:v>30852</c:v>
                </c:pt>
                <c:pt idx="2318">
                  <c:v>29680</c:v>
                </c:pt>
                <c:pt idx="2319">
                  <c:v>34592</c:v>
                </c:pt>
                <c:pt idx="2320">
                  <c:v>30761</c:v>
                </c:pt>
                <c:pt idx="2321">
                  <c:v>30152</c:v>
                </c:pt>
                <c:pt idx="2322">
                  <c:v>32071</c:v>
                </c:pt>
                <c:pt idx="2323">
                  <c:v>32294</c:v>
                </c:pt>
                <c:pt idx="2324">
                  <c:v>31561</c:v>
                </c:pt>
                <c:pt idx="2325">
                  <c:v>34448</c:v>
                </c:pt>
                <c:pt idx="2326">
                  <c:v>32350</c:v>
                </c:pt>
                <c:pt idx="2327">
                  <c:v>32183</c:v>
                </c:pt>
                <c:pt idx="2328">
                  <c:v>32773</c:v>
                </c:pt>
                <c:pt idx="2329">
                  <c:v>32876</c:v>
                </c:pt>
                <c:pt idx="2330">
                  <c:v>32373</c:v>
                </c:pt>
                <c:pt idx="2331">
                  <c:v>30755</c:v>
                </c:pt>
                <c:pt idx="2332">
                  <c:v>30841</c:v>
                </c:pt>
                <c:pt idx="2333">
                  <c:v>28207</c:v>
                </c:pt>
                <c:pt idx="2334">
                  <c:v>29589</c:v>
                </c:pt>
                <c:pt idx="2335">
                  <c:v>31465</c:v>
                </c:pt>
                <c:pt idx="2336">
                  <c:v>31284</c:v>
                </c:pt>
                <c:pt idx="2337">
                  <c:v>32730</c:v>
                </c:pt>
                <c:pt idx="2338">
                  <c:v>29916</c:v>
                </c:pt>
                <c:pt idx="2339">
                  <c:v>32650</c:v>
                </c:pt>
                <c:pt idx="2340">
                  <c:v>26536</c:v>
                </c:pt>
                <c:pt idx="2341">
                  <c:v>32565</c:v>
                </c:pt>
                <c:pt idx="2342">
                  <c:v>34033</c:v>
                </c:pt>
                <c:pt idx="2343">
                  <c:v>33920</c:v>
                </c:pt>
                <c:pt idx="2344">
                  <c:v>30468</c:v>
                </c:pt>
                <c:pt idx="2345">
                  <c:v>31873</c:v>
                </c:pt>
                <c:pt idx="2346">
                  <c:v>30145</c:v>
                </c:pt>
                <c:pt idx="2347">
                  <c:v>29368</c:v>
                </c:pt>
                <c:pt idx="2348">
                  <c:v>31015</c:v>
                </c:pt>
                <c:pt idx="2349">
                  <c:v>29843</c:v>
                </c:pt>
                <c:pt idx="2350">
                  <c:v>28989</c:v>
                </c:pt>
                <c:pt idx="2351">
                  <c:v>32147</c:v>
                </c:pt>
                <c:pt idx="2352">
                  <c:v>30789</c:v>
                </c:pt>
                <c:pt idx="2353">
                  <c:v>31007</c:v>
                </c:pt>
                <c:pt idx="2354">
                  <c:v>31441</c:v>
                </c:pt>
                <c:pt idx="2355">
                  <c:v>36063</c:v>
                </c:pt>
                <c:pt idx="2356">
                  <c:v>29919</c:v>
                </c:pt>
                <c:pt idx="2357">
                  <c:v>35014</c:v>
                </c:pt>
                <c:pt idx="2358">
                  <c:v>27869</c:v>
                </c:pt>
                <c:pt idx="2359">
                  <c:v>29416</c:v>
                </c:pt>
                <c:pt idx="2360">
                  <c:v>28846</c:v>
                </c:pt>
                <c:pt idx="2361">
                  <c:v>34104</c:v>
                </c:pt>
                <c:pt idx="2362">
                  <c:v>28123</c:v>
                </c:pt>
                <c:pt idx="2363">
                  <c:v>28263</c:v>
                </c:pt>
                <c:pt idx="2364">
                  <c:v>32678</c:v>
                </c:pt>
                <c:pt idx="2365">
                  <c:v>29937</c:v>
                </c:pt>
                <c:pt idx="2366">
                  <c:v>31560</c:v>
                </c:pt>
                <c:pt idx="2367">
                  <c:v>32671</c:v>
                </c:pt>
                <c:pt idx="2368">
                  <c:v>26490</c:v>
                </c:pt>
                <c:pt idx="2369">
                  <c:v>34534</c:v>
                </c:pt>
                <c:pt idx="2370">
                  <c:v>29619</c:v>
                </c:pt>
                <c:pt idx="2371">
                  <c:v>32383</c:v>
                </c:pt>
                <c:pt idx="2372">
                  <c:v>32440</c:v>
                </c:pt>
                <c:pt idx="2373">
                  <c:v>33086</c:v>
                </c:pt>
                <c:pt idx="2374">
                  <c:v>30639</c:v>
                </c:pt>
                <c:pt idx="2375">
                  <c:v>30734</c:v>
                </c:pt>
                <c:pt idx="2376">
                  <c:v>32175</c:v>
                </c:pt>
                <c:pt idx="2377">
                  <c:v>29021</c:v>
                </c:pt>
                <c:pt idx="2378">
                  <c:v>32105</c:v>
                </c:pt>
                <c:pt idx="2379">
                  <c:v>31004</c:v>
                </c:pt>
                <c:pt idx="2380">
                  <c:v>31388</c:v>
                </c:pt>
                <c:pt idx="2381">
                  <c:v>33525</c:v>
                </c:pt>
                <c:pt idx="2382">
                  <c:v>28876</c:v>
                </c:pt>
                <c:pt idx="2383">
                  <c:v>32789</c:v>
                </c:pt>
                <c:pt idx="2384">
                  <c:v>28740</c:v>
                </c:pt>
                <c:pt idx="2385">
                  <c:v>32519</c:v>
                </c:pt>
                <c:pt idx="2386">
                  <c:v>30317</c:v>
                </c:pt>
                <c:pt idx="2387">
                  <c:v>30231</c:v>
                </c:pt>
                <c:pt idx="2388">
                  <c:v>32196</c:v>
                </c:pt>
                <c:pt idx="2389">
                  <c:v>32740</c:v>
                </c:pt>
                <c:pt idx="2390">
                  <c:v>27908</c:v>
                </c:pt>
                <c:pt idx="2391">
                  <c:v>32947</c:v>
                </c:pt>
                <c:pt idx="2392">
                  <c:v>30834</c:v>
                </c:pt>
                <c:pt idx="2393">
                  <c:v>31465</c:v>
                </c:pt>
                <c:pt idx="2394">
                  <c:v>30680</c:v>
                </c:pt>
                <c:pt idx="2395">
                  <c:v>27533</c:v>
                </c:pt>
                <c:pt idx="2396">
                  <c:v>32785</c:v>
                </c:pt>
                <c:pt idx="2397">
                  <c:v>31701</c:v>
                </c:pt>
                <c:pt idx="2398">
                  <c:v>28669</c:v>
                </c:pt>
                <c:pt idx="2399">
                  <c:v>30365</c:v>
                </c:pt>
                <c:pt idx="2400">
                  <c:v>32211</c:v>
                </c:pt>
                <c:pt idx="2401">
                  <c:v>26978</c:v>
                </c:pt>
                <c:pt idx="2402">
                  <c:v>30020</c:v>
                </c:pt>
                <c:pt idx="2403">
                  <c:v>27869</c:v>
                </c:pt>
                <c:pt idx="2404">
                  <c:v>28991</c:v>
                </c:pt>
                <c:pt idx="2405">
                  <c:v>33164</c:v>
                </c:pt>
                <c:pt idx="2406">
                  <c:v>30145</c:v>
                </c:pt>
                <c:pt idx="2407">
                  <c:v>30529</c:v>
                </c:pt>
                <c:pt idx="2408">
                  <c:v>34037</c:v>
                </c:pt>
                <c:pt idx="2409">
                  <c:v>27830</c:v>
                </c:pt>
                <c:pt idx="2410">
                  <c:v>28069</c:v>
                </c:pt>
                <c:pt idx="2411">
                  <c:v>29224</c:v>
                </c:pt>
                <c:pt idx="2412">
                  <c:v>33780</c:v>
                </c:pt>
                <c:pt idx="2413">
                  <c:v>32216</c:v>
                </c:pt>
                <c:pt idx="2414">
                  <c:v>32617</c:v>
                </c:pt>
                <c:pt idx="2415">
                  <c:v>31827</c:v>
                </c:pt>
                <c:pt idx="2416">
                  <c:v>26601</c:v>
                </c:pt>
                <c:pt idx="2417">
                  <c:v>30638</c:v>
                </c:pt>
                <c:pt idx="2418">
                  <c:v>32224</c:v>
                </c:pt>
                <c:pt idx="2419">
                  <c:v>29892</c:v>
                </c:pt>
                <c:pt idx="2420">
                  <c:v>29968</c:v>
                </c:pt>
                <c:pt idx="2421">
                  <c:v>29587</c:v>
                </c:pt>
                <c:pt idx="2422">
                  <c:v>30503</c:v>
                </c:pt>
                <c:pt idx="2423">
                  <c:v>32600</c:v>
                </c:pt>
                <c:pt idx="2424">
                  <c:v>29715</c:v>
                </c:pt>
                <c:pt idx="2425">
                  <c:v>29602</c:v>
                </c:pt>
                <c:pt idx="2426">
                  <c:v>33570</c:v>
                </c:pt>
                <c:pt idx="2427">
                  <c:v>34293</c:v>
                </c:pt>
                <c:pt idx="2428">
                  <c:v>26152</c:v>
                </c:pt>
                <c:pt idx="2429">
                  <c:v>28769</c:v>
                </c:pt>
                <c:pt idx="2430">
                  <c:v>26883</c:v>
                </c:pt>
                <c:pt idx="2431">
                  <c:v>30217</c:v>
                </c:pt>
                <c:pt idx="2432">
                  <c:v>31245</c:v>
                </c:pt>
                <c:pt idx="2433">
                  <c:v>30711</c:v>
                </c:pt>
                <c:pt idx="2434">
                  <c:v>32804</c:v>
                </c:pt>
                <c:pt idx="2435">
                  <c:v>31893</c:v>
                </c:pt>
                <c:pt idx="2436">
                  <c:v>32972</c:v>
                </c:pt>
                <c:pt idx="2437">
                  <c:v>32897</c:v>
                </c:pt>
                <c:pt idx="2438">
                  <c:v>29607</c:v>
                </c:pt>
                <c:pt idx="2439">
                  <c:v>28484</c:v>
                </c:pt>
                <c:pt idx="2440">
                  <c:v>28386</c:v>
                </c:pt>
                <c:pt idx="2441">
                  <c:v>29737</c:v>
                </c:pt>
                <c:pt idx="2442">
                  <c:v>29913</c:v>
                </c:pt>
                <c:pt idx="2443">
                  <c:v>29152</c:v>
                </c:pt>
                <c:pt idx="2444">
                  <c:v>31581</c:v>
                </c:pt>
                <c:pt idx="2445">
                  <c:v>28289</c:v>
                </c:pt>
                <c:pt idx="2446">
                  <c:v>30626</c:v>
                </c:pt>
                <c:pt idx="2447">
                  <c:v>32858</c:v>
                </c:pt>
                <c:pt idx="2448">
                  <c:v>31839</c:v>
                </c:pt>
                <c:pt idx="2449">
                  <c:v>27802</c:v>
                </c:pt>
                <c:pt idx="2450">
                  <c:v>33109</c:v>
                </c:pt>
                <c:pt idx="2451">
                  <c:v>27685</c:v>
                </c:pt>
                <c:pt idx="2452">
                  <c:v>31757</c:v>
                </c:pt>
                <c:pt idx="2453">
                  <c:v>33219</c:v>
                </c:pt>
                <c:pt idx="2454">
                  <c:v>30035</c:v>
                </c:pt>
                <c:pt idx="2455">
                  <c:v>28978</c:v>
                </c:pt>
                <c:pt idx="2456">
                  <c:v>29686</c:v>
                </c:pt>
                <c:pt idx="2457">
                  <c:v>30976</c:v>
                </c:pt>
                <c:pt idx="2458">
                  <c:v>30858</c:v>
                </c:pt>
                <c:pt idx="2459">
                  <c:v>27426</c:v>
                </c:pt>
                <c:pt idx="2460">
                  <c:v>30263</c:v>
                </c:pt>
                <c:pt idx="2461">
                  <c:v>25804</c:v>
                </c:pt>
                <c:pt idx="2462">
                  <c:v>30225</c:v>
                </c:pt>
                <c:pt idx="2463">
                  <c:v>30377</c:v>
                </c:pt>
                <c:pt idx="2464">
                  <c:v>30587</c:v>
                </c:pt>
                <c:pt idx="2465">
                  <c:v>28574</c:v>
                </c:pt>
                <c:pt idx="2466">
                  <c:v>32446</c:v>
                </c:pt>
                <c:pt idx="2467">
                  <c:v>29915</c:v>
                </c:pt>
                <c:pt idx="2468">
                  <c:v>29522</c:v>
                </c:pt>
                <c:pt idx="2469">
                  <c:v>27086</c:v>
                </c:pt>
                <c:pt idx="2470">
                  <c:v>25829</c:v>
                </c:pt>
                <c:pt idx="2471">
                  <c:v>30304</c:v>
                </c:pt>
                <c:pt idx="2472">
                  <c:v>31241</c:v>
                </c:pt>
                <c:pt idx="2473">
                  <c:v>32819</c:v>
                </c:pt>
                <c:pt idx="2474">
                  <c:v>30256</c:v>
                </c:pt>
                <c:pt idx="2475">
                  <c:v>29474</c:v>
                </c:pt>
                <c:pt idx="2476">
                  <c:v>33027</c:v>
                </c:pt>
                <c:pt idx="2477">
                  <c:v>26888</c:v>
                </c:pt>
                <c:pt idx="2478">
                  <c:v>30612</c:v>
                </c:pt>
                <c:pt idx="2479">
                  <c:v>31667</c:v>
                </c:pt>
                <c:pt idx="2480">
                  <c:v>33775</c:v>
                </c:pt>
                <c:pt idx="2481">
                  <c:v>32717</c:v>
                </c:pt>
                <c:pt idx="2482">
                  <c:v>27977</c:v>
                </c:pt>
                <c:pt idx="2483">
                  <c:v>31274</c:v>
                </c:pt>
                <c:pt idx="2484">
                  <c:v>28806</c:v>
                </c:pt>
                <c:pt idx="2485">
                  <c:v>32952</c:v>
                </c:pt>
                <c:pt idx="2486">
                  <c:v>28822</c:v>
                </c:pt>
                <c:pt idx="2487">
                  <c:v>30209</c:v>
                </c:pt>
                <c:pt idx="2488">
                  <c:v>31133</c:v>
                </c:pt>
                <c:pt idx="2489">
                  <c:v>28693</c:v>
                </c:pt>
                <c:pt idx="2490">
                  <c:v>29176</c:v>
                </c:pt>
                <c:pt idx="2491">
                  <c:v>34227</c:v>
                </c:pt>
                <c:pt idx="2492">
                  <c:v>32487</c:v>
                </c:pt>
                <c:pt idx="2493">
                  <c:v>31673</c:v>
                </c:pt>
                <c:pt idx="2494">
                  <c:v>29670</c:v>
                </c:pt>
                <c:pt idx="2495">
                  <c:v>36189</c:v>
                </c:pt>
                <c:pt idx="2496">
                  <c:v>30316</c:v>
                </c:pt>
                <c:pt idx="2497">
                  <c:v>33077</c:v>
                </c:pt>
                <c:pt idx="2498">
                  <c:v>31342</c:v>
                </c:pt>
                <c:pt idx="2499">
                  <c:v>31395</c:v>
                </c:pt>
                <c:pt idx="2500">
                  <c:v>29327</c:v>
                </c:pt>
                <c:pt idx="2501">
                  <c:v>29022</c:v>
                </c:pt>
                <c:pt idx="2502">
                  <c:v>33233</c:v>
                </c:pt>
                <c:pt idx="2503">
                  <c:v>30946</c:v>
                </c:pt>
                <c:pt idx="2504">
                  <c:v>28548</c:v>
                </c:pt>
                <c:pt idx="2505">
                  <c:v>29124</c:v>
                </c:pt>
                <c:pt idx="2506">
                  <c:v>30277</c:v>
                </c:pt>
                <c:pt idx="2507">
                  <c:v>27039</c:v>
                </c:pt>
                <c:pt idx="2508">
                  <c:v>30224</c:v>
                </c:pt>
                <c:pt idx="2509">
                  <c:v>28077</c:v>
                </c:pt>
                <c:pt idx="2510">
                  <c:v>32236</c:v>
                </c:pt>
                <c:pt idx="2511">
                  <c:v>31501</c:v>
                </c:pt>
                <c:pt idx="2512">
                  <c:v>30448</c:v>
                </c:pt>
                <c:pt idx="2513">
                  <c:v>28255</c:v>
                </c:pt>
                <c:pt idx="2514">
                  <c:v>32625</c:v>
                </c:pt>
                <c:pt idx="2515">
                  <c:v>31086</c:v>
                </c:pt>
                <c:pt idx="2516">
                  <c:v>30734</c:v>
                </c:pt>
                <c:pt idx="2517">
                  <c:v>30753</c:v>
                </c:pt>
                <c:pt idx="2518">
                  <c:v>31631</c:v>
                </c:pt>
                <c:pt idx="2519">
                  <c:v>28520</c:v>
                </c:pt>
                <c:pt idx="2520">
                  <c:v>36714</c:v>
                </c:pt>
                <c:pt idx="2521">
                  <c:v>28902</c:v>
                </c:pt>
                <c:pt idx="2522">
                  <c:v>30703</c:v>
                </c:pt>
                <c:pt idx="2523">
                  <c:v>29472</c:v>
                </c:pt>
                <c:pt idx="2524">
                  <c:v>25798</c:v>
                </c:pt>
                <c:pt idx="2525">
                  <c:v>31401</c:v>
                </c:pt>
                <c:pt idx="2526">
                  <c:v>27881</c:v>
                </c:pt>
                <c:pt idx="2527">
                  <c:v>29257</c:v>
                </c:pt>
                <c:pt idx="2528">
                  <c:v>28067</c:v>
                </c:pt>
                <c:pt idx="2529">
                  <c:v>24917</c:v>
                </c:pt>
                <c:pt idx="2530">
                  <c:v>29694</c:v>
                </c:pt>
                <c:pt idx="2531">
                  <c:v>29721</c:v>
                </c:pt>
                <c:pt idx="2532">
                  <c:v>26731</c:v>
                </c:pt>
                <c:pt idx="2533">
                  <c:v>27474</c:v>
                </c:pt>
                <c:pt idx="2534">
                  <c:v>30719</c:v>
                </c:pt>
                <c:pt idx="2535">
                  <c:v>31200</c:v>
                </c:pt>
                <c:pt idx="2536">
                  <c:v>29971</c:v>
                </c:pt>
                <c:pt idx="2537">
                  <c:v>29262</c:v>
                </c:pt>
                <c:pt idx="2538">
                  <c:v>30359</c:v>
                </c:pt>
                <c:pt idx="2539">
                  <c:v>29962</c:v>
                </c:pt>
                <c:pt idx="2540">
                  <c:v>34802</c:v>
                </c:pt>
                <c:pt idx="2541">
                  <c:v>29062</c:v>
                </c:pt>
                <c:pt idx="2542">
                  <c:v>31759</c:v>
                </c:pt>
                <c:pt idx="2543">
                  <c:v>28792</c:v>
                </c:pt>
                <c:pt idx="2544">
                  <c:v>29404</c:v>
                </c:pt>
                <c:pt idx="2545">
                  <c:v>30556</c:v>
                </c:pt>
                <c:pt idx="2546">
                  <c:v>28837</c:v>
                </c:pt>
                <c:pt idx="2547">
                  <c:v>32037</c:v>
                </c:pt>
                <c:pt idx="2548">
                  <c:v>37331</c:v>
                </c:pt>
                <c:pt idx="2549">
                  <c:v>23422</c:v>
                </c:pt>
                <c:pt idx="2550">
                  <c:v>33442</c:v>
                </c:pt>
                <c:pt idx="2551">
                  <c:v>35119</c:v>
                </c:pt>
                <c:pt idx="2552">
                  <c:v>28361</c:v>
                </c:pt>
                <c:pt idx="2553">
                  <c:v>34985</c:v>
                </c:pt>
                <c:pt idx="2554">
                  <c:v>33385</c:v>
                </c:pt>
                <c:pt idx="2555">
                  <c:v>30315</c:v>
                </c:pt>
                <c:pt idx="2556">
                  <c:v>28484</c:v>
                </c:pt>
                <c:pt idx="2557">
                  <c:v>26189</c:v>
                </c:pt>
                <c:pt idx="2558">
                  <c:v>30373</c:v>
                </c:pt>
                <c:pt idx="2559">
                  <c:v>33759</c:v>
                </c:pt>
                <c:pt idx="2560">
                  <c:v>29994</c:v>
                </c:pt>
                <c:pt idx="2561">
                  <c:v>30248</c:v>
                </c:pt>
                <c:pt idx="2562">
                  <c:v>31769</c:v>
                </c:pt>
                <c:pt idx="2563">
                  <c:v>33027</c:v>
                </c:pt>
                <c:pt idx="2564">
                  <c:v>29793</c:v>
                </c:pt>
                <c:pt idx="2565">
                  <c:v>30939</c:v>
                </c:pt>
                <c:pt idx="2566">
                  <c:v>30871</c:v>
                </c:pt>
                <c:pt idx="2567">
                  <c:v>30436</c:v>
                </c:pt>
                <c:pt idx="2568">
                  <c:v>30744</c:v>
                </c:pt>
                <c:pt idx="2569">
                  <c:v>31559</c:v>
                </c:pt>
                <c:pt idx="2570">
                  <c:v>28747</c:v>
                </c:pt>
                <c:pt idx="2571">
                  <c:v>32908</c:v>
                </c:pt>
                <c:pt idx="2572">
                  <c:v>28912</c:v>
                </c:pt>
                <c:pt idx="2573">
                  <c:v>34219</c:v>
                </c:pt>
                <c:pt idx="2574">
                  <c:v>28147</c:v>
                </c:pt>
                <c:pt idx="2575">
                  <c:v>30413</c:v>
                </c:pt>
                <c:pt idx="2576">
                  <c:v>32327</c:v>
                </c:pt>
                <c:pt idx="2577">
                  <c:v>33210</c:v>
                </c:pt>
                <c:pt idx="2578">
                  <c:v>31052</c:v>
                </c:pt>
                <c:pt idx="2579">
                  <c:v>36958</c:v>
                </c:pt>
                <c:pt idx="2580">
                  <c:v>28010</c:v>
                </c:pt>
                <c:pt idx="2581">
                  <c:v>30935</c:v>
                </c:pt>
                <c:pt idx="2582">
                  <c:v>31972</c:v>
                </c:pt>
                <c:pt idx="2583">
                  <c:v>28483</c:v>
                </c:pt>
                <c:pt idx="2584">
                  <c:v>34253</c:v>
                </c:pt>
                <c:pt idx="2585">
                  <c:v>30167</c:v>
                </c:pt>
                <c:pt idx="2586">
                  <c:v>30413</c:v>
                </c:pt>
                <c:pt idx="2587">
                  <c:v>26158</c:v>
                </c:pt>
                <c:pt idx="2588">
                  <c:v>32489</c:v>
                </c:pt>
                <c:pt idx="2589">
                  <c:v>29826</c:v>
                </c:pt>
                <c:pt idx="2590">
                  <c:v>31964</c:v>
                </c:pt>
                <c:pt idx="2591">
                  <c:v>26401</c:v>
                </c:pt>
                <c:pt idx="2592">
                  <c:v>27133</c:v>
                </c:pt>
                <c:pt idx="2593">
                  <c:v>27859</c:v>
                </c:pt>
                <c:pt idx="2594">
                  <c:v>31821</c:v>
                </c:pt>
                <c:pt idx="2595">
                  <c:v>34281</c:v>
                </c:pt>
                <c:pt idx="2596">
                  <c:v>32128</c:v>
                </c:pt>
                <c:pt idx="2597">
                  <c:v>33929</c:v>
                </c:pt>
                <c:pt idx="2598">
                  <c:v>30917</c:v>
                </c:pt>
                <c:pt idx="2599">
                  <c:v>32051</c:v>
                </c:pt>
                <c:pt idx="2600">
                  <c:v>28372</c:v>
                </c:pt>
                <c:pt idx="2601">
                  <c:v>31540</c:v>
                </c:pt>
                <c:pt idx="2602">
                  <c:v>28965</c:v>
                </c:pt>
                <c:pt idx="2603">
                  <c:v>30967</c:v>
                </c:pt>
                <c:pt idx="2604">
                  <c:v>31233</c:v>
                </c:pt>
                <c:pt idx="2605">
                  <c:v>33139</c:v>
                </c:pt>
                <c:pt idx="2606">
                  <c:v>29961</c:v>
                </c:pt>
                <c:pt idx="2607">
                  <c:v>31162</c:v>
                </c:pt>
                <c:pt idx="2608">
                  <c:v>30719</c:v>
                </c:pt>
                <c:pt idx="2609">
                  <c:v>33246</c:v>
                </c:pt>
                <c:pt idx="2610">
                  <c:v>29459</c:v>
                </c:pt>
                <c:pt idx="2611">
                  <c:v>27456</c:v>
                </c:pt>
                <c:pt idx="2612">
                  <c:v>29507</c:v>
                </c:pt>
                <c:pt idx="2613">
                  <c:v>32094</c:v>
                </c:pt>
                <c:pt idx="2614">
                  <c:v>33197</c:v>
                </c:pt>
                <c:pt idx="2615">
                  <c:v>34729</c:v>
                </c:pt>
                <c:pt idx="2616">
                  <c:v>26871</c:v>
                </c:pt>
                <c:pt idx="2617">
                  <c:v>29134</c:v>
                </c:pt>
                <c:pt idx="2618">
                  <c:v>30370</c:v>
                </c:pt>
                <c:pt idx="2619">
                  <c:v>29418</c:v>
                </c:pt>
                <c:pt idx="2620">
                  <c:v>30093</c:v>
                </c:pt>
                <c:pt idx="2621">
                  <c:v>30077</c:v>
                </c:pt>
                <c:pt idx="2622">
                  <c:v>29790</c:v>
                </c:pt>
                <c:pt idx="2623">
                  <c:v>30680</c:v>
                </c:pt>
                <c:pt idx="2624">
                  <c:v>34303</c:v>
                </c:pt>
                <c:pt idx="2625">
                  <c:v>31091</c:v>
                </c:pt>
                <c:pt idx="2626">
                  <c:v>27480</c:v>
                </c:pt>
                <c:pt idx="2627">
                  <c:v>31245</c:v>
                </c:pt>
                <c:pt idx="2628">
                  <c:v>28336</c:v>
                </c:pt>
                <c:pt idx="2629">
                  <c:v>31213</c:v>
                </c:pt>
                <c:pt idx="2630">
                  <c:v>28755</c:v>
                </c:pt>
                <c:pt idx="2631">
                  <c:v>31352</c:v>
                </c:pt>
                <c:pt idx="2632">
                  <c:v>30075</c:v>
                </c:pt>
                <c:pt idx="2633">
                  <c:v>33037</c:v>
                </c:pt>
                <c:pt idx="2634">
                  <c:v>30479</c:v>
                </c:pt>
                <c:pt idx="2635">
                  <c:v>31250</c:v>
                </c:pt>
                <c:pt idx="2636">
                  <c:v>27293</c:v>
                </c:pt>
                <c:pt idx="2637">
                  <c:v>31996</c:v>
                </c:pt>
                <c:pt idx="2638">
                  <c:v>29136</c:v>
                </c:pt>
                <c:pt idx="2639">
                  <c:v>31143</c:v>
                </c:pt>
                <c:pt idx="2640">
                  <c:v>33580</c:v>
                </c:pt>
                <c:pt idx="2641">
                  <c:v>26053</c:v>
                </c:pt>
                <c:pt idx="2642">
                  <c:v>26933</c:v>
                </c:pt>
                <c:pt idx="2643">
                  <c:v>27915</c:v>
                </c:pt>
                <c:pt idx="2644">
                  <c:v>35439</c:v>
                </c:pt>
                <c:pt idx="2645">
                  <c:v>28332</c:v>
                </c:pt>
                <c:pt idx="2646">
                  <c:v>35260</c:v>
                </c:pt>
                <c:pt idx="2647">
                  <c:v>29156</c:v>
                </c:pt>
                <c:pt idx="2648">
                  <c:v>31015</c:v>
                </c:pt>
                <c:pt idx="2649">
                  <c:v>31318</c:v>
                </c:pt>
                <c:pt idx="2650">
                  <c:v>29591</c:v>
                </c:pt>
                <c:pt idx="2651">
                  <c:v>30896</c:v>
                </c:pt>
                <c:pt idx="2652">
                  <c:v>33157</c:v>
                </c:pt>
                <c:pt idx="2653">
                  <c:v>29563</c:v>
                </c:pt>
                <c:pt idx="2654">
                  <c:v>31751</c:v>
                </c:pt>
                <c:pt idx="2655">
                  <c:v>28734</c:v>
                </c:pt>
                <c:pt idx="2656">
                  <c:v>25716</c:v>
                </c:pt>
                <c:pt idx="2657">
                  <c:v>29450</c:v>
                </c:pt>
                <c:pt idx="2658">
                  <c:v>28816</c:v>
                </c:pt>
                <c:pt idx="2659">
                  <c:v>30994</c:v>
                </c:pt>
                <c:pt idx="2660">
                  <c:v>29231</c:v>
                </c:pt>
                <c:pt idx="2661">
                  <c:v>31206</c:v>
                </c:pt>
                <c:pt idx="2662">
                  <c:v>31034</c:v>
                </c:pt>
                <c:pt idx="2663">
                  <c:v>30585</c:v>
                </c:pt>
                <c:pt idx="2664">
                  <c:v>29808</c:v>
                </c:pt>
                <c:pt idx="2665">
                  <c:v>32656</c:v>
                </c:pt>
                <c:pt idx="2666">
                  <c:v>26540</c:v>
                </c:pt>
                <c:pt idx="2667">
                  <c:v>32864</c:v>
                </c:pt>
                <c:pt idx="2668">
                  <c:v>30841</c:v>
                </c:pt>
                <c:pt idx="2669">
                  <c:v>31963</c:v>
                </c:pt>
                <c:pt idx="2670">
                  <c:v>31981</c:v>
                </c:pt>
                <c:pt idx="2671">
                  <c:v>30235</c:v>
                </c:pt>
                <c:pt idx="2672">
                  <c:v>28298</c:v>
                </c:pt>
                <c:pt idx="2673">
                  <c:v>26459</c:v>
                </c:pt>
                <c:pt idx="2674">
                  <c:v>26257</c:v>
                </c:pt>
                <c:pt idx="2675">
                  <c:v>29176</c:v>
                </c:pt>
                <c:pt idx="2676">
                  <c:v>30040</c:v>
                </c:pt>
                <c:pt idx="2677">
                  <c:v>33347</c:v>
                </c:pt>
                <c:pt idx="2678">
                  <c:v>28777</c:v>
                </c:pt>
                <c:pt idx="2679">
                  <c:v>34151</c:v>
                </c:pt>
                <c:pt idx="2680">
                  <c:v>27873</c:v>
                </c:pt>
                <c:pt idx="2681">
                  <c:v>31008</c:v>
                </c:pt>
                <c:pt idx="2682">
                  <c:v>31305</c:v>
                </c:pt>
                <c:pt idx="2683">
                  <c:v>29889</c:v>
                </c:pt>
                <c:pt idx="2684">
                  <c:v>25099</c:v>
                </c:pt>
                <c:pt idx="2685">
                  <c:v>32579</c:v>
                </c:pt>
                <c:pt idx="2686">
                  <c:v>31398</c:v>
                </c:pt>
                <c:pt idx="2687">
                  <c:v>31099</c:v>
                </c:pt>
                <c:pt idx="2688">
                  <c:v>27280</c:v>
                </c:pt>
                <c:pt idx="2689">
                  <c:v>33677</c:v>
                </c:pt>
                <c:pt idx="2690">
                  <c:v>34851</c:v>
                </c:pt>
                <c:pt idx="2691">
                  <c:v>30384</c:v>
                </c:pt>
                <c:pt idx="2692">
                  <c:v>31412</c:v>
                </c:pt>
                <c:pt idx="2693">
                  <c:v>25133</c:v>
                </c:pt>
                <c:pt idx="2694">
                  <c:v>29546</c:v>
                </c:pt>
                <c:pt idx="2695">
                  <c:v>32149</c:v>
                </c:pt>
                <c:pt idx="2696">
                  <c:v>28089</c:v>
                </c:pt>
                <c:pt idx="2697">
                  <c:v>28823</c:v>
                </c:pt>
                <c:pt idx="2698">
                  <c:v>32675</c:v>
                </c:pt>
                <c:pt idx="2699">
                  <c:v>32532</c:v>
                </c:pt>
                <c:pt idx="2700">
                  <c:v>30432</c:v>
                </c:pt>
                <c:pt idx="2701">
                  <c:v>30095</c:v>
                </c:pt>
                <c:pt idx="2702">
                  <c:v>30986</c:v>
                </c:pt>
                <c:pt idx="2703">
                  <c:v>31857</c:v>
                </c:pt>
                <c:pt idx="2704">
                  <c:v>30744</c:v>
                </c:pt>
                <c:pt idx="2705">
                  <c:v>30773</c:v>
                </c:pt>
                <c:pt idx="2706">
                  <c:v>27892</c:v>
                </c:pt>
                <c:pt idx="2707">
                  <c:v>30570</c:v>
                </c:pt>
                <c:pt idx="2708">
                  <c:v>26113</c:v>
                </c:pt>
                <c:pt idx="2709">
                  <c:v>29225</c:v>
                </c:pt>
                <c:pt idx="2710">
                  <c:v>29396</c:v>
                </c:pt>
                <c:pt idx="2711">
                  <c:v>30350</c:v>
                </c:pt>
                <c:pt idx="2712">
                  <c:v>31664</c:v>
                </c:pt>
                <c:pt idx="2713">
                  <c:v>27523</c:v>
                </c:pt>
                <c:pt idx="2714">
                  <c:v>31898</c:v>
                </c:pt>
                <c:pt idx="2715">
                  <c:v>32692</c:v>
                </c:pt>
                <c:pt idx="2716">
                  <c:v>27417</c:v>
                </c:pt>
                <c:pt idx="2717">
                  <c:v>31489</c:v>
                </c:pt>
                <c:pt idx="2718">
                  <c:v>29372</c:v>
                </c:pt>
                <c:pt idx="2719">
                  <c:v>29376</c:v>
                </c:pt>
                <c:pt idx="2720">
                  <c:v>35450</c:v>
                </c:pt>
                <c:pt idx="2721">
                  <c:v>29901</c:v>
                </c:pt>
                <c:pt idx="2722">
                  <c:v>28416</c:v>
                </c:pt>
                <c:pt idx="2723">
                  <c:v>30593</c:v>
                </c:pt>
                <c:pt idx="2724">
                  <c:v>30918</c:v>
                </c:pt>
                <c:pt idx="2725">
                  <c:v>30851</c:v>
                </c:pt>
                <c:pt idx="2726">
                  <c:v>32762</c:v>
                </c:pt>
                <c:pt idx="2727">
                  <c:v>29211</c:v>
                </c:pt>
                <c:pt idx="2728">
                  <c:v>29703</c:v>
                </c:pt>
                <c:pt idx="2729">
                  <c:v>27745</c:v>
                </c:pt>
                <c:pt idx="2730">
                  <c:v>32048</c:v>
                </c:pt>
                <c:pt idx="2731">
                  <c:v>29228</c:v>
                </c:pt>
                <c:pt idx="2732">
                  <c:v>30618</c:v>
                </c:pt>
                <c:pt idx="2733">
                  <c:v>32780</c:v>
                </c:pt>
                <c:pt idx="2734">
                  <c:v>29595</c:v>
                </c:pt>
                <c:pt idx="2735">
                  <c:v>29808</c:v>
                </c:pt>
                <c:pt idx="2736">
                  <c:v>32426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D94B-4F12-AAB7-598B8E5CA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3110288"/>
        <c:axId val="1073116520"/>
      </c:scatterChart>
      <c:valAx>
        <c:axId val="1073110288"/>
        <c:scaling>
          <c:orientation val="minMax"/>
          <c:max val="35"/>
          <c:min val="5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r>
                  <a:rPr lang="en-US"/>
                  <a:t>Retention time (min)</a:t>
                </a:r>
              </a:p>
            </c:rich>
          </c:tx>
          <c:layout>
            <c:manualLayout>
              <c:xMode val="edge"/>
              <c:yMode val="edge"/>
              <c:x val="0.45846795497215331"/>
              <c:y val="0.9679235589486094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mbria" panose="02040503050406030204" pitchFamily="18" charset="0"/>
                  <a:ea typeface="Cambria" panose="02040503050406030204" pitchFamily="18" charset="0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fi-FI"/>
          </a:p>
        </c:txPr>
        <c:crossAx val="1073116520"/>
        <c:crosses val="autoZero"/>
        <c:crossBetween val="midCat"/>
        <c:majorUnit val="5"/>
      </c:valAx>
      <c:valAx>
        <c:axId val="1073116520"/>
        <c:scaling>
          <c:orientation val="minMax"/>
          <c:max val="100000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r>
                  <a:rPr lang="fi-FI"/>
                  <a:t>Peak area</a:t>
                </a:r>
              </a:p>
            </c:rich>
          </c:tx>
          <c:layout>
            <c:manualLayout>
              <c:xMode val="edge"/>
              <c:yMode val="edge"/>
              <c:x val="0"/>
              <c:y val="1.07650029207540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mbria" panose="02040503050406030204" pitchFamily="18" charset="0"/>
                  <a:ea typeface="Cambria" panose="02040503050406030204" pitchFamily="18" charset="0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fi-FI"/>
          </a:p>
        </c:txPr>
        <c:crossAx val="1073110288"/>
        <c:crossesAt val="3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Cambria" panose="02040503050406030204" pitchFamily="18" charset="0"/>
          <a:ea typeface="Cambria" panose="02040503050406030204" pitchFamily="18" charset="0"/>
        </a:defRPr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27402392676572E-2"/>
          <c:y val="5.3321064035369396E-2"/>
          <c:w val="0.92283644178789481"/>
          <c:h val="0.88379077812277707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Taul2!$A$9016:$A$11752</c:f>
              <c:numCache>
                <c:formatCode>General</c:formatCode>
                <c:ptCount val="2737"/>
                <c:pt idx="0">
                  <c:v>5.008</c:v>
                </c:pt>
                <c:pt idx="1">
                  <c:v>5.024</c:v>
                </c:pt>
                <c:pt idx="2">
                  <c:v>5.04</c:v>
                </c:pt>
                <c:pt idx="3">
                  <c:v>5.0570000000000004</c:v>
                </c:pt>
                <c:pt idx="4">
                  <c:v>5.0730000000000004</c:v>
                </c:pt>
                <c:pt idx="5">
                  <c:v>5.09</c:v>
                </c:pt>
                <c:pt idx="6">
                  <c:v>5.1059999999999999</c:v>
                </c:pt>
                <c:pt idx="7">
                  <c:v>5.1230000000000002</c:v>
                </c:pt>
                <c:pt idx="8">
                  <c:v>5.1390000000000002</c:v>
                </c:pt>
                <c:pt idx="9">
                  <c:v>5.1559999999999997</c:v>
                </c:pt>
                <c:pt idx="10">
                  <c:v>5.1719999999999997</c:v>
                </c:pt>
                <c:pt idx="11">
                  <c:v>5.1879999999999997</c:v>
                </c:pt>
                <c:pt idx="12">
                  <c:v>5.2050000000000001</c:v>
                </c:pt>
                <c:pt idx="13">
                  <c:v>5.2210000000000001</c:v>
                </c:pt>
                <c:pt idx="14">
                  <c:v>5.2380000000000004</c:v>
                </c:pt>
                <c:pt idx="15">
                  <c:v>5.2539999999999996</c:v>
                </c:pt>
                <c:pt idx="16">
                  <c:v>5.2709999999999999</c:v>
                </c:pt>
                <c:pt idx="17">
                  <c:v>5.2869999999999999</c:v>
                </c:pt>
                <c:pt idx="18">
                  <c:v>5.3029999999999999</c:v>
                </c:pt>
                <c:pt idx="19">
                  <c:v>5.32</c:v>
                </c:pt>
                <c:pt idx="20">
                  <c:v>5.3360000000000003</c:v>
                </c:pt>
                <c:pt idx="21">
                  <c:v>5.3529999999999998</c:v>
                </c:pt>
                <c:pt idx="22">
                  <c:v>5.3689999999999998</c:v>
                </c:pt>
                <c:pt idx="23">
                  <c:v>5.3860000000000001</c:v>
                </c:pt>
                <c:pt idx="24">
                  <c:v>5.4020000000000001</c:v>
                </c:pt>
                <c:pt idx="25">
                  <c:v>5.4189999999999996</c:v>
                </c:pt>
                <c:pt idx="26">
                  <c:v>5.4349999999999996</c:v>
                </c:pt>
                <c:pt idx="27">
                  <c:v>5.4509999999999996</c:v>
                </c:pt>
                <c:pt idx="28">
                  <c:v>5.468</c:v>
                </c:pt>
                <c:pt idx="29">
                  <c:v>5.484</c:v>
                </c:pt>
                <c:pt idx="30">
                  <c:v>5.5010000000000003</c:v>
                </c:pt>
                <c:pt idx="31">
                  <c:v>5.5170000000000003</c:v>
                </c:pt>
                <c:pt idx="32">
                  <c:v>5.5339999999999998</c:v>
                </c:pt>
                <c:pt idx="33">
                  <c:v>5.55</c:v>
                </c:pt>
                <c:pt idx="34">
                  <c:v>5.5670000000000002</c:v>
                </c:pt>
                <c:pt idx="35">
                  <c:v>5.5830000000000002</c:v>
                </c:pt>
                <c:pt idx="36">
                  <c:v>5.5990000000000002</c:v>
                </c:pt>
                <c:pt idx="37">
                  <c:v>5.6159999999999997</c:v>
                </c:pt>
                <c:pt idx="38">
                  <c:v>5.6319999999999997</c:v>
                </c:pt>
                <c:pt idx="39">
                  <c:v>5.649</c:v>
                </c:pt>
                <c:pt idx="40">
                  <c:v>5.665</c:v>
                </c:pt>
                <c:pt idx="41">
                  <c:v>5.6820000000000004</c:v>
                </c:pt>
                <c:pt idx="42">
                  <c:v>5.6980000000000004</c:v>
                </c:pt>
                <c:pt idx="43">
                  <c:v>5.7149999999999999</c:v>
                </c:pt>
                <c:pt idx="44">
                  <c:v>5.7309999999999999</c:v>
                </c:pt>
                <c:pt idx="45">
                  <c:v>5.7469999999999999</c:v>
                </c:pt>
                <c:pt idx="46">
                  <c:v>5.7640000000000002</c:v>
                </c:pt>
                <c:pt idx="47">
                  <c:v>5.78</c:v>
                </c:pt>
                <c:pt idx="48">
                  <c:v>5.7969999999999997</c:v>
                </c:pt>
                <c:pt idx="49">
                  <c:v>5.8129999999999997</c:v>
                </c:pt>
                <c:pt idx="50">
                  <c:v>5.83</c:v>
                </c:pt>
                <c:pt idx="51">
                  <c:v>5.8460000000000001</c:v>
                </c:pt>
                <c:pt idx="52">
                  <c:v>5.8630000000000004</c:v>
                </c:pt>
                <c:pt idx="53">
                  <c:v>5.8789999999999996</c:v>
                </c:pt>
                <c:pt idx="54">
                  <c:v>5.8949999999999996</c:v>
                </c:pt>
                <c:pt idx="55">
                  <c:v>5.9119999999999999</c:v>
                </c:pt>
                <c:pt idx="56">
                  <c:v>5.9279999999999999</c:v>
                </c:pt>
                <c:pt idx="57">
                  <c:v>5.9450000000000003</c:v>
                </c:pt>
                <c:pt idx="58">
                  <c:v>5.9610000000000003</c:v>
                </c:pt>
                <c:pt idx="59">
                  <c:v>5.9779999999999998</c:v>
                </c:pt>
                <c:pt idx="60">
                  <c:v>5.9939999999999998</c:v>
                </c:pt>
                <c:pt idx="61">
                  <c:v>6.0110000000000001</c:v>
                </c:pt>
                <c:pt idx="62">
                  <c:v>6.0270000000000001</c:v>
                </c:pt>
                <c:pt idx="63">
                  <c:v>6.0430000000000001</c:v>
                </c:pt>
                <c:pt idx="64">
                  <c:v>6.06</c:v>
                </c:pt>
                <c:pt idx="65">
                  <c:v>6.0759999999999996</c:v>
                </c:pt>
                <c:pt idx="66">
                  <c:v>6.093</c:v>
                </c:pt>
                <c:pt idx="67">
                  <c:v>6.109</c:v>
                </c:pt>
                <c:pt idx="68">
                  <c:v>6.1260000000000003</c:v>
                </c:pt>
                <c:pt idx="69">
                  <c:v>6.1420000000000003</c:v>
                </c:pt>
                <c:pt idx="70">
                  <c:v>6.1589999999999998</c:v>
                </c:pt>
                <c:pt idx="71">
                  <c:v>6.1749999999999998</c:v>
                </c:pt>
                <c:pt idx="72">
                  <c:v>6.1909999999999998</c:v>
                </c:pt>
                <c:pt idx="73">
                  <c:v>6.2080000000000002</c:v>
                </c:pt>
                <c:pt idx="74">
                  <c:v>6.2240000000000002</c:v>
                </c:pt>
                <c:pt idx="75">
                  <c:v>6.2409999999999997</c:v>
                </c:pt>
                <c:pt idx="76">
                  <c:v>6.2569999999999997</c:v>
                </c:pt>
                <c:pt idx="77">
                  <c:v>6.274</c:v>
                </c:pt>
                <c:pt idx="78">
                  <c:v>6.29</c:v>
                </c:pt>
                <c:pt idx="79">
                  <c:v>6.3070000000000004</c:v>
                </c:pt>
                <c:pt idx="80">
                  <c:v>6.3230000000000004</c:v>
                </c:pt>
                <c:pt idx="81">
                  <c:v>6.3390000000000004</c:v>
                </c:pt>
                <c:pt idx="82">
                  <c:v>6.3559999999999999</c:v>
                </c:pt>
                <c:pt idx="83">
                  <c:v>6.3719999999999999</c:v>
                </c:pt>
                <c:pt idx="84">
                  <c:v>6.3890000000000002</c:v>
                </c:pt>
                <c:pt idx="85">
                  <c:v>6.4050000000000002</c:v>
                </c:pt>
                <c:pt idx="86">
                  <c:v>6.4219999999999997</c:v>
                </c:pt>
                <c:pt idx="87">
                  <c:v>6.4379999999999997</c:v>
                </c:pt>
                <c:pt idx="88">
                  <c:v>6.4550000000000001</c:v>
                </c:pt>
                <c:pt idx="89">
                  <c:v>6.4710000000000001</c:v>
                </c:pt>
                <c:pt idx="90">
                  <c:v>6.4870000000000001</c:v>
                </c:pt>
                <c:pt idx="91">
                  <c:v>6.5039999999999996</c:v>
                </c:pt>
                <c:pt idx="92">
                  <c:v>6.52</c:v>
                </c:pt>
                <c:pt idx="93">
                  <c:v>6.5369999999999999</c:v>
                </c:pt>
                <c:pt idx="94">
                  <c:v>6.5529999999999999</c:v>
                </c:pt>
                <c:pt idx="95">
                  <c:v>6.57</c:v>
                </c:pt>
                <c:pt idx="96">
                  <c:v>6.5860000000000003</c:v>
                </c:pt>
                <c:pt idx="97">
                  <c:v>6.6020000000000003</c:v>
                </c:pt>
                <c:pt idx="98">
                  <c:v>6.6189999999999998</c:v>
                </c:pt>
                <c:pt idx="99">
                  <c:v>6.6349999999999998</c:v>
                </c:pt>
                <c:pt idx="100">
                  <c:v>6.6520000000000001</c:v>
                </c:pt>
                <c:pt idx="101">
                  <c:v>6.6680000000000001</c:v>
                </c:pt>
                <c:pt idx="102">
                  <c:v>6.6849999999999996</c:v>
                </c:pt>
                <c:pt idx="103">
                  <c:v>6.7009999999999996</c:v>
                </c:pt>
                <c:pt idx="104">
                  <c:v>6.718</c:v>
                </c:pt>
                <c:pt idx="105">
                  <c:v>6.734</c:v>
                </c:pt>
                <c:pt idx="106">
                  <c:v>6.75</c:v>
                </c:pt>
                <c:pt idx="107">
                  <c:v>6.7670000000000003</c:v>
                </c:pt>
                <c:pt idx="108">
                  <c:v>6.7830000000000004</c:v>
                </c:pt>
                <c:pt idx="109">
                  <c:v>6.8</c:v>
                </c:pt>
                <c:pt idx="110">
                  <c:v>6.8159999999999998</c:v>
                </c:pt>
                <c:pt idx="111">
                  <c:v>6.8330000000000002</c:v>
                </c:pt>
                <c:pt idx="112">
                  <c:v>6.8490000000000002</c:v>
                </c:pt>
                <c:pt idx="113">
                  <c:v>6.8659999999999997</c:v>
                </c:pt>
                <c:pt idx="114">
                  <c:v>6.8819999999999997</c:v>
                </c:pt>
                <c:pt idx="115">
                  <c:v>6.8979999999999997</c:v>
                </c:pt>
                <c:pt idx="116">
                  <c:v>6.915</c:v>
                </c:pt>
                <c:pt idx="117">
                  <c:v>6.931</c:v>
                </c:pt>
                <c:pt idx="118">
                  <c:v>6.9480000000000004</c:v>
                </c:pt>
                <c:pt idx="119">
                  <c:v>6.9640000000000004</c:v>
                </c:pt>
                <c:pt idx="120">
                  <c:v>6.9809999999999999</c:v>
                </c:pt>
                <c:pt idx="121">
                  <c:v>6.9969999999999999</c:v>
                </c:pt>
                <c:pt idx="122">
                  <c:v>7.0140000000000002</c:v>
                </c:pt>
                <c:pt idx="123">
                  <c:v>7.03</c:v>
                </c:pt>
                <c:pt idx="124">
                  <c:v>7.0460000000000003</c:v>
                </c:pt>
                <c:pt idx="125">
                  <c:v>7.0629999999999997</c:v>
                </c:pt>
                <c:pt idx="126">
                  <c:v>7.0789999999999997</c:v>
                </c:pt>
                <c:pt idx="127">
                  <c:v>7.0960000000000001</c:v>
                </c:pt>
                <c:pt idx="128">
                  <c:v>7.1120000000000001</c:v>
                </c:pt>
                <c:pt idx="129">
                  <c:v>7.1289999999999996</c:v>
                </c:pt>
                <c:pt idx="130">
                  <c:v>7.1449999999999996</c:v>
                </c:pt>
                <c:pt idx="131">
                  <c:v>7.1619999999999999</c:v>
                </c:pt>
                <c:pt idx="132">
                  <c:v>7.1779999999999999</c:v>
                </c:pt>
                <c:pt idx="133">
                  <c:v>7.194</c:v>
                </c:pt>
                <c:pt idx="134">
                  <c:v>7.2110000000000003</c:v>
                </c:pt>
                <c:pt idx="135">
                  <c:v>7.2270000000000003</c:v>
                </c:pt>
                <c:pt idx="136">
                  <c:v>7.2439999999999998</c:v>
                </c:pt>
                <c:pt idx="137">
                  <c:v>7.26</c:v>
                </c:pt>
                <c:pt idx="138">
                  <c:v>7.2770000000000001</c:v>
                </c:pt>
                <c:pt idx="139">
                  <c:v>7.2930000000000001</c:v>
                </c:pt>
                <c:pt idx="140">
                  <c:v>7.31</c:v>
                </c:pt>
                <c:pt idx="141">
                  <c:v>7.3259999999999996</c:v>
                </c:pt>
                <c:pt idx="142">
                  <c:v>7.3419999999999996</c:v>
                </c:pt>
                <c:pt idx="143">
                  <c:v>7.359</c:v>
                </c:pt>
                <c:pt idx="144">
                  <c:v>7.375</c:v>
                </c:pt>
                <c:pt idx="145">
                  <c:v>7.3920000000000003</c:v>
                </c:pt>
                <c:pt idx="146">
                  <c:v>7.4080000000000004</c:v>
                </c:pt>
                <c:pt idx="147">
                  <c:v>7.4249999999999998</c:v>
                </c:pt>
                <c:pt idx="148">
                  <c:v>7.4409999999999998</c:v>
                </c:pt>
                <c:pt idx="149">
                  <c:v>7.4580000000000002</c:v>
                </c:pt>
                <c:pt idx="150">
                  <c:v>7.4740000000000002</c:v>
                </c:pt>
                <c:pt idx="151">
                  <c:v>7.49</c:v>
                </c:pt>
                <c:pt idx="152">
                  <c:v>7.5069999999999997</c:v>
                </c:pt>
                <c:pt idx="153">
                  <c:v>7.5229999999999997</c:v>
                </c:pt>
                <c:pt idx="154">
                  <c:v>7.54</c:v>
                </c:pt>
                <c:pt idx="155">
                  <c:v>7.556</c:v>
                </c:pt>
                <c:pt idx="156">
                  <c:v>7.5730000000000004</c:v>
                </c:pt>
                <c:pt idx="157">
                  <c:v>7.5890000000000004</c:v>
                </c:pt>
                <c:pt idx="158">
                  <c:v>7.6059999999999999</c:v>
                </c:pt>
                <c:pt idx="159">
                  <c:v>7.6219999999999999</c:v>
                </c:pt>
                <c:pt idx="160">
                  <c:v>7.6379999999999999</c:v>
                </c:pt>
                <c:pt idx="161">
                  <c:v>7.6550000000000002</c:v>
                </c:pt>
                <c:pt idx="162">
                  <c:v>7.6710000000000003</c:v>
                </c:pt>
                <c:pt idx="163">
                  <c:v>7.6879999999999997</c:v>
                </c:pt>
                <c:pt idx="164">
                  <c:v>7.7039999999999997</c:v>
                </c:pt>
                <c:pt idx="165">
                  <c:v>7.7210000000000001</c:v>
                </c:pt>
                <c:pt idx="166">
                  <c:v>7.7370000000000001</c:v>
                </c:pt>
                <c:pt idx="167">
                  <c:v>7.7539999999999996</c:v>
                </c:pt>
                <c:pt idx="168">
                  <c:v>7.77</c:v>
                </c:pt>
                <c:pt idx="169">
                  <c:v>7.7859999999999996</c:v>
                </c:pt>
                <c:pt idx="170">
                  <c:v>7.8029999999999999</c:v>
                </c:pt>
                <c:pt idx="171">
                  <c:v>7.819</c:v>
                </c:pt>
                <c:pt idx="172">
                  <c:v>7.8360000000000003</c:v>
                </c:pt>
                <c:pt idx="173">
                  <c:v>7.8520000000000003</c:v>
                </c:pt>
                <c:pt idx="174">
                  <c:v>7.8689999999999998</c:v>
                </c:pt>
                <c:pt idx="175">
                  <c:v>7.8849999999999998</c:v>
                </c:pt>
                <c:pt idx="176">
                  <c:v>7.9009999999999998</c:v>
                </c:pt>
                <c:pt idx="177">
                  <c:v>7.9180000000000001</c:v>
                </c:pt>
                <c:pt idx="178">
                  <c:v>7.9340000000000002</c:v>
                </c:pt>
                <c:pt idx="179">
                  <c:v>7.9509999999999996</c:v>
                </c:pt>
                <c:pt idx="180">
                  <c:v>7.9669999999999996</c:v>
                </c:pt>
                <c:pt idx="181">
                  <c:v>7.984</c:v>
                </c:pt>
                <c:pt idx="182">
                  <c:v>8</c:v>
                </c:pt>
                <c:pt idx="183">
                  <c:v>8.0169999999999995</c:v>
                </c:pt>
                <c:pt idx="184">
                  <c:v>8.0329999999999995</c:v>
                </c:pt>
                <c:pt idx="185">
                  <c:v>8.0489999999999995</c:v>
                </c:pt>
                <c:pt idx="186">
                  <c:v>8.0660000000000007</c:v>
                </c:pt>
                <c:pt idx="187">
                  <c:v>8.0820000000000007</c:v>
                </c:pt>
                <c:pt idx="188">
                  <c:v>8.0990000000000002</c:v>
                </c:pt>
                <c:pt idx="189">
                  <c:v>8.1150000000000002</c:v>
                </c:pt>
                <c:pt idx="190">
                  <c:v>8.1319999999999997</c:v>
                </c:pt>
                <c:pt idx="191">
                  <c:v>8.1479999999999997</c:v>
                </c:pt>
                <c:pt idx="192">
                  <c:v>8.1649999999999991</c:v>
                </c:pt>
                <c:pt idx="193">
                  <c:v>8.1809999999999992</c:v>
                </c:pt>
                <c:pt idx="194">
                  <c:v>8.1969999999999992</c:v>
                </c:pt>
                <c:pt idx="195">
                  <c:v>8.2140000000000004</c:v>
                </c:pt>
                <c:pt idx="196">
                  <c:v>8.23</c:v>
                </c:pt>
                <c:pt idx="197">
                  <c:v>8.2469999999999999</c:v>
                </c:pt>
                <c:pt idx="198">
                  <c:v>8.2629999999999999</c:v>
                </c:pt>
                <c:pt idx="199">
                  <c:v>8.2799999999999994</c:v>
                </c:pt>
                <c:pt idx="200">
                  <c:v>8.2959999999999994</c:v>
                </c:pt>
                <c:pt idx="201">
                  <c:v>8.3130000000000006</c:v>
                </c:pt>
                <c:pt idx="202">
                  <c:v>8.3290000000000006</c:v>
                </c:pt>
                <c:pt idx="203">
                  <c:v>8.3450000000000006</c:v>
                </c:pt>
                <c:pt idx="204">
                  <c:v>8.3620000000000001</c:v>
                </c:pt>
                <c:pt idx="205">
                  <c:v>8.3780000000000001</c:v>
                </c:pt>
                <c:pt idx="206">
                  <c:v>8.3949999999999996</c:v>
                </c:pt>
                <c:pt idx="207">
                  <c:v>8.4109999999999996</c:v>
                </c:pt>
                <c:pt idx="208">
                  <c:v>8.4280000000000008</c:v>
                </c:pt>
                <c:pt idx="209">
                  <c:v>8.4440000000000008</c:v>
                </c:pt>
                <c:pt idx="210">
                  <c:v>8.4610000000000003</c:v>
                </c:pt>
                <c:pt idx="211">
                  <c:v>8.4770000000000003</c:v>
                </c:pt>
                <c:pt idx="212">
                  <c:v>8.4930000000000003</c:v>
                </c:pt>
                <c:pt idx="213">
                  <c:v>8.51</c:v>
                </c:pt>
                <c:pt idx="214">
                  <c:v>8.5259999999999998</c:v>
                </c:pt>
                <c:pt idx="215">
                  <c:v>8.5429999999999993</c:v>
                </c:pt>
                <c:pt idx="216">
                  <c:v>8.5589999999999993</c:v>
                </c:pt>
                <c:pt idx="217">
                  <c:v>8.5760000000000005</c:v>
                </c:pt>
                <c:pt idx="218">
                  <c:v>8.5920000000000005</c:v>
                </c:pt>
                <c:pt idx="219">
                  <c:v>8.609</c:v>
                </c:pt>
                <c:pt idx="220">
                  <c:v>8.625</c:v>
                </c:pt>
                <c:pt idx="221">
                  <c:v>8.641</c:v>
                </c:pt>
                <c:pt idx="222">
                  <c:v>8.6579999999999995</c:v>
                </c:pt>
                <c:pt idx="223">
                  <c:v>8.6739999999999995</c:v>
                </c:pt>
                <c:pt idx="224">
                  <c:v>8.6910000000000007</c:v>
                </c:pt>
                <c:pt idx="225">
                  <c:v>8.7070000000000007</c:v>
                </c:pt>
                <c:pt idx="226">
                  <c:v>8.7240000000000002</c:v>
                </c:pt>
                <c:pt idx="227">
                  <c:v>8.74</c:v>
                </c:pt>
                <c:pt idx="228">
                  <c:v>8.7569999999999997</c:v>
                </c:pt>
                <c:pt idx="229">
                  <c:v>8.7729999999999997</c:v>
                </c:pt>
                <c:pt idx="230">
                  <c:v>8.7889999999999997</c:v>
                </c:pt>
                <c:pt idx="231">
                  <c:v>8.8059999999999992</c:v>
                </c:pt>
                <c:pt idx="232">
                  <c:v>8.8219999999999992</c:v>
                </c:pt>
                <c:pt idx="233">
                  <c:v>8.8390000000000004</c:v>
                </c:pt>
                <c:pt idx="234">
                  <c:v>8.8550000000000004</c:v>
                </c:pt>
                <c:pt idx="235">
                  <c:v>8.8719999999999999</c:v>
                </c:pt>
                <c:pt idx="236">
                  <c:v>8.8879999999999999</c:v>
                </c:pt>
                <c:pt idx="237">
                  <c:v>8.9049999999999994</c:v>
                </c:pt>
                <c:pt idx="238">
                  <c:v>8.9209999999999994</c:v>
                </c:pt>
                <c:pt idx="239">
                  <c:v>8.9369999999999994</c:v>
                </c:pt>
                <c:pt idx="240">
                  <c:v>8.9540000000000006</c:v>
                </c:pt>
                <c:pt idx="241">
                  <c:v>8.9700000000000006</c:v>
                </c:pt>
                <c:pt idx="242">
                  <c:v>8.9870000000000001</c:v>
                </c:pt>
                <c:pt idx="243">
                  <c:v>9.0030000000000001</c:v>
                </c:pt>
                <c:pt idx="244">
                  <c:v>9.02</c:v>
                </c:pt>
                <c:pt idx="245">
                  <c:v>9.0359999999999996</c:v>
                </c:pt>
                <c:pt idx="246">
                  <c:v>9.0530000000000008</c:v>
                </c:pt>
                <c:pt idx="247">
                  <c:v>9.0690000000000008</c:v>
                </c:pt>
                <c:pt idx="248">
                  <c:v>9.0850000000000009</c:v>
                </c:pt>
                <c:pt idx="249">
                  <c:v>9.1020000000000003</c:v>
                </c:pt>
                <c:pt idx="250">
                  <c:v>9.1180000000000003</c:v>
                </c:pt>
                <c:pt idx="251">
                  <c:v>9.1349999999999998</c:v>
                </c:pt>
                <c:pt idx="252">
                  <c:v>9.1509999999999998</c:v>
                </c:pt>
                <c:pt idx="253">
                  <c:v>9.1679999999999993</c:v>
                </c:pt>
                <c:pt idx="254">
                  <c:v>9.1839999999999993</c:v>
                </c:pt>
                <c:pt idx="255">
                  <c:v>9.1999999999999993</c:v>
                </c:pt>
                <c:pt idx="256">
                  <c:v>9.2170000000000005</c:v>
                </c:pt>
                <c:pt idx="257">
                  <c:v>9.2330000000000005</c:v>
                </c:pt>
                <c:pt idx="258">
                  <c:v>9.25</c:v>
                </c:pt>
                <c:pt idx="259">
                  <c:v>9.266</c:v>
                </c:pt>
                <c:pt idx="260">
                  <c:v>9.2829999999999995</c:v>
                </c:pt>
                <c:pt idx="261">
                  <c:v>9.2989999999999995</c:v>
                </c:pt>
                <c:pt idx="262">
                  <c:v>9.3160000000000007</c:v>
                </c:pt>
                <c:pt idx="263">
                  <c:v>9.3320000000000007</c:v>
                </c:pt>
                <c:pt idx="264">
                  <c:v>9.3480000000000008</c:v>
                </c:pt>
                <c:pt idx="265">
                  <c:v>9.3650000000000002</c:v>
                </c:pt>
                <c:pt idx="266">
                  <c:v>9.3810000000000002</c:v>
                </c:pt>
                <c:pt idx="267">
                  <c:v>9.3979999999999997</c:v>
                </c:pt>
                <c:pt idx="268">
                  <c:v>9.4139999999999997</c:v>
                </c:pt>
                <c:pt idx="269">
                  <c:v>9.4309999999999992</c:v>
                </c:pt>
                <c:pt idx="270">
                  <c:v>9.4469999999999992</c:v>
                </c:pt>
                <c:pt idx="271">
                  <c:v>9.4640000000000004</c:v>
                </c:pt>
                <c:pt idx="272">
                  <c:v>9.48</c:v>
                </c:pt>
                <c:pt idx="273">
                  <c:v>9.4960000000000004</c:v>
                </c:pt>
                <c:pt idx="274">
                  <c:v>9.5129999999999999</c:v>
                </c:pt>
                <c:pt idx="275">
                  <c:v>9.5289999999999999</c:v>
                </c:pt>
                <c:pt idx="276">
                  <c:v>9.5459999999999994</c:v>
                </c:pt>
                <c:pt idx="277">
                  <c:v>9.5619999999999994</c:v>
                </c:pt>
                <c:pt idx="278">
                  <c:v>9.5790000000000006</c:v>
                </c:pt>
                <c:pt idx="279">
                  <c:v>9.5950000000000006</c:v>
                </c:pt>
                <c:pt idx="280">
                  <c:v>9.6120000000000001</c:v>
                </c:pt>
                <c:pt idx="281">
                  <c:v>9.6280000000000001</c:v>
                </c:pt>
                <c:pt idx="282">
                  <c:v>9.6440000000000001</c:v>
                </c:pt>
                <c:pt idx="283">
                  <c:v>9.6609999999999996</c:v>
                </c:pt>
                <c:pt idx="284">
                  <c:v>9.6769999999999996</c:v>
                </c:pt>
                <c:pt idx="285">
                  <c:v>9.6940000000000008</c:v>
                </c:pt>
                <c:pt idx="286">
                  <c:v>9.7100000000000009</c:v>
                </c:pt>
                <c:pt idx="287">
                  <c:v>9.7270000000000003</c:v>
                </c:pt>
                <c:pt idx="288">
                  <c:v>9.7430000000000003</c:v>
                </c:pt>
                <c:pt idx="289">
                  <c:v>9.76</c:v>
                </c:pt>
                <c:pt idx="290">
                  <c:v>9.7759999999999998</c:v>
                </c:pt>
                <c:pt idx="291">
                  <c:v>9.7919999999999998</c:v>
                </c:pt>
                <c:pt idx="292">
                  <c:v>9.8089999999999993</c:v>
                </c:pt>
                <c:pt idx="293">
                  <c:v>9.8249999999999993</c:v>
                </c:pt>
                <c:pt idx="294">
                  <c:v>9.8420000000000005</c:v>
                </c:pt>
                <c:pt idx="295">
                  <c:v>9.8580000000000005</c:v>
                </c:pt>
                <c:pt idx="296">
                  <c:v>9.875</c:v>
                </c:pt>
                <c:pt idx="297">
                  <c:v>9.891</c:v>
                </c:pt>
                <c:pt idx="298">
                  <c:v>9.9079999999999995</c:v>
                </c:pt>
                <c:pt idx="299">
                  <c:v>9.9239999999999995</c:v>
                </c:pt>
                <c:pt idx="300">
                  <c:v>9.94</c:v>
                </c:pt>
                <c:pt idx="301">
                  <c:v>9.9570000000000007</c:v>
                </c:pt>
                <c:pt idx="302">
                  <c:v>9.9730000000000008</c:v>
                </c:pt>
                <c:pt idx="303">
                  <c:v>9.99</c:v>
                </c:pt>
                <c:pt idx="304">
                  <c:v>10.006</c:v>
                </c:pt>
                <c:pt idx="305">
                  <c:v>10.023</c:v>
                </c:pt>
                <c:pt idx="306">
                  <c:v>10.039</c:v>
                </c:pt>
                <c:pt idx="307">
                  <c:v>10.055999999999999</c:v>
                </c:pt>
                <c:pt idx="308">
                  <c:v>10.071999999999999</c:v>
                </c:pt>
                <c:pt idx="309">
                  <c:v>10.087999999999999</c:v>
                </c:pt>
                <c:pt idx="310">
                  <c:v>10.105</c:v>
                </c:pt>
                <c:pt idx="311">
                  <c:v>10.121</c:v>
                </c:pt>
                <c:pt idx="312">
                  <c:v>10.138</c:v>
                </c:pt>
                <c:pt idx="313">
                  <c:v>10.154</c:v>
                </c:pt>
                <c:pt idx="314">
                  <c:v>10.170999999999999</c:v>
                </c:pt>
                <c:pt idx="315">
                  <c:v>10.186999999999999</c:v>
                </c:pt>
                <c:pt idx="316">
                  <c:v>10.204000000000001</c:v>
                </c:pt>
                <c:pt idx="317">
                  <c:v>10.220000000000001</c:v>
                </c:pt>
                <c:pt idx="318">
                  <c:v>10.236000000000001</c:v>
                </c:pt>
                <c:pt idx="319">
                  <c:v>10.253</c:v>
                </c:pt>
                <c:pt idx="320">
                  <c:v>10.269</c:v>
                </c:pt>
                <c:pt idx="321">
                  <c:v>10.286</c:v>
                </c:pt>
                <c:pt idx="322">
                  <c:v>10.302</c:v>
                </c:pt>
                <c:pt idx="323">
                  <c:v>10.319000000000001</c:v>
                </c:pt>
                <c:pt idx="324">
                  <c:v>10.335000000000001</c:v>
                </c:pt>
                <c:pt idx="325">
                  <c:v>10.352</c:v>
                </c:pt>
                <c:pt idx="326">
                  <c:v>10.368</c:v>
                </c:pt>
                <c:pt idx="327">
                  <c:v>10.384</c:v>
                </c:pt>
                <c:pt idx="328">
                  <c:v>10.401</c:v>
                </c:pt>
                <c:pt idx="329">
                  <c:v>10.417</c:v>
                </c:pt>
                <c:pt idx="330">
                  <c:v>10.433999999999999</c:v>
                </c:pt>
                <c:pt idx="331">
                  <c:v>10.45</c:v>
                </c:pt>
                <c:pt idx="332">
                  <c:v>10.467000000000001</c:v>
                </c:pt>
                <c:pt idx="333">
                  <c:v>10.483000000000001</c:v>
                </c:pt>
                <c:pt idx="334">
                  <c:v>10.499000000000001</c:v>
                </c:pt>
                <c:pt idx="335">
                  <c:v>10.516</c:v>
                </c:pt>
                <c:pt idx="336">
                  <c:v>10.532</c:v>
                </c:pt>
                <c:pt idx="337">
                  <c:v>10.548999999999999</c:v>
                </c:pt>
                <c:pt idx="338">
                  <c:v>10.565</c:v>
                </c:pt>
                <c:pt idx="339">
                  <c:v>10.582000000000001</c:v>
                </c:pt>
                <c:pt idx="340">
                  <c:v>10.598000000000001</c:v>
                </c:pt>
                <c:pt idx="341">
                  <c:v>10.615</c:v>
                </c:pt>
                <c:pt idx="342">
                  <c:v>10.631</c:v>
                </c:pt>
                <c:pt idx="343">
                  <c:v>10.647</c:v>
                </c:pt>
                <c:pt idx="344">
                  <c:v>10.664</c:v>
                </c:pt>
                <c:pt idx="345">
                  <c:v>10.68</c:v>
                </c:pt>
                <c:pt idx="346">
                  <c:v>10.696999999999999</c:v>
                </c:pt>
                <c:pt idx="347">
                  <c:v>10.712999999999999</c:v>
                </c:pt>
                <c:pt idx="348">
                  <c:v>10.73</c:v>
                </c:pt>
                <c:pt idx="349">
                  <c:v>10.746</c:v>
                </c:pt>
                <c:pt idx="350">
                  <c:v>10.763</c:v>
                </c:pt>
                <c:pt idx="351">
                  <c:v>10.779</c:v>
                </c:pt>
                <c:pt idx="352">
                  <c:v>10.795</c:v>
                </c:pt>
                <c:pt idx="353">
                  <c:v>10.811999999999999</c:v>
                </c:pt>
                <c:pt idx="354">
                  <c:v>10.827999999999999</c:v>
                </c:pt>
                <c:pt idx="355">
                  <c:v>10.845000000000001</c:v>
                </c:pt>
                <c:pt idx="356">
                  <c:v>10.861000000000001</c:v>
                </c:pt>
                <c:pt idx="357">
                  <c:v>10.878</c:v>
                </c:pt>
                <c:pt idx="358">
                  <c:v>10.894</c:v>
                </c:pt>
                <c:pt idx="359">
                  <c:v>10.911</c:v>
                </c:pt>
                <c:pt idx="360">
                  <c:v>10.927</c:v>
                </c:pt>
                <c:pt idx="361">
                  <c:v>10.943</c:v>
                </c:pt>
                <c:pt idx="362">
                  <c:v>10.96</c:v>
                </c:pt>
                <c:pt idx="363">
                  <c:v>10.976000000000001</c:v>
                </c:pt>
                <c:pt idx="364">
                  <c:v>10.993</c:v>
                </c:pt>
                <c:pt idx="365">
                  <c:v>11.009</c:v>
                </c:pt>
                <c:pt idx="366">
                  <c:v>11.026</c:v>
                </c:pt>
                <c:pt idx="367">
                  <c:v>11.042</c:v>
                </c:pt>
                <c:pt idx="368">
                  <c:v>11.058999999999999</c:v>
                </c:pt>
                <c:pt idx="369">
                  <c:v>11.074999999999999</c:v>
                </c:pt>
                <c:pt idx="370">
                  <c:v>11.090999999999999</c:v>
                </c:pt>
                <c:pt idx="371">
                  <c:v>11.108000000000001</c:v>
                </c:pt>
                <c:pt idx="372">
                  <c:v>11.124000000000001</c:v>
                </c:pt>
                <c:pt idx="373">
                  <c:v>11.141</c:v>
                </c:pt>
                <c:pt idx="374">
                  <c:v>11.157</c:v>
                </c:pt>
                <c:pt idx="375">
                  <c:v>11.173999999999999</c:v>
                </c:pt>
                <c:pt idx="376">
                  <c:v>11.19</c:v>
                </c:pt>
                <c:pt idx="377">
                  <c:v>11.207000000000001</c:v>
                </c:pt>
                <c:pt idx="378">
                  <c:v>11.223000000000001</c:v>
                </c:pt>
                <c:pt idx="379">
                  <c:v>11.239000000000001</c:v>
                </c:pt>
                <c:pt idx="380">
                  <c:v>11.256</c:v>
                </c:pt>
                <c:pt idx="381">
                  <c:v>11.272</c:v>
                </c:pt>
                <c:pt idx="382">
                  <c:v>11.289</c:v>
                </c:pt>
                <c:pt idx="383">
                  <c:v>11.305</c:v>
                </c:pt>
                <c:pt idx="384">
                  <c:v>11.321999999999999</c:v>
                </c:pt>
                <c:pt idx="385">
                  <c:v>11.337999999999999</c:v>
                </c:pt>
                <c:pt idx="386">
                  <c:v>11.355</c:v>
                </c:pt>
                <c:pt idx="387">
                  <c:v>11.371</c:v>
                </c:pt>
                <c:pt idx="388">
                  <c:v>11.387</c:v>
                </c:pt>
                <c:pt idx="389">
                  <c:v>11.404</c:v>
                </c:pt>
                <c:pt idx="390">
                  <c:v>11.42</c:v>
                </c:pt>
                <c:pt idx="391">
                  <c:v>11.436999999999999</c:v>
                </c:pt>
                <c:pt idx="392">
                  <c:v>11.452999999999999</c:v>
                </c:pt>
                <c:pt idx="393">
                  <c:v>11.47</c:v>
                </c:pt>
                <c:pt idx="394">
                  <c:v>11.486000000000001</c:v>
                </c:pt>
                <c:pt idx="395">
                  <c:v>11.503</c:v>
                </c:pt>
                <c:pt idx="396">
                  <c:v>11.519</c:v>
                </c:pt>
                <c:pt idx="397">
                  <c:v>11.535</c:v>
                </c:pt>
                <c:pt idx="398">
                  <c:v>11.552</c:v>
                </c:pt>
                <c:pt idx="399">
                  <c:v>11.568</c:v>
                </c:pt>
                <c:pt idx="400">
                  <c:v>11.585000000000001</c:v>
                </c:pt>
                <c:pt idx="401">
                  <c:v>11.601000000000001</c:v>
                </c:pt>
                <c:pt idx="402">
                  <c:v>11.618</c:v>
                </c:pt>
                <c:pt idx="403">
                  <c:v>11.634</c:v>
                </c:pt>
                <c:pt idx="404">
                  <c:v>11.651</c:v>
                </c:pt>
                <c:pt idx="405">
                  <c:v>11.667</c:v>
                </c:pt>
                <c:pt idx="406">
                  <c:v>11.683</c:v>
                </c:pt>
                <c:pt idx="407">
                  <c:v>11.7</c:v>
                </c:pt>
                <c:pt idx="408">
                  <c:v>11.715999999999999</c:v>
                </c:pt>
                <c:pt idx="409">
                  <c:v>11.733000000000001</c:v>
                </c:pt>
                <c:pt idx="410">
                  <c:v>11.749000000000001</c:v>
                </c:pt>
                <c:pt idx="411">
                  <c:v>11.766</c:v>
                </c:pt>
                <c:pt idx="412">
                  <c:v>11.782</c:v>
                </c:pt>
                <c:pt idx="413">
                  <c:v>11.798</c:v>
                </c:pt>
                <c:pt idx="414">
                  <c:v>11.815</c:v>
                </c:pt>
                <c:pt idx="415">
                  <c:v>11.831</c:v>
                </c:pt>
                <c:pt idx="416">
                  <c:v>11.848000000000001</c:v>
                </c:pt>
                <c:pt idx="417">
                  <c:v>11.864000000000001</c:v>
                </c:pt>
                <c:pt idx="418">
                  <c:v>11.881</c:v>
                </c:pt>
                <c:pt idx="419">
                  <c:v>11.897</c:v>
                </c:pt>
                <c:pt idx="420">
                  <c:v>11.914</c:v>
                </c:pt>
                <c:pt idx="421">
                  <c:v>11.93</c:v>
                </c:pt>
                <c:pt idx="422">
                  <c:v>11.946</c:v>
                </c:pt>
                <c:pt idx="423">
                  <c:v>11.962999999999999</c:v>
                </c:pt>
                <c:pt idx="424">
                  <c:v>11.978999999999999</c:v>
                </c:pt>
                <c:pt idx="425">
                  <c:v>11.996</c:v>
                </c:pt>
                <c:pt idx="426">
                  <c:v>12.012</c:v>
                </c:pt>
                <c:pt idx="427">
                  <c:v>12.029</c:v>
                </c:pt>
                <c:pt idx="428">
                  <c:v>12.045</c:v>
                </c:pt>
                <c:pt idx="429">
                  <c:v>12.061999999999999</c:v>
                </c:pt>
                <c:pt idx="430">
                  <c:v>12.077999999999999</c:v>
                </c:pt>
                <c:pt idx="431">
                  <c:v>12.093999999999999</c:v>
                </c:pt>
                <c:pt idx="432">
                  <c:v>12.111000000000001</c:v>
                </c:pt>
                <c:pt idx="433">
                  <c:v>12.127000000000001</c:v>
                </c:pt>
                <c:pt idx="434">
                  <c:v>12.144</c:v>
                </c:pt>
                <c:pt idx="435">
                  <c:v>12.16</c:v>
                </c:pt>
                <c:pt idx="436">
                  <c:v>12.177</c:v>
                </c:pt>
                <c:pt idx="437">
                  <c:v>12.193</c:v>
                </c:pt>
                <c:pt idx="438">
                  <c:v>12.21</c:v>
                </c:pt>
                <c:pt idx="439">
                  <c:v>12.226000000000001</c:v>
                </c:pt>
                <c:pt idx="440">
                  <c:v>12.242000000000001</c:v>
                </c:pt>
                <c:pt idx="441">
                  <c:v>12.259</c:v>
                </c:pt>
                <c:pt idx="442">
                  <c:v>12.275</c:v>
                </c:pt>
                <c:pt idx="443">
                  <c:v>12.292</c:v>
                </c:pt>
                <c:pt idx="444">
                  <c:v>12.308</c:v>
                </c:pt>
                <c:pt idx="445">
                  <c:v>12.324999999999999</c:v>
                </c:pt>
                <c:pt idx="446">
                  <c:v>12.340999999999999</c:v>
                </c:pt>
                <c:pt idx="447">
                  <c:v>12.358000000000001</c:v>
                </c:pt>
                <c:pt idx="448">
                  <c:v>12.374000000000001</c:v>
                </c:pt>
                <c:pt idx="449">
                  <c:v>12.39</c:v>
                </c:pt>
                <c:pt idx="450">
                  <c:v>12.407</c:v>
                </c:pt>
                <c:pt idx="451">
                  <c:v>12.423</c:v>
                </c:pt>
                <c:pt idx="452">
                  <c:v>12.44</c:v>
                </c:pt>
                <c:pt idx="453">
                  <c:v>12.456</c:v>
                </c:pt>
                <c:pt idx="454">
                  <c:v>12.473000000000001</c:v>
                </c:pt>
                <c:pt idx="455">
                  <c:v>12.489000000000001</c:v>
                </c:pt>
                <c:pt idx="456">
                  <c:v>12.506</c:v>
                </c:pt>
                <c:pt idx="457">
                  <c:v>12.522</c:v>
                </c:pt>
                <c:pt idx="458">
                  <c:v>12.538</c:v>
                </c:pt>
                <c:pt idx="459">
                  <c:v>12.555</c:v>
                </c:pt>
                <c:pt idx="460">
                  <c:v>12.571</c:v>
                </c:pt>
                <c:pt idx="461">
                  <c:v>12.587999999999999</c:v>
                </c:pt>
                <c:pt idx="462">
                  <c:v>12.603999999999999</c:v>
                </c:pt>
                <c:pt idx="463">
                  <c:v>12.621</c:v>
                </c:pt>
                <c:pt idx="464">
                  <c:v>12.637</c:v>
                </c:pt>
                <c:pt idx="465">
                  <c:v>12.654</c:v>
                </c:pt>
                <c:pt idx="466">
                  <c:v>12.67</c:v>
                </c:pt>
                <c:pt idx="467">
                  <c:v>12.686</c:v>
                </c:pt>
                <c:pt idx="468">
                  <c:v>12.702999999999999</c:v>
                </c:pt>
                <c:pt idx="469">
                  <c:v>12.718999999999999</c:v>
                </c:pt>
                <c:pt idx="470">
                  <c:v>12.736000000000001</c:v>
                </c:pt>
                <c:pt idx="471">
                  <c:v>12.752000000000001</c:v>
                </c:pt>
                <c:pt idx="472">
                  <c:v>12.769</c:v>
                </c:pt>
                <c:pt idx="473">
                  <c:v>12.785</c:v>
                </c:pt>
                <c:pt idx="474">
                  <c:v>12.802</c:v>
                </c:pt>
                <c:pt idx="475">
                  <c:v>12.818</c:v>
                </c:pt>
                <c:pt idx="476">
                  <c:v>12.834</c:v>
                </c:pt>
                <c:pt idx="477">
                  <c:v>12.851000000000001</c:v>
                </c:pt>
                <c:pt idx="478">
                  <c:v>12.867000000000001</c:v>
                </c:pt>
                <c:pt idx="479">
                  <c:v>12.884</c:v>
                </c:pt>
                <c:pt idx="480">
                  <c:v>12.9</c:v>
                </c:pt>
                <c:pt idx="481">
                  <c:v>12.917</c:v>
                </c:pt>
                <c:pt idx="482">
                  <c:v>12.933</c:v>
                </c:pt>
                <c:pt idx="483">
                  <c:v>12.95</c:v>
                </c:pt>
                <c:pt idx="484">
                  <c:v>12.965999999999999</c:v>
                </c:pt>
                <c:pt idx="485">
                  <c:v>12.981999999999999</c:v>
                </c:pt>
                <c:pt idx="486">
                  <c:v>12.999000000000001</c:v>
                </c:pt>
                <c:pt idx="487">
                  <c:v>13.015000000000001</c:v>
                </c:pt>
                <c:pt idx="488">
                  <c:v>13.032</c:v>
                </c:pt>
                <c:pt idx="489">
                  <c:v>13.048</c:v>
                </c:pt>
                <c:pt idx="490">
                  <c:v>13.065</c:v>
                </c:pt>
                <c:pt idx="491">
                  <c:v>13.081</c:v>
                </c:pt>
                <c:pt idx="492">
                  <c:v>13.097</c:v>
                </c:pt>
                <c:pt idx="493">
                  <c:v>13.114000000000001</c:v>
                </c:pt>
                <c:pt idx="494">
                  <c:v>13.13</c:v>
                </c:pt>
                <c:pt idx="495">
                  <c:v>13.147</c:v>
                </c:pt>
                <c:pt idx="496">
                  <c:v>13.163</c:v>
                </c:pt>
                <c:pt idx="497">
                  <c:v>13.18</c:v>
                </c:pt>
                <c:pt idx="498">
                  <c:v>13.196</c:v>
                </c:pt>
                <c:pt idx="499">
                  <c:v>13.212999999999999</c:v>
                </c:pt>
                <c:pt idx="500">
                  <c:v>13.228999999999999</c:v>
                </c:pt>
                <c:pt idx="501">
                  <c:v>13.244999999999999</c:v>
                </c:pt>
                <c:pt idx="502">
                  <c:v>13.262</c:v>
                </c:pt>
                <c:pt idx="503">
                  <c:v>13.278</c:v>
                </c:pt>
                <c:pt idx="504">
                  <c:v>13.295</c:v>
                </c:pt>
                <c:pt idx="505">
                  <c:v>13.311</c:v>
                </c:pt>
                <c:pt idx="506">
                  <c:v>13.327999999999999</c:v>
                </c:pt>
                <c:pt idx="507">
                  <c:v>13.343999999999999</c:v>
                </c:pt>
                <c:pt idx="508">
                  <c:v>13.361000000000001</c:v>
                </c:pt>
                <c:pt idx="509">
                  <c:v>13.377000000000001</c:v>
                </c:pt>
                <c:pt idx="510">
                  <c:v>13.393000000000001</c:v>
                </c:pt>
                <c:pt idx="511">
                  <c:v>13.41</c:v>
                </c:pt>
                <c:pt idx="512">
                  <c:v>13.426</c:v>
                </c:pt>
                <c:pt idx="513">
                  <c:v>13.443</c:v>
                </c:pt>
                <c:pt idx="514">
                  <c:v>13.459</c:v>
                </c:pt>
                <c:pt idx="515">
                  <c:v>13.476000000000001</c:v>
                </c:pt>
                <c:pt idx="516">
                  <c:v>13.492000000000001</c:v>
                </c:pt>
                <c:pt idx="517">
                  <c:v>13.509</c:v>
                </c:pt>
                <c:pt idx="518">
                  <c:v>13.525</c:v>
                </c:pt>
                <c:pt idx="519">
                  <c:v>13.541</c:v>
                </c:pt>
                <c:pt idx="520">
                  <c:v>13.558</c:v>
                </c:pt>
                <c:pt idx="521">
                  <c:v>13.574</c:v>
                </c:pt>
                <c:pt idx="522">
                  <c:v>13.590999999999999</c:v>
                </c:pt>
                <c:pt idx="523">
                  <c:v>13.606999999999999</c:v>
                </c:pt>
                <c:pt idx="524">
                  <c:v>13.624000000000001</c:v>
                </c:pt>
                <c:pt idx="525">
                  <c:v>13.64</c:v>
                </c:pt>
                <c:pt idx="526">
                  <c:v>13.657</c:v>
                </c:pt>
                <c:pt idx="527">
                  <c:v>13.673</c:v>
                </c:pt>
                <c:pt idx="528">
                  <c:v>13.689</c:v>
                </c:pt>
                <c:pt idx="529">
                  <c:v>13.706</c:v>
                </c:pt>
                <c:pt idx="530">
                  <c:v>13.722</c:v>
                </c:pt>
                <c:pt idx="531">
                  <c:v>13.739000000000001</c:v>
                </c:pt>
                <c:pt idx="532">
                  <c:v>13.755000000000001</c:v>
                </c:pt>
                <c:pt idx="533">
                  <c:v>13.772</c:v>
                </c:pt>
                <c:pt idx="534">
                  <c:v>13.788</c:v>
                </c:pt>
                <c:pt idx="535">
                  <c:v>13.805</c:v>
                </c:pt>
                <c:pt idx="536">
                  <c:v>13.821</c:v>
                </c:pt>
                <c:pt idx="537">
                  <c:v>13.837</c:v>
                </c:pt>
                <c:pt idx="538">
                  <c:v>13.853999999999999</c:v>
                </c:pt>
                <c:pt idx="539">
                  <c:v>13.87</c:v>
                </c:pt>
                <c:pt idx="540">
                  <c:v>13.887</c:v>
                </c:pt>
                <c:pt idx="541">
                  <c:v>13.903</c:v>
                </c:pt>
                <c:pt idx="542">
                  <c:v>13.92</c:v>
                </c:pt>
                <c:pt idx="543">
                  <c:v>13.936</c:v>
                </c:pt>
                <c:pt idx="544">
                  <c:v>13.952999999999999</c:v>
                </c:pt>
                <c:pt idx="545">
                  <c:v>13.968999999999999</c:v>
                </c:pt>
                <c:pt idx="546">
                  <c:v>13.984999999999999</c:v>
                </c:pt>
                <c:pt idx="547">
                  <c:v>14.002000000000001</c:v>
                </c:pt>
                <c:pt idx="548">
                  <c:v>14.018000000000001</c:v>
                </c:pt>
                <c:pt idx="549">
                  <c:v>14.035</c:v>
                </c:pt>
                <c:pt idx="550">
                  <c:v>14.051</c:v>
                </c:pt>
                <c:pt idx="551">
                  <c:v>14.068</c:v>
                </c:pt>
                <c:pt idx="552">
                  <c:v>14.084</c:v>
                </c:pt>
                <c:pt idx="553">
                  <c:v>14.101000000000001</c:v>
                </c:pt>
                <c:pt idx="554">
                  <c:v>14.117000000000001</c:v>
                </c:pt>
                <c:pt idx="555">
                  <c:v>14.132999999999999</c:v>
                </c:pt>
                <c:pt idx="556">
                  <c:v>14.15</c:v>
                </c:pt>
                <c:pt idx="557">
                  <c:v>14.166</c:v>
                </c:pt>
                <c:pt idx="558">
                  <c:v>14.183</c:v>
                </c:pt>
                <c:pt idx="559">
                  <c:v>14.199</c:v>
                </c:pt>
                <c:pt idx="560">
                  <c:v>14.215999999999999</c:v>
                </c:pt>
                <c:pt idx="561">
                  <c:v>14.231999999999999</c:v>
                </c:pt>
                <c:pt idx="562">
                  <c:v>14.249000000000001</c:v>
                </c:pt>
                <c:pt idx="563">
                  <c:v>14.265000000000001</c:v>
                </c:pt>
                <c:pt idx="564">
                  <c:v>14.281000000000001</c:v>
                </c:pt>
                <c:pt idx="565">
                  <c:v>14.298</c:v>
                </c:pt>
                <c:pt idx="566">
                  <c:v>14.314</c:v>
                </c:pt>
                <c:pt idx="567">
                  <c:v>14.331</c:v>
                </c:pt>
                <c:pt idx="568">
                  <c:v>14.347</c:v>
                </c:pt>
                <c:pt idx="569">
                  <c:v>14.364000000000001</c:v>
                </c:pt>
                <c:pt idx="570">
                  <c:v>14.38</c:v>
                </c:pt>
                <c:pt idx="571">
                  <c:v>14.396000000000001</c:v>
                </c:pt>
                <c:pt idx="572">
                  <c:v>14.413</c:v>
                </c:pt>
                <c:pt idx="573">
                  <c:v>14.429</c:v>
                </c:pt>
                <c:pt idx="574">
                  <c:v>14.446</c:v>
                </c:pt>
                <c:pt idx="575">
                  <c:v>14.462</c:v>
                </c:pt>
                <c:pt idx="576">
                  <c:v>14.478999999999999</c:v>
                </c:pt>
                <c:pt idx="577">
                  <c:v>14.494999999999999</c:v>
                </c:pt>
                <c:pt idx="578">
                  <c:v>14.512</c:v>
                </c:pt>
                <c:pt idx="579">
                  <c:v>14.528</c:v>
                </c:pt>
                <c:pt idx="580">
                  <c:v>14.544</c:v>
                </c:pt>
                <c:pt idx="581">
                  <c:v>14.561</c:v>
                </c:pt>
                <c:pt idx="582">
                  <c:v>14.577</c:v>
                </c:pt>
                <c:pt idx="583">
                  <c:v>14.593999999999999</c:v>
                </c:pt>
                <c:pt idx="584">
                  <c:v>14.61</c:v>
                </c:pt>
                <c:pt idx="585">
                  <c:v>14.627000000000001</c:v>
                </c:pt>
                <c:pt idx="586">
                  <c:v>14.643000000000001</c:v>
                </c:pt>
                <c:pt idx="587">
                  <c:v>14.66</c:v>
                </c:pt>
                <c:pt idx="588">
                  <c:v>14.676</c:v>
                </c:pt>
                <c:pt idx="589">
                  <c:v>14.692</c:v>
                </c:pt>
                <c:pt idx="590">
                  <c:v>14.709</c:v>
                </c:pt>
                <c:pt idx="591">
                  <c:v>14.725</c:v>
                </c:pt>
                <c:pt idx="592">
                  <c:v>14.742000000000001</c:v>
                </c:pt>
                <c:pt idx="593">
                  <c:v>14.757999999999999</c:v>
                </c:pt>
                <c:pt idx="594">
                  <c:v>14.775</c:v>
                </c:pt>
                <c:pt idx="595">
                  <c:v>14.791</c:v>
                </c:pt>
                <c:pt idx="596">
                  <c:v>14.808</c:v>
                </c:pt>
                <c:pt idx="597">
                  <c:v>14.824</c:v>
                </c:pt>
                <c:pt idx="598">
                  <c:v>14.84</c:v>
                </c:pt>
                <c:pt idx="599">
                  <c:v>14.856999999999999</c:v>
                </c:pt>
                <c:pt idx="600">
                  <c:v>14.872999999999999</c:v>
                </c:pt>
                <c:pt idx="601">
                  <c:v>14.89</c:v>
                </c:pt>
                <c:pt idx="602">
                  <c:v>14.906000000000001</c:v>
                </c:pt>
                <c:pt idx="603">
                  <c:v>14.923</c:v>
                </c:pt>
                <c:pt idx="604">
                  <c:v>14.939</c:v>
                </c:pt>
                <c:pt idx="605">
                  <c:v>14.956</c:v>
                </c:pt>
                <c:pt idx="606">
                  <c:v>14.972</c:v>
                </c:pt>
                <c:pt idx="607">
                  <c:v>14.988</c:v>
                </c:pt>
                <c:pt idx="608">
                  <c:v>15.005000000000001</c:v>
                </c:pt>
                <c:pt idx="609">
                  <c:v>15.021000000000001</c:v>
                </c:pt>
                <c:pt idx="610">
                  <c:v>15.038</c:v>
                </c:pt>
                <c:pt idx="611">
                  <c:v>15.054</c:v>
                </c:pt>
                <c:pt idx="612">
                  <c:v>15.071</c:v>
                </c:pt>
                <c:pt idx="613">
                  <c:v>15.087</c:v>
                </c:pt>
                <c:pt idx="614">
                  <c:v>15.103999999999999</c:v>
                </c:pt>
                <c:pt idx="615">
                  <c:v>15.12</c:v>
                </c:pt>
                <c:pt idx="616">
                  <c:v>15.135999999999999</c:v>
                </c:pt>
                <c:pt idx="617">
                  <c:v>15.153</c:v>
                </c:pt>
                <c:pt idx="618">
                  <c:v>15.169</c:v>
                </c:pt>
                <c:pt idx="619">
                  <c:v>15.186</c:v>
                </c:pt>
                <c:pt idx="620">
                  <c:v>15.202</c:v>
                </c:pt>
                <c:pt idx="621">
                  <c:v>15.218999999999999</c:v>
                </c:pt>
                <c:pt idx="622">
                  <c:v>15.234999999999999</c:v>
                </c:pt>
                <c:pt idx="623">
                  <c:v>15.252000000000001</c:v>
                </c:pt>
                <c:pt idx="624">
                  <c:v>15.268000000000001</c:v>
                </c:pt>
                <c:pt idx="625">
                  <c:v>15.284000000000001</c:v>
                </c:pt>
                <c:pt idx="626">
                  <c:v>15.301</c:v>
                </c:pt>
                <c:pt idx="627">
                  <c:v>15.317</c:v>
                </c:pt>
                <c:pt idx="628">
                  <c:v>15.334</c:v>
                </c:pt>
                <c:pt idx="629">
                  <c:v>15.35</c:v>
                </c:pt>
                <c:pt idx="630">
                  <c:v>15.367000000000001</c:v>
                </c:pt>
                <c:pt idx="631">
                  <c:v>15.382999999999999</c:v>
                </c:pt>
                <c:pt idx="632">
                  <c:v>15.4</c:v>
                </c:pt>
                <c:pt idx="633">
                  <c:v>15.416</c:v>
                </c:pt>
                <c:pt idx="634">
                  <c:v>15.432</c:v>
                </c:pt>
                <c:pt idx="635">
                  <c:v>15.449</c:v>
                </c:pt>
                <c:pt idx="636">
                  <c:v>15.465</c:v>
                </c:pt>
                <c:pt idx="637">
                  <c:v>15.481999999999999</c:v>
                </c:pt>
                <c:pt idx="638">
                  <c:v>15.497999999999999</c:v>
                </c:pt>
                <c:pt idx="639">
                  <c:v>15.515000000000001</c:v>
                </c:pt>
                <c:pt idx="640">
                  <c:v>15.531000000000001</c:v>
                </c:pt>
                <c:pt idx="641">
                  <c:v>15.548</c:v>
                </c:pt>
                <c:pt idx="642">
                  <c:v>15.564</c:v>
                </c:pt>
                <c:pt idx="643">
                  <c:v>15.58</c:v>
                </c:pt>
                <c:pt idx="644">
                  <c:v>15.597</c:v>
                </c:pt>
                <c:pt idx="645">
                  <c:v>15.613</c:v>
                </c:pt>
                <c:pt idx="646">
                  <c:v>15.63</c:v>
                </c:pt>
                <c:pt idx="647">
                  <c:v>15.646000000000001</c:v>
                </c:pt>
                <c:pt idx="648">
                  <c:v>15.663</c:v>
                </c:pt>
                <c:pt idx="649">
                  <c:v>15.679</c:v>
                </c:pt>
                <c:pt idx="650">
                  <c:v>15.695</c:v>
                </c:pt>
                <c:pt idx="651">
                  <c:v>15.712</c:v>
                </c:pt>
                <c:pt idx="652">
                  <c:v>15.728</c:v>
                </c:pt>
                <c:pt idx="653">
                  <c:v>15.744999999999999</c:v>
                </c:pt>
                <c:pt idx="654">
                  <c:v>15.760999999999999</c:v>
                </c:pt>
                <c:pt idx="655">
                  <c:v>15.778</c:v>
                </c:pt>
                <c:pt idx="656">
                  <c:v>15.794</c:v>
                </c:pt>
                <c:pt idx="657">
                  <c:v>15.811</c:v>
                </c:pt>
                <c:pt idx="658">
                  <c:v>15.827</c:v>
                </c:pt>
                <c:pt idx="659">
                  <c:v>15.843</c:v>
                </c:pt>
                <c:pt idx="660">
                  <c:v>15.86</c:v>
                </c:pt>
                <c:pt idx="661">
                  <c:v>15.875999999999999</c:v>
                </c:pt>
                <c:pt idx="662">
                  <c:v>15.893000000000001</c:v>
                </c:pt>
                <c:pt idx="663">
                  <c:v>15.909000000000001</c:v>
                </c:pt>
                <c:pt idx="664">
                  <c:v>15.926</c:v>
                </c:pt>
                <c:pt idx="665">
                  <c:v>15.942</c:v>
                </c:pt>
                <c:pt idx="666">
                  <c:v>15.959</c:v>
                </c:pt>
                <c:pt idx="667">
                  <c:v>15.975</c:v>
                </c:pt>
                <c:pt idx="668">
                  <c:v>15.991</c:v>
                </c:pt>
                <c:pt idx="669">
                  <c:v>16.007999999999999</c:v>
                </c:pt>
                <c:pt idx="670">
                  <c:v>16.024000000000001</c:v>
                </c:pt>
                <c:pt idx="671">
                  <c:v>16.041</c:v>
                </c:pt>
                <c:pt idx="672">
                  <c:v>16.056999999999999</c:v>
                </c:pt>
                <c:pt idx="673">
                  <c:v>16.074000000000002</c:v>
                </c:pt>
                <c:pt idx="674">
                  <c:v>16.09</c:v>
                </c:pt>
                <c:pt idx="675">
                  <c:v>16.106999999999999</c:v>
                </c:pt>
                <c:pt idx="676">
                  <c:v>16.123000000000001</c:v>
                </c:pt>
                <c:pt idx="677">
                  <c:v>16.138999999999999</c:v>
                </c:pt>
                <c:pt idx="678">
                  <c:v>16.155999999999999</c:v>
                </c:pt>
                <c:pt idx="679">
                  <c:v>16.172000000000001</c:v>
                </c:pt>
                <c:pt idx="680">
                  <c:v>16.189</c:v>
                </c:pt>
                <c:pt idx="681">
                  <c:v>16.204999999999998</c:v>
                </c:pt>
                <c:pt idx="682">
                  <c:v>16.222000000000001</c:v>
                </c:pt>
                <c:pt idx="683">
                  <c:v>16.238</c:v>
                </c:pt>
                <c:pt idx="684">
                  <c:v>16.254999999999999</c:v>
                </c:pt>
                <c:pt idx="685">
                  <c:v>16.271000000000001</c:v>
                </c:pt>
                <c:pt idx="686">
                  <c:v>16.286999999999999</c:v>
                </c:pt>
                <c:pt idx="687">
                  <c:v>16.303999999999998</c:v>
                </c:pt>
                <c:pt idx="688">
                  <c:v>16.32</c:v>
                </c:pt>
                <c:pt idx="689">
                  <c:v>16.337</c:v>
                </c:pt>
                <c:pt idx="690">
                  <c:v>16.353000000000002</c:v>
                </c:pt>
                <c:pt idx="691">
                  <c:v>16.37</c:v>
                </c:pt>
                <c:pt idx="692">
                  <c:v>16.385999999999999</c:v>
                </c:pt>
                <c:pt idx="693">
                  <c:v>16.402999999999999</c:v>
                </c:pt>
                <c:pt idx="694">
                  <c:v>16.419</c:v>
                </c:pt>
                <c:pt idx="695">
                  <c:v>16.434999999999999</c:v>
                </c:pt>
                <c:pt idx="696">
                  <c:v>16.452000000000002</c:v>
                </c:pt>
                <c:pt idx="697">
                  <c:v>16.468</c:v>
                </c:pt>
                <c:pt idx="698">
                  <c:v>16.484999999999999</c:v>
                </c:pt>
                <c:pt idx="699">
                  <c:v>16.501000000000001</c:v>
                </c:pt>
                <c:pt idx="700">
                  <c:v>16.518000000000001</c:v>
                </c:pt>
                <c:pt idx="701">
                  <c:v>16.533999999999999</c:v>
                </c:pt>
                <c:pt idx="702">
                  <c:v>16.550999999999998</c:v>
                </c:pt>
                <c:pt idx="703">
                  <c:v>16.567</c:v>
                </c:pt>
                <c:pt idx="704">
                  <c:v>16.582999999999998</c:v>
                </c:pt>
                <c:pt idx="705">
                  <c:v>16.600000000000001</c:v>
                </c:pt>
                <c:pt idx="706">
                  <c:v>16.616</c:v>
                </c:pt>
                <c:pt idx="707">
                  <c:v>16.632999999999999</c:v>
                </c:pt>
                <c:pt idx="708">
                  <c:v>16.649000000000001</c:v>
                </c:pt>
                <c:pt idx="709">
                  <c:v>16.666</c:v>
                </c:pt>
                <c:pt idx="710">
                  <c:v>16.681999999999999</c:v>
                </c:pt>
                <c:pt idx="711">
                  <c:v>16.699000000000002</c:v>
                </c:pt>
                <c:pt idx="712">
                  <c:v>16.715</c:v>
                </c:pt>
                <c:pt idx="713">
                  <c:v>16.731000000000002</c:v>
                </c:pt>
                <c:pt idx="714">
                  <c:v>16.748000000000001</c:v>
                </c:pt>
                <c:pt idx="715">
                  <c:v>16.763999999999999</c:v>
                </c:pt>
                <c:pt idx="716">
                  <c:v>16.780999999999999</c:v>
                </c:pt>
                <c:pt idx="717">
                  <c:v>16.797000000000001</c:v>
                </c:pt>
                <c:pt idx="718">
                  <c:v>16.814</c:v>
                </c:pt>
                <c:pt idx="719">
                  <c:v>16.829999999999998</c:v>
                </c:pt>
                <c:pt idx="720">
                  <c:v>16.846</c:v>
                </c:pt>
                <c:pt idx="721">
                  <c:v>16.863</c:v>
                </c:pt>
                <c:pt idx="722">
                  <c:v>16.879000000000001</c:v>
                </c:pt>
                <c:pt idx="723">
                  <c:v>16.896000000000001</c:v>
                </c:pt>
                <c:pt idx="724">
                  <c:v>16.911999999999999</c:v>
                </c:pt>
                <c:pt idx="725">
                  <c:v>16.928999999999998</c:v>
                </c:pt>
                <c:pt idx="726">
                  <c:v>16.945</c:v>
                </c:pt>
                <c:pt idx="727">
                  <c:v>16.962</c:v>
                </c:pt>
                <c:pt idx="728">
                  <c:v>16.978000000000002</c:v>
                </c:pt>
                <c:pt idx="729">
                  <c:v>16.994</c:v>
                </c:pt>
                <c:pt idx="730">
                  <c:v>17.010999999999999</c:v>
                </c:pt>
                <c:pt idx="731">
                  <c:v>17.027000000000001</c:v>
                </c:pt>
                <c:pt idx="732">
                  <c:v>17.044</c:v>
                </c:pt>
                <c:pt idx="733">
                  <c:v>17.059999999999999</c:v>
                </c:pt>
                <c:pt idx="734">
                  <c:v>17.077000000000002</c:v>
                </c:pt>
                <c:pt idx="735">
                  <c:v>17.093</c:v>
                </c:pt>
                <c:pt idx="736">
                  <c:v>17.11</c:v>
                </c:pt>
                <c:pt idx="737">
                  <c:v>17.126000000000001</c:v>
                </c:pt>
                <c:pt idx="738">
                  <c:v>17.141999999999999</c:v>
                </c:pt>
                <c:pt idx="739">
                  <c:v>17.158999999999999</c:v>
                </c:pt>
                <c:pt idx="740">
                  <c:v>17.175000000000001</c:v>
                </c:pt>
                <c:pt idx="741">
                  <c:v>17.192</c:v>
                </c:pt>
                <c:pt idx="742">
                  <c:v>17.207999999999998</c:v>
                </c:pt>
                <c:pt idx="743">
                  <c:v>17.225000000000001</c:v>
                </c:pt>
                <c:pt idx="744">
                  <c:v>17.241</c:v>
                </c:pt>
                <c:pt idx="745">
                  <c:v>17.257999999999999</c:v>
                </c:pt>
                <c:pt idx="746">
                  <c:v>17.274000000000001</c:v>
                </c:pt>
                <c:pt idx="747">
                  <c:v>17.29</c:v>
                </c:pt>
                <c:pt idx="748">
                  <c:v>17.306999999999999</c:v>
                </c:pt>
                <c:pt idx="749">
                  <c:v>17.323</c:v>
                </c:pt>
                <c:pt idx="750">
                  <c:v>17.34</c:v>
                </c:pt>
                <c:pt idx="751">
                  <c:v>17.356000000000002</c:v>
                </c:pt>
                <c:pt idx="752">
                  <c:v>17.373000000000001</c:v>
                </c:pt>
                <c:pt idx="753">
                  <c:v>17.388999999999999</c:v>
                </c:pt>
                <c:pt idx="754">
                  <c:v>17.405999999999999</c:v>
                </c:pt>
                <c:pt idx="755">
                  <c:v>17.422000000000001</c:v>
                </c:pt>
                <c:pt idx="756">
                  <c:v>17.437999999999999</c:v>
                </c:pt>
                <c:pt idx="757">
                  <c:v>17.454999999999998</c:v>
                </c:pt>
                <c:pt idx="758">
                  <c:v>17.471</c:v>
                </c:pt>
                <c:pt idx="759">
                  <c:v>17.488</c:v>
                </c:pt>
                <c:pt idx="760">
                  <c:v>17.504000000000001</c:v>
                </c:pt>
                <c:pt idx="761">
                  <c:v>17.521000000000001</c:v>
                </c:pt>
                <c:pt idx="762">
                  <c:v>17.536999999999999</c:v>
                </c:pt>
                <c:pt idx="763">
                  <c:v>17.553999999999998</c:v>
                </c:pt>
                <c:pt idx="764">
                  <c:v>17.57</c:v>
                </c:pt>
                <c:pt idx="765">
                  <c:v>17.585999999999999</c:v>
                </c:pt>
                <c:pt idx="766">
                  <c:v>17.603000000000002</c:v>
                </c:pt>
                <c:pt idx="767">
                  <c:v>17.619</c:v>
                </c:pt>
                <c:pt idx="768">
                  <c:v>17.635999999999999</c:v>
                </c:pt>
                <c:pt idx="769">
                  <c:v>17.652000000000001</c:v>
                </c:pt>
                <c:pt idx="770">
                  <c:v>17.669</c:v>
                </c:pt>
                <c:pt idx="771">
                  <c:v>17.684999999999999</c:v>
                </c:pt>
                <c:pt idx="772">
                  <c:v>17.702000000000002</c:v>
                </c:pt>
                <c:pt idx="773">
                  <c:v>17.718</c:v>
                </c:pt>
                <c:pt idx="774">
                  <c:v>17.734000000000002</c:v>
                </c:pt>
                <c:pt idx="775">
                  <c:v>17.751000000000001</c:v>
                </c:pt>
                <c:pt idx="776">
                  <c:v>17.766999999999999</c:v>
                </c:pt>
                <c:pt idx="777">
                  <c:v>17.783999999999999</c:v>
                </c:pt>
                <c:pt idx="778">
                  <c:v>17.8</c:v>
                </c:pt>
                <c:pt idx="779">
                  <c:v>17.817</c:v>
                </c:pt>
                <c:pt idx="780">
                  <c:v>17.832999999999998</c:v>
                </c:pt>
                <c:pt idx="781">
                  <c:v>17.850000000000001</c:v>
                </c:pt>
                <c:pt idx="782">
                  <c:v>17.866</c:v>
                </c:pt>
                <c:pt idx="783">
                  <c:v>17.882000000000001</c:v>
                </c:pt>
                <c:pt idx="784">
                  <c:v>17.899000000000001</c:v>
                </c:pt>
                <c:pt idx="785">
                  <c:v>17.914999999999999</c:v>
                </c:pt>
                <c:pt idx="786">
                  <c:v>17.931999999999999</c:v>
                </c:pt>
                <c:pt idx="787">
                  <c:v>17.948</c:v>
                </c:pt>
                <c:pt idx="788">
                  <c:v>17.965</c:v>
                </c:pt>
                <c:pt idx="789">
                  <c:v>17.981000000000002</c:v>
                </c:pt>
                <c:pt idx="790">
                  <c:v>17.998000000000001</c:v>
                </c:pt>
                <c:pt idx="791">
                  <c:v>18.013999999999999</c:v>
                </c:pt>
                <c:pt idx="792">
                  <c:v>18.03</c:v>
                </c:pt>
                <c:pt idx="793">
                  <c:v>18.047000000000001</c:v>
                </c:pt>
                <c:pt idx="794">
                  <c:v>18.062999999999999</c:v>
                </c:pt>
                <c:pt idx="795">
                  <c:v>18.079999999999998</c:v>
                </c:pt>
                <c:pt idx="796">
                  <c:v>18.096</c:v>
                </c:pt>
                <c:pt idx="797">
                  <c:v>18.113</c:v>
                </c:pt>
                <c:pt idx="798">
                  <c:v>18.129000000000001</c:v>
                </c:pt>
                <c:pt idx="799">
                  <c:v>18.146000000000001</c:v>
                </c:pt>
                <c:pt idx="800">
                  <c:v>18.161999999999999</c:v>
                </c:pt>
                <c:pt idx="801">
                  <c:v>18.178000000000001</c:v>
                </c:pt>
                <c:pt idx="802">
                  <c:v>18.195</c:v>
                </c:pt>
                <c:pt idx="803">
                  <c:v>18.210999999999999</c:v>
                </c:pt>
                <c:pt idx="804">
                  <c:v>18.228000000000002</c:v>
                </c:pt>
                <c:pt idx="805">
                  <c:v>18.244</c:v>
                </c:pt>
                <c:pt idx="806">
                  <c:v>18.260999999999999</c:v>
                </c:pt>
                <c:pt idx="807">
                  <c:v>18.277000000000001</c:v>
                </c:pt>
                <c:pt idx="808">
                  <c:v>18.292999999999999</c:v>
                </c:pt>
                <c:pt idx="809">
                  <c:v>18.309999999999999</c:v>
                </c:pt>
                <c:pt idx="810">
                  <c:v>18.326000000000001</c:v>
                </c:pt>
                <c:pt idx="811">
                  <c:v>18.343</c:v>
                </c:pt>
                <c:pt idx="812">
                  <c:v>18.359000000000002</c:v>
                </c:pt>
                <c:pt idx="813">
                  <c:v>18.376000000000001</c:v>
                </c:pt>
                <c:pt idx="814">
                  <c:v>18.391999999999999</c:v>
                </c:pt>
                <c:pt idx="815">
                  <c:v>18.408999999999999</c:v>
                </c:pt>
                <c:pt idx="816">
                  <c:v>18.425000000000001</c:v>
                </c:pt>
                <c:pt idx="817">
                  <c:v>18.440999999999999</c:v>
                </c:pt>
                <c:pt idx="818">
                  <c:v>18.457999999999998</c:v>
                </c:pt>
                <c:pt idx="819">
                  <c:v>18.474</c:v>
                </c:pt>
                <c:pt idx="820">
                  <c:v>18.491</c:v>
                </c:pt>
                <c:pt idx="821">
                  <c:v>18.507000000000001</c:v>
                </c:pt>
                <c:pt idx="822">
                  <c:v>18.524000000000001</c:v>
                </c:pt>
                <c:pt idx="823">
                  <c:v>18.54</c:v>
                </c:pt>
                <c:pt idx="824">
                  <c:v>18.556999999999999</c:v>
                </c:pt>
                <c:pt idx="825">
                  <c:v>18.573</c:v>
                </c:pt>
                <c:pt idx="826">
                  <c:v>18.588999999999999</c:v>
                </c:pt>
                <c:pt idx="827">
                  <c:v>18.606000000000002</c:v>
                </c:pt>
                <c:pt idx="828">
                  <c:v>18.622</c:v>
                </c:pt>
                <c:pt idx="829">
                  <c:v>18.638999999999999</c:v>
                </c:pt>
                <c:pt idx="830">
                  <c:v>18.655000000000001</c:v>
                </c:pt>
                <c:pt idx="831">
                  <c:v>18.672000000000001</c:v>
                </c:pt>
                <c:pt idx="832">
                  <c:v>18.687999999999999</c:v>
                </c:pt>
                <c:pt idx="833">
                  <c:v>18.704999999999998</c:v>
                </c:pt>
                <c:pt idx="834">
                  <c:v>18.721</c:v>
                </c:pt>
                <c:pt idx="835">
                  <c:v>18.736999999999998</c:v>
                </c:pt>
                <c:pt idx="836">
                  <c:v>18.754000000000001</c:v>
                </c:pt>
                <c:pt idx="837">
                  <c:v>18.77</c:v>
                </c:pt>
                <c:pt idx="838">
                  <c:v>18.786999999999999</c:v>
                </c:pt>
                <c:pt idx="839">
                  <c:v>18.803000000000001</c:v>
                </c:pt>
                <c:pt idx="840">
                  <c:v>18.82</c:v>
                </c:pt>
                <c:pt idx="841">
                  <c:v>18.835999999999999</c:v>
                </c:pt>
                <c:pt idx="842">
                  <c:v>18.853000000000002</c:v>
                </c:pt>
                <c:pt idx="843">
                  <c:v>18.869</c:v>
                </c:pt>
                <c:pt idx="844">
                  <c:v>18.885000000000002</c:v>
                </c:pt>
                <c:pt idx="845">
                  <c:v>18.902000000000001</c:v>
                </c:pt>
                <c:pt idx="846">
                  <c:v>18.917999999999999</c:v>
                </c:pt>
                <c:pt idx="847">
                  <c:v>18.934999999999999</c:v>
                </c:pt>
                <c:pt idx="848">
                  <c:v>18.951000000000001</c:v>
                </c:pt>
                <c:pt idx="849">
                  <c:v>18.968</c:v>
                </c:pt>
                <c:pt idx="850">
                  <c:v>18.984000000000002</c:v>
                </c:pt>
                <c:pt idx="851">
                  <c:v>19.001000000000001</c:v>
                </c:pt>
                <c:pt idx="852">
                  <c:v>19.016999999999999</c:v>
                </c:pt>
                <c:pt idx="853">
                  <c:v>19.033000000000001</c:v>
                </c:pt>
                <c:pt idx="854">
                  <c:v>19.05</c:v>
                </c:pt>
                <c:pt idx="855">
                  <c:v>19.065999999999999</c:v>
                </c:pt>
                <c:pt idx="856">
                  <c:v>19.082999999999998</c:v>
                </c:pt>
                <c:pt idx="857">
                  <c:v>19.099</c:v>
                </c:pt>
                <c:pt idx="858">
                  <c:v>19.116</c:v>
                </c:pt>
                <c:pt idx="859">
                  <c:v>19.132000000000001</c:v>
                </c:pt>
                <c:pt idx="860">
                  <c:v>19.149000000000001</c:v>
                </c:pt>
                <c:pt idx="861">
                  <c:v>19.164999999999999</c:v>
                </c:pt>
                <c:pt idx="862">
                  <c:v>19.181000000000001</c:v>
                </c:pt>
                <c:pt idx="863">
                  <c:v>19.198</c:v>
                </c:pt>
                <c:pt idx="864">
                  <c:v>19.213999999999999</c:v>
                </c:pt>
                <c:pt idx="865">
                  <c:v>19.231000000000002</c:v>
                </c:pt>
                <c:pt idx="866">
                  <c:v>19.247</c:v>
                </c:pt>
                <c:pt idx="867">
                  <c:v>19.263999999999999</c:v>
                </c:pt>
                <c:pt idx="868">
                  <c:v>19.28</c:v>
                </c:pt>
                <c:pt idx="869">
                  <c:v>19.297000000000001</c:v>
                </c:pt>
                <c:pt idx="870">
                  <c:v>19.312999999999999</c:v>
                </c:pt>
                <c:pt idx="871">
                  <c:v>19.329000000000001</c:v>
                </c:pt>
                <c:pt idx="872">
                  <c:v>19.346</c:v>
                </c:pt>
                <c:pt idx="873">
                  <c:v>19.361999999999998</c:v>
                </c:pt>
                <c:pt idx="874">
                  <c:v>19.379000000000001</c:v>
                </c:pt>
                <c:pt idx="875">
                  <c:v>19.395</c:v>
                </c:pt>
                <c:pt idx="876">
                  <c:v>19.411999999999999</c:v>
                </c:pt>
                <c:pt idx="877">
                  <c:v>19.428000000000001</c:v>
                </c:pt>
                <c:pt idx="878">
                  <c:v>19.445</c:v>
                </c:pt>
                <c:pt idx="879">
                  <c:v>19.460999999999999</c:v>
                </c:pt>
                <c:pt idx="880">
                  <c:v>19.477</c:v>
                </c:pt>
                <c:pt idx="881">
                  <c:v>19.494</c:v>
                </c:pt>
                <c:pt idx="882">
                  <c:v>19.510000000000002</c:v>
                </c:pt>
                <c:pt idx="883">
                  <c:v>19.527000000000001</c:v>
                </c:pt>
                <c:pt idx="884">
                  <c:v>19.542999999999999</c:v>
                </c:pt>
                <c:pt idx="885">
                  <c:v>19.559999999999999</c:v>
                </c:pt>
                <c:pt idx="886">
                  <c:v>19.576000000000001</c:v>
                </c:pt>
                <c:pt idx="887">
                  <c:v>19.591999999999999</c:v>
                </c:pt>
                <c:pt idx="888">
                  <c:v>19.609000000000002</c:v>
                </c:pt>
                <c:pt idx="889">
                  <c:v>19.625</c:v>
                </c:pt>
                <c:pt idx="890">
                  <c:v>19.641999999999999</c:v>
                </c:pt>
                <c:pt idx="891">
                  <c:v>19.658000000000001</c:v>
                </c:pt>
                <c:pt idx="892">
                  <c:v>19.675000000000001</c:v>
                </c:pt>
                <c:pt idx="893">
                  <c:v>19.690999999999999</c:v>
                </c:pt>
                <c:pt idx="894">
                  <c:v>19.707999999999998</c:v>
                </c:pt>
                <c:pt idx="895">
                  <c:v>19.724</c:v>
                </c:pt>
                <c:pt idx="896">
                  <c:v>19.739999999999998</c:v>
                </c:pt>
                <c:pt idx="897">
                  <c:v>19.757000000000001</c:v>
                </c:pt>
                <c:pt idx="898">
                  <c:v>19.773</c:v>
                </c:pt>
                <c:pt idx="899">
                  <c:v>19.79</c:v>
                </c:pt>
                <c:pt idx="900">
                  <c:v>19.806000000000001</c:v>
                </c:pt>
                <c:pt idx="901">
                  <c:v>19.823</c:v>
                </c:pt>
                <c:pt idx="902">
                  <c:v>19.838999999999999</c:v>
                </c:pt>
                <c:pt idx="903">
                  <c:v>19.856000000000002</c:v>
                </c:pt>
                <c:pt idx="904">
                  <c:v>19.872</c:v>
                </c:pt>
                <c:pt idx="905">
                  <c:v>19.888000000000002</c:v>
                </c:pt>
                <c:pt idx="906">
                  <c:v>19.905000000000001</c:v>
                </c:pt>
                <c:pt idx="907">
                  <c:v>19.920999999999999</c:v>
                </c:pt>
                <c:pt idx="908">
                  <c:v>19.937999999999999</c:v>
                </c:pt>
                <c:pt idx="909">
                  <c:v>19.954000000000001</c:v>
                </c:pt>
                <c:pt idx="910">
                  <c:v>19.971</c:v>
                </c:pt>
                <c:pt idx="911">
                  <c:v>19.986999999999998</c:v>
                </c:pt>
                <c:pt idx="912">
                  <c:v>20.004000000000001</c:v>
                </c:pt>
                <c:pt idx="913">
                  <c:v>20.02</c:v>
                </c:pt>
                <c:pt idx="914">
                  <c:v>20.036000000000001</c:v>
                </c:pt>
                <c:pt idx="915">
                  <c:v>20.053000000000001</c:v>
                </c:pt>
                <c:pt idx="916">
                  <c:v>20.068999999999999</c:v>
                </c:pt>
                <c:pt idx="917">
                  <c:v>20.085999999999999</c:v>
                </c:pt>
                <c:pt idx="918">
                  <c:v>20.102</c:v>
                </c:pt>
                <c:pt idx="919">
                  <c:v>20.119</c:v>
                </c:pt>
                <c:pt idx="920">
                  <c:v>20.135000000000002</c:v>
                </c:pt>
                <c:pt idx="921">
                  <c:v>20.152000000000001</c:v>
                </c:pt>
                <c:pt idx="922">
                  <c:v>20.167999999999999</c:v>
                </c:pt>
                <c:pt idx="923">
                  <c:v>20.184000000000001</c:v>
                </c:pt>
                <c:pt idx="924">
                  <c:v>20.201000000000001</c:v>
                </c:pt>
                <c:pt idx="925">
                  <c:v>20.216999999999999</c:v>
                </c:pt>
                <c:pt idx="926">
                  <c:v>20.234000000000002</c:v>
                </c:pt>
                <c:pt idx="927">
                  <c:v>20.25</c:v>
                </c:pt>
                <c:pt idx="928">
                  <c:v>20.266999999999999</c:v>
                </c:pt>
                <c:pt idx="929">
                  <c:v>20.283000000000001</c:v>
                </c:pt>
                <c:pt idx="930">
                  <c:v>20.3</c:v>
                </c:pt>
                <c:pt idx="931">
                  <c:v>20.315999999999999</c:v>
                </c:pt>
                <c:pt idx="932">
                  <c:v>20.332000000000001</c:v>
                </c:pt>
                <c:pt idx="933">
                  <c:v>20.349</c:v>
                </c:pt>
                <c:pt idx="934">
                  <c:v>20.364999999999998</c:v>
                </c:pt>
                <c:pt idx="935">
                  <c:v>20.382000000000001</c:v>
                </c:pt>
                <c:pt idx="936">
                  <c:v>20.398</c:v>
                </c:pt>
                <c:pt idx="937">
                  <c:v>20.414999999999999</c:v>
                </c:pt>
                <c:pt idx="938">
                  <c:v>20.431000000000001</c:v>
                </c:pt>
                <c:pt idx="939">
                  <c:v>20.448</c:v>
                </c:pt>
                <c:pt idx="940">
                  <c:v>20.463999999999999</c:v>
                </c:pt>
                <c:pt idx="941">
                  <c:v>20.48</c:v>
                </c:pt>
                <c:pt idx="942">
                  <c:v>20.497</c:v>
                </c:pt>
                <c:pt idx="943">
                  <c:v>20.513000000000002</c:v>
                </c:pt>
                <c:pt idx="944">
                  <c:v>20.53</c:v>
                </c:pt>
                <c:pt idx="945">
                  <c:v>20.545999999999999</c:v>
                </c:pt>
                <c:pt idx="946">
                  <c:v>20.562999999999999</c:v>
                </c:pt>
                <c:pt idx="947">
                  <c:v>20.579000000000001</c:v>
                </c:pt>
                <c:pt idx="948">
                  <c:v>20.596</c:v>
                </c:pt>
                <c:pt idx="949">
                  <c:v>20.611999999999998</c:v>
                </c:pt>
                <c:pt idx="950">
                  <c:v>20.628</c:v>
                </c:pt>
                <c:pt idx="951">
                  <c:v>20.645</c:v>
                </c:pt>
                <c:pt idx="952">
                  <c:v>20.661000000000001</c:v>
                </c:pt>
                <c:pt idx="953">
                  <c:v>20.678000000000001</c:v>
                </c:pt>
                <c:pt idx="954">
                  <c:v>20.693999999999999</c:v>
                </c:pt>
                <c:pt idx="955">
                  <c:v>20.710999999999999</c:v>
                </c:pt>
                <c:pt idx="956">
                  <c:v>20.727</c:v>
                </c:pt>
                <c:pt idx="957">
                  <c:v>20.744</c:v>
                </c:pt>
                <c:pt idx="958">
                  <c:v>20.76</c:v>
                </c:pt>
                <c:pt idx="959">
                  <c:v>20.776</c:v>
                </c:pt>
                <c:pt idx="960">
                  <c:v>20.792999999999999</c:v>
                </c:pt>
                <c:pt idx="961">
                  <c:v>20.809000000000001</c:v>
                </c:pt>
                <c:pt idx="962">
                  <c:v>20.826000000000001</c:v>
                </c:pt>
                <c:pt idx="963">
                  <c:v>20.841999999999999</c:v>
                </c:pt>
                <c:pt idx="964">
                  <c:v>20.859000000000002</c:v>
                </c:pt>
                <c:pt idx="965">
                  <c:v>20.875</c:v>
                </c:pt>
                <c:pt idx="966">
                  <c:v>20.890999999999998</c:v>
                </c:pt>
                <c:pt idx="967">
                  <c:v>20.908000000000001</c:v>
                </c:pt>
                <c:pt idx="968">
                  <c:v>20.923999999999999</c:v>
                </c:pt>
                <c:pt idx="969">
                  <c:v>20.940999999999999</c:v>
                </c:pt>
                <c:pt idx="970">
                  <c:v>20.957000000000001</c:v>
                </c:pt>
                <c:pt idx="971">
                  <c:v>20.974</c:v>
                </c:pt>
                <c:pt idx="972">
                  <c:v>20.99</c:v>
                </c:pt>
                <c:pt idx="973">
                  <c:v>21.007000000000001</c:v>
                </c:pt>
                <c:pt idx="974">
                  <c:v>21.023</c:v>
                </c:pt>
                <c:pt idx="975">
                  <c:v>21.039000000000001</c:v>
                </c:pt>
                <c:pt idx="976">
                  <c:v>21.056000000000001</c:v>
                </c:pt>
                <c:pt idx="977">
                  <c:v>21.071999999999999</c:v>
                </c:pt>
                <c:pt idx="978">
                  <c:v>21.088999999999999</c:v>
                </c:pt>
                <c:pt idx="979">
                  <c:v>21.105</c:v>
                </c:pt>
                <c:pt idx="980">
                  <c:v>21.122</c:v>
                </c:pt>
                <c:pt idx="981">
                  <c:v>21.138000000000002</c:v>
                </c:pt>
                <c:pt idx="982">
                  <c:v>21.155000000000001</c:v>
                </c:pt>
                <c:pt idx="983">
                  <c:v>21.170999999999999</c:v>
                </c:pt>
                <c:pt idx="984">
                  <c:v>21.187000000000001</c:v>
                </c:pt>
                <c:pt idx="985">
                  <c:v>21.204000000000001</c:v>
                </c:pt>
                <c:pt idx="986">
                  <c:v>21.22</c:v>
                </c:pt>
                <c:pt idx="987">
                  <c:v>21.236999999999998</c:v>
                </c:pt>
                <c:pt idx="988">
                  <c:v>21.253</c:v>
                </c:pt>
                <c:pt idx="989">
                  <c:v>21.27</c:v>
                </c:pt>
                <c:pt idx="990">
                  <c:v>21.286000000000001</c:v>
                </c:pt>
                <c:pt idx="991">
                  <c:v>21.303000000000001</c:v>
                </c:pt>
                <c:pt idx="992">
                  <c:v>21.318999999999999</c:v>
                </c:pt>
                <c:pt idx="993">
                  <c:v>21.335000000000001</c:v>
                </c:pt>
                <c:pt idx="994">
                  <c:v>21.352</c:v>
                </c:pt>
                <c:pt idx="995">
                  <c:v>21.367999999999999</c:v>
                </c:pt>
                <c:pt idx="996">
                  <c:v>21.385000000000002</c:v>
                </c:pt>
                <c:pt idx="997">
                  <c:v>21.401</c:v>
                </c:pt>
                <c:pt idx="998">
                  <c:v>21.417999999999999</c:v>
                </c:pt>
                <c:pt idx="999">
                  <c:v>21.434000000000001</c:v>
                </c:pt>
                <c:pt idx="1000">
                  <c:v>21.451000000000001</c:v>
                </c:pt>
                <c:pt idx="1001">
                  <c:v>21.466999999999999</c:v>
                </c:pt>
                <c:pt idx="1002">
                  <c:v>21.483000000000001</c:v>
                </c:pt>
                <c:pt idx="1003">
                  <c:v>21.5</c:v>
                </c:pt>
                <c:pt idx="1004">
                  <c:v>21.515999999999998</c:v>
                </c:pt>
                <c:pt idx="1005">
                  <c:v>21.533000000000001</c:v>
                </c:pt>
                <c:pt idx="1006">
                  <c:v>21.548999999999999</c:v>
                </c:pt>
                <c:pt idx="1007">
                  <c:v>21.565999999999999</c:v>
                </c:pt>
                <c:pt idx="1008">
                  <c:v>21.582000000000001</c:v>
                </c:pt>
                <c:pt idx="1009">
                  <c:v>21.599</c:v>
                </c:pt>
                <c:pt idx="1010">
                  <c:v>21.614999999999998</c:v>
                </c:pt>
                <c:pt idx="1011">
                  <c:v>21.631</c:v>
                </c:pt>
                <c:pt idx="1012">
                  <c:v>21.648</c:v>
                </c:pt>
                <c:pt idx="1013">
                  <c:v>21.664000000000001</c:v>
                </c:pt>
                <c:pt idx="1014">
                  <c:v>21.681000000000001</c:v>
                </c:pt>
                <c:pt idx="1015">
                  <c:v>21.696999999999999</c:v>
                </c:pt>
                <c:pt idx="1016">
                  <c:v>21.713999999999999</c:v>
                </c:pt>
                <c:pt idx="1017">
                  <c:v>21.73</c:v>
                </c:pt>
                <c:pt idx="1018">
                  <c:v>21.747</c:v>
                </c:pt>
                <c:pt idx="1019">
                  <c:v>21.763000000000002</c:v>
                </c:pt>
                <c:pt idx="1020">
                  <c:v>21.779</c:v>
                </c:pt>
                <c:pt idx="1021">
                  <c:v>21.795999999999999</c:v>
                </c:pt>
                <c:pt idx="1022">
                  <c:v>21.812000000000001</c:v>
                </c:pt>
                <c:pt idx="1023">
                  <c:v>21.829000000000001</c:v>
                </c:pt>
                <c:pt idx="1024">
                  <c:v>21.844999999999999</c:v>
                </c:pt>
                <c:pt idx="1025">
                  <c:v>21.861999999999998</c:v>
                </c:pt>
                <c:pt idx="1026">
                  <c:v>21.878</c:v>
                </c:pt>
                <c:pt idx="1027">
                  <c:v>21.895</c:v>
                </c:pt>
                <c:pt idx="1028">
                  <c:v>21.911000000000001</c:v>
                </c:pt>
                <c:pt idx="1029">
                  <c:v>21.927</c:v>
                </c:pt>
                <c:pt idx="1030">
                  <c:v>21.943999999999999</c:v>
                </c:pt>
                <c:pt idx="1031">
                  <c:v>21.96</c:v>
                </c:pt>
                <c:pt idx="1032">
                  <c:v>21.977</c:v>
                </c:pt>
                <c:pt idx="1033">
                  <c:v>21.992999999999999</c:v>
                </c:pt>
                <c:pt idx="1034">
                  <c:v>22.01</c:v>
                </c:pt>
                <c:pt idx="1035">
                  <c:v>22.026</c:v>
                </c:pt>
                <c:pt idx="1036">
                  <c:v>22.042999999999999</c:v>
                </c:pt>
                <c:pt idx="1037">
                  <c:v>22.059000000000001</c:v>
                </c:pt>
                <c:pt idx="1038">
                  <c:v>22.074999999999999</c:v>
                </c:pt>
                <c:pt idx="1039">
                  <c:v>22.091999999999999</c:v>
                </c:pt>
                <c:pt idx="1040">
                  <c:v>22.108000000000001</c:v>
                </c:pt>
                <c:pt idx="1041">
                  <c:v>22.125</c:v>
                </c:pt>
                <c:pt idx="1042">
                  <c:v>22.140999999999998</c:v>
                </c:pt>
                <c:pt idx="1043">
                  <c:v>22.158000000000001</c:v>
                </c:pt>
                <c:pt idx="1044">
                  <c:v>22.173999999999999</c:v>
                </c:pt>
                <c:pt idx="1045">
                  <c:v>22.19</c:v>
                </c:pt>
                <c:pt idx="1046">
                  <c:v>22.207000000000001</c:v>
                </c:pt>
                <c:pt idx="1047">
                  <c:v>22.222999999999999</c:v>
                </c:pt>
                <c:pt idx="1048">
                  <c:v>22.24</c:v>
                </c:pt>
                <c:pt idx="1049">
                  <c:v>22.256</c:v>
                </c:pt>
                <c:pt idx="1050">
                  <c:v>22.273</c:v>
                </c:pt>
                <c:pt idx="1051">
                  <c:v>22.289000000000001</c:v>
                </c:pt>
                <c:pt idx="1052">
                  <c:v>22.306000000000001</c:v>
                </c:pt>
                <c:pt idx="1053">
                  <c:v>22.321999999999999</c:v>
                </c:pt>
                <c:pt idx="1054">
                  <c:v>22.338000000000001</c:v>
                </c:pt>
                <c:pt idx="1055">
                  <c:v>22.355</c:v>
                </c:pt>
                <c:pt idx="1056">
                  <c:v>22.370999999999999</c:v>
                </c:pt>
                <c:pt idx="1057">
                  <c:v>22.388000000000002</c:v>
                </c:pt>
                <c:pt idx="1058">
                  <c:v>22.404</c:v>
                </c:pt>
                <c:pt idx="1059">
                  <c:v>22.420999999999999</c:v>
                </c:pt>
                <c:pt idx="1060">
                  <c:v>22.437000000000001</c:v>
                </c:pt>
                <c:pt idx="1061">
                  <c:v>22.454000000000001</c:v>
                </c:pt>
                <c:pt idx="1062">
                  <c:v>22.47</c:v>
                </c:pt>
                <c:pt idx="1063">
                  <c:v>22.486000000000001</c:v>
                </c:pt>
                <c:pt idx="1064">
                  <c:v>22.503</c:v>
                </c:pt>
                <c:pt idx="1065">
                  <c:v>22.518999999999998</c:v>
                </c:pt>
                <c:pt idx="1066">
                  <c:v>22.536000000000001</c:v>
                </c:pt>
                <c:pt idx="1067">
                  <c:v>22.552</c:v>
                </c:pt>
                <c:pt idx="1068">
                  <c:v>22.568999999999999</c:v>
                </c:pt>
                <c:pt idx="1069">
                  <c:v>22.585000000000001</c:v>
                </c:pt>
                <c:pt idx="1070">
                  <c:v>22.602</c:v>
                </c:pt>
                <c:pt idx="1071">
                  <c:v>22.617999999999999</c:v>
                </c:pt>
                <c:pt idx="1072">
                  <c:v>22.634</c:v>
                </c:pt>
                <c:pt idx="1073">
                  <c:v>22.651</c:v>
                </c:pt>
                <c:pt idx="1074">
                  <c:v>22.667000000000002</c:v>
                </c:pt>
                <c:pt idx="1075">
                  <c:v>22.684000000000001</c:v>
                </c:pt>
                <c:pt idx="1076">
                  <c:v>22.7</c:v>
                </c:pt>
                <c:pt idx="1077">
                  <c:v>22.716999999999999</c:v>
                </c:pt>
                <c:pt idx="1078">
                  <c:v>22.733000000000001</c:v>
                </c:pt>
                <c:pt idx="1079">
                  <c:v>22.75</c:v>
                </c:pt>
                <c:pt idx="1080">
                  <c:v>22.765999999999998</c:v>
                </c:pt>
                <c:pt idx="1081">
                  <c:v>22.782</c:v>
                </c:pt>
                <c:pt idx="1082">
                  <c:v>22.798999999999999</c:v>
                </c:pt>
                <c:pt idx="1083">
                  <c:v>22.815000000000001</c:v>
                </c:pt>
                <c:pt idx="1084">
                  <c:v>22.832000000000001</c:v>
                </c:pt>
                <c:pt idx="1085">
                  <c:v>22.847999999999999</c:v>
                </c:pt>
                <c:pt idx="1086">
                  <c:v>22.864999999999998</c:v>
                </c:pt>
                <c:pt idx="1087">
                  <c:v>22.881</c:v>
                </c:pt>
                <c:pt idx="1088">
                  <c:v>22.898</c:v>
                </c:pt>
                <c:pt idx="1089">
                  <c:v>22.914000000000001</c:v>
                </c:pt>
                <c:pt idx="1090">
                  <c:v>22.93</c:v>
                </c:pt>
                <c:pt idx="1091">
                  <c:v>22.946999999999999</c:v>
                </c:pt>
                <c:pt idx="1092">
                  <c:v>22.963000000000001</c:v>
                </c:pt>
                <c:pt idx="1093">
                  <c:v>22.98</c:v>
                </c:pt>
                <c:pt idx="1094">
                  <c:v>22.995999999999999</c:v>
                </c:pt>
                <c:pt idx="1095">
                  <c:v>23.013000000000002</c:v>
                </c:pt>
                <c:pt idx="1096">
                  <c:v>23.029</c:v>
                </c:pt>
                <c:pt idx="1097">
                  <c:v>23.045999999999999</c:v>
                </c:pt>
                <c:pt idx="1098">
                  <c:v>23.062000000000001</c:v>
                </c:pt>
                <c:pt idx="1099">
                  <c:v>23.077999999999999</c:v>
                </c:pt>
                <c:pt idx="1100">
                  <c:v>23.094999999999999</c:v>
                </c:pt>
                <c:pt idx="1101">
                  <c:v>23.111000000000001</c:v>
                </c:pt>
                <c:pt idx="1102">
                  <c:v>23.128</c:v>
                </c:pt>
                <c:pt idx="1103">
                  <c:v>23.143999999999998</c:v>
                </c:pt>
                <c:pt idx="1104">
                  <c:v>23.161000000000001</c:v>
                </c:pt>
                <c:pt idx="1105">
                  <c:v>23.177</c:v>
                </c:pt>
                <c:pt idx="1106">
                  <c:v>23.193999999999999</c:v>
                </c:pt>
                <c:pt idx="1107">
                  <c:v>23.21</c:v>
                </c:pt>
                <c:pt idx="1108">
                  <c:v>23.225999999999999</c:v>
                </c:pt>
                <c:pt idx="1109">
                  <c:v>23.242999999999999</c:v>
                </c:pt>
                <c:pt idx="1110">
                  <c:v>23.259</c:v>
                </c:pt>
                <c:pt idx="1111">
                  <c:v>23.276</c:v>
                </c:pt>
                <c:pt idx="1112">
                  <c:v>23.292000000000002</c:v>
                </c:pt>
                <c:pt idx="1113">
                  <c:v>23.309000000000001</c:v>
                </c:pt>
                <c:pt idx="1114">
                  <c:v>23.324999999999999</c:v>
                </c:pt>
                <c:pt idx="1115">
                  <c:v>23.341999999999999</c:v>
                </c:pt>
                <c:pt idx="1116">
                  <c:v>23.358000000000001</c:v>
                </c:pt>
                <c:pt idx="1117">
                  <c:v>23.373999999999999</c:v>
                </c:pt>
                <c:pt idx="1118">
                  <c:v>23.390999999999998</c:v>
                </c:pt>
                <c:pt idx="1119">
                  <c:v>23.407</c:v>
                </c:pt>
                <c:pt idx="1120">
                  <c:v>23.423999999999999</c:v>
                </c:pt>
                <c:pt idx="1121">
                  <c:v>23.44</c:v>
                </c:pt>
                <c:pt idx="1122">
                  <c:v>23.457000000000001</c:v>
                </c:pt>
                <c:pt idx="1123">
                  <c:v>23.472999999999999</c:v>
                </c:pt>
                <c:pt idx="1124">
                  <c:v>23.489000000000001</c:v>
                </c:pt>
                <c:pt idx="1125">
                  <c:v>23.506</c:v>
                </c:pt>
                <c:pt idx="1126">
                  <c:v>23.521999999999998</c:v>
                </c:pt>
                <c:pt idx="1127">
                  <c:v>23.539000000000001</c:v>
                </c:pt>
                <c:pt idx="1128">
                  <c:v>23.555</c:v>
                </c:pt>
                <c:pt idx="1129">
                  <c:v>23.571999999999999</c:v>
                </c:pt>
                <c:pt idx="1130">
                  <c:v>23.588000000000001</c:v>
                </c:pt>
                <c:pt idx="1131">
                  <c:v>23.605</c:v>
                </c:pt>
                <c:pt idx="1132">
                  <c:v>23.620999999999999</c:v>
                </c:pt>
                <c:pt idx="1133">
                  <c:v>23.637</c:v>
                </c:pt>
                <c:pt idx="1134">
                  <c:v>23.654</c:v>
                </c:pt>
                <c:pt idx="1135">
                  <c:v>23.67</c:v>
                </c:pt>
                <c:pt idx="1136">
                  <c:v>23.687000000000001</c:v>
                </c:pt>
                <c:pt idx="1137">
                  <c:v>23.702999999999999</c:v>
                </c:pt>
                <c:pt idx="1138">
                  <c:v>23.72</c:v>
                </c:pt>
                <c:pt idx="1139">
                  <c:v>23.736000000000001</c:v>
                </c:pt>
                <c:pt idx="1140">
                  <c:v>23.753</c:v>
                </c:pt>
                <c:pt idx="1141">
                  <c:v>23.768999999999998</c:v>
                </c:pt>
                <c:pt idx="1142">
                  <c:v>23.785</c:v>
                </c:pt>
                <c:pt idx="1143">
                  <c:v>23.802</c:v>
                </c:pt>
                <c:pt idx="1144">
                  <c:v>23.818000000000001</c:v>
                </c:pt>
                <c:pt idx="1145">
                  <c:v>23.835000000000001</c:v>
                </c:pt>
                <c:pt idx="1146">
                  <c:v>23.850999999999999</c:v>
                </c:pt>
                <c:pt idx="1147">
                  <c:v>23.867999999999999</c:v>
                </c:pt>
                <c:pt idx="1148">
                  <c:v>23.884</c:v>
                </c:pt>
                <c:pt idx="1149">
                  <c:v>23.901</c:v>
                </c:pt>
                <c:pt idx="1150">
                  <c:v>23.917000000000002</c:v>
                </c:pt>
                <c:pt idx="1151">
                  <c:v>23.933</c:v>
                </c:pt>
                <c:pt idx="1152">
                  <c:v>23.95</c:v>
                </c:pt>
                <c:pt idx="1153">
                  <c:v>23.966000000000001</c:v>
                </c:pt>
                <c:pt idx="1154">
                  <c:v>23.983000000000001</c:v>
                </c:pt>
                <c:pt idx="1155">
                  <c:v>23.998999999999999</c:v>
                </c:pt>
                <c:pt idx="1156">
                  <c:v>24.015999999999998</c:v>
                </c:pt>
                <c:pt idx="1157">
                  <c:v>24.032</c:v>
                </c:pt>
                <c:pt idx="1158">
                  <c:v>24.048999999999999</c:v>
                </c:pt>
                <c:pt idx="1159">
                  <c:v>24.065000000000001</c:v>
                </c:pt>
                <c:pt idx="1160">
                  <c:v>24.081</c:v>
                </c:pt>
                <c:pt idx="1161">
                  <c:v>24.097999999999999</c:v>
                </c:pt>
                <c:pt idx="1162">
                  <c:v>24.114000000000001</c:v>
                </c:pt>
                <c:pt idx="1163">
                  <c:v>24.131</c:v>
                </c:pt>
                <c:pt idx="1164">
                  <c:v>24.146999999999998</c:v>
                </c:pt>
                <c:pt idx="1165">
                  <c:v>24.164000000000001</c:v>
                </c:pt>
                <c:pt idx="1166">
                  <c:v>24.18</c:v>
                </c:pt>
                <c:pt idx="1167">
                  <c:v>24.196999999999999</c:v>
                </c:pt>
                <c:pt idx="1168">
                  <c:v>24.213000000000001</c:v>
                </c:pt>
                <c:pt idx="1169">
                  <c:v>24.228999999999999</c:v>
                </c:pt>
                <c:pt idx="1170">
                  <c:v>24.245999999999999</c:v>
                </c:pt>
                <c:pt idx="1171">
                  <c:v>24.262</c:v>
                </c:pt>
                <c:pt idx="1172">
                  <c:v>24.279</c:v>
                </c:pt>
                <c:pt idx="1173">
                  <c:v>24.295000000000002</c:v>
                </c:pt>
                <c:pt idx="1174">
                  <c:v>24.312000000000001</c:v>
                </c:pt>
                <c:pt idx="1175">
                  <c:v>24.327999999999999</c:v>
                </c:pt>
                <c:pt idx="1176">
                  <c:v>24.344999999999999</c:v>
                </c:pt>
                <c:pt idx="1177">
                  <c:v>24.361000000000001</c:v>
                </c:pt>
                <c:pt idx="1178">
                  <c:v>24.376999999999999</c:v>
                </c:pt>
                <c:pt idx="1179">
                  <c:v>24.393999999999998</c:v>
                </c:pt>
                <c:pt idx="1180">
                  <c:v>24.41</c:v>
                </c:pt>
                <c:pt idx="1181">
                  <c:v>24.427</c:v>
                </c:pt>
                <c:pt idx="1182">
                  <c:v>24.443000000000001</c:v>
                </c:pt>
                <c:pt idx="1183">
                  <c:v>24.46</c:v>
                </c:pt>
                <c:pt idx="1184">
                  <c:v>24.475999999999999</c:v>
                </c:pt>
                <c:pt idx="1185">
                  <c:v>24.492999999999999</c:v>
                </c:pt>
                <c:pt idx="1186">
                  <c:v>24.509</c:v>
                </c:pt>
                <c:pt idx="1187">
                  <c:v>24.524999999999999</c:v>
                </c:pt>
                <c:pt idx="1188">
                  <c:v>24.542000000000002</c:v>
                </c:pt>
                <c:pt idx="1189">
                  <c:v>24.558</c:v>
                </c:pt>
                <c:pt idx="1190">
                  <c:v>24.574999999999999</c:v>
                </c:pt>
                <c:pt idx="1191">
                  <c:v>24.591000000000001</c:v>
                </c:pt>
                <c:pt idx="1192">
                  <c:v>24.608000000000001</c:v>
                </c:pt>
                <c:pt idx="1193">
                  <c:v>24.623999999999999</c:v>
                </c:pt>
                <c:pt idx="1194">
                  <c:v>24.640999999999998</c:v>
                </c:pt>
                <c:pt idx="1195">
                  <c:v>24.657</c:v>
                </c:pt>
                <c:pt idx="1196">
                  <c:v>24.672999999999998</c:v>
                </c:pt>
                <c:pt idx="1197">
                  <c:v>24.69</c:v>
                </c:pt>
                <c:pt idx="1198">
                  <c:v>24.706</c:v>
                </c:pt>
                <c:pt idx="1199">
                  <c:v>24.722999999999999</c:v>
                </c:pt>
                <c:pt idx="1200">
                  <c:v>24.739000000000001</c:v>
                </c:pt>
                <c:pt idx="1201">
                  <c:v>24.756</c:v>
                </c:pt>
                <c:pt idx="1202">
                  <c:v>24.771999999999998</c:v>
                </c:pt>
                <c:pt idx="1203">
                  <c:v>24.788</c:v>
                </c:pt>
                <c:pt idx="1204">
                  <c:v>24.805</c:v>
                </c:pt>
                <c:pt idx="1205">
                  <c:v>24.821000000000002</c:v>
                </c:pt>
                <c:pt idx="1206">
                  <c:v>24.838000000000001</c:v>
                </c:pt>
                <c:pt idx="1207">
                  <c:v>24.853999999999999</c:v>
                </c:pt>
                <c:pt idx="1208">
                  <c:v>24.870999999999999</c:v>
                </c:pt>
                <c:pt idx="1209">
                  <c:v>24.887</c:v>
                </c:pt>
                <c:pt idx="1210">
                  <c:v>24.904</c:v>
                </c:pt>
                <c:pt idx="1211">
                  <c:v>24.92</c:v>
                </c:pt>
                <c:pt idx="1212">
                  <c:v>24.936</c:v>
                </c:pt>
                <c:pt idx="1213">
                  <c:v>24.952999999999999</c:v>
                </c:pt>
                <c:pt idx="1214">
                  <c:v>24.969000000000001</c:v>
                </c:pt>
                <c:pt idx="1215">
                  <c:v>24.986000000000001</c:v>
                </c:pt>
                <c:pt idx="1216">
                  <c:v>25.001999999999999</c:v>
                </c:pt>
                <c:pt idx="1217">
                  <c:v>25.018999999999998</c:v>
                </c:pt>
                <c:pt idx="1218">
                  <c:v>25.035</c:v>
                </c:pt>
                <c:pt idx="1219">
                  <c:v>25.052</c:v>
                </c:pt>
                <c:pt idx="1220">
                  <c:v>25.068000000000001</c:v>
                </c:pt>
                <c:pt idx="1221">
                  <c:v>25.084</c:v>
                </c:pt>
                <c:pt idx="1222">
                  <c:v>25.100999999999999</c:v>
                </c:pt>
                <c:pt idx="1223">
                  <c:v>25.117000000000001</c:v>
                </c:pt>
                <c:pt idx="1224">
                  <c:v>25.134</c:v>
                </c:pt>
                <c:pt idx="1225">
                  <c:v>25.15</c:v>
                </c:pt>
                <c:pt idx="1226">
                  <c:v>25.167000000000002</c:v>
                </c:pt>
                <c:pt idx="1227">
                  <c:v>25.183</c:v>
                </c:pt>
                <c:pt idx="1228">
                  <c:v>25.2</c:v>
                </c:pt>
                <c:pt idx="1229">
                  <c:v>25.216000000000001</c:v>
                </c:pt>
                <c:pt idx="1230">
                  <c:v>25.231999999999999</c:v>
                </c:pt>
                <c:pt idx="1231">
                  <c:v>25.248999999999999</c:v>
                </c:pt>
                <c:pt idx="1232">
                  <c:v>25.265000000000001</c:v>
                </c:pt>
                <c:pt idx="1233">
                  <c:v>25.282</c:v>
                </c:pt>
                <c:pt idx="1234">
                  <c:v>25.297999999999998</c:v>
                </c:pt>
                <c:pt idx="1235">
                  <c:v>25.315000000000001</c:v>
                </c:pt>
                <c:pt idx="1236">
                  <c:v>25.331</c:v>
                </c:pt>
                <c:pt idx="1237">
                  <c:v>25.347999999999999</c:v>
                </c:pt>
                <c:pt idx="1238">
                  <c:v>25.364000000000001</c:v>
                </c:pt>
                <c:pt idx="1239">
                  <c:v>25.38</c:v>
                </c:pt>
                <c:pt idx="1240">
                  <c:v>25.396999999999998</c:v>
                </c:pt>
                <c:pt idx="1241">
                  <c:v>25.413</c:v>
                </c:pt>
                <c:pt idx="1242">
                  <c:v>25.43</c:v>
                </c:pt>
                <c:pt idx="1243">
                  <c:v>25.446000000000002</c:v>
                </c:pt>
                <c:pt idx="1244">
                  <c:v>25.463000000000001</c:v>
                </c:pt>
                <c:pt idx="1245">
                  <c:v>25.478999999999999</c:v>
                </c:pt>
                <c:pt idx="1246">
                  <c:v>25.495999999999999</c:v>
                </c:pt>
                <c:pt idx="1247">
                  <c:v>25.512</c:v>
                </c:pt>
                <c:pt idx="1248">
                  <c:v>25.527999999999999</c:v>
                </c:pt>
                <c:pt idx="1249">
                  <c:v>25.545000000000002</c:v>
                </c:pt>
                <c:pt idx="1250">
                  <c:v>25.561</c:v>
                </c:pt>
                <c:pt idx="1251">
                  <c:v>25.577999999999999</c:v>
                </c:pt>
                <c:pt idx="1252">
                  <c:v>25.594000000000001</c:v>
                </c:pt>
                <c:pt idx="1253">
                  <c:v>25.611000000000001</c:v>
                </c:pt>
                <c:pt idx="1254">
                  <c:v>25.626999999999999</c:v>
                </c:pt>
                <c:pt idx="1255">
                  <c:v>25.643999999999998</c:v>
                </c:pt>
                <c:pt idx="1256">
                  <c:v>25.66</c:v>
                </c:pt>
                <c:pt idx="1257">
                  <c:v>25.675999999999998</c:v>
                </c:pt>
                <c:pt idx="1258">
                  <c:v>25.693000000000001</c:v>
                </c:pt>
                <c:pt idx="1259">
                  <c:v>25.709</c:v>
                </c:pt>
                <c:pt idx="1260">
                  <c:v>25.725999999999999</c:v>
                </c:pt>
                <c:pt idx="1261">
                  <c:v>25.742000000000001</c:v>
                </c:pt>
                <c:pt idx="1262">
                  <c:v>25.759</c:v>
                </c:pt>
                <c:pt idx="1263">
                  <c:v>25.774999999999999</c:v>
                </c:pt>
                <c:pt idx="1264">
                  <c:v>25.792000000000002</c:v>
                </c:pt>
                <c:pt idx="1265">
                  <c:v>25.808</c:v>
                </c:pt>
                <c:pt idx="1266">
                  <c:v>25.824000000000002</c:v>
                </c:pt>
                <c:pt idx="1267">
                  <c:v>25.841000000000001</c:v>
                </c:pt>
                <c:pt idx="1268">
                  <c:v>25.856999999999999</c:v>
                </c:pt>
                <c:pt idx="1269">
                  <c:v>25.873999999999999</c:v>
                </c:pt>
                <c:pt idx="1270">
                  <c:v>25.89</c:v>
                </c:pt>
                <c:pt idx="1271">
                  <c:v>25.907</c:v>
                </c:pt>
                <c:pt idx="1272">
                  <c:v>25.922999999999998</c:v>
                </c:pt>
                <c:pt idx="1273">
                  <c:v>25.94</c:v>
                </c:pt>
                <c:pt idx="1274">
                  <c:v>25.956</c:v>
                </c:pt>
                <c:pt idx="1275">
                  <c:v>25.972000000000001</c:v>
                </c:pt>
                <c:pt idx="1276">
                  <c:v>25.989000000000001</c:v>
                </c:pt>
                <c:pt idx="1277">
                  <c:v>26.004999999999999</c:v>
                </c:pt>
                <c:pt idx="1278">
                  <c:v>26.021999999999998</c:v>
                </c:pt>
                <c:pt idx="1279">
                  <c:v>26.038</c:v>
                </c:pt>
                <c:pt idx="1280">
                  <c:v>26.055</c:v>
                </c:pt>
                <c:pt idx="1281">
                  <c:v>26.071000000000002</c:v>
                </c:pt>
                <c:pt idx="1282">
                  <c:v>26.088000000000001</c:v>
                </c:pt>
                <c:pt idx="1283">
                  <c:v>26.103999999999999</c:v>
                </c:pt>
                <c:pt idx="1284">
                  <c:v>26.12</c:v>
                </c:pt>
                <c:pt idx="1285">
                  <c:v>26.137</c:v>
                </c:pt>
                <c:pt idx="1286">
                  <c:v>26.152999999999999</c:v>
                </c:pt>
                <c:pt idx="1287">
                  <c:v>26.17</c:v>
                </c:pt>
                <c:pt idx="1288">
                  <c:v>26.186</c:v>
                </c:pt>
                <c:pt idx="1289">
                  <c:v>26.202999999999999</c:v>
                </c:pt>
                <c:pt idx="1290">
                  <c:v>26.219000000000001</c:v>
                </c:pt>
                <c:pt idx="1291">
                  <c:v>26.234999999999999</c:v>
                </c:pt>
                <c:pt idx="1292">
                  <c:v>26.251999999999999</c:v>
                </c:pt>
                <c:pt idx="1293">
                  <c:v>26.268000000000001</c:v>
                </c:pt>
                <c:pt idx="1294">
                  <c:v>26.285</c:v>
                </c:pt>
                <c:pt idx="1295">
                  <c:v>26.300999999999998</c:v>
                </c:pt>
                <c:pt idx="1296">
                  <c:v>26.318000000000001</c:v>
                </c:pt>
                <c:pt idx="1297">
                  <c:v>26.334</c:v>
                </c:pt>
                <c:pt idx="1298">
                  <c:v>26.350999999999999</c:v>
                </c:pt>
                <c:pt idx="1299">
                  <c:v>26.367000000000001</c:v>
                </c:pt>
                <c:pt idx="1300">
                  <c:v>26.382999999999999</c:v>
                </c:pt>
                <c:pt idx="1301">
                  <c:v>26.4</c:v>
                </c:pt>
                <c:pt idx="1302">
                  <c:v>26.416</c:v>
                </c:pt>
                <c:pt idx="1303">
                  <c:v>26.433</c:v>
                </c:pt>
                <c:pt idx="1304">
                  <c:v>26.449000000000002</c:v>
                </c:pt>
                <c:pt idx="1305">
                  <c:v>26.466000000000001</c:v>
                </c:pt>
                <c:pt idx="1306">
                  <c:v>26.481999999999999</c:v>
                </c:pt>
                <c:pt idx="1307">
                  <c:v>26.498999999999999</c:v>
                </c:pt>
                <c:pt idx="1308">
                  <c:v>26.515000000000001</c:v>
                </c:pt>
                <c:pt idx="1309">
                  <c:v>26.530999999999999</c:v>
                </c:pt>
                <c:pt idx="1310">
                  <c:v>26.547999999999998</c:v>
                </c:pt>
                <c:pt idx="1311">
                  <c:v>26.564</c:v>
                </c:pt>
                <c:pt idx="1312">
                  <c:v>26.581</c:v>
                </c:pt>
                <c:pt idx="1313">
                  <c:v>26.597000000000001</c:v>
                </c:pt>
                <c:pt idx="1314">
                  <c:v>26.614000000000001</c:v>
                </c:pt>
                <c:pt idx="1315">
                  <c:v>26.63</c:v>
                </c:pt>
                <c:pt idx="1316">
                  <c:v>26.646999999999998</c:v>
                </c:pt>
                <c:pt idx="1317">
                  <c:v>26.663</c:v>
                </c:pt>
                <c:pt idx="1318">
                  <c:v>26.678999999999998</c:v>
                </c:pt>
                <c:pt idx="1319">
                  <c:v>26.696000000000002</c:v>
                </c:pt>
                <c:pt idx="1320">
                  <c:v>26.712</c:v>
                </c:pt>
                <c:pt idx="1321">
                  <c:v>26.728999999999999</c:v>
                </c:pt>
                <c:pt idx="1322">
                  <c:v>26.745000000000001</c:v>
                </c:pt>
                <c:pt idx="1323">
                  <c:v>26.762</c:v>
                </c:pt>
                <c:pt idx="1324">
                  <c:v>26.777999999999999</c:v>
                </c:pt>
                <c:pt idx="1325">
                  <c:v>26.795000000000002</c:v>
                </c:pt>
                <c:pt idx="1326">
                  <c:v>26.811</c:v>
                </c:pt>
                <c:pt idx="1327">
                  <c:v>26.827000000000002</c:v>
                </c:pt>
                <c:pt idx="1328">
                  <c:v>26.844000000000001</c:v>
                </c:pt>
                <c:pt idx="1329">
                  <c:v>26.86</c:v>
                </c:pt>
                <c:pt idx="1330">
                  <c:v>26.876999999999999</c:v>
                </c:pt>
                <c:pt idx="1331">
                  <c:v>26.893000000000001</c:v>
                </c:pt>
                <c:pt idx="1332">
                  <c:v>26.91</c:v>
                </c:pt>
                <c:pt idx="1333">
                  <c:v>26.925999999999998</c:v>
                </c:pt>
                <c:pt idx="1334">
                  <c:v>26.943000000000001</c:v>
                </c:pt>
                <c:pt idx="1335">
                  <c:v>26.959</c:v>
                </c:pt>
                <c:pt idx="1336">
                  <c:v>26.975000000000001</c:v>
                </c:pt>
                <c:pt idx="1337">
                  <c:v>26.992000000000001</c:v>
                </c:pt>
                <c:pt idx="1338">
                  <c:v>27.007999999999999</c:v>
                </c:pt>
                <c:pt idx="1339">
                  <c:v>27.024999999999999</c:v>
                </c:pt>
                <c:pt idx="1340">
                  <c:v>27.041</c:v>
                </c:pt>
                <c:pt idx="1341">
                  <c:v>27.058</c:v>
                </c:pt>
                <c:pt idx="1342">
                  <c:v>27.074000000000002</c:v>
                </c:pt>
                <c:pt idx="1343">
                  <c:v>27.091000000000001</c:v>
                </c:pt>
                <c:pt idx="1344">
                  <c:v>27.106999999999999</c:v>
                </c:pt>
                <c:pt idx="1345">
                  <c:v>27.123000000000001</c:v>
                </c:pt>
                <c:pt idx="1346">
                  <c:v>27.14</c:v>
                </c:pt>
                <c:pt idx="1347">
                  <c:v>27.155999999999999</c:v>
                </c:pt>
                <c:pt idx="1348">
                  <c:v>27.172999999999998</c:v>
                </c:pt>
                <c:pt idx="1349">
                  <c:v>27.189</c:v>
                </c:pt>
                <c:pt idx="1350">
                  <c:v>27.206</c:v>
                </c:pt>
                <c:pt idx="1351">
                  <c:v>27.222000000000001</c:v>
                </c:pt>
                <c:pt idx="1352">
                  <c:v>27.239000000000001</c:v>
                </c:pt>
                <c:pt idx="1353">
                  <c:v>27.254999999999999</c:v>
                </c:pt>
                <c:pt idx="1354">
                  <c:v>27.271000000000001</c:v>
                </c:pt>
                <c:pt idx="1355">
                  <c:v>27.288</c:v>
                </c:pt>
                <c:pt idx="1356">
                  <c:v>27.303999999999998</c:v>
                </c:pt>
                <c:pt idx="1357">
                  <c:v>27.321000000000002</c:v>
                </c:pt>
                <c:pt idx="1358">
                  <c:v>27.337</c:v>
                </c:pt>
                <c:pt idx="1359">
                  <c:v>27.353999999999999</c:v>
                </c:pt>
                <c:pt idx="1360">
                  <c:v>27.37</c:v>
                </c:pt>
                <c:pt idx="1361">
                  <c:v>27.387</c:v>
                </c:pt>
                <c:pt idx="1362">
                  <c:v>27.402999999999999</c:v>
                </c:pt>
                <c:pt idx="1363">
                  <c:v>27.419</c:v>
                </c:pt>
                <c:pt idx="1364">
                  <c:v>27.436</c:v>
                </c:pt>
                <c:pt idx="1365">
                  <c:v>27.452000000000002</c:v>
                </c:pt>
                <c:pt idx="1366">
                  <c:v>27.469000000000001</c:v>
                </c:pt>
                <c:pt idx="1367">
                  <c:v>27.484999999999999</c:v>
                </c:pt>
                <c:pt idx="1368">
                  <c:v>27.501999999999999</c:v>
                </c:pt>
                <c:pt idx="1369">
                  <c:v>27.518000000000001</c:v>
                </c:pt>
                <c:pt idx="1370">
                  <c:v>27.533999999999999</c:v>
                </c:pt>
                <c:pt idx="1371">
                  <c:v>27.550999999999998</c:v>
                </c:pt>
                <c:pt idx="1372">
                  <c:v>27.567</c:v>
                </c:pt>
                <c:pt idx="1373">
                  <c:v>27.584</c:v>
                </c:pt>
                <c:pt idx="1374">
                  <c:v>27.6</c:v>
                </c:pt>
                <c:pt idx="1375">
                  <c:v>27.617000000000001</c:v>
                </c:pt>
                <c:pt idx="1376">
                  <c:v>27.632999999999999</c:v>
                </c:pt>
                <c:pt idx="1377">
                  <c:v>27.65</c:v>
                </c:pt>
                <c:pt idx="1378">
                  <c:v>27.666</c:v>
                </c:pt>
                <c:pt idx="1379">
                  <c:v>27.681999999999999</c:v>
                </c:pt>
                <c:pt idx="1380">
                  <c:v>27.699000000000002</c:v>
                </c:pt>
                <c:pt idx="1381">
                  <c:v>27.715</c:v>
                </c:pt>
                <c:pt idx="1382">
                  <c:v>27.731999999999999</c:v>
                </c:pt>
                <c:pt idx="1383">
                  <c:v>27.748000000000001</c:v>
                </c:pt>
                <c:pt idx="1384">
                  <c:v>27.765000000000001</c:v>
                </c:pt>
                <c:pt idx="1385">
                  <c:v>27.780999999999999</c:v>
                </c:pt>
                <c:pt idx="1386">
                  <c:v>27.797999999999998</c:v>
                </c:pt>
                <c:pt idx="1387">
                  <c:v>27.814</c:v>
                </c:pt>
                <c:pt idx="1388">
                  <c:v>27.83</c:v>
                </c:pt>
                <c:pt idx="1389">
                  <c:v>27.847000000000001</c:v>
                </c:pt>
                <c:pt idx="1390">
                  <c:v>27.863</c:v>
                </c:pt>
                <c:pt idx="1391">
                  <c:v>27.88</c:v>
                </c:pt>
                <c:pt idx="1392">
                  <c:v>27.896000000000001</c:v>
                </c:pt>
                <c:pt idx="1393">
                  <c:v>27.913</c:v>
                </c:pt>
                <c:pt idx="1394">
                  <c:v>27.928999999999998</c:v>
                </c:pt>
                <c:pt idx="1395">
                  <c:v>27.946000000000002</c:v>
                </c:pt>
                <c:pt idx="1396">
                  <c:v>27.962</c:v>
                </c:pt>
                <c:pt idx="1397">
                  <c:v>27.978000000000002</c:v>
                </c:pt>
                <c:pt idx="1398">
                  <c:v>27.995000000000001</c:v>
                </c:pt>
                <c:pt idx="1399">
                  <c:v>28.010999999999999</c:v>
                </c:pt>
                <c:pt idx="1400">
                  <c:v>28.027999999999999</c:v>
                </c:pt>
                <c:pt idx="1401">
                  <c:v>28.044</c:v>
                </c:pt>
                <c:pt idx="1402">
                  <c:v>28.061</c:v>
                </c:pt>
                <c:pt idx="1403">
                  <c:v>28.077000000000002</c:v>
                </c:pt>
                <c:pt idx="1404">
                  <c:v>28.094000000000001</c:v>
                </c:pt>
                <c:pt idx="1405">
                  <c:v>28.11</c:v>
                </c:pt>
                <c:pt idx="1406">
                  <c:v>28.126000000000001</c:v>
                </c:pt>
                <c:pt idx="1407">
                  <c:v>28.143000000000001</c:v>
                </c:pt>
                <c:pt idx="1408">
                  <c:v>28.158999999999999</c:v>
                </c:pt>
                <c:pt idx="1409">
                  <c:v>28.175999999999998</c:v>
                </c:pt>
                <c:pt idx="1410">
                  <c:v>28.192</c:v>
                </c:pt>
                <c:pt idx="1411">
                  <c:v>28.209</c:v>
                </c:pt>
                <c:pt idx="1412">
                  <c:v>28.225000000000001</c:v>
                </c:pt>
                <c:pt idx="1413">
                  <c:v>28.242000000000001</c:v>
                </c:pt>
                <c:pt idx="1414">
                  <c:v>28.257999999999999</c:v>
                </c:pt>
                <c:pt idx="1415">
                  <c:v>28.274000000000001</c:v>
                </c:pt>
                <c:pt idx="1416">
                  <c:v>28.291</c:v>
                </c:pt>
                <c:pt idx="1417">
                  <c:v>28.306999999999999</c:v>
                </c:pt>
                <c:pt idx="1418">
                  <c:v>28.324000000000002</c:v>
                </c:pt>
                <c:pt idx="1419">
                  <c:v>28.34</c:v>
                </c:pt>
                <c:pt idx="1420">
                  <c:v>28.356999999999999</c:v>
                </c:pt>
                <c:pt idx="1421">
                  <c:v>28.373000000000001</c:v>
                </c:pt>
                <c:pt idx="1422">
                  <c:v>28.39</c:v>
                </c:pt>
                <c:pt idx="1423">
                  <c:v>28.405999999999999</c:v>
                </c:pt>
                <c:pt idx="1424">
                  <c:v>28.422000000000001</c:v>
                </c:pt>
                <c:pt idx="1425">
                  <c:v>28.439</c:v>
                </c:pt>
                <c:pt idx="1426">
                  <c:v>28.454999999999998</c:v>
                </c:pt>
                <c:pt idx="1427">
                  <c:v>28.472000000000001</c:v>
                </c:pt>
                <c:pt idx="1428">
                  <c:v>28.488</c:v>
                </c:pt>
                <c:pt idx="1429">
                  <c:v>28.504999999999999</c:v>
                </c:pt>
                <c:pt idx="1430">
                  <c:v>28.521000000000001</c:v>
                </c:pt>
                <c:pt idx="1431">
                  <c:v>28.538</c:v>
                </c:pt>
                <c:pt idx="1432">
                  <c:v>28.553999999999998</c:v>
                </c:pt>
                <c:pt idx="1433">
                  <c:v>28.57</c:v>
                </c:pt>
                <c:pt idx="1434">
                  <c:v>28.587</c:v>
                </c:pt>
                <c:pt idx="1435">
                  <c:v>28.603000000000002</c:v>
                </c:pt>
                <c:pt idx="1436">
                  <c:v>28.62</c:v>
                </c:pt>
                <c:pt idx="1437">
                  <c:v>28.635999999999999</c:v>
                </c:pt>
                <c:pt idx="1438">
                  <c:v>28.652999999999999</c:v>
                </c:pt>
                <c:pt idx="1439">
                  <c:v>28.669</c:v>
                </c:pt>
                <c:pt idx="1440">
                  <c:v>28.686</c:v>
                </c:pt>
                <c:pt idx="1441">
                  <c:v>28.702000000000002</c:v>
                </c:pt>
                <c:pt idx="1442">
                  <c:v>28.718</c:v>
                </c:pt>
                <c:pt idx="1443">
                  <c:v>28.734999999999999</c:v>
                </c:pt>
                <c:pt idx="1444">
                  <c:v>28.751000000000001</c:v>
                </c:pt>
                <c:pt idx="1445">
                  <c:v>28.768000000000001</c:v>
                </c:pt>
                <c:pt idx="1446">
                  <c:v>28.783999999999999</c:v>
                </c:pt>
                <c:pt idx="1447">
                  <c:v>28.800999999999998</c:v>
                </c:pt>
                <c:pt idx="1448">
                  <c:v>28.817</c:v>
                </c:pt>
                <c:pt idx="1449">
                  <c:v>28.832999999999998</c:v>
                </c:pt>
                <c:pt idx="1450">
                  <c:v>28.85</c:v>
                </c:pt>
                <c:pt idx="1451">
                  <c:v>28.866</c:v>
                </c:pt>
                <c:pt idx="1452">
                  <c:v>28.882999999999999</c:v>
                </c:pt>
                <c:pt idx="1453">
                  <c:v>28.899000000000001</c:v>
                </c:pt>
                <c:pt idx="1454">
                  <c:v>28.916</c:v>
                </c:pt>
                <c:pt idx="1455">
                  <c:v>28.931999999999999</c:v>
                </c:pt>
                <c:pt idx="1456">
                  <c:v>28.949000000000002</c:v>
                </c:pt>
                <c:pt idx="1457">
                  <c:v>28.965</c:v>
                </c:pt>
                <c:pt idx="1458">
                  <c:v>28.981000000000002</c:v>
                </c:pt>
                <c:pt idx="1459">
                  <c:v>28.998000000000001</c:v>
                </c:pt>
                <c:pt idx="1460">
                  <c:v>29.013999999999999</c:v>
                </c:pt>
                <c:pt idx="1461">
                  <c:v>29.030999999999999</c:v>
                </c:pt>
                <c:pt idx="1462">
                  <c:v>29.047000000000001</c:v>
                </c:pt>
                <c:pt idx="1463">
                  <c:v>29.064</c:v>
                </c:pt>
                <c:pt idx="1464">
                  <c:v>29.08</c:v>
                </c:pt>
                <c:pt idx="1465">
                  <c:v>29.097000000000001</c:v>
                </c:pt>
                <c:pt idx="1466">
                  <c:v>29.113</c:v>
                </c:pt>
                <c:pt idx="1467">
                  <c:v>29.129000000000001</c:v>
                </c:pt>
                <c:pt idx="1468">
                  <c:v>29.146000000000001</c:v>
                </c:pt>
                <c:pt idx="1469">
                  <c:v>29.161999999999999</c:v>
                </c:pt>
                <c:pt idx="1470">
                  <c:v>29.178999999999998</c:v>
                </c:pt>
                <c:pt idx="1471">
                  <c:v>29.195</c:v>
                </c:pt>
                <c:pt idx="1472">
                  <c:v>29.212</c:v>
                </c:pt>
                <c:pt idx="1473">
                  <c:v>29.228000000000002</c:v>
                </c:pt>
                <c:pt idx="1474">
                  <c:v>29.245000000000001</c:v>
                </c:pt>
                <c:pt idx="1475">
                  <c:v>29.260999999999999</c:v>
                </c:pt>
                <c:pt idx="1476">
                  <c:v>29.277000000000001</c:v>
                </c:pt>
                <c:pt idx="1477">
                  <c:v>29.294</c:v>
                </c:pt>
                <c:pt idx="1478">
                  <c:v>29.31</c:v>
                </c:pt>
                <c:pt idx="1479">
                  <c:v>29.327000000000002</c:v>
                </c:pt>
                <c:pt idx="1480">
                  <c:v>29.343</c:v>
                </c:pt>
                <c:pt idx="1481">
                  <c:v>29.36</c:v>
                </c:pt>
                <c:pt idx="1482">
                  <c:v>29.376000000000001</c:v>
                </c:pt>
                <c:pt idx="1483">
                  <c:v>29.393000000000001</c:v>
                </c:pt>
                <c:pt idx="1484">
                  <c:v>29.408999999999999</c:v>
                </c:pt>
                <c:pt idx="1485">
                  <c:v>29.425000000000001</c:v>
                </c:pt>
                <c:pt idx="1486">
                  <c:v>29.442</c:v>
                </c:pt>
                <c:pt idx="1487">
                  <c:v>29.457999999999998</c:v>
                </c:pt>
                <c:pt idx="1488">
                  <c:v>29.475000000000001</c:v>
                </c:pt>
                <c:pt idx="1489">
                  <c:v>29.491</c:v>
                </c:pt>
                <c:pt idx="1490">
                  <c:v>29.507999999999999</c:v>
                </c:pt>
                <c:pt idx="1491">
                  <c:v>29.524000000000001</c:v>
                </c:pt>
                <c:pt idx="1492">
                  <c:v>29.541</c:v>
                </c:pt>
                <c:pt idx="1493">
                  <c:v>29.556999999999999</c:v>
                </c:pt>
                <c:pt idx="1494">
                  <c:v>29.573</c:v>
                </c:pt>
                <c:pt idx="1495">
                  <c:v>29.59</c:v>
                </c:pt>
                <c:pt idx="1496">
                  <c:v>29.606000000000002</c:v>
                </c:pt>
                <c:pt idx="1497">
                  <c:v>29.623000000000001</c:v>
                </c:pt>
                <c:pt idx="1498">
                  <c:v>29.638999999999999</c:v>
                </c:pt>
                <c:pt idx="1499">
                  <c:v>29.655999999999999</c:v>
                </c:pt>
                <c:pt idx="1500">
                  <c:v>29.672000000000001</c:v>
                </c:pt>
                <c:pt idx="1501">
                  <c:v>29.689</c:v>
                </c:pt>
                <c:pt idx="1502">
                  <c:v>29.704999999999998</c:v>
                </c:pt>
                <c:pt idx="1503">
                  <c:v>29.721</c:v>
                </c:pt>
                <c:pt idx="1504">
                  <c:v>29.738</c:v>
                </c:pt>
                <c:pt idx="1505">
                  <c:v>29.754000000000001</c:v>
                </c:pt>
                <c:pt idx="1506">
                  <c:v>29.771000000000001</c:v>
                </c:pt>
                <c:pt idx="1507">
                  <c:v>29.786999999999999</c:v>
                </c:pt>
                <c:pt idx="1508">
                  <c:v>29.803999999999998</c:v>
                </c:pt>
                <c:pt idx="1509">
                  <c:v>29.82</c:v>
                </c:pt>
                <c:pt idx="1510">
                  <c:v>29.837</c:v>
                </c:pt>
                <c:pt idx="1511">
                  <c:v>29.853000000000002</c:v>
                </c:pt>
                <c:pt idx="1512">
                  <c:v>29.869</c:v>
                </c:pt>
                <c:pt idx="1513">
                  <c:v>29.885999999999999</c:v>
                </c:pt>
                <c:pt idx="1514">
                  <c:v>29.902000000000001</c:v>
                </c:pt>
                <c:pt idx="1515">
                  <c:v>29.919</c:v>
                </c:pt>
                <c:pt idx="1516">
                  <c:v>29.934999999999999</c:v>
                </c:pt>
                <c:pt idx="1517">
                  <c:v>29.952000000000002</c:v>
                </c:pt>
                <c:pt idx="1518">
                  <c:v>29.968</c:v>
                </c:pt>
                <c:pt idx="1519">
                  <c:v>29.984999999999999</c:v>
                </c:pt>
                <c:pt idx="1520">
                  <c:v>30.001000000000001</c:v>
                </c:pt>
                <c:pt idx="1521">
                  <c:v>30.016999999999999</c:v>
                </c:pt>
                <c:pt idx="1522">
                  <c:v>30.033999999999999</c:v>
                </c:pt>
                <c:pt idx="1523">
                  <c:v>30.05</c:v>
                </c:pt>
                <c:pt idx="1524">
                  <c:v>30.067</c:v>
                </c:pt>
                <c:pt idx="1525">
                  <c:v>30.082999999999998</c:v>
                </c:pt>
                <c:pt idx="1526">
                  <c:v>30.1</c:v>
                </c:pt>
                <c:pt idx="1527">
                  <c:v>30.116</c:v>
                </c:pt>
                <c:pt idx="1528">
                  <c:v>30.132000000000001</c:v>
                </c:pt>
                <c:pt idx="1529">
                  <c:v>30.149000000000001</c:v>
                </c:pt>
                <c:pt idx="1530">
                  <c:v>30.164999999999999</c:v>
                </c:pt>
                <c:pt idx="1531">
                  <c:v>30.181999999999999</c:v>
                </c:pt>
                <c:pt idx="1532">
                  <c:v>30.198</c:v>
                </c:pt>
                <c:pt idx="1533">
                  <c:v>30.215</c:v>
                </c:pt>
                <c:pt idx="1534">
                  <c:v>30.231000000000002</c:v>
                </c:pt>
                <c:pt idx="1535">
                  <c:v>30.248000000000001</c:v>
                </c:pt>
                <c:pt idx="1536">
                  <c:v>30.263999999999999</c:v>
                </c:pt>
                <c:pt idx="1537">
                  <c:v>30.28</c:v>
                </c:pt>
                <c:pt idx="1538">
                  <c:v>30.297000000000001</c:v>
                </c:pt>
                <c:pt idx="1539">
                  <c:v>30.312999999999999</c:v>
                </c:pt>
                <c:pt idx="1540">
                  <c:v>30.33</c:v>
                </c:pt>
                <c:pt idx="1541">
                  <c:v>30.346</c:v>
                </c:pt>
                <c:pt idx="1542">
                  <c:v>30.363</c:v>
                </c:pt>
                <c:pt idx="1543">
                  <c:v>30.379000000000001</c:v>
                </c:pt>
                <c:pt idx="1544">
                  <c:v>30.396000000000001</c:v>
                </c:pt>
                <c:pt idx="1545">
                  <c:v>30.411999999999999</c:v>
                </c:pt>
                <c:pt idx="1546">
                  <c:v>30.428000000000001</c:v>
                </c:pt>
                <c:pt idx="1547">
                  <c:v>30.445</c:v>
                </c:pt>
                <c:pt idx="1548">
                  <c:v>30.460999999999999</c:v>
                </c:pt>
                <c:pt idx="1549">
                  <c:v>30.478000000000002</c:v>
                </c:pt>
                <c:pt idx="1550">
                  <c:v>30.494</c:v>
                </c:pt>
                <c:pt idx="1551">
                  <c:v>30.510999999999999</c:v>
                </c:pt>
                <c:pt idx="1552">
                  <c:v>30.527000000000001</c:v>
                </c:pt>
                <c:pt idx="1553">
                  <c:v>30.544</c:v>
                </c:pt>
                <c:pt idx="1554">
                  <c:v>30.56</c:v>
                </c:pt>
                <c:pt idx="1555">
                  <c:v>30.576000000000001</c:v>
                </c:pt>
                <c:pt idx="1556">
                  <c:v>30.593</c:v>
                </c:pt>
                <c:pt idx="1557">
                  <c:v>30.609000000000002</c:v>
                </c:pt>
                <c:pt idx="1558">
                  <c:v>30.626000000000001</c:v>
                </c:pt>
                <c:pt idx="1559">
                  <c:v>30.641999999999999</c:v>
                </c:pt>
                <c:pt idx="1560">
                  <c:v>30.658999999999999</c:v>
                </c:pt>
                <c:pt idx="1561">
                  <c:v>30.675000000000001</c:v>
                </c:pt>
                <c:pt idx="1562">
                  <c:v>30.692</c:v>
                </c:pt>
                <c:pt idx="1563">
                  <c:v>30.707999999999998</c:v>
                </c:pt>
                <c:pt idx="1564">
                  <c:v>30.724</c:v>
                </c:pt>
                <c:pt idx="1565">
                  <c:v>30.741</c:v>
                </c:pt>
                <c:pt idx="1566">
                  <c:v>30.757000000000001</c:v>
                </c:pt>
                <c:pt idx="1567">
                  <c:v>30.774000000000001</c:v>
                </c:pt>
                <c:pt idx="1568">
                  <c:v>30.79</c:v>
                </c:pt>
                <c:pt idx="1569">
                  <c:v>30.806999999999999</c:v>
                </c:pt>
                <c:pt idx="1570">
                  <c:v>30.823</c:v>
                </c:pt>
                <c:pt idx="1571">
                  <c:v>30.84</c:v>
                </c:pt>
                <c:pt idx="1572">
                  <c:v>30.856000000000002</c:v>
                </c:pt>
                <c:pt idx="1573">
                  <c:v>30.872</c:v>
                </c:pt>
                <c:pt idx="1574">
                  <c:v>30.888999999999999</c:v>
                </c:pt>
                <c:pt idx="1575">
                  <c:v>30.905000000000001</c:v>
                </c:pt>
                <c:pt idx="1576">
                  <c:v>30.922000000000001</c:v>
                </c:pt>
                <c:pt idx="1577">
                  <c:v>30.937999999999999</c:v>
                </c:pt>
                <c:pt idx="1578">
                  <c:v>30.954999999999998</c:v>
                </c:pt>
                <c:pt idx="1579">
                  <c:v>30.971</c:v>
                </c:pt>
                <c:pt idx="1580">
                  <c:v>30.988</c:v>
                </c:pt>
                <c:pt idx="1581">
                  <c:v>31.004000000000001</c:v>
                </c:pt>
                <c:pt idx="1582">
                  <c:v>31.02</c:v>
                </c:pt>
                <c:pt idx="1583">
                  <c:v>31.036999999999999</c:v>
                </c:pt>
                <c:pt idx="1584">
                  <c:v>31.053000000000001</c:v>
                </c:pt>
                <c:pt idx="1585">
                  <c:v>31.07</c:v>
                </c:pt>
                <c:pt idx="1586">
                  <c:v>31.085999999999999</c:v>
                </c:pt>
                <c:pt idx="1587">
                  <c:v>31.103000000000002</c:v>
                </c:pt>
                <c:pt idx="1588">
                  <c:v>31.119</c:v>
                </c:pt>
                <c:pt idx="1589">
                  <c:v>31.135999999999999</c:v>
                </c:pt>
                <c:pt idx="1590">
                  <c:v>31.152000000000001</c:v>
                </c:pt>
                <c:pt idx="1591">
                  <c:v>31.167999999999999</c:v>
                </c:pt>
                <c:pt idx="1592">
                  <c:v>31.184999999999999</c:v>
                </c:pt>
                <c:pt idx="1593">
                  <c:v>31.201000000000001</c:v>
                </c:pt>
                <c:pt idx="1594">
                  <c:v>31.218</c:v>
                </c:pt>
                <c:pt idx="1595">
                  <c:v>31.234000000000002</c:v>
                </c:pt>
                <c:pt idx="1596">
                  <c:v>31.251000000000001</c:v>
                </c:pt>
                <c:pt idx="1597">
                  <c:v>31.266999999999999</c:v>
                </c:pt>
                <c:pt idx="1598">
                  <c:v>31.283999999999999</c:v>
                </c:pt>
                <c:pt idx="1599">
                  <c:v>31.3</c:v>
                </c:pt>
                <c:pt idx="1600">
                  <c:v>31.315999999999999</c:v>
                </c:pt>
                <c:pt idx="1601">
                  <c:v>31.332999999999998</c:v>
                </c:pt>
                <c:pt idx="1602">
                  <c:v>31.349</c:v>
                </c:pt>
                <c:pt idx="1603">
                  <c:v>31.366</c:v>
                </c:pt>
                <c:pt idx="1604">
                  <c:v>31.382000000000001</c:v>
                </c:pt>
                <c:pt idx="1605">
                  <c:v>31.399000000000001</c:v>
                </c:pt>
                <c:pt idx="1606">
                  <c:v>31.414999999999999</c:v>
                </c:pt>
                <c:pt idx="1607">
                  <c:v>31.431000000000001</c:v>
                </c:pt>
                <c:pt idx="1608">
                  <c:v>31.448</c:v>
                </c:pt>
                <c:pt idx="1609">
                  <c:v>31.463999999999999</c:v>
                </c:pt>
                <c:pt idx="1610">
                  <c:v>31.481000000000002</c:v>
                </c:pt>
                <c:pt idx="1611">
                  <c:v>31.497</c:v>
                </c:pt>
                <c:pt idx="1612">
                  <c:v>31.513999999999999</c:v>
                </c:pt>
                <c:pt idx="1613">
                  <c:v>31.53</c:v>
                </c:pt>
                <c:pt idx="1614">
                  <c:v>31.547000000000001</c:v>
                </c:pt>
                <c:pt idx="1615">
                  <c:v>31.562999999999999</c:v>
                </c:pt>
                <c:pt idx="1616">
                  <c:v>31.579000000000001</c:v>
                </c:pt>
                <c:pt idx="1617">
                  <c:v>31.596</c:v>
                </c:pt>
                <c:pt idx="1618">
                  <c:v>31.611999999999998</c:v>
                </c:pt>
                <c:pt idx="1619">
                  <c:v>31.629000000000001</c:v>
                </c:pt>
                <c:pt idx="1620">
                  <c:v>31.645</c:v>
                </c:pt>
                <c:pt idx="1621">
                  <c:v>31.661999999999999</c:v>
                </c:pt>
                <c:pt idx="1622">
                  <c:v>31.678000000000001</c:v>
                </c:pt>
                <c:pt idx="1623">
                  <c:v>31.695</c:v>
                </c:pt>
                <c:pt idx="1624">
                  <c:v>31.710999999999999</c:v>
                </c:pt>
                <c:pt idx="1625">
                  <c:v>31.727</c:v>
                </c:pt>
                <c:pt idx="1626">
                  <c:v>31.744</c:v>
                </c:pt>
                <c:pt idx="1627">
                  <c:v>31.76</c:v>
                </c:pt>
                <c:pt idx="1628">
                  <c:v>31.777000000000001</c:v>
                </c:pt>
                <c:pt idx="1629">
                  <c:v>31.792999999999999</c:v>
                </c:pt>
                <c:pt idx="1630">
                  <c:v>31.81</c:v>
                </c:pt>
                <c:pt idx="1631">
                  <c:v>31.826000000000001</c:v>
                </c:pt>
                <c:pt idx="1632">
                  <c:v>31.843</c:v>
                </c:pt>
                <c:pt idx="1633">
                  <c:v>31.859000000000002</c:v>
                </c:pt>
                <c:pt idx="1634">
                  <c:v>31.875</c:v>
                </c:pt>
                <c:pt idx="1635">
                  <c:v>31.891999999999999</c:v>
                </c:pt>
                <c:pt idx="1636">
                  <c:v>31.908000000000001</c:v>
                </c:pt>
                <c:pt idx="1637">
                  <c:v>31.925000000000001</c:v>
                </c:pt>
                <c:pt idx="1638">
                  <c:v>31.940999999999999</c:v>
                </c:pt>
                <c:pt idx="1639">
                  <c:v>31.957999999999998</c:v>
                </c:pt>
                <c:pt idx="1640">
                  <c:v>31.974</c:v>
                </c:pt>
                <c:pt idx="1641">
                  <c:v>31.991</c:v>
                </c:pt>
                <c:pt idx="1642">
                  <c:v>32.006999999999998</c:v>
                </c:pt>
                <c:pt idx="1643">
                  <c:v>32.023000000000003</c:v>
                </c:pt>
                <c:pt idx="1644">
                  <c:v>32.04</c:v>
                </c:pt>
                <c:pt idx="1645">
                  <c:v>32.055999999999997</c:v>
                </c:pt>
                <c:pt idx="1646">
                  <c:v>32.073</c:v>
                </c:pt>
                <c:pt idx="1647">
                  <c:v>32.088999999999999</c:v>
                </c:pt>
                <c:pt idx="1648">
                  <c:v>32.106000000000002</c:v>
                </c:pt>
                <c:pt idx="1649">
                  <c:v>32.122</c:v>
                </c:pt>
                <c:pt idx="1650">
                  <c:v>32.139000000000003</c:v>
                </c:pt>
                <c:pt idx="1651">
                  <c:v>32.155000000000001</c:v>
                </c:pt>
                <c:pt idx="1652">
                  <c:v>32.170999999999999</c:v>
                </c:pt>
                <c:pt idx="1653">
                  <c:v>32.188000000000002</c:v>
                </c:pt>
                <c:pt idx="1654">
                  <c:v>32.204000000000001</c:v>
                </c:pt>
                <c:pt idx="1655">
                  <c:v>32.220999999999997</c:v>
                </c:pt>
                <c:pt idx="1656">
                  <c:v>32.237000000000002</c:v>
                </c:pt>
                <c:pt idx="1657">
                  <c:v>32.253999999999998</c:v>
                </c:pt>
                <c:pt idx="1658">
                  <c:v>32.270000000000003</c:v>
                </c:pt>
                <c:pt idx="1659">
                  <c:v>32.286999999999999</c:v>
                </c:pt>
                <c:pt idx="1660">
                  <c:v>32.302999999999997</c:v>
                </c:pt>
                <c:pt idx="1661">
                  <c:v>32.319000000000003</c:v>
                </c:pt>
                <c:pt idx="1662">
                  <c:v>32.335999999999999</c:v>
                </c:pt>
                <c:pt idx="1663">
                  <c:v>32.351999999999997</c:v>
                </c:pt>
                <c:pt idx="1664">
                  <c:v>32.369</c:v>
                </c:pt>
                <c:pt idx="1665">
                  <c:v>32.384999999999998</c:v>
                </c:pt>
                <c:pt idx="1666">
                  <c:v>32.402000000000001</c:v>
                </c:pt>
                <c:pt idx="1667">
                  <c:v>32.417999999999999</c:v>
                </c:pt>
                <c:pt idx="1668">
                  <c:v>32.435000000000002</c:v>
                </c:pt>
                <c:pt idx="1669">
                  <c:v>32.451000000000001</c:v>
                </c:pt>
                <c:pt idx="1670">
                  <c:v>32.466999999999999</c:v>
                </c:pt>
                <c:pt idx="1671">
                  <c:v>32.484000000000002</c:v>
                </c:pt>
                <c:pt idx="1672">
                  <c:v>32.5</c:v>
                </c:pt>
                <c:pt idx="1673">
                  <c:v>32.517000000000003</c:v>
                </c:pt>
                <c:pt idx="1674">
                  <c:v>32.533000000000001</c:v>
                </c:pt>
                <c:pt idx="1675">
                  <c:v>32.549999999999997</c:v>
                </c:pt>
                <c:pt idx="1676">
                  <c:v>32.566000000000003</c:v>
                </c:pt>
                <c:pt idx="1677">
                  <c:v>32.582999999999998</c:v>
                </c:pt>
                <c:pt idx="1678">
                  <c:v>32.598999999999997</c:v>
                </c:pt>
                <c:pt idx="1679">
                  <c:v>32.615000000000002</c:v>
                </c:pt>
                <c:pt idx="1680">
                  <c:v>32.631999999999998</c:v>
                </c:pt>
                <c:pt idx="1681">
                  <c:v>32.648000000000003</c:v>
                </c:pt>
                <c:pt idx="1682">
                  <c:v>32.664999999999999</c:v>
                </c:pt>
                <c:pt idx="1683">
                  <c:v>32.680999999999997</c:v>
                </c:pt>
                <c:pt idx="1684">
                  <c:v>32.698</c:v>
                </c:pt>
                <c:pt idx="1685">
                  <c:v>32.713999999999999</c:v>
                </c:pt>
                <c:pt idx="1686">
                  <c:v>32.729999999999997</c:v>
                </c:pt>
                <c:pt idx="1687">
                  <c:v>32.747</c:v>
                </c:pt>
                <c:pt idx="1688">
                  <c:v>32.762999999999998</c:v>
                </c:pt>
                <c:pt idx="1689">
                  <c:v>32.78</c:v>
                </c:pt>
                <c:pt idx="1690">
                  <c:v>32.795999999999999</c:v>
                </c:pt>
                <c:pt idx="1691">
                  <c:v>32.813000000000002</c:v>
                </c:pt>
                <c:pt idx="1692">
                  <c:v>32.829000000000001</c:v>
                </c:pt>
                <c:pt idx="1693">
                  <c:v>32.845999999999997</c:v>
                </c:pt>
                <c:pt idx="1694">
                  <c:v>32.862000000000002</c:v>
                </c:pt>
                <c:pt idx="1695">
                  <c:v>32.878</c:v>
                </c:pt>
                <c:pt idx="1696">
                  <c:v>32.895000000000003</c:v>
                </c:pt>
                <c:pt idx="1697">
                  <c:v>32.911000000000001</c:v>
                </c:pt>
                <c:pt idx="1698">
                  <c:v>32.927999999999997</c:v>
                </c:pt>
                <c:pt idx="1699">
                  <c:v>32.944000000000003</c:v>
                </c:pt>
                <c:pt idx="1700">
                  <c:v>32.960999999999999</c:v>
                </c:pt>
                <c:pt idx="1701">
                  <c:v>32.976999999999997</c:v>
                </c:pt>
                <c:pt idx="1702">
                  <c:v>32.994</c:v>
                </c:pt>
                <c:pt idx="1703">
                  <c:v>33.01</c:v>
                </c:pt>
                <c:pt idx="1704">
                  <c:v>33.026000000000003</c:v>
                </c:pt>
                <c:pt idx="1705">
                  <c:v>33.042999999999999</c:v>
                </c:pt>
                <c:pt idx="1706">
                  <c:v>33.058999999999997</c:v>
                </c:pt>
                <c:pt idx="1707">
                  <c:v>33.076000000000001</c:v>
                </c:pt>
                <c:pt idx="1708">
                  <c:v>33.091999999999999</c:v>
                </c:pt>
                <c:pt idx="1709">
                  <c:v>33.109000000000002</c:v>
                </c:pt>
                <c:pt idx="1710">
                  <c:v>33.125</c:v>
                </c:pt>
                <c:pt idx="1711">
                  <c:v>33.142000000000003</c:v>
                </c:pt>
                <c:pt idx="1712">
                  <c:v>33.158000000000001</c:v>
                </c:pt>
                <c:pt idx="1713">
                  <c:v>33.173999999999999</c:v>
                </c:pt>
                <c:pt idx="1714">
                  <c:v>33.191000000000003</c:v>
                </c:pt>
                <c:pt idx="1715">
                  <c:v>33.207000000000001</c:v>
                </c:pt>
                <c:pt idx="1716">
                  <c:v>33.223999999999997</c:v>
                </c:pt>
                <c:pt idx="1717">
                  <c:v>33.24</c:v>
                </c:pt>
                <c:pt idx="1718">
                  <c:v>33.256999999999998</c:v>
                </c:pt>
                <c:pt idx="1719">
                  <c:v>33.273000000000003</c:v>
                </c:pt>
                <c:pt idx="1720">
                  <c:v>33.29</c:v>
                </c:pt>
                <c:pt idx="1721">
                  <c:v>33.305999999999997</c:v>
                </c:pt>
                <c:pt idx="1722">
                  <c:v>33.322000000000003</c:v>
                </c:pt>
                <c:pt idx="1723">
                  <c:v>33.338999999999999</c:v>
                </c:pt>
                <c:pt idx="1724">
                  <c:v>33.354999999999997</c:v>
                </c:pt>
                <c:pt idx="1725">
                  <c:v>33.372</c:v>
                </c:pt>
                <c:pt idx="1726">
                  <c:v>33.387999999999998</c:v>
                </c:pt>
                <c:pt idx="1727">
                  <c:v>33.405000000000001</c:v>
                </c:pt>
                <c:pt idx="1728">
                  <c:v>33.420999999999999</c:v>
                </c:pt>
                <c:pt idx="1729">
                  <c:v>33.438000000000002</c:v>
                </c:pt>
                <c:pt idx="1730">
                  <c:v>33.454000000000001</c:v>
                </c:pt>
                <c:pt idx="1731">
                  <c:v>33.47</c:v>
                </c:pt>
                <c:pt idx="1732">
                  <c:v>33.487000000000002</c:v>
                </c:pt>
                <c:pt idx="1733">
                  <c:v>33.503</c:v>
                </c:pt>
                <c:pt idx="1734">
                  <c:v>33.520000000000003</c:v>
                </c:pt>
                <c:pt idx="1735">
                  <c:v>33.536000000000001</c:v>
                </c:pt>
                <c:pt idx="1736">
                  <c:v>33.552999999999997</c:v>
                </c:pt>
                <c:pt idx="1737">
                  <c:v>33.569000000000003</c:v>
                </c:pt>
                <c:pt idx="1738">
                  <c:v>33.585999999999999</c:v>
                </c:pt>
                <c:pt idx="1739">
                  <c:v>33.601999999999997</c:v>
                </c:pt>
                <c:pt idx="1740">
                  <c:v>33.618000000000002</c:v>
                </c:pt>
                <c:pt idx="1741">
                  <c:v>33.634999999999998</c:v>
                </c:pt>
                <c:pt idx="1742">
                  <c:v>33.651000000000003</c:v>
                </c:pt>
                <c:pt idx="1743">
                  <c:v>33.667999999999999</c:v>
                </c:pt>
                <c:pt idx="1744">
                  <c:v>33.683999999999997</c:v>
                </c:pt>
                <c:pt idx="1745">
                  <c:v>33.701000000000001</c:v>
                </c:pt>
                <c:pt idx="1746">
                  <c:v>33.716999999999999</c:v>
                </c:pt>
                <c:pt idx="1747">
                  <c:v>33.732999999999997</c:v>
                </c:pt>
                <c:pt idx="1748">
                  <c:v>33.75</c:v>
                </c:pt>
                <c:pt idx="1749">
                  <c:v>33.765999999999998</c:v>
                </c:pt>
                <c:pt idx="1750">
                  <c:v>33.783000000000001</c:v>
                </c:pt>
                <c:pt idx="1751">
                  <c:v>33.798999999999999</c:v>
                </c:pt>
                <c:pt idx="1752">
                  <c:v>33.816000000000003</c:v>
                </c:pt>
                <c:pt idx="1753">
                  <c:v>33.832000000000001</c:v>
                </c:pt>
                <c:pt idx="1754">
                  <c:v>33.848999999999997</c:v>
                </c:pt>
                <c:pt idx="1755">
                  <c:v>33.865000000000002</c:v>
                </c:pt>
                <c:pt idx="1756">
                  <c:v>33.881999999999998</c:v>
                </c:pt>
                <c:pt idx="1757">
                  <c:v>33.898000000000003</c:v>
                </c:pt>
                <c:pt idx="1758">
                  <c:v>33.914000000000001</c:v>
                </c:pt>
                <c:pt idx="1759">
                  <c:v>33.930999999999997</c:v>
                </c:pt>
                <c:pt idx="1760">
                  <c:v>33.947000000000003</c:v>
                </c:pt>
                <c:pt idx="1761">
                  <c:v>33.963999999999999</c:v>
                </c:pt>
                <c:pt idx="1762">
                  <c:v>33.979999999999997</c:v>
                </c:pt>
                <c:pt idx="1763">
                  <c:v>33.997</c:v>
                </c:pt>
                <c:pt idx="1764">
                  <c:v>34.012999999999998</c:v>
                </c:pt>
                <c:pt idx="1765">
                  <c:v>34.029000000000003</c:v>
                </c:pt>
                <c:pt idx="1766">
                  <c:v>34.045999999999999</c:v>
                </c:pt>
                <c:pt idx="1767">
                  <c:v>34.061999999999998</c:v>
                </c:pt>
                <c:pt idx="1768">
                  <c:v>34.079000000000001</c:v>
                </c:pt>
                <c:pt idx="1769">
                  <c:v>34.094999999999999</c:v>
                </c:pt>
                <c:pt idx="1770">
                  <c:v>34.112000000000002</c:v>
                </c:pt>
                <c:pt idx="1771">
                  <c:v>34.128</c:v>
                </c:pt>
                <c:pt idx="1772">
                  <c:v>34.145000000000003</c:v>
                </c:pt>
                <c:pt idx="1773">
                  <c:v>34.161000000000001</c:v>
                </c:pt>
                <c:pt idx="1774">
                  <c:v>34.177</c:v>
                </c:pt>
                <c:pt idx="1775">
                  <c:v>34.194000000000003</c:v>
                </c:pt>
                <c:pt idx="1776">
                  <c:v>34.21</c:v>
                </c:pt>
                <c:pt idx="1777">
                  <c:v>34.226999999999997</c:v>
                </c:pt>
                <c:pt idx="1778">
                  <c:v>34.243000000000002</c:v>
                </c:pt>
                <c:pt idx="1779">
                  <c:v>34.26</c:v>
                </c:pt>
                <c:pt idx="1780">
                  <c:v>34.276000000000003</c:v>
                </c:pt>
                <c:pt idx="1781">
                  <c:v>34.292999999999999</c:v>
                </c:pt>
                <c:pt idx="1782">
                  <c:v>34.308999999999997</c:v>
                </c:pt>
                <c:pt idx="1783">
                  <c:v>34.325000000000003</c:v>
                </c:pt>
                <c:pt idx="1784">
                  <c:v>34.341999999999999</c:v>
                </c:pt>
                <c:pt idx="1785">
                  <c:v>34.357999999999997</c:v>
                </c:pt>
                <c:pt idx="1786">
                  <c:v>34.375</c:v>
                </c:pt>
                <c:pt idx="1787">
                  <c:v>34.390999999999998</c:v>
                </c:pt>
                <c:pt idx="1788">
                  <c:v>34.408000000000001</c:v>
                </c:pt>
                <c:pt idx="1789">
                  <c:v>34.423999999999999</c:v>
                </c:pt>
                <c:pt idx="1790">
                  <c:v>34.441000000000003</c:v>
                </c:pt>
                <c:pt idx="1791">
                  <c:v>34.457000000000001</c:v>
                </c:pt>
                <c:pt idx="1792">
                  <c:v>34.472999999999999</c:v>
                </c:pt>
                <c:pt idx="1793">
                  <c:v>34.49</c:v>
                </c:pt>
                <c:pt idx="1794">
                  <c:v>34.506</c:v>
                </c:pt>
                <c:pt idx="1795">
                  <c:v>34.523000000000003</c:v>
                </c:pt>
                <c:pt idx="1796">
                  <c:v>34.539000000000001</c:v>
                </c:pt>
                <c:pt idx="1797">
                  <c:v>34.555999999999997</c:v>
                </c:pt>
                <c:pt idx="1798">
                  <c:v>34.572000000000003</c:v>
                </c:pt>
                <c:pt idx="1799">
                  <c:v>34.588999999999999</c:v>
                </c:pt>
                <c:pt idx="1800">
                  <c:v>34.604999999999997</c:v>
                </c:pt>
                <c:pt idx="1801">
                  <c:v>34.621000000000002</c:v>
                </c:pt>
                <c:pt idx="1802">
                  <c:v>34.637999999999998</c:v>
                </c:pt>
                <c:pt idx="1803">
                  <c:v>34.654000000000003</c:v>
                </c:pt>
                <c:pt idx="1804">
                  <c:v>34.670999999999999</c:v>
                </c:pt>
                <c:pt idx="1805">
                  <c:v>34.686999999999998</c:v>
                </c:pt>
                <c:pt idx="1806">
                  <c:v>34.704000000000001</c:v>
                </c:pt>
                <c:pt idx="1807">
                  <c:v>34.72</c:v>
                </c:pt>
                <c:pt idx="1808">
                  <c:v>34.737000000000002</c:v>
                </c:pt>
                <c:pt idx="1809">
                  <c:v>34.753</c:v>
                </c:pt>
                <c:pt idx="1810">
                  <c:v>34.768999999999998</c:v>
                </c:pt>
                <c:pt idx="1811">
                  <c:v>34.786000000000001</c:v>
                </c:pt>
                <c:pt idx="1812">
                  <c:v>34.802</c:v>
                </c:pt>
                <c:pt idx="1813">
                  <c:v>34.819000000000003</c:v>
                </c:pt>
                <c:pt idx="1814">
                  <c:v>34.835000000000001</c:v>
                </c:pt>
                <c:pt idx="1815">
                  <c:v>34.851999999999997</c:v>
                </c:pt>
                <c:pt idx="1816">
                  <c:v>34.868000000000002</c:v>
                </c:pt>
                <c:pt idx="1817">
                  <c:v>34.884999999999998</c:v>
                </c:pt>
                <c:pt idx="1818">
                  <c:v>34.901000000000003</c:v>
                </c:pt>
                <c:pt idx="1819">
                  <c:v>34.917000000000002</c:v>
                </c:pt>
                <c:pt idx="1820">
                  <c:v>34.933999999999997</c:v>
                </c:pt>
                <c:pt idx="1821">
                  <c:v>34.950000000000003</c:v>
                </c:pt>
                <c:pt idx="1822">
                  <c:v>34.966999999999999</c:v>
                </c:pt>
                <c:pt idx="1823">
                  <c:v>34.982999999999997</c:v>
                </c:pt>
                <c:pt idx="1824">
                  <c:v>35</c:v>
                </c:pt>
                <c:pt idx="1825">
                  <c:v>35.015999999999998</c:v>
                </c:pt>
                <c:pt idx="1826">
                  <c:v>35.031999999999996</c:v>
                </c:pt>
                <c:pt idx="1827">
                  <c:v>35.048999999999999</c:v>
                </c:pt>
                <c:pt idx="1828">
                  <c:v>35.064999999999998</c:v>
                </c:pt>
                <c:pt idx="1829">
                  <c:v>35.082000000000001</c:v>
                </c:pt>
                <c:pt idx="1830">
                  <c:v>35.097999999999999</c:v>
                </c:pt>
                <c:pt idx="1831">
                  <c:v>35.115000000000002</c:v>
                </c:pt>
                <c:pt idx="1832">
                  <c:v>35.131</c:v>
                </c:pt>
                <c:pt idx="1833">
                  <c:v>35.148000000000003</c:v>
                </c:pt>
                <c:pt idx="1834">
                  <c:v>35.164000000000001</c:v>
                </c:pt>
                <c:pt idx="1835">
                  <c:v>35.180999999999997</c:v>
                </c:pt>
                <c:pt idx="1836">
                  <c:v>35.197000000000003</c:v>
                </c:pt>
                <c:pt idx="1837">
                  <c:v>35.213000000000001</c:v>
                </c:pt>
                <c:pt idx="1838">
                  <c:v>35.229999999999997</c:v>
                </c:pt>
                <c:pt idx="1839">
                  <c:v>35.246000000000002</c:v>
                </c:pt>
                <c:pt idx="1840">
                  <c:v>35.262999999999998</c:v>
                </c:pt>
                <c:pt idx="1841">
                  <c:v>35.279000000000003</c:v>
                </c:pt>
                <c:pt idx="1842">
                  <c:v>35.295999999999999</c:v>
                </c:pt>
                <c:pt idx="1843">
                  <c:v>35.311999999999998</c:v>
                </c:pt>
                <c:pt idx="1844">
                  <c:v>35.328000000000003</c:v>
                </c:pt>
                <c:pt idx="1845">
                  <c:v>35.344999999999999</c:v>
                </c:pt>
                <c:pt idx="1846">
                  <c:v>35.360999999999997</c:v>
                </c:pt>
                <c:pt idx="1847">
                  <c:v>35.378</c:v>
                </c:pt>
                <c:pt idx="1848">
                  <c:v>35.393999999999998</c:v>
                </c:pt>
                <c:pt idx="1849">
                  <c:v>35.411000000000001</c:v>
                </c:pt>
                <c:pt idx="1850">
                  <c:v>35.427</c:v>
                </c:pt>
                <c:pt idx="1851">
                  <c:v>35.444000000000003</c:v>
                </c:pt>
                <c:pt idx="1852">
                  <c:v>35.46</c:v>
                </c:pt>
                <c:pt idx="1853">
                  <c:v>35.475999999999999</c:v>
                </c:pt>
                <c:pt idx="1854">
                  <c:v>35.493000000000002</c:v>
                </c:pt>
                <c:pt idx="1855">
                  <c:v>35.509</c:v>
                </c:pt>
                <c:pt idx="1856">
                  <c:v>35.526000000000003</c:v>
                </c:pt>
                <c:pt idx="1857">
                  <c:v>35.542000000000002</c:v>
                </c:pt>
                <c:pt idx="1858">
                  <c:v>35.558999999999997</c:v>
                </c:pt>
                <c:pt idx="1859">
                  <c:v>35.575000000000003</c:v>
                </c:pt>
                <c:pt idx="1860">
                  <c:v>35.591999999999999</c:v>
                </c:pt>
                <c:pt idx="1861">
                  <c:v>35.607999999999997</c:v>
                </c:pt>
                <c:pt idx="1862">
                  <c:v>35.624000000000002</c:v>
                </c:pt>
                <c:pt idx="1863">
                  <c:v>35.640999999999998</c:v>
                </c:pt>
                <c:pt idx="1864">
                  <c:v>35.656999999999996</c:v>
                </c:pt>
                <c:pt idx="1865">
                  <c:v>35.673999999999999</c:v>
                </c:pt>
                <c:pt idx="1866">
                  <c:v>35.69</c:v>
                </c:pt>
                <c:pt idx="1867">
                  <c:v>35.707000000000001</c:v>
                </c:pt>
                <c:pt idx="1868">
                  <c:v>35.722999999999999</c:v>
                </c:pt>
                <c:pt idx="1869">
                  <c:v>35.74</c:v>
                </c:pt>
                <c:pt idx="1870">
                  <c:v>35.756</c:v>
                </c:pt>
                <c:pt idx="1871">
                  <c:v>35.771999999999998</c:v>
                </c:pt>
                <c:pt idx="1872">
                  <c:v>35.789000000000001</c:v>
                </c:pt>
                <c:pt idx="1873">
                  <c:v>35.805</c:v>
                </c:pt>
                <c:pt idx="1874">
                  <c:v>35.822000000000003</c:v>
                </c:pt>
                <c:pt idx="1875">
                  <c:v>35.838000000000001</c:v>
                </c:pt>
                <c:pt idx="1876">
                  <c:v>35.854999999999997</c:v>
                </c:pt>
                <c:pt idx="1877">
                  <c:v>35.871000000000002</c:v>
                </c:pt>
                <c:pt idx="1878">
                  <c:v>35.887999999999998</c:v>
                </c:pt>
                <c:pt idx="1879">
                  <c:v>35.904000000000003</c:v>
                </c:pt>
                <c:pt idx="1880">
                  <c:v>35.92</c:v>
                </c:pt>
                <c:pt idx="1881">
                  <c:v>35.936999999999998</c:v>
                </c:pt>
                <c:pt idx="1882">
                  <c:v>35.953000000000003</c:v>
                </c:pt>
                <c:pt idx="1883">
                  <c:v>35.97</c:v>
                </c:pt>
                <c:pt idx="1884">
                  <c:v>35.985999999999997</c:v>
                </c:pt>
                <c:pt idx="1885">
                  <c:v>36.003</c:v>
                </c:pt>
                <c:pt idx="1886">
                  <c:v>36.018999999999998</c:v>
                </c:pt>
                <c:pt idx="1887">
                  <c:v>36.036000000000001</c:v>
                </c:pt>
                <c:pt idx="1888">
                  <c:v>36.052</c:v>
                </c:pt>
                <c:pt idx="1889">
                  <c:v>36.067999999999998</c:v>
                </c:pt>
                <c:pt idx="1890">
                  <c:v>36.085000000000001</c:v>
                </c:pt>
                <c:pt idx="1891">
                  <c:v>36.100999999999999</c:v>
                </c:pt>
                <c:pt idx="1892">
                  <c:v>36.118000000000002</c:v>
                </c:pt>
                <c:pt idx="1893">
                  <c:v>36.134</c:v>
                </c:pt>
                <c:pt idx="1894">
                  <c:v>36.151000000000003</c:v>
                </c:pt>
                <c:pt idx="1895">
                  <c:v>36.167000000000002</c:v>
                </c:pt>
                <c:pt idx="1896">
                  <c:v>36.183999999999997</c:v>
                </c:pt>
                <c:pt idx="1897">
                  <c:v>36.200000000000003</c:v>
                </c:pt>
                <c:pt idx="1898">
                  <c:v>36.216000000000001</c:v>
                </c:pt>
                <c:pt idx="1899">
                  <c:v>36.232999999999997</c:v>
                </c:pt>
                <c:pt idx="1900">
                  <c:v>36.249000000000002</c:v>
                </c:pt>
                <c:pt idx="1901">
                  <c:v>36.265999999999998</c:v>
                </c:pt>
                <c:pt idx="1902">
                  <c:v>36.281999999999996</c:v>
                </c:pt>
                <c:pt idx="1903">
                  <c:v>36.298999999999999</c:v>
                </c:pt>
                <c:pt idx="1904">
                  <c:v>36.314999999999998</c:v>
                </c:pt>
                <c:pt idx="1905">
                  <c:v>36.331000000000003</c:v>
                </c:pt>
                <c:pt idx="1906">
                  <c:v>36.347999999999999</c:v>
                </c:pt>
                <c:pt idx="1907">
                  <c:v>36.363999999999997</c:v>
                </c:pt>
                <c:pt idx="1908">
                  <c:v>36.381</c:v>
                </c:pt>
                <c:pt idx="1909">
                  <c:v>36.396999999999998</c:v>
                </c:pt>
                <c:pt idx="1910">
                  <c:v>36.414000000000001</c:v>
                </c:pt>
                <c:pt idx="1911">
                  <c:v>36.43</c:v>
                </c:pt>
                <c:pt idx="1912">
                  <c:v>36.447000000000003</c:v>
                </c:pt>
                <c:pt idx="1913">
                  <c:v>36.463000000000001</c:v>
                </c:pt>
                <c:pt idx="1914">
                  <c:v>36.479999999999997</c:v>
                </c:pt>
                <c:pt idx="1915">
                  <c:v>36.496000000000002</c:v>
                </c:pt>
                <c:pt idx="1916">
                  <c:v>36.512</c:v>
                </c:pt>
                <c:pt idx="1917">
                  <c:v>36.529000000000003</c:v>
                </c:pt>
                <c:pt idx="1918">
                  <c:v>36.545000000000002</c:v>
                </c:pt>
                <c:pt idx="1919">
                  <c:v>36.561999999999998</c:v>
                </c:pt>
                <c:pt idx="1920">
                  <c:v>36.578000000000003</c:v>
                </c:pt>
                <c:pt idx="1921">
                  <c:v>36.594999999999999</c:v>
                </c:pt>
                <c:pt idx="1922">
                  <c:v>36.610999999999997</c:v>
                </c:pt>
                <c:pt idx="1923">
                  <c:v>36.627000000000002</c:v>
                </c:pt>
                <c:pt idx="1924">
                  <c:v>36.643999999999998</c:v>
                </c:pt>
                <c:pt idx="1925">
                  <c:v>36.659999999999997</c:v>
                </c:pt>
                <c:pt idx="1926">
                  <c:v>36.677</c:v>
                </c:pt>
                <c:pt idx="1927">
                  <c:v>36.692999999999998</c:v>
                </c:pt>
                <c:pt idx="1928">
                  <c:v>36.71</c:v>
                </c:pt>
                <c:pt idx="1929">
                  <c:v>36.725999999999999</c:v>
                </c:pt>
                <c:pt idx="1930">
                  <c:v>36.743000000000002</c:v>
                </c:pt>
                <c:pt idx="1931">
                  <c:v>36.759</c:v>
                </c:pt>
                <c:pt idx="1932">
                  <c:v>36.774999999999999</c:v>
                </c:pt>
                <c:pt idx="1933">
                  <c:v>36.792000000000002</c:v>
                </c:pt>
                <c:pt idx="1934">
                  <c:v>36.808</c:v>
                </c:pt>
                <c:pt idx="1935">
                  <c:v>36.825000000000003</c:v>
                </c:pt>
                <c:pt idx="1936">
                  <c:v>36.841000000000001</c:v>
                </c:pt>
                <c:pt idx="1937">
                  <c:v>36.857999999999997</c:v>
                </c:pt>
                <c:pt idx="1938">
                  <c:v>36.874000000000002</c:v>
                </c:pt>
                <c:pt idx="1939">
                  <c:v>36.890999999999998</c:v>
                </c:pt>
                <c:pt idx="1940">
                  <c:v>36.906999999999996</c:v>
                </c:pt>
                <c:pt idx="1941">
                  <c:v>36.923000000000002</c:v>
                </c:pt>
                <c:pt idx="1942">
                  <c:v>36.94</c:v>
                </c:pt>
                <c:pt idx="1943">
                  <c:v>36.956000000000003</c:v>
                </c:pt>
                <c:pt idx="1944">
                  <c:v>36.972999999999999</c:v>
                </c:pt>
                <c:pt idx="1945">
                  <c:v>36.988999999999997</c:v>
                </c:pt>
                <c:pt idx="1946">
                  <c:v>37.006</c:v>
                </c:pt>
                <c:pt idx="1947">
                  <c:v>37.021999999999998</c:v>
                </c:pt>
                <c:pt idx="1948">
                  <c:v>37.039000000000001</c:v>
                </c:pt>
                <c:pt idx="1949">
                  <c:v>37.055</c:v>
                </c:pt>
                <c:pt idx="1950">
                  <c:v>37.070999999999998</c:v>
                </c:pt>
                <c:pt idx="1951">
                  <c:v>37.088000000000001</c:v>
                </c:pt>
                <c:pt idx="1952">
                  <c:v>37.103999999999999</c:v>
                </c:pt>
                <c:pt idx="1953">
                  <c:v>37.121000000000002</c:v>
                </c:pt>
                <c:pt idx="1954">
                  <c:v>37.137</c:v>
                </c:pt>
                <c:pt idx="1955">
                  <c:v>37.154000000000003</c:v>
                </c:pt>
                <c:pt idx="1956">
                  <c:v>37.17</c:v>
                </c:pt>
                <c:pt idx="1957">
                  <c:v>37.186999999999998</c:v>
                </c:pt>
                <c:pt idx="1958">
                  <c:v>37.203000000000003</c:v>
                </c:pt>
                <c:pt idx="1959">
                  <c:v>37.219000000000001</c:v>
                </c:pt>
                <c:pt idx="1960">
                  <c:v>37.235999999999997</c:v>
                </c:pt>
                <c:pt idx="1961">
                  <c:v>37.252000000000002</c:v>
                </c:pt>
                <c:pt idx="1962">
                  <c:v>37.268999999999998</c:v>
                </c:pt>
                <c:pt idx="1963">
                  <c:v>37.284999999999997</c:v>
                </c:pt>
                <c:pt idx="1964">
                  <c:v>37.302</c:v>
                </c:pt>
                <c:pt idx="1965">
                  <c:v>37.317999999999998</c:v>
                </c:pt>
                <c:pt idx="1966">
                  <c:v>37.335000000000001</c:v>
                </c:pt>
                <c:pt idx="1967">
                  <c:v>37.350999999999999</c:v>
                </c:pt>
                <c:pt idx="1968">
                  <c:v>37.366999999999997</c:v>
                </c:pt>
                <c:pt idx="1969">
                  <c:v>37.384</c:v>
                </c:pt>
                <c:pt idx="1970">
                  <c:v>37.4</c:v>
                </c:pt>
                <c:pt idx="1971">
                  <c:v>37.417000000000002</c:v>
                </c:pt>
                <c:pt idx="1972">
                  <c:v>37.433</c:v>
                </c:pt>
                <c:pt idx="1973">
                  <c:v>37.450000000000003</c:v>
                </c:pt>
                <c:pt idx="1974">
                  <c:v>37.466000000000001</c:v>
                </c:pt>
                <c:pt idx="1975">
                  <c:v>37.482999999999997</c:v>
                </c:pt>
                <c:pt idx="1976">
                  <c:v>37.499000000000002</c:v>
                </c:pt>
                <c:pt idx="1977">
                  <c:v>37.515000000000001</c:v>
                </c:pt>
                <c:pt idx="1978">
                  <c:v>37.531999999999996</c:v>
                </c:pt>
                <c:pt idx="1979">
                  <c:v>37.548000000000002</c:v>
                </c:pt>
                <c:pt idx="1980">
                  <c:v>37.564999999999998</c:v>
                </c:pt>
                <c:pt idx="1981">
                  <c:v>37.581000000000003</c:v>
                </c:pt>
                <c:pt idx="1982">
                  <c:v>37.597999999999999</c:v>
                </c:pt>
                <c:pt idx="1983">
                  <c:v>37.613999999999997</c:v>
                </c:pt>
                <c:pt idx="1984">
                  <c:v>37.631</c:v>
                </c:pt>
                <c:pt idx="1985">
                  <c:v>37.646999999999998</c:v>
                </c:pt>
                <c:pt idx="1986">
                  <c:v>37.662999999999997</c:v>
                </c:pt>
                <c:pt idx="1987">
                  <c:v>37.68</c:v>
                </c:pt>
                <c:pt idx="1988">
                  <c:v>37.695999999999998</c:v>
                </c:pt>
                <c:pt idx="1989">
                  <c:v>37.713000000000001</c:v>
                </c:pt>
                <c:pt idx="1990">
                  <c:v>37.728999999999999</c:v>
                </c:pt>
                <c:pt idx="1991">
                  <c:v>37.746000000000002</c:v>
                </c:pt>
                <c:pt idx="1992">
                  <c:v>37.762</c:v>
                </c:pt>
                <c:pt idx="1993">
                  <c:v>37.779000000000003</c:v>
                </c:pt>
                <c:pt idx="1994">
                  <c:v>37.795000000000002</c:v>
                </c:pt>
                <c:pt idx="1995">
                  <c:v>37.811</c:v>
                </c:pt>
                <c:pt idx="1996">
                  <c:v>37.828000000000003</c:v>
                </c:pt>
                <c:pt idx="1997">
                  <c:v>37.844000000000001</c:v>
                </c:pt>
                <c:pt idx="1998">
                  <c:v>37.860999999999997</c:v>
                </c:pt>
                <c:pt idx="1999">
                  <c:v>37.877000000000002</c:v>
                </c:pt>
                <c:pt idx="2000">
                  <c:v>37.893999999999998</c:v>
                </c:pt>
                <c:pt idx="2001">
                  <c:v>37.909999999999997</c:v>
                </c:pt>
                <c:pt idx="2002">
                  <c:v>37.926000000000002</c:v>
                </c:pt>
                <c:pt idx="2003">
                  <c:v>37.942999999999998</c:v>
                </c:pt>
                <c:pt idx="2004">
                  <c:v>37.959000000000003</c:v>
                </c:pt>
                <c:pt idx="2005">
                  <c:v>37.975999999999999</c:v>
                </c:pt>
                <c:pt idx="2006">
                  <c:v>37.991999999999997</c:v>
                </c:pt>
                <c:pt idx="2007">
                  <c:v>38.009</c:v>
                </c:pt>
                <c:pt idx="2008">
                  <c:v>38.024999999999999</c:v>
                </c:pt>
                <c:pt idx="2009">
                  <c:v>38.042000000000002</c:v>
                </c:pt>
                <c:pt idx="2010">
                  <c:v>38.058</c:v>
                </c:pt>
                <c:pt idx="2011">
                  <c:v>38.073999999999998</c:v>
                </c:pt>
                <c:pt idx="2012">
                  <c:v>38.091000000000001</c:v>
                </c:pt>
                <c:pt idx="2013">
                  <c:v>38.106999999999999</c:v>
                </c:pt>
                <c:pt idx="2014">
                  <c:v>38.124000000000002</c:v>
                </c:pt>
                <c:pt idx="2015">
                  <c:v>38.14</c:v>
                </c:pt>
                <c:pt idx="2016">
                  <c:v>38.156999999999996</c:v>
                </c:pt>
                <c:pt idx="2017">
                  <c:v>38.173000000000002</c:v>
                </c:pt>
                <c:pt idx="2018">
                  <c:v>38.19</c:v>
                </c:pt>
                <c:pt idx="2019">
                  <c:v>38.206000000000003</c:v>
                </c:pt>
                <c:pt idx="2020">
                  <c:v>38.222000000000001</c:v>
                </c:pt>
                <c:pt idx="2021">
                  <c:v>38.238999999999997</c:v>
                </c:pt>
                <c:pt idx="2022">
                  <c:v>38.255000000000003</c:v>
                </c:pt>
                <c:pt idx="2023">
                  <c:v>38.271999999999998</c:v>
                </c:pt>
                <c:pt idx="2024">
                  <c:v>38.287999999999997</c:v>
                </c:pt>
                <c:pt idx="2025">
                  <c:v>38.305</c:v>
                </c:pt>
                <c:pt idx="2026">
                  <c:v>38.320999999999998</c:v>
                </c:pt>
                <c:pt idx="2027">
                  <c:v>38.338000000000001</c:v>
                </c:pt>
                <c:pt idx="2028">
                  <c:v>38.353999999999999</c:v>
                </c:pt>
                <c:pt idx="2029">
                  <c:v>38.369999999999997</c:v>
                </c:pt>
                <c:pt idx="2030">
                  <c:v>38.387</c:v>
                </c:pt>
                <c:pt idx="2031">
                  <c:v>38.402999999999999</c:v>
                </c:pt>
                <c:pt idx="2032">
                  <c:v>38.42</c:v>
                </c:pt>
                <c:pt idx="2033">
                  <c:v>38.436</c:v>
                </c:pt>
                <c:pt idx="2034">
                  <c:v>38.453000000000003</c:v>
                </c:pt>
                <c:pt idx="2035">
                  <c:v>38.469000000000001</c:v>
                </c:pt>
                <c:pt idx="2036">
                  <c:v>38.485999999999997</c:v>
                </c:pt>
                <c:pt idx="2037">
                  <c:v>38.502000000000002</c:v>
                </c:pt>
                <c:pt idx="2038">
                  <c:v>38.518000000000001</c:v>
                </c:pt>
                <c:pt idx="2039">
                  <c:v>38.534999999999997</c:v>
                </c:pt>
                <c:pt idx="2040">
                  <c:v>38.551000000000002</c:v>
                </c:pt>
                <c:pt idx="2041">
                  <c:v>38.567999999999998</c:v>
                </c:pt>
                <c:pt idx="2042">
                  <c:v>38.584000000000003</c:v>
                </c:pt>
                <c:pt idx="2043">
                  <c:v>38.600999999999999</c:v>
                </c:pt>
                <c:pt idx="2044">
                  <c:v>38.616999999999997</c:v>
                </c:pt>
                <c:pt idx="2045">
                  <c:v>38.634</c:v>
                </c:pt>
                <c:pt idx="2046">
                  <c:v>38.65</c:v>
                </c:pt>
                <c:pt idx="2047">
                  <c:v>38.665999999999997</c:v>
                </c:pt>
                <c:pt idx="2048">
                  <c:v>38.683</c:v>
                </c:pt>
                <c:pt idx="2049">
                  <c:v>38.698999999999998</c:v>
                </c:pt>
                <c:pt idx="2050">
                  <c:v>38.716000000000001</c:v>
                </c:pt>
                <c:pt idx="2051">
                  <c:v>38.731999999999999</c:v>
                </c:pt>
                <c:pt idx="2052">
                  <c:v>38.749000000000002</c:v>
                </c:pt>
                <c:pt idx="2053">
                  <c:v>38.765000000000001</c:v>
                </c:pt>
                <c:pt idx="2054">
                  <c:v>38.781999999999996</c:v>
                </c:pt>
                <c:pt idx="2055">
                  <c:v>38.798000000000002</c:v>
                </c:pt>
                <c:pt idx="2056">
                  <c:v>38.814</c:v>
                </c:pt>
                <c:pt idx="2057">
                  <c:v>38.831000000000003</c:v>
                </c:pt>
                <c:pt idx="2058">
                  <c:v>38.847000000000001</c:v>
                </c:pt>
                <c:pt idx="2059">
                  <c:v>38.863999999999997</c:v>
                </c:pt>
                <c:pt idx="2060">
                  <c:v>38.880000000000003</c:v>
                </c:pt>
                <c:pt idx="2061">
                  <c:v>38.896999999999998</c:v>
                </c:pt>
                <c:pt idx="2062">
                  <c:v>38.912999999999997</c:v>
                </c:pt>
                <c:pt idx="2063">
                  <c:v>38.93</c:v>
                </c:pt>
                <c:pt idx="2064">
                  <c:v>38.945999999999998</c:v>
                </c:pt>
                <c:pt idx="2065">
                  <c:v>38.962000000000003</c:v>
                </c:pt>
                <c:pt idx="2066">
                  <c:v>38.978999999999999</c:v>
                </c:pt>
                <c:pt idx="2067">
                  <c:v>38.994999999999997</c:v>
                </c:pt>
                <c:pt idx="2068">
                  <c:v>39.012</c:v>
                </c:pt>
                <c:pt idx="2069">
                  <c:v>39.027999999999999</c:v>
                </c:pt>
                <c:pt idx="2070">
                  <c:v>39.045000000000002</c:v>
                </c:pt>
                <c:pt idx="2071">
                  <c:v>39.061</c:v>
                </c:pt>
                <c:pt idx="2072">
                  <c:v>39.078000000000003</c:v>
                </c:pt>
                <c:pt idx="2073">
                  <c:v>39.094000000000001</c:v>
                </c:pt>
                <c:pt idx="2074">
                  <c:v>39.11</c:v>
                </c:pt>
                <c:pt idx="2075">
                  <c:v>39.127000000000002</c:v>
                </c:pt>
                <c:pt idx="2076">
                  <c:v>39.143000000000001</c:v>
                </c:pt>
                <c:pt idx="2077">
                  <c:v>39.159999999999997</c:v>
                </c:pt>
                <c:pt idx="2078">
                  <c:v>39.176000000000002</c:v>
                </c:pt>
                <c:pt idx="2079">
                  <c:v>39.192999999999998</c:v>
                </c:pt>
                <c:pt idx="2080">
                  <c:v>39.209000000000003</c:v>
                </c:pt>
                <c:pt idx="2081">
                  <c:v>39.225000000000001</c:v>
                </c:pt>
                <c:pt idx="2082">
                  <c:v>39.241999999999997</c:v>
                </c:pt>
                <c:pt idx="2083">
                  <c:v>39.258000000000003</c:v>
                </c:pt>
                <c:pt idx="2084">
                  <c:v>39.274999999999999</c:v>
                </c:pt>
                <c:pt idx="2085">
                  <c:v>39.290999999999997</c:v>
                </c:pt>
                <c:pt idx="2086">
                  <c:v>39.308</c:v>
                </c:pt>
                <c:pt idx="2087">
                  <c:v>39.323999999999998</c:v>
                </c:pt>
                <c:pt idx="2088">
                  <c:v>39.341000000000001</c:v>
                </c:pt>
                <c:pt idx="2089">
                  <c:v>39.356999999999999</c:v>
                </c:pt>
                <c:pt idx="2090">
                  <c:v>39.372999999999998</c:v>
                </c:pt>
                <c:pt idx="2091">
                  <c:v>39.39</c:v>
                </c:pt>
                <c:pt idx="2092">
                  <c:v>39.405999999999999</c:v>
                </c:pt>
                <c:pt idx="2093">
                  <c:v>39.423000000000002</c:v>
                </c:pt>
                <c:pt idx="2094">
                  <c:v>39.439</c:v>
                </c:pt>
                <c:pt idx="2095">
                  <c:v>39.456000000000003</c:v>
                </c:pt>
                <c:pt idx="2096">
                  <c:v>39.472000000000001</c:v>
                </c:pt>
                <c:pt idx="2097">
                  <c:v>39.488999999999997</c:v>
                </c:pt>
                <c:pt idx="2098">
                  <c:v>39.505000000000003</c:v>
                </c:pt>
                <c:pt idx="2099">
                  <c:v>39.521000000000001</c:v>
                </c:pt>
                <c:pt idx="2100">
                  <c:v>39.537999999999997</c:v>
                </c:pt>
                <c:pt idx="2101">
                  <c:v>39.554000000000002</c:v>
                </c:pt>
                <c:pt idx="2102">
                  <c:v>39.570999999999998</c:v>
                </c:pt>
                <c:pt idx="2103">
                  <c:v>39.587000000000003</c:v>
                </c:pt>
                <c:pt idx="2104">
                  <c:v>39.603999999999999</c:v>
                </c:pt>
                <c:pt idx="2105">
                  <c:v>39.619999999999997</c:v>
                </c:pt>
                <c:pt idx="2106">
                  <c:v>39.637</c:v>
                </c:pt>
                <c:pt idx="2107">
                  <c:v>39.652999999999999</c:v>
                </c:pt>
                <c:pt idx="2108">
                  <c:v>39.668999999999997</c:v>
                </c:pt>
                <c:pt idx="2109">
                  <c:v>39.686</c:v>
                </c:pt>
                <c:pt idx="2110">
                  <c:v>39.701999999999998</c:v>
                </c:pt>
                <c:pt idx="2111">
                  <c:v>39.719000000000001</c:v>
                </c:pt>
                <c:pt idx="2112">
                  <c:v>39.734999999999999</c:v>
                </c:pt>
                <c:pt idx="2113">
                  <c:v>39.752000000000002</c:v>
                </c:pt>
                <c:pt idx="2114">
                  <c:v>39.768000000000001</c:v>
                </c:pt>
                <c:pt idx="2115">
                  <c:v>39.784999999999997</c:v>
                </c:pt>
                <c:pt idx="2116">
                  <c:v>39.801000000000002</c:v>
                </c:pt>
                <c:pt idx="2117">
                  <c:v>39.817</c:v>
                </c:pt>
                <c:pt idx="2118">
                  <c:v>39.834000000000003</c:v>
                </c:pt>
                <c:pt idx="2119">
                  <c:v>39.85</c:v>
                </c:pt>
                <c:pt idx="2120">
                  <c:v>39.866999999999997</c:v>
                </c:pt>
                <c:pt idx="2121">
                  <c:v>39.883000000000003</c:v>
                </c:pt>
                <c:pt idx="2122">
                  <c:v>39.9</c:v>
                </c:pt>
                <c:pt idx="2123">
                  <c:v>39.915999999999997</c:v>
                </c:pt>
                <c:pt idx="2124">
                  <c:v>39.933</c:v>
                </c:pt>
                <c:pt idx="2125">
                  <c:v>39.948999999999998</c:v>
                </c:pt>
                <c:pt idx="2126">
                  <c:v>39.965000000000003</c:v>
                </c:pt>
                <c:pt idx="2127">
                  <c:v>39.981999999999999</c:v>
                </c:pt>
                <c:pt idx="2128">
                  <c:v>39.997999999999998</c:v>
                </c:pt>
                <c:pt idx="2129">
                  <c:v>40.015000000000001</c:v>
                </c:pt>
                <c:pt idx="2130">
                  <c:v>40.030999999999999</c:v>
                </c:pt>
                <c:pt idx="2131">
                  <c:v>40.048000000000002</c:v>
                </c:pt>
                <c:pt idx="2132">
                  <c:v>40.064</c:v>
                </c:pt>
                <c:pt idx="2133">
                  <c:v>40.081000000000003</c:v>
                </c:pt>
                <c:pt idx="2134">
                  <c:v>40.097000000000001</c:v>
                </c:pt>
                <c:pt idx="2135">
                  <c:v>40.113</c:v>
                </c:pt>
                <c:pt idx="2136">
                  <c:v>40.130000000000003</c:v>
                </c:pt>
                <c:pt idx="2137">
                  <c:v>40.146000000000001</c:v>
                </c:pt>
                <c:pt idx="2138">
                  <c:v>40.162999999999997</c:v>
                </c:pt>
                <c:pt idx="2139">
                  <c:v>40.179000000000002</c:v>
                </c:pt>
                <c:pt idx="2140">
                  <c:v>40.195999999999998</c:v>
                </c:pt>
                <c:pt idx="2141">
                  <c:v>40.212000000000003</c:v>
                </c:pt>
                <c:pt idx="2142">
                  <c:v>40.228999999999999</c:v>
                </c:pt>
                <c:pt idx="2143">
                  <c:v>40.244999999999997</c:v>
                </c:pt>
                <c:pt idx="2144">
                  <c:v>40.261000000000003</c:v>
                </c:pt>
                <c:pt idx="2145">
                  <c:v>40.277999999999999</c:v>
                </c:pt>
                <c:pt idx="2146">
                  <c:v>40.293999999999997</c:v>
                </c:pt>
                <c:pt idx="2147">
                  <c:v>40.311</c:v>
                </c:pt>
                <c:pt idx="2148">
                  <c:v>40.326999999999998</c:v>
                </c:pt>
                <c:pt idx="2149">
                  <c:v>40.344000000000001</c:v>
                </c:pt>
                <c:pt idx="2150">
                  <c:v>40.36</c:v>
                </c:pt>
                <c:pt idx="2151">
                  <c:v>40.377000000000002</c:v>
                </c:pt>
                <c:pt idx="2152">
                  <c:v>40.393000000000001</c:v>
                </c:pt>
                <c:pt idx="2153">
                  <c:v>40.408999999999999</c:v>
                </c:pt>
                <c:pt idx="2154">
                  <c:v>40.426000000000002</c:v>
                </c:pt>
                <c:pt idx="2155">
                  <c:v>40.442</c:v>
                </c:pt>
                <c:pt idx="2156">
                  <c:v>40.459000000000003</c:v>
                </c:pt>
                <c:pt idx="2157">
                  <c:v>40.475000000000001</c:v>
                </c:pt>
                <c:pt idx="2158">
                  <c:v>40.491999999999997</c:v>
                </c:pt>
                <c:pt idx="2159">
                  <c:v>40.508000000000003</c:v>
                </c:pt>
                <c:pt idx="2160">
                  <c:v>40.524000000000001</c:v>
                </c:pt>
                <c:pt idx="2161">
                  <c:v>40.540999999999997</c:v>
                </c:pt>
                <c:pt idx="2162">
                  <c:v>40.557000000000002</c:v>
                </c:pt>
                <c:pt idx="2163">
                  <c:v>40.573999999999998</c:v>
                </c:pt>
                <c:pt idx="2164">
                  <c:v>40.590000000000003</c:v>
                </c:pt>
                <c:pt idx="2165">
                  <c:v>40.606999999999999</c:v>
                </c:pt>
                <c:pt idx="2166">
                  <c:v>40.622999999999998</c:v>
                </c:pt>
                <c:pt idx="2167">
                  <c:v>40.64</c:v>
                </c:pt>
                <c:pt idx="2168">
                  <c:v>40.655999999999999</c:v>
                </c:pt>
                <c:pt idx="2169">
                  <c:v>40.671999999999997</c:v>
                </c:pt>
                <c:pt idx="2170">
                  <c:v>40.689</c:v>
                </c:pt>
                <c:pt idx="2171">
                  <c:v>40.704999999999998</c:v>
                </c:pt>
                <c:pt idx="2172">
                  <c:v>40.722000000000001</c:v>
                </c:pt>
                <c:pt idx="2173">
                  <c:v>40.738</c:v>
                </c:pt>
                <c:pt idx="2174">
                  <c:v>40.755000000000003</c:v>
                </c:pt>
                <c:pt idx="2175">
                  <c:v>40.771000000000001</c:v>
                </c:pt>
                <c:pt idx="2176">
                  <c:v>40.787999999999997</c:v>
                </c:pt>
                <c:pt idx="2177">
                  <c:v>40.804000000000002</c:v>
                </c:pt>
                <c:pt idx="2178">
                  <c:v>40.82</c:v>
                </c:pt>
                <c:pt idx="2179">
                  <c:v>40.837000000000003</c:v>
                </c:pt>
                <c:pt idx="2180">
                  <c:v>40.853000000000002</c:v>
                </c:pt>
                <c:pt idx="2181">
                  <c:v>40.869999999999997</c:v>
                </c:pt>
                <c:pt idx="2182">
                  <c:v>40.886000000000003</c:v>
                </c:pt>
                <c:pt idx="2183">
                  <c:v>40.902999999999999</c:v>
                </c:pt>
                <c:pt idx="2184">
                  <c:v>40.918999999999997</c:v>
                </c:pt>
                <c:pt idx="2185">
                  <c:v>40.936</c:v>
                </c:pt>
                <c:pt idx="2186">
                  <c:v>40.951999999999998</c:v>
                </c:pt>
                <c:pt idx="2187">
                  <c:v>40.968000000000004</c:v>
                </c:pt>
                <c:pt idx="2188">
                  <c:v>40.984999999999999</c:v>
                </c:pt>
                <c:pt idx="2189">
                  <c:v>41.000999999999998</c:v>
                </c:pt>
                <c:pt idx="2190">
                  <c:v>41.018000000000001</c:v>
                </c:pt>
                <c:pt idx="2191">
                  <c:v>41.033999999999999</c:v>
                </c:pt>
                <c:pt idx="2192">
                  <c:v>41.051000000000002</c:v>
                </c:pt>
                <c:pt idx="2193">
                  <c:v>41.067</c:v>
                </c:pt>
                <c:pt idx="2194">
                  <c:v>41.084000000000003</c:v>
                </c:pt>
                <c:pt idx="2195">
                  <c:v>41.1</c:v>
                </c:pt>
                <c:pt idx="2196">
                  <c:v>41.116</c:v>
                </c:pt>
                <c:pt idx="2197">
                  <c:v>41.133000000000003</c:v>
                </c:pt>
                <c:pt idx="2198">
                  <c:v>41.149000000000001</c:v>
                </c:pt>
                <c:pt idx="2199">
                  <c:v>41.165999999999997</c:v>
                </c:pt>
                <c:pt idx="2200">
                  <c:v>41.182000000000002</c:v>
                </c:pt>
                <c:pt idx="2201">
                  <c:v>41.198999999999998</c:v>
                </c:pt>
                <c:pt idx="2202">
                  <c:v>41.215000000000003</c:v>
                </c:pt>
                <c:pt idx="2203">
                  <c:v>41.231999999999999</c:v>
                </c:pt>
                <c:pt idx="2204">
                  <c:v>41.247999999999998</c:v>
                </c:pt>
                <c:pt idx="2205">
                  <c:v>41.264000000000003</c:v>
                </c:pt>
                <c:pt idx="2206">
                  <c:v>41.280999999999999</c:v>
                </c:pt>
                <c:pt idx="2207">
                  <c:v>41.296999999999997</c:v>
                </c:pt>
                <c:pt idx="2208">
                  <c:v>41.314</c:v>
                </c:pt>
                <c:pt idx="2209">
                  <c:v>41.33</c:v>
                </c:pt>
                <c:pt idx="2210">
                  <c:v>41.347000000000001</c:v>
                </c:pt>
                <c:pt idx="2211">
                  <c:v>41.363</c:v>
                </c:pt>
                <c:pt idx="2212">
                  <c:v>41.38</c:v>
                </c:pt>
                <c:pt idx="2213">
                  <c:v>41.396000000000001</c:v>
                </c:pt>
                <c:pt idx="2214">
                  <c:v>41.411999999999999</c:v>
                </c:pt>
                <c:pt idx="2215">
                  <c:v>41.429000000000002</c:v>
                </c:pt>
                <c:pt idx="2216">
                  <c:v>41.445</c:v>
                </c:pt>
                <c:pt idx="2217">
                  <c:v>41.462000000000003</c:v>
                </c:pt>
                <c:pt idx="2218">
                  <c:v>41.478000000000002</c:v>
                </c:pt>
                <c:pt idx="2219">
                  <c:v>41.494999999999997</c:v>
                </c:pt>
                <c:pt idx="2220">
                  <c:v>41.511000000000003</c:v>
                </c:pt>
                <c:pt idx="2221">
                  <c:v>41.527999999999999</c:v>
                </c:pt>
                <c:pt idx="2222">
                  <c:v>41.543999999999997</c:v>
                </c:pt>
                <c:pt idx="2223">
                  <c:v>41.56</c:v>
                </c:pt>
                <c:pt idx="2224">
                  <c:v>41.576999999999998</c:v>
                </c:pt>
                <c:pt idx="2225">
                  <c:v>41.593000000000004</c:v>
                </c:pt>
                <c:pt idx="2226">
                  <c:v>41.61</c:v>
                </c:pt>
                <c:pt idx="2227">
                  <c:v>41.625999999999998</c:v>
                </c:pt>
                <c:pt idx="2228">
                  <c:v>41.643000000000001</c:v>
                </c:pt>
                <c:pt idx="2229">
                  <c:v>41.658999999999999</c:v>
                </c:pt>
                <c:pt idx="2230">
                  <c:v>41.676000000000002</c:v>
                </c:pt>
                <c:pt idx="2231">
                  <c:v>41.692</c:v>
                </c:pt>
                <c:pt idx="2232">
                  <c:v>41.707999999999998</c:v>
                </c:pt>
                <c:pt idx="2233">
                  <c:v>41.725000000000001</c:v>
                </c:pt>
                <c:pt idx="2234">
                  <c:v>41.741</c:v>
                </c:pt>
                <c:pt idx="2235">
                  <c:v>41.758000000000003</c:v>
                </c:pt>
                <c:pt idx="2236">
                  <c:v>41.774000000000001</c:v>
                </c:pt>
                <c:pt idx="2237">
                  <c:v>41.790999999999997</c:v>
                </c:pt>
                <c:pt idx="2238">
                  <c:v>41.807000000000002</c:v>
                </c:pt>
                <c:pt idx="2239">
                  <c:v>41.823</c:v>
                </c:pt>
                <c:pt idx="2240">
                  <c:v>41.84</c:v>
                </c:pt>
                <c:pt idx="2241">
                  <c:v>41.856000000000002</c:v>
                </c:pt>
                <c:pt idx="2242">
                  <c:v>41.872999999999998</c:v>
                </c:pt>
                <c:pt idx="2243">
                  <c:v>41.889000000000003</c:v>
                </c:pt>
                <c:pt idx="2244">
                  <c:v>41.905999999999999</c:v>
                </c:pt>
                <c:pt idx="2245">
                  <c:v>41.921999999999997</c:v>
                </c:pt>
                <c:pt idx="2246">
                  <c:v>41.939</c:v>
                </c:pt>
                <c:pt idx="2247">
                  <c:v>41.954999999999998</c:v>
                </c:pt>
                <c:pt idx="2248">
                  <c:v>41.970999999999997</c:v>
                </c:pt>
                <c:pt idx="2249">
                  <c:v>41.988</c:v>
                </c:pt>
                <c:pt idx="2250">
                  <c:v>42.003999999999998</c:v>
                </c:pt>
                <c:pt idx="2251">
                  <c:v>42.021000000000001</c:v>
                </c:pt>
                <c:pt idx="2252">
                  <c:v>42.036999999999999</c:v>
                </c:pt>
                <c:pt idx="2253">
                  <c:v>42.054000000000002</c:v>
                </c:pt>
                <c:pt idx="2254">
                  <c:v>42.07</c:v>
                </c:pt>
                <c:pt idx="2255">
                  <c:v>42.087000000000003</c:v>
                </c:pt>
                <c:pt idx="2256">
                  <c:v>42.103000000000002</c:v>
                </c:pt>
                <c:pt idx="2257">
                  <c:v>42.119</c:v>
                </c:pt>
                <c:pt idx="2258">
                  <c:v>42.136000000000003</c:v>
                </c:pt>
                <c:pt idx="2259">
                  <c:v>42.152000000000001</c:v>
                </c:pt>
                <c:pt idx="2260">
                  <c:v>42.168999999999997</c:v>
                </c:pt>
                <c:pt idx="2261">
                  <c:v>42.185000000000002</c:v>
                </c:pt>
                <c:pt idx="2262">
                  <c:v>42.201999999999998</c:v>
                </c:pt>
                <c:pt idx="2263">
                  <c:v>42.218000000000004</c:v>
                </c:pt>
                <c:pt idx="2264">
                  <c:v>42.234999999999999</c:v>
                </c:pt>
                <c:pt idx="2265">
                  <c:v>42.250999999999998</c:v>
                </c:pt>
                <c:pt idx="2266">
                  <c:v>42.267000000000003</c:v>
                </c:pt>
                <c:pt idx="2267">
                  <c:v>42.283999999999999</c:v>
                </c:pt>
                <c:pt idx="2268">
                  <c:v>42.3</c:v>
                </c:pt>
                <c:pt idx="2269">
                  <c:v>42.317</c:v>
                </c:pt>
                <c:pt idx="2270">
                  <c:v>42.332999999999998</c:v>
                </c:pt>
                <c:pt idx="2271">
                  <c:v>42.35</c:v>
                </c:pt>
                <c:pt idx="2272">
                  <c:v>42.366</c:v>
                </c:pt>
                <c:pt idx="2273">
                  <c:v>42.383000000000003</c:v>
                </c:pt>
                <c:pt idx="2274">
                  <c:v>42.399000000000001</c:v>
                </c:pt>
                <c:pt idx="2275">
                  <c:v>42.414999999999999</c:v>
                </c:pt>
                <c:pt idx="2276">
                  <c:v>42.432000000000002</c:v>
                </c:pt>
                <c:pt idx="2277">
                  <c:v>42.448</c:v>
                </c:pt>
                <c:pt idx="2278">
                  <c:v>42.465000000000003</c:v>
                </c:pt>
                <c:pt idx="2279">
                  <c:v>42.481000000000002</c:v>
                </c:pt>
                <c:pt idx="2280">
                  <c:v>42.497999999999998</c:v>
                </c:pt>
                <c:pt idx="2281">
                  <c:v>42.514000000000003</c:v>
                </c:pt>
                <c:pt idx="2282">
                  <c:v>42.530999999999999</c:v>
                </c:pt>
                <c:pt idx="2283">
                  <c:v>42.546999999999997</c:v>
                </c:pt>
                <c:pt idx="2284">
                  <c:v>42.563000000000002</c:v>
                </c:pt>
                <c:pt idx="2285">
                  <c:v>42.58</c:v>
                </c:pt>
                <c:pt idx="2286">
                  <c:v>42.595999999999997</c:v>
                </c:pt>
                <c:pt idx="2287">
                  <c:v>42.613</c:v>
                </c:pt>
                <c:pt idx="2288">
                  <c:v>42.628999999999998</c:v>
                </c:pt>
                <c:pt idx="2289">
                  <c:v>42.646000000000001</c:v>
                </c:pt>
                <c:pt idx="2290">
                  <c:v>42.661999999999999</c:v>
                </c:pt>
                <c:pt idx="2291">
                  <c:v>42.679000000000002</c:v>
                </c:pt>
                <c:pt idx="2292">
                  <c:v>42.695</c:v>
                </c:pt>
                <c:pt idx="2293">
                  <c:v>42.710999999999999</c:v>
                </c:pt>
                <c:pt idx="2294">
                  <c:v>42.728000000000002</c:v>
                </c:pt>
                <c:pt idx="2295">
                  <c:v>42.744</c:v>
                </c:pt>
                <c:pt idx="2296">
                  <c:v>42.761000000000003</c:v>
                </c:pt>
                <c:pt idx="2297">
                  <c:v>42.777000000000001</c:v>
                </c:pt>
                <c:pt idx="2298">
                  <c:v>42.793999999999997</c:v>
                </c:pt>
                <c:pt idx="2299">
                  <c:v>42.81</c:v>
                </c:pt>
                <c:pt idx="2300">
                  <c:v>42.826999999999998</c:v>
                </c:pt>
                <c:pt idx="2301">
                  <c:v>42.843000000000004</c:v>
                </c:pt>
                <c:pt idx="2302">
                  <c:v>42.859000000000002</c:v>
                </c:pt>
                <c:pt idx="2303">
                  <c:v>42.875999999999998</c:v>
                </c:pt>
                <c:pt idx="2304">
                  <c:v>42.892000000000003</c:v>
                </c:pt>
                <c:pt idx="2305">
                  <c:v>42.908999999999999</c:v>
                </c:pt>
                <c:pt idx="2306">
                  <c:v>42.924999999999997</c:v>
                </c:pt>
                <c:pt idx="2307">
                  <c:v>42.942</c:v>
                </c:pt>
                <c:pt idx="2308">
                  <c:v>42.957999999999998</c:v>
                </c:pt>
                <c:pt idx="2309">
                  <c:v>42.973999999999997</c:v>
                </c:pt>
                <c:pt idx="2310">
                  <c:v>42.991</c:v>
                </c:pt>
                <c:pt idx="2311">
                  <c:v>43.006999999999998</c:v>
                </c:pt>
                <c:pt idx="2312">
                  <c:v>43.024000000000001</c:v>
                </c:pt>
                <c:pt idx="2313">
                  <c:v>43.04</c:v>
                </c:pt>
                <c:pt idx="2314">
                  <c:v>43.057000000000002</c:v>
                </c:pt>
                <c:pt idx="2315">
                  <c:v>43.073</c:v>
                </c:pt>
                <c:pt idx="2316">
                  <c:v>43.09</c:v>
                </c:pt>
                <c:pt idx="2317">
                  <c:v>43.106000000000002</c:v>
                </c:pt>
                <c:pt idx="2318">
                  <c:v>43.122</c:v>
                </c:pt>
                <c:pt idx="2319">
                  <c:v>43.139000000000003</c:v>
                </c:pt>
                <c:pt idx="2320">
                  <c:v>43.155000000000001</c:v>
                </c:pt>
                <c:pt idx="2321">
                  <c:v>43.171999999999997</c:v>
                </c:pt>
                <c:pt idx="2322">
                  <c:v>43.188000000000002</c:v>
                </c:pt>
                <c:pt idx="2323">
                  <c:v>43.204999999999998</c:v>
                </c:pt>
                <c:pt idx="2324">
                  <c:v>43.220999999999997</c:v>
                </c:pt>
                <c:pt idx="2325">
                  <c:v>43.238</c:v>
                </c:pt>
                <c:pt idx="2326">
                  <c:v>43.253999999999998</c:v>
                </c:pt>
                <c:pt idx="2327">
                  <c:v>43.27</c:v>
                </c:pt>
                <c:pt idx="2328">
                  <c:v>43.286999999999999</c:v>
                </c:pt>
                <c:pt idx="2329">
                  <c:v>43.302999999999997</c:v>
                </c:pt>
                <c:pt idx="2330">
                  <c:v>43.32</c:v>
                </c:pt>
                <c:pt idx="2331">
                  <c:v>43.335999999999999</c:v>
                </c:pt>
                <c:pt idx="2332">
                  <c:v>43.353000000000002</c:v>
                </c:pt>
                <c:pt idx="2333">
                  <c:v>43.369</c:v>
                </c:pt>
                <c:pt idx="2334">
                  <c:v>43.386000000000003</c:v>
                </c:pt>
                <c:pt idx="2335">
                  <c:v>43.402000000000001</c:v>
                </c:pt>
                <c:pt idx="2336">
                  <c:v>43.417999999999999</c:v>
                </c:pt>
                <c:pt idx="2337">
                  <c:v>43.435000000000002</c:v>
                </c:pt>
                <c:pt idx="2338">
                  <c:v>43.451000000000001</c:v>
                </c:pt>
                <c:pt idx="2339">
                  <c:v>43.468000000000004</c:v>
                </c:pt>
                <c:pt idx="2340">
                  <c:v>43.484000000000002</c:v>
                </c:pt>
                <c:pt idx="2341">
                  <c:v>43.500999999999998</c:v>
                </c:pt>
                <c:pt idx="2342">
                  <c:v>43.517000000000003</c:v>
                </c:pt>
                <c:pt idx="2343">
                  <c:v>43.533999999999999</c:v>
                </c:pt>
                <c:pt idx="2344">
                  <c:v>43.55</c:v>
                </c:pt>
                <c:pt idx="2345">
                  <c:v>43.566000000000003</c:v>
                </c:pt>
                <c:pt idx="2346">
                  <c:v>43.582999999999998</c:v>
                </c:pt>
                <c:pt idx="2347">
                  <c:v>43.598999999999997</c:v>
                </c:pt>
                <c:pt idx="2348">
                  <c:v>43.616</c:v>
                </c:pt>
                <c:pt idx="2349">
                  <c:v>43.631999999999998</c:v>
                </c:pt>
                <c:pt idx="2350">
                  <c:v>43.649000000000001</c:v>
                </c:pt>
                <c:pt idx="2351">
                  <c:v>43.664999999999999</c:v>
                </c:pt>
                <c:pt idx="2352">
                  <c:v>43.682000000000002</c:v>
                </c:pt>
                <c:pt idx="2353">
                  <c:v>43.698</c:v>
                </c:pt>
                <c:pt idx="2354">
                  <c:v>43.713999999999999</c:v>
                </c:pt>
                <c:pt idx="2355">
                  <c:v>43.731000000000002</c:v>
                </c:pt>
                <c:pt idx="2356">
                  <c:v>43.747</c:v>
                </c:pt>
                <c:pt idx="2357">
                  <c:v>43.764000000000003</c:v>
                </c:pt>
                <c:pt idx="2358">
                  <c:v>43.78</c:v>
                </c:pt>
                <c:pt idx="2359">
                  <c:v>43.796999999999997</c:v>
                </c:pt>
                <c:pt idx="2360">
                  <c:v>43.813000000000002</c:v>
                </c:pt>
                <c:pt idx="2361">
                  <c:v>43.83</c:v>
                </c:pt>
                <c:pt idx="2362">
                  <c:v>43.845999999999997</c:v>
                </c:pt>
                <c:pt idx="2363">
                  <c:v>43.862000000000002</c:v>
                </c:pt>
                <c:pt idx="2364">
                  <c:v>43.878999999999998</c:v>
                </c:pt>
                <c:pt idx="2365">
                  <c:v>43.895000000000003</c:v>
                </c:pt>
                <c:pt idx="2366">
                  <c:v>43.911999999999999</c:v>
                </c:pt>
                <c:pt idx="2367">
                  <c:v>43.927999999999997</c:v>
                </c:pt>
                <c:pt idx="2368">
                  <c:v>43.945</c:v>
                </c:pt>
                <c:pt idx="2369">
                  <c:v>43.960999999999999</c:v>
                </c:pt>
                <c:pt idx="2370">
                  <c:v>43.978000000000002</c:v>
                </c:pt>
                <c:pt idx="2371">
                  <c:v>43.994</c:v>
                </c:pt>
                <c:pt idx="2372">
                  <c:v>44.01</c:v>
                </c:pt>
                <c:pt idx="2373">
                  <c:v>44.027000000000001</c:v>
                </c:pt>
                <c:pt idx="2374">
                  <c:v>44.042999999999999</c:v>
                </c:pt>
                <c:pt idx="2375">
                  <c:v>44.06</c:v>
                </c:pt>
                <c:pt idx="2376">
                  <c:v>44.076000000000001</c:v>
                </c:pt>
                <c:pt idx="2377">
                  <c:v>44.093000000000004</c:v>
                </c:pt>
                <c:pt idx="2378">
                  <c:v>44.109000000000002</c:v>
                </c:pt>
                <c:pt idx="2379">
                  <c:v>44.125999999999998</c:v>
                </c:pt>
                <c:pt idx="2380">
                  <c:v>44.142000000000003</c:v>
                </c:pt>
                <c:pt idx="2381">
                  <c:v>44.158000000000001</c:v>
                </c:pt>
                <c:pt idx="2382">
                  <c:v>44.174999999999997</c:v>
                </c:pt>
                <c:pt idx="2383">
                  <c:v>44.191000000000003</c:v>
                </c:pt>
                <c:pt idx="2384">
                  <c:v>44.207999999999998</c:v>
                </c:pt>
                <c:pt idx="2385">
                  <c:v>44.223999999999997</c:v>
                </c:pt>
                <c:pt idx="2386">
                  <c:v>44.241</c:v>
                </c:pt>
                <c:pt idx="2387">
                  <c:v>44.256999999999998</c:v>
                </c:pt>
                <c:pt idx="2388">
                  <c:v>44.274000000000001</c:v>
                </c:pt>
                <c:pt idx="2389">
                  <c:v>44.29</c:v>
                </c:pt>
                <c:pt idx="2390">
                  <c:v>44.305999999999997</c:v>
                </c:pt>
                <c:pt idx="2391">
                  <c:v>44.323</c:v>
                </c:pt>
                <c:pt idx="2392">
                  <c:v>44.338999999999999</c:v>
                </c:pt>
                <c:pt idx="2393">
                  <c:v>44.356000000000002</c:v>
                </c:pt>
                <c:pt idx="2394">
                  <c:v>44.372</c:v>
                </c:pt>
                <c:pt idx="2395">
                  <c:v>44.389000000000003</c:v>
                </c:pt>
                <c:pt idx="2396">
                  <c:v>44.405000000000001</c:v>
                </c:pt>
                <c:pt idx="2397">
                  <c:v>44.420999999999999</c:v>
                </c:pt>
                <c:pt idx="2398">
                  <c:v>44.438000000000002</c:v>
                </c:pt>
                <c:pt idx="2399">
                  <c:v>44.454000000000001</c:v>
                </c:pt>
                <c:pt idx="2400">
                  <c:v>44.470999999999997</c:v>
                </c:pt>
                <c:pt idx="2401">
                  <c:v>44.487000000000002</c:v>
                </c:pt>
                <c:pt idx="2402">
                  <c:v>44.503999999999998</c:v>
                </c:pt>
                <c:pt idx="2403">
                  <c:v>44.52</c:v>
                </c:pt>
                <c:pt idx="2404">
                  <c:v>44.536999999999999</c:v>
                </c:pt>
                <c:pt idx="2405">
                  <c:v>44.552999999999997</c:v>
                </c:pt>
                <c:pt idx="2406">
                  <c:v>44.569000000000003</c:v>
                </c:pt>
                <c:pt idx="2407">
                  <c:v>44.585999999999999</c:v>
                </c:pt>
                <c:pt idx="2408">
                  <c:v>44.601999999999997</c:v>
                </c:pt>
                <c:pt idx="2409">
                  <c:v>44.619</c:v>
                </c:pt>
                <c:pt idx="2410">
                  <c:v>44.634999999999998</c:v>
                </c:pt>
                <c:pt idx="2411">
                  <c:v>44.652000000000001</c:v>
                </c:pt>
                <c:pt idx="2412">
                  <c:v>44.667999999999999</c:v>
                </c:pt>
                <c:pt idx="2413">
                  <c:v>44.685000000000002</c:v>
                </c:pt>
                <c:pt idx="2414">
                  <c:v>44.701000000000001</c:v>
                </c:pt>
                <c:pt idx="2415">
                  <c:v>44.716999999999999</c:v>
                </c:pt>
                <c:pt idx="2416">
                  <c:v>44.734000000000002</c:v>
                </c:pt>
                <c:pt idx="2417">
                  <c:v>44.75</c:v>
                </c:pt>
                <c:pt idx="2418">
                  <c:v>44.767000000000003</c:v>
                </c:pt>
                <c:pt idx="2419">
                  <c:v>44.783000000000001</c:v>
                </c:pt>
                <c:pt idx="2420">
                  <c:v>44.8</c:v>
                </c:pt>
                <c:pt idx="2421">
                  <c:v>44.816000000000003</c:v>
                </c:pt>
                <c:pt idx="2422">
                  <c:v>44.832999999999998</c:v>
                </c:pt>
                <c:pt idx="2423">
                  <c:v>44.848999999999997</c:v>
                </c:pt>
                <c:pt idx="2424">
                  <c:v>44.865000000000002</c:v>
                </c:pt>
                <c:pt idx="2425">
                  <c:v>44.881999999999998</c:v>
                </c:pt>
                <c:pt idx="2426">
                  <c:v>44.898000000000003</c:v>
                </c:pt>
                <c:pt idx="2427">
                  <c:v>44.914999999999999</c:v>
                </c:pt>
                <c:pt idx="2428">
                  <c:v>44.930999999999997</c:v>
                </c:pt>
                <c:pt idx="2429">
                  <c:v>44.948</c:v>
                </c:pt>
                <c:pt idx="2430">
                  <c:v>44.963999999999999</c:v>
                </c:pt>
                <c:pt idx="2431">
                  <c:v>44.981000000000002</c:v>
                </c:pt>
                <c:pt idx="2432">
                  <c:v>44.997</c:v>
                </c:pt>
                <c:pt idx="2433">
                  <c:v>45.012999999999998</c:v>
                </c:pt>
                <c:pt idx="2434">
                  <c:v>45.03</c:v>
                </c:pt>
                <c:pt idx="2435">
                  <c:v>45.045999999999999</c:v>
                </c:pt>
                <c:pt idx="2436">
                  <c:v>45.063000000000002</c:v>
                </c:pt>
                <c:pt idx="2437">
                  <c:v>45.079000000000001</c:v>
                </c:pt>
                <c:pt idx="2438">
                  <c:v>45.095999999999997</c:v>
                </c:pt>
                <c:pt idx="2439">
                  <c:v>45.112000000000002</c:v>
                </c:pt>
                <c:pt idx="2440">
                  <c:v>45.128999999999998</c:v>
                </c:pt>
                <c:pt idx="2441">
                  <c:v>45.145000000000003</c:v>
                </c:pt>
                <c:pt idx="2442">
                  <c:v>45.161000000000001</c:v>
                </c:pt>
                <c:pt idx="2443">
                  <c:v>45.177999999999997</c:v>
                </c:pt>
                <c:pt idx="2444">
                  <c:v>45.194000000000003</c:v>
                </c:pt>
                <c:pt idx="2445">
                  <c:v>45.210999999999999</c:v>
                </c:pt>
                <c:pt idx="2446">
                  <c:v>45.226999999999997</c:v>
                </c:pt>
                <c:pt idx="2447">
                  <c:v>45.244</c:v>
                </c:pt>
                <c:pt idx="2448">
                  <c:v>45.26</c:v>
                </c:pt>
                <c:pt idx="2449">
                  <c:v>45.277000000000001</c:v>
                </c:pt>
                <c:pt idx="2450">
                  <c:v>45.292999999999999</c:v>
                </c:pt>
                <c:pt idx="2451">
                  <c:v>45.308999999999997</c:v>
                </c:pt>
                <c:pt idx="2452">
                  <c:v>45.326000000000001</c:v>
                </c:pt>
                <c:pt idx="2453">
                  <c:v>45.341999999999999</c:v>
                </c:pt>
                <c:pt idx="2454">
                  <c:v>45.359000000000002</c:v>
                </c:pt>
                <c:pt idx="2455">
                  <c:v>45.375</c:v>
                </c:pt>
                <c:pt idx="2456">
                  <c:v>45.392000000000003</c:v>
                </c:pt>
                <c:pt idx="2457">
                  <c:v>45.408000000000001</c:v>
                </c:pt>
                <c:pt idx="2458">
                  <c:v>45.424999999999997</c:v>
                </c:pt>
                <c:pt idx="2459">
                  <c:v>45.441000000000003</c:v>
                </c:pt>
                <c:pt idx="2460">
                  <c:v>45.457000000000001</c:v>
                </c:pt>
                <c:pt idx="2461">
                  <c:v>45.473999999999997</c:v>
                </c:pt>
                <c:pt idx="2462">
                  <c:v>45.49</c:v>
                </c:pt>
                <c:pt idx="2463">
                  <c:v>45.506999999999998</c:v>
                </c:pt>
                <c:pt idx="2464">
                  <c:v>45.523000000000003</c:v>
                </c:pt>
                <c:pt idx="2465">
                  <c:v>45.54</c:v>
                </c:pt>
                <c:pt idx="2466">
                  <c:v>45.555999999999997</c:v>
                </c:pt>
                <c:pt idx="2467">
                  <c:v>45.573</c:v>
                </c:pt>
                <c:pt idx="2468">
                  <c:v>45.588999999999999</c:v>
                </c:pt>
                <c:pt idx="2469">
                  <c:v>45.604999999999997</c:v>
                </c:pt>
                <c:pt idx="2470">
                  <c:v>45.622</c:v>
                </c:pt>
                <c:pt idx="2471">
                  <c:v>45.637999999999998</c:v>
                </c:pt>
                <c:pt idx="2472">
                  <c:v>45.655000000000001</c:v>
                </c:pt>
                <c:pt idx="2473">
                  <c:v>45.670999999999999</c:v>
                </c:pt>
                <c:pt idx="2474">
                  <c:v>45.688000000000002</c:v>
                </c:pt>
                <c:pt idx="2475">
                  <c:v>45.704000000000001</c:v>
                </c:pt>
                <c:pt idx="2476">
                  <c:v>45.72</c:v>
                </c:pt>
                <c:pt idx="2477">
                  <c:v>45.737000000000002</c:v>
                </c:pt>
                <c:pt idx="2478">
                  <c:v>45.753</c:v>
                </c:pt>
                <c:pt idx="2479">
                  <c:v>45.77</c:v>
                </c:pt>
                <c:pt idx="2480">
                  <c:v>45.786000000000001</c:v>
                </c:pt>
                <c:pt idx="2481">
                  <c:v>45.802999999999997</c:v>
                </c:pt>
                <c:pt idx="2482">
                  <c:v>45.819000000000003</c:v>
                </c:pt>
                <c:pt idx="2483">
                  <c:v>45.835999999999999</c:v>
                </c:pt>
                <c:pt idx="2484">
                  <c:v>45.851999999999997</c:v>
                </c:pt>
                <c:pt idx="2485">
                  <c:v>45.868000000000002</c:v>
                </c:pt>
                <c:pt idx="2486">
                  <c:v>45.884999999999998</c:v>
                </c:pt>
                <c:pt idx="2487">
                  <c:v>45.901000000000003</c:v>
                </c:pt>
                <c:pt idx="2488">
                  <c:v>45.917999999999999</c:v>
                </c:pt>
                <c:pt idx="2489">
                  <c:v>45.933999999999997</c:v>
                </c:pt>
                <c:pt idx="2490">
                  <c:v>45.951000000000001</c:v>
                </c:pt>
                <c:pt idx="2491">
                  <c:v>45.966999999999999</c:v>
                </c:pt>
                <c:pt idx="2492">
                  <c:v>45.984000000000002</c:v>
                </c:pt>
                <c:pt idx="2493">
                  <c:v>46</c:v>
                </c:pt>
                <c:pt idx="2494">
                  <c:v>46.015999999999998</c:v>
                </c:pt>
                <c:pt idx="2495">
                  <c:v>46.033000000000001</c:v>
                </c:pt>
                <c:pt idx="2496">
                  <c:v>46.048999999999999</c:v>
                </c:pt>
                <c:pt idx="2497">
                  <c:v>46.066000000000003</c:v>
                </c:pt>
                <c:pt idx="2498">
                  <c:v>46.082000000000001</c:v>
                </c:pt>
                <c:pt idx="2499">
                  <c:v>46.098999999999997</c:v>
                </c:pt>
                <c:pt idx="2500">
                  <c:v>46.115000000000002</c:v>
                </c:pt>
                <c:pt idx="2501">
                  <c:v>46.131999999999998</c:v>
                </c:pt>
                <c:pt idx="2502">
                  <c:v>46.148000000000003</c:v>
                </c:pt>
                <c:pt idx="2503">
                  <c:v>46.164000000000001</c:v>
                </c:pt>
                <c:pt idx="2504">
                  <c:v>46.180999999999997</c:v>
                </c:pt>
                <c:pt idx="2505">
                  <c:v>46.197000000000003</c:v>
                </c:pt>
                <c:pt idx="2506">
                  <c:v>46.213999999999999</c:v>
                </c:pt>
                <c:pt idx="2507">
                  <c:v>46.23</c:v>
                </c:pt>
                <c:pt idx="2508">
                  <c:v>46.247</c:v>
                </c:pt>
                <c:pt idx="2509">
                  <c:v>46.262999999999998</c:v>
                </c:pt>
                <c:pt idx="2510">
                  <c:v>46.28</c:v>
                </c:pt>
                <c:pt idx="2511">
                  <c:v>46.295999999999999</c:v>
                </c:pt>
                <c:pt idx="2512">
                  <c:v>46.311999999999998</c:v>
                </c:pt>
                <c:pt idx="2513">
                  <c:v>46.329000000000001</c:v>
                </c:pt>
                <c:pt idx="2514">
                  <c:v>46.344999999999999</c:v>
                </c:pt>
                <c:pt idx="2515">
                  <c:v>46.362000000000002</c:v>
                </c:pt>
                <c:pt idx="2516">
                  <c:v>46.378</c:v>
                </c:pt>
                <c:pt idx="2517">
                  <c:v>46.395000000000003</c:v>
                </c:pt>
                <c:pt idx="2518">
                  <c:v>46.411000000000001</c:v>
                </c:pt>
                <c:pt idx="2519">
                  <c:v>46.427999999999997</c:v>
                </c:pt>
                <c:pt idx="2520">
                  <c:v>46.444000000000003</c:v>
                </c:pt>
                <c:pt idx="2521">
                  <c:v>46.46</c:v>
                </c:pt>
                <c:pt idx="2522">
                  <c:v>46.476999999999997</c:v>
                </c:pt>
                <c:pt idx="2523">
                  <c:v>46.493000000000002</c:v>
                </c:pt>
                <c:pt idx="2524">
                  <c:v>46.51</c:v>
                </c:pt>
                <c:pt idx="2525">
                  <c:v>46.526000000000003</c:v>
                </c:pt>
                <c:pt idx="2526">
                  <c:v>46.542999999999999</c:v>
                </c:pt>
                <c:pt idx="2527">
                  <c:v>46.558999999999997</c:v>
                </c:pt>
                <c:pt idx="2528">
                  <c:v>46.576000000000001</c:v>
                </c:pt>
                <c:pt idx="2529">
                  <c:v>46.591999999999999</c:v>
                </c:pt>
                <c:pt idx="2530">
                  <c:v>46.607999999999997</c:v>
                </c:pt>
                <c:pt idx="2531">
                  <c:v>46.625</c:v>
                </c:pt>
                <c:pt idx="2532">
                  <c:v>46.640999999999998</c:v>
                </c:pt>
                <c:pt idx="2533">
                  <c:v>46.658000000000001</c:v>
                </c:pt>
                <c:pt idx="2534">
                  <c:v>46.673999999999999</c:v>
                </c:pt>
                <c:pt idx="2535">
                  <c:v>46.691000000000003</c:v>
                </c:pt>
                <c:pt idx="2536">
                  <c:v>46.707000000000001</c:v>
                </c:pt>
                <c:pt idx="2537">
                  <c:v>46.723999999999997</c:v>
                </c:pt>
                <c:pt idx="2538">
                  <c:v>46.74</c:v>
                </c:pt>
                <c:pt idx="2539">
                  <c:v>46.756</c:v>
                </c:pt>
                <c:pt idx="2540">
                  <c:v>46.773000000000003</c:v>
                </c:pt>
                <c:pt idx="2541">
                  <c:v>46.789000000000001</c:v>
                </c:pt>
                <c:pt idx="2542">
                  <c:v>46.805999999999997</c:v>
                </c:pt>
                <c:pt idx="2543">
                  <c:v>46.822000000000003</c:v>
                </c:pt>
                <c:pt idx="2544">
                  <c:v>46.838999999999999</c:v>
                </c:pt>
                <c:pt idx="2545">
                  <c:v>46.854999999999997</c:v>
                </c:pt>
                <c:pt idx="2546">
                  <c:v>46.872</c:v>
                </c:pt>
                <c:pt idx="2547">
                  <c:v>46.887999999999998</c:v>
                </c:pt>
                <c:pt idx="2548">
                  <c:v>46.904000000000003</c:v>
                </c:pt>
                <c:pt idx="2549">
                  <c:v>46.920999999999999</c:v>
                </c:pt>
                <c:pt idx="2550">
                  <c:v>46.936999999999998</c:v>
                </c:pt>
                <c:pt idx="2551">
                  <c:v>46.954000000000001</c:v>
                </c:pt>
                <c:pt idx="2552">
                  <c:v>46.97</c:v>
                </c:pt>
                <c:pt idx="2553">
                  <c:v>46.987000000000002</c:v>
                </c:pt>
                <c:pt idx="2554">
                  <c:v>47.003</c:v>
                </c:pt>
                <c:pt idx="2555">
                  <c:v>47.018999999999998</c:v>
                </c:pt>
                <c:pt idx="2556">
                  <c:v>47.036000000000001</c:v>
                </c:pt>
                <c:pt idx="2557">
                  <c:v>47.052</c:v>
                </c:pt>
                <c:pt idx="2558">
                  <c:v>47.069000000000003</c:v>
                </c:pt>
                <c:pt idx="2559">
                  <c:v>47.085000000000001</c:v>
                </c:pt>
                <c:pt idx="2560">
                  <c:v>47.101999999999997</c:v>
                </c:pt>
                <c:pt idx="2561">
                  <c:v>47.118000000000002</c:v>
                </c:pt>
                <c:pt idx="2562">
                  <c:v>47.134999999999998</c:v>
                </c:pt>
                <c:pt idx="2563">
                  <c:v>47.151000000000003</c:v>
                </c:pt>
                <c:pt idx="2564">
                  <c:v>47.167000000000002</c:v>
                </c:pt>
                <c:pt idx="2565">
                  <c:v>47.183999999999997</c:v>
                </c:pt>
                <c:pt idx="2566">
                  <c:v>47.2</c:v>
                </c:pt>
                <c:pt idx="2567">
                  <c:v>47.216999999999999</c:v>
                </c:pt>
                <c:pt idx="2568">
                  <c:v>47.232999999999997</c:v>
                </c:pt>
                <c:pt idx="2569">
                  <c:v>47.25</c:v>
                </c:pt>
                <c:pt idx="2570">
                  <c:v>47.265999999999998</c:v>
                </c:pt>
                <c:pt idx="2571">
                  <c:v>47.283000000000001</c:v>
                </c:pt>
                <c:pt idx="2572">
                  <c:v>47.298999999999999</c:v>
                </c:pt>
                <c:pt idx="2573">
                  <c:v>47.314999999999998</c:v>
                </c:pt>
                <c:pt idx="2574">
                  <c:v>47.332000000000001</c:v>
                </c:pt>
                <c:pt idx="2575">
                  <c:v>47.347999999999999</c:v>
                </c:pt>
                <c:pt idx="2576">
                  <c:v>47.365000000000002</c:v>
                </c:pt>
                <c:pt idx="2577">
                  <c:v>47.381</c:v>
                </c:pt>
                <c:pt idx="2578">
                  <c:v>47.398000000000003</c:v>
                </c:pt>
                <c:pt idx="2579">
                  <c:v>47.414000000000001</c:v>
                </c:pt>
                <c:pt idx="2580">
                  <c:v>47.430999999999997</c:v>
                </c:pt>
                <c:pt idx="2581">
                  <c:v>47.447000000000003</c:v>
                </c:pt>
                <c:pt idx="2582">
                  <c:v>47.463000000000001</c:v>
                </c:pt>
                <c:pt idx="2583">
                  <c:v>47.48</c:v>
                </c:pt>
                <c:pt idx="2584">
                  <c:v>47.496000000000002</c:v>
                </c:pt>
                <c:pt idx="2585">
                  <c:v>47.512999999999998</c:v>
                </c:pt>
                <c:pt idx="2586">
                  <c:v>47.529000000000003</c:v>
                </c:pt>
                <c:pt idx="2587">
                  <c:v>47.545999999999999</c:v>
                </c:pt>
                <c:pt idx="2588">
                  <c:v>47.561999999999998</c:v>
                </c:pt>
                <c:pt idx="2589">
                  <c:v>47.579000000000001</c:v>
                </c:pt>
                <c:pt idx="2590">
                  <c:v>47.594999999999999</c:v>
                </c:pt>
                <c:pt idx="2591">
                  <c:v>47.610999999999997</c:v>
                </c:pt>
                <c:pt idx="2592">
                  <c:v>47.628</c:v>
                </c:pt>
                <c:pt idx="2593">
                  <c:v>47.643999999999998</c:v>
                </c:pt>
                <c:pt idx="2594">
                  <c:v>47.661000000000001</c:v>
                </c:pt>
                <c:pt idx="2595">
                  <c:v>47.677</c:v>
                </c:pt>
                <c:pt idx="2596">
                  <c:v>47.694000000000003</c:v>
                </c:pt>
                <c:pt idx="2597">
                  <c:v>47.71</c:v>
                </c:pt>
                <c:pt idx="2598">
                  <c:v>47.726999999999997</c:v>
                </c:pt>
                <c:pt idx="2599">
                  <c:v>47.743000000000002</c:v>
                </c:pt>
                <c:pt idx="2600">
                  <c:v>47.759</c:v>
                </c:pt>
                <c:pt idx="2601">
                  <c:v>47.776000000000003</c:v>
                </c:pt>
                <c:pt idx="2602">
                  <c:v>47.792000000000002</c:v>
                </c:pt>
                <c:pt idx="2603">
                  <c:v>47.808999999999997</c:v>
                </c:pt>
                <c:pt idx="2604">
                  <c:v>47.825000000000003</c:v>
                </c:pt>
                <c:pt idx="2605">
                  <c:v>47.841999999999999</c:v>
                </c:pt>
                <c:pt idx="2606">
                  <c:v>47.857999999999997</c:v>
                </c:pt>
                <c:pt idx="2607">
                  <c:v>47.875</c:v>
                </c:pt>
                <c:pt idx="2608">
                  <c:v>47.890999999999998</c:v>
                </c:pt>
                <c:pt idx="2609">
                  <c:v>47.906999999999996</c:v>
                </c:pt>
                <c:pt idx="2610">
                  <c:v>47.923999999999999</c:v>
                </c:pt>
                <c:pt idx="2611">
                  <c:v>47.94</c:v>
                </c:pt>
                <c:pt idx="2612">
                  <c:v>47.957000000000001</c:v>
                </c:pt>
                <c:pt idx="2613">
                  <c:v>47.972999999999999</c:v>
                </c:pt>
                <c:pt idx="2614">
                  <c:v>47.99</c:v>
                </c:pt>
                <c:pt idx="2615">
                  <c:v>48.006</c:v>
                </c:pt>
                <c:pt idx="2616">
                  <c:v>48.023000000000003</c:v>
                </c:pt>
                <c:pt idx="2617">
                  <c:v>48.039000000000001</c:v>
                </c:pt>
                <c:pt idx="2618">
                  <c:v>48.055</c:v>
                </c:pt>
                <c:pt idx="2619">
                  <c:v>48.072000000000003</c:v>
                </c:pt>
                <c:pt idx="2620">
                  <c:v>48.088000000000001</c:v>
                </c:pt>
                <c:pt idx="2621">
                  <c:v>48.104999999999997</c:v>
                </c:pt>
                <c:pt idx="2622">
                  <c:v>48.121000000000002</c:v>
                </c:pt>
                <c:pt idx="2623">
                  <c:v>48.137999999999998</c:v>
                </c:pt>
                <c:pt idx="2624">
                  <c:v>48.154000000000003</c:v>
                </c:pt>
                <c:pt idx="2625">
                  <c:v>48.170999999999999</c:v>
                </c:pt>
                <c:pt idx="2626">
                  <c:v>48.186999999999998</c:v>
                </c:pt>
                <c:pt idx="2627">
                  <c:v>48.203000000000003</c:v>
                </c:pt>
                <c:pt idx="2628">
                  <c:v>48.22</c:v>
                </c:pt>
                <c:pt idx="2629">
                  <c:v>48.235999999999997</c:v>
                </c:pt>
                <c:pt idx="2630">
                  <c:v>48.253</c:v>
                </c:pt>
                <c:pt idx="2631">
                  <c:v>48.268999999999998</c:v>
                </c:pt>
                <c:pt idx="2632">
                  <c:v>48.286000000000001</c:v>
                </c:pt>
                <c:pt idx="2633">
                  <c:v>48.302</c:v>
                </c:pt>
                <c:pt idx="2634">
                  <c:v>48.317999999999998</c:v>
                </c:pt>
                <c:pt idx="2635">
                  <c:v>48.335000000000001</c:v>
                </c:pt>
                <c:pt idx="2636">
                  <c:v>48.350999999999999</c:v>
                </c:pt>
                <c:pt idx="2637">
                  <c:v>48.368000000000002</c:v>
                </c:pt>
                <c:pt idx="2638">
                  <c:v>48.384</c:v>
                </c:pt>
                <c:pt idx="2639">
                  <c:v>48.401000000000003</c:v>
                </c:pt>
                <c:pt idx="2640">
                  <c:v>48.417000000000002</c:v>
                </c:pt>
                <c:pt idx="2641">
                  <c:v>48.433999999999997</c:v>
                </c:pt>
                <c:pt idx="2642">
                  <c:v>48.45</c:v>
                </c:pt>
                <c:pt idx="2643">
                  <c:v>48.466000000000001</c:v>
                </c:pt>
                <c:pt idx="2644">
                  <c:v>48.482999999999997</c:v>
                </c:pt>
                <c:pt idx="2645">
                  <c:v>48.499000000000002</c:v>
                </c:pt>
                <c:pt idx="2646">
                  <c:v>48.515999999999998</c:v>
                </c:pt>
                <c:pt idx="2647">
                  <c:v>48.531999999999996</c:v>
                </c:pt>
                <c:pt idx="2648">
                  <c:v>48.548999999999999</c:v>
                </c:pt>
                <c:pt idx="2649">
                  <c:v>48.564999999999998</c:v>
                </c:pt>
                <c:pt idx="2650">
                  <c:v>48.582000000000001</c:v>
                </c:pt>
                <c:pt idx="2651">
                  <c:v>48.597999999999999</c:v>
                </c:pt>
                <c:pt idx="2652">
                  <c:v>48.613999999999997</c:v>
                </c:pt>
                <c:pt idx="2653">
                  <c:v>48.631</c:v>
                </c:pt>
                <c:pt idx="2654">
                  <c:v>48.646999999999998</c:v>
                </c:pt>
                <c:pt idx="2655">
                  <c:v>48.664000000000001</c:v>
                </c:pt>
                <c:pt idx="2656">
                  <c:v>48.68</c:v>
                </c:pt>
                <c:pt idx="2657">
                  <c:v>48.697000000000003</c:v>
                </c:pt>
                <c:pt idx="2658">
                  <c:v>48.713000000000001</c:v>
                </c:pt>
                <c:pt idx="2659">
                  <c:v>48.73</c:v>
                </c:pt>
                <c:pt idx="2660">
                  <c:v>48.746000000000002</c:v>
                </c:pt>
                <c:pt idx="2661">
                  <c:v>48.762</c:v>
                </c:pt>
                <c:pt idx="2662">
                  <c:v>48.779000000000003</c:v>
                </c:pt>
                <c:pt idx="2663">
                  <c:v>48.795000000000002</c:v>
                </c:pt>
                <c:pt idx="2664">
                  <c:v>48.811999999999998</c:v>
                </c:pt>
                <c:pt idx="2665">
                  <c:v>48.828000000000003</c:v>
                </c:pt>
                <c:pt idx="2666">
                  <c:v>48.844999999999999</c:v>
                </c:pt>
                <c:pt idx="2667">
                  <c:v>48.860999999999997</c:v>
                </c:pt>
                <c:pt idx="2668">
                  <c:v>48.878</c:v>
                </c:pt>
                <c:pt idx="2669">
                  <c:v>48.893999999999998</c:v>
                </c:pt>
                <c:pt idx="2670">
                  <c:v>48.91</c:v>
                </c:pt>
                <c:pt idx="2671">
                  <c:v>48.927</c:v>
                </c:pt>
                <c:pt idx="2672">
                  <c:v>48.942999999999998</c:v>
                </c:pt>
                <c:pt idx="2673">
                  <c:v>48.96</c:v>
                </c:pt>
                <c:pt idx="2674">
                  <c:v>48.975999999999999</c:v>
                </c:pt>
                <c:pt idx="2675">
                  <c:v>48.993000000000002</c:v>
                </c:pt>
                <c:pt idx="2676">
                  <c:v>49.009</c:v>
                </c:pt>
                <c:pt idx="2677">
                  <c:v>49.026000000000003</c:v>
                </c:pt>
                <c:pt idx="2678">
                  <c:v>49.042000000000002</c:v>
                </c:pt>
                <c:pt idx="2679">
                  <c:v>49.058</c:v>
                </c:pt>
                <c:pt idx="2680">
                  <c:v>49.075000000000003</c:v>
                </c:pt>
                <c:pt idx="2681">
                  <c:v>49.091000000000001</c:v>
                </c:pt>
                <c:pt idx="2682">
                  <c:v>49.107999999999997</c:v>
                </c:pt>
                <c:pt idx="2683">
                  <c:v>49.124000000000002</c:v>
                </c:pt>
                <c:pt idx="2684">
                  <c:v>49.140999999999998</c:v>
                </c:pt>
                <c:pt idx="2685">
                  <c:v>49.156999999999996</c:v>
                </c:pt>
                <c:pt idx="2686">
                  <c:v>49.173999999999999</c:v>
                </c:pt>
                <c:pt idx="2687">
                  <c:v>49.19</c:v>
                </c:pt>
                <c:pt idx="2688">
                  <c:v>49.206000000000003</c:v>
                </c:pt>
                <c:pt idx="2689">
                  <c:v>49.222999999999999</c:v>
                </c:pt>
                <c:pt idx="2690">
                  <c:v>49.238999999999997</c:v>
                </c:pt>
                <c:pt idx="2691">
                  <c:v>49.256</c:v>
                </c:pt>
                <c:pt idx="2692">
                  <c:v>49.271999999999998</c:v>
                </c:pt>
                <c:pt idx="2693">
                  <c:v>49.289000000000001</c:v>
                </c:pt>
                <c:pt idx="2694">
                  <c:v>49.305</c:v>
                </c:pt>
                <c:pt idx="2695">
                  <c:v>49.322000000000003</c:v>
                </c:pt>
                <c:pt idx="2696">
                  <c:v>49.338000000000001</c:v>
                </c:pt>
                <c:pt idx="2697">
                  <c:v>49.353999999999999</c:v>
                </c:pt>
                <c:pt idx="2698">
                  <c:v>49.371000000000002</c:v>
                </c:pt>
                <c:pt idx="2699">
                  <c:v>49.387</c:v>
                </c:pt>
                <c:pt idx="2700">
                  <c:v>49.404000000000003</c:v>
                </c:pt>
                <c:pt idx="2701">
                  <c:v>49.42</c:v>
                </c:pt>
                <c:pt idx="2702">
                  <c:v>49.436999999999998</c:v>
                </c:pt>
                <c:pt idx="2703">
                  <c:v>49.453000000000003</c:v>
                </c:pt>
                <c:pt idx="2704">
                  <c:v>49.47</c:v>
                </c:pt>
                <c:pt idx="2705">
                  <c:v>49.485999999999997</c:v>
                </c:pt>
                <c:pt idx="2706">
                  <c:v>49.502000000000002</c:v>
                </c:pt>
                <c:pt idx="2707">
                  <c:v>49.518999999999998</c:v>
                </c:pt>
                <c:pt idx="2708">
                  <c:v>49.534999999999997</c:v>
                </c:pt>
                <c:pt idx="2709">
                  <c:v>49.552</c:v>
                </c:pt>
                <c:pt idx="2710">
                  <c:v>49.567999999999998</c:v>
                </c:pt>
                <c:pt idx="2711">
                  <c:v>49.585000000000001</c:v>
                </c:pt>
                <c:pt idx="2712">
                  <c:v>49.600999999999999</c:v>
                </c:pt>
                <c:pt idx="2713">
                  <c:v>49.616999999999997</c:v>
                </c:pt>
                <c:pt idx="2714">
                  <c:v>49.634</c:v>
                </c:pt>
                <c:pt idx="2715">
                  <c:v>49.65</c:v>
                </c:pt>
                <c:pt idx="2716">
                  <c:v>49.667000000000002</c:v>
                </c:pt>
                <c:pt idx="2717">
                  <c:v>49.683</c:v>
                </c:pt>
                <c:pt idx="2718">
                  <c:v>49.7</c:v>
                </c:pt>
                <c:pt idx="2719">
                  <c:v>49.716000000000001</c:v>
                </c:pt>
                <c:pt idx="2720">
                  <c:v>49.732999999999997</c:v>
                </c:pt>
                <c:pt idx="2721">
                  <c:v>49.749000000000002</c:v>
                </c:pt>
                <c:pt idx="2722">
                  <c:v>49.765000000000001</c:v>
                </c:pt>
                <c:pt idx="2723">
                  <c:v>49.781999999999996</c:v>
                </c:pt>
                <c:pt idx="2724">
                  <c:v>49.798000000000002</c:v>
                </c:pt>
                <c:pt idx="2725">
                  <c:v>49.814999999999998</c:v>
                </c:pt>
                <c:pt idx="2726">
                  <c:v>49.831000000000003</c:v>
                </c:pt>
                <c:pt idx="2727">
                  <c:v>49.847999999999999</c:v>
                </c:pt>
                <c:pt idx="2728">
                  <c:v>49.863999999999997</c:v>
                </c:pt>
                <c:pt idx="2729">
                  <c:v>49.881</c:v>
                </c:pt>
                <c:pt idx="2730">
                  <c:v>49.896999999999998</c:v>
                </c:pt>
                <c:pt idx="2731">
                  <c:v>49.912999999999997</c:v>
                </c:pt>
                <c:pt idx="2732">
                  <c:v>49.93</c:v>
                </c:pt>
                <c:pt idx="2733">
                  <c:v>49.945999999999998</c:v>
                </c:pt>
                <c:pt idx="2734">
                  <c:v>49.963000000000001</c:v>
                </c:pt>
                <c:pt idx="2735">
                  <c:v>49.978999999999999</c:v>
                </c:pt>
                <c:pt idx="2736">
                  <c:v>49.996000000000002</c:v>
                </c:pt>
              </c:numCache>
            </c:numRef>
          </c:xVal>
          <c:yVal>
            <c:numRef>
              <c:f>Taul2!$B$9016:$B$11752</c:f>
              <c:numCache>
                <c:formatCode>General</c:formatCode>
                <c:ptCount val="2737"/>
                <c:pt idx="0">
                  <c:v>56287</c:v>
                </c:pt>
                <c:pt idx="1">
                  <c:v>54684</c:v>
                </c:pt>
                <c:pt idx="2">
                  <c:v>65401</c:v>
                </c:pt>
                <c:pt idx="3">
                  <c:v>67793</c:v>
                </c:pt>
                <c:pt idx="4">
                  <c:v>57547</c:v>
                </c:pt>
                <c:pt idx="5">
                  <c:v>56200</c:v>
                </c:pt>
                <c:pt idx="6">
                  <c:v>54373</c:v>
                </c:pt>
                <c:pt idx="7">
                  <c:v>51945</c:v>
                </c:pt>
                <c:pt idx="8">
                  <c:v>83304</c:v>
                </c:pt>
                <c:pt idx="9">
                  <c:v>90060</c:v>
                </c:pt>
                <c:pt idx="10">
                  <c:v>53778</c:v>
                </c:pt>
                <c:pt idx="11">
                  <c:v>53352</c:v>
                </c:pt>
                <c:pt idx="12">
                  <c:v>50558</c:v>
                </c:pt>
                <c:pt idx="13">
                  <c:v>56920</c:v>
                </c:pt>
                <c:pt idx="14">
                  <c:v>49836</c:v>
                </c:pt>
                <c:pt idx="15">
                  <c:v>49436</c:v>
                </c:pt>
                <c:pt idx="16">
                  <c:v>50446</c:v>
                </c:pt>
                <c:pt idx="17">
                  <c:v>52526</c:v>
                </c:pt>
                <c:pt idx="18">
                  <c:v>58366</c:v>
                </c:pt>
                <c:pt idx="19">
                  <c:v>56095</c:v>
                </c:pt>
                <c:pt idx="20">
                  <c:v>46086</c:v>
                </c:pt>
                <c:pt idx="21">
                  <c:v>56483</c:v>
                </c:pt>
                <c:pt idx="22">
                  <c:v>56293</c:v>
                </c:pt>
                <c:pt idx="23">
                  <c:v>59482</c:v>
                </c:pt>
                <c:pt idx="24">
                  <c:v>95409</c:v>
                </c:pt>
                <c:pt idx="25">
                  <c:v>109432</c:v>
                </c:pt>
                <c:pt idx="26">
                  <c:v>78854</c:v>
                </c:pt>
                <c:pt idx="27">
                  <c:v>54010</c:v>
                </c:pt>
                <c:pt idx="28">
                  <c:v>52128</c:v>
                </c:pt>
                <c:pt idx="29">
                  <c:v>53881</c:v>
                </c:pt>
                <c:pt idx="30">
                  <c:v>46067</c:v>
                </c:pt>
                <c:pt idx="31">
                  <c:v>56108</c:v>
                </c:pt>
                <c:pt idx="32">
                  <c:v>61688</c:v>
                </c:pt>
                <c:pt idx="33">
                  <c:v>80609</c:v>
                </c:pt>
                <c:pt idx="34">
                  <c:v>88733</c:v>
                </c:pt>
                <c:pt idx="35">
                  <c:v>58476</c:v>
                </c:pt>
                <c:pt idx="36">
                  <c:v>50620</c:v>
                </c:pt>
                <c:pt idx="37">
                  <c:v>48229</c:v>
                </c:pt>
                <c:pt idx="38">
                  <c:v>49393</c:v>
                </c:pt>
                <c:pt idx="39">
                  <c:v>47916</c:v>
                </c:pt>
                <c:pt idx="40">
                  <c:v>48763</c:v>
                </c:pt>
                <c:pt idx="41">
                  <c:v>52608</c:v>
                </c:pt>
                <c:pt idx="42">
                  <c:v>48066</c:v>
                </c:pt>
                <c:pt idx="43">
                  <c:v>48995</c:v>
                </c:pt>
                <c:pt idx="44">
                  <c:v>64198</c:v>
                </c:pt>
                <c:pt idx="45">
                  <c:v>96608</c:v>
                </c:pt>
                <c:pt idx="46">
                  <c:v>59557</c:v>
                </c:pt>
                <c:pt idx="47">
                  <c:v>43359</c:v>
                </c:pt>
                <c:pt idx="48">
                  <c:v>58371</c:v>
                </c:pt>
                <c:pt idx="49">
                  <c:v>84876</c:v>
                </c:pt>
                <c:pt idx="50">
                  <c:v>57922</c:v>
                </c:pt>
                <c:pt idx="51">
                  <c:v>44574</c:v>
                </c:pt>
                <c:pt idx="52">
                  <c:v>65491</c:v>
                </c:pt>
                <c:pt idx="53">
                  <c:v>447083</c:v>
                </c:pt>
                <c:pt idx="54">
                  <c:v>1874793</c:v>
                </c:pt>
                <c:pt idx="55">
                  <c:v>1579821</c:v>
                </c:pt>
                <c:pt idx="56">
                  <c:v>643195</c:v>
                </c:pt>
                <c:pt idx="57">
                  <c:v>203630</c:v>
                </c:pt>
                <c:pt idx="58">
                  <c:v>103028</c:v>
                </c:pt>
                <c:pt idx="59">
                  <c:v>686636</c:v>
                </c:pt>
                <c:pt idx="60">
                  <c:v>3084882</c:v>
                </c:pt>
                <c:pt idx="61">
                  <c:v>2738279</c:v>
                </c:pt>
                <c:pt idx="62">
                  <c:v>1433490</c:v>
                </c:pt>
                <c:pt idx="63">
                  <c:v>5454857</c:v>
                </c:pt>
                <c:pt idx="64">
                  <c:v>5729894</c:v>
                </c:pt>
                <c:pt idx="65">
                  <c:v>1046160</c:v>
                </c:pt>
                <c:pt idx="66">
                  <c:v>157440</c:v>
                </c:pt>
                <c:pt idx="67">
                  <c:v>171608</c:v>
                </c:pt>
                <c:pt idx="68">
                  <c:v>118059</c:v>
                </c:pt>
                <c:pt idx="69">
                  <c:v>87808</c:v>
                </c:pt>
                <c:pt idx="70">
                  <c:v>79951</c:v>
                </c:pt>
                <c:pt idx="71">
                  <c:v>80153</c:v>
                </c:pt>
                <c:pt idx="72">
                  <c:v>78170</c:v>
                </c:pt>
                <c:pt idx="73">
                  <c:v>95062</c:v>
                </c:pt>
                <c:pt idx="74">
                  <c:v>88827</c:v>
                </c:pt>
                <c:pt idx="75">
                  <c:v>92166</c:v>
                </c:pt>
                <c:pt idx="76">
                  <c:v>89419</c:v>
                </c:pt>
                <c:pt idx="77">
                  <c:v>92543</c:v>
                </c:pt>
                <c:pt idx="78">
                  <c:v>93624</c:v>
                </c:pt>
                <c:pt idx="79">
                  <c:v>93862</c:v>
                </c:pt>
                <c:pt idx="80">
                  <c:v>89675</c:v>
                </c:pt>
                <c:pt idx="81">
                  <c:v>88399</c:v>
                </c:pt>
                <c:pt idx="82">
                  <c:v>91205</c:v>
                </c:pt>
                <c:pt idx="83">
                  <c:v>127744</c:v>
                </c:pt>
                <c:pt idx="84">
                  <c:v>140156</c:v>
                </c:pt>
                <c:pt idx="85">
                  <c:v>138542</c:v>
                </c:pt>
                <c:pt idx="86">
                  <c:v>116848</c:v>
                </c:pt>
                <c:pt idx="87">
                  <c:v>111593</c:v>
                </c:pt>
                <c:pt idx="88">
                  <c:v>173809</c:v>
                </c:pt>
                <c:pt idx="89">
                  <c:v>260239</c:v>
                </c:pt>
                <c:pt idx="90">
                  <c:v>178598</c:v>
                </c:pt>
                <c:pt idx="91">
                  <c:v>133991</c:v>
                </c:pt>
                <c:pt idx="92">
                  <c:v>143771</c:v>
                </c:pt>
                <c:pt idx="93">
                  <c:v>156516</c:v>
                </c:pt>
                <c:pt idx="94">
                  <c:v>179563</c:v>
                </c:pt>
                <c:pt idx="95">
                  <c:v>228003</c:v>
                </c:pt>
                <c:pt idx="96">
                  <c:v>182119</c:v>
                </c:pt>
                <c:pt idx="97">
                  <c:v>146073</c:v>
                </c:pt>
                <c:pt idx="98">
                  <c:v>149618</c:v>
                </c:pt>
                <c:pt idx="99">
                  <c:v>152049</c:v>
                </c:pt>
                <c:pt idx="100">
                  <c:v>155920</c:v>
                </c:pt>
                <c:pt idx="101">
                  <c:v>160294</c:v>
                </c:pt>
                <c:pt idx="102">
                  <c:v>158879</c:v>
                </c:pt>
                <c:pt idx="103">
                  <c:v>159880</c:v>
                </c:pt>
                <c:pt idx="104">
                  <c:v>158428</c:v>
                </c:pt>
                <c:pt idx="105">
                  <c:v>158058</c:v>
                </c:pt>
                <c:pt idx="106">
                  <c:v>169280</c:v>
                </c:pt>
                <c:pt idx="107">
                  <c:v>170185</c:v>
                </c:pt>
                <c:pt idx="108">
                  <c:v>174193</c:v>
                </c:pt>
                <c:pt idx="109">
                  <c:v>212224</c:v>
                </c:pt>
                <c:pt idx="110">
                  <c:v>466227</c:v>
                </c:pt>
                <c:pt idx="111">
                  <c:v>592978</c:v>
                </c:pt>
                <c:pt idx="112">
                  <c:v>286612</c:v>
                </c:pt>
                <c:pt idx="113">
                  <c:v>206750</c:v>
                </c:pt>
                <c:pt idx="114">
                  <c:v>216540</c:v>
                </c:pt>
                <c:pt idx="115">
                  <c:v>221407</c:v>
                </c:pt>
                <c:pt idx="116">
                  <c:v>270804</c:v>
                </c:pt>
                <c:pt idx="117">
                  <c:v>1072288</c:v>
                </c:pt>
                <c:pt idx="118">
                  <c:v>2830193</c:v>
                </c:pt>
                <c:pt idx="119">
                  <c:v>1702939</c:v>
                </c:pt>
                <c:pt idx="120">
                  <c:v>441697</c:v>
                </c:pt>
                <c:pt idx="121">
                  <c:v>2148213</c:v>
                </c:pt>
                <c:pt idx="122">
                  <c:v>4637901</c:v>
                </c:pt>
                <c:pt idx="123">
                  <c:v>2053652</c:v>
                </c:pt>
                <c:pt idx="124">
                  <c:v>179027</c:v>
                </c:pt>
                <c:pt idx="125">
                  <c:v>46705</c:v>
                </c:pt>
                <c:pt idx="126">
                  <c:v>37987</c:v>
                </c:pt>
                <c:pt idx="127">
                  <c:v>40958</c:v>
                </c:pt>
                <c:pt idx="128">
                  <c:v>83198</c:v>
                </c:pt>
                <c:pt idx="129">
                  <c:v>197801</c:v>
                </c:pt>
                <c:pt idx="130">
                  <c:v>253732</c:v>
                </c:pt>
                <c:pt idx="131">
                  <c:v>152664</c:v>
                </c:pt>
                <c:pt idx="132">
                  <c:v>69040</c:v>
                </c:pt>
                <c:pt idx="133">
                  <c:v>66595</c:v>
                </c:pt>
                <c:pt idx="134">
                  <c:v>81583</c:v>
                </c:pt>
                <c:pt idx="135">
                  <c:v>188035</c:v>
                </c:pt>
                <c:pt idx="136">
                  <c:v>470263</c:v>
                </c:pt>
                <c:pt idx="137">
                  <c:v>401644</c:v>
                </c:pt>
                <c:pt idx="138">
                  <c:v>116040</c:v>
                </c:pt>
                <c:pt idx="139">
                  <c:v>55167</c:v>
                </c:pt>
                <c:pt idx="140">
                  <c:v>45936</c:v>
                </c:pt>
                <c:pt idx="141">
                  <c:v>43019</c:v>
                </c:pt>
                <c:pt idx="142">
                  <c:v>42787</c:v>
                </c:pt>
                <c:pt idx="143">
                  <c:v>39460</c:v>
                </c:pt>
                <c:pt idx="144">
                  <c:v>37220</c:v>
                </c:pt>
                <c:pt idx="145">
                  <c:v>37892</c:v>
                </c:pt>
                <c:pt idx="146">
                  <c:v>40271</c:v>
                </c:pt>
                <c:pt idx="147">
                  <c:v>42358</c:v>
                </c:pt>
                <c:pt idx="148">
                  <c:v>112702</c:v>
                </c:pt>
                <c:pt idx="149">
                  <c:v>231521</c:v>
                </c:pt>
                <c:pt idx="150">
                  <c:v>190183</c:v>
                </c:pt>
                <c:pt idx="151">
                  <c:v>92086</c:v>
                </c:pt>
                <c:pt idx="152">
                  <c:v>55988</c:v>
                </c:pt>
                <c:pt idx="153">
                  <c:v>57076</c:v>
                </c:pt>
                <c:pt idx="154">
                  <c:v>78455</c:v>
                </c:pt>
                <c:pt idx="155">
                  <c:v>69185</c:v>
                </c:pt>
                <c:pt idx="156">
                  <c:v>40812</c:v>
                </c:pt>
                <c:pt idx="157">
                  <c:v>48708</c:v>
                </c:pt>
                <c:pt idx="158">
                  <c:v>54615</c:v>
                </c:pt>
                <c:pt idx="159">
                  <c:v>54893</c:v>
                </c:pt>
                <c:pt idx="160">
                  <c:v>45075</c:v>
                </c:pt>
                <c:pt idx="161">
                  <c:v>47590</c:v>
                </c:pt>
                <c:pt idx="162">
                  <c:v>46504</c:v>
                </c:pt>
                <c:pt idx="163">
                  <c:v>35729</c:v>
                </c:pt>
                <c:pt idx="164">
                  <c:v>40966</c:v>
                </c:pt>
                <c:pt idx="165">
                  <c:v>43709</c:v>
                </c:pt>
                <c:pt idx="166">
                  <c:v>37516</c:v>
                </c:pt>
                <c:pt idx="167">
                  <c:v>39827</c:v>
                </c:pt>
                <c:pt idx="168">
                  <c:v>43535</c:v>
                </c:pt>
                <c:pt idx="169">
                  <c:v>51360</c:v>
                </c:pt>
                <c:pt idx="170">
                  <c:v>44744</c:v>
                </c:pt>
                <c:pt idx="171">
                  <c:v>46788</c:v>
                </c:pt>
                <c:pt idx="172">
                  <c:v>37725</c:v>
                </c:pt>
                <c:pt idx="173">
                  <c:v>50429</c:v>
                </c:pt>
                <c:pt idx="174">
                  <c:v>60268</c:v>
                </c:pt>
                <c:pt idx="175">
                  <c:v>55840</c:v>
                </c:pt>
                <c:pt idx="176">
                  <c:v>42802</c:v>
                </c:pt>
                <c:pt idx="177">
                  <c:v>40712</c:v>
                </c:pt>
                <c:pt idx="178">
                  <c:v>43838</c:v>
                </c:pt>
                <c:pt idx="179">
                  <c:v>41910</c:v>
                </c:pt>
                <c:pt idx="180">
                  <c:v>38574</c:v>
                </c:pt>
                <c:pt idx="181">
                  <c:v>44863</c:v>
                </c:pt>
                <c:pt idx="182">
                  <c:v>46013</c:v>
                </c:pt>
                <c:pt idx="183">
                  <c:v>41478</c:v>
                </c:pt>
                <c:pt idx="184">
                  <c:v>49807</c:v>
                </c:pt>
                <c:pt idx="185">
                  <c:v>56344</c:v>
                </c:pt>
                <c:pt idx="186">
                  <c:v>49191</c:v>
                </c:pt>
                <c:pt idx="187">
                  <c:v>42046</c:v>
                </c:pt>
                <c:pt idx="188">
                  <c:v>61125</c:v>
                </c:pt>
                <c:pt idx="189">
                  <c:v>517311</c:v>
                </c:pt>
                <c:pt idx="190">
                  <c:v>4347394</c:v>
                </c:pt>
                <c:pt idx="191">
                  <c:v>7126046</c:v>
                </c:pt>
                <c:pt idx="192">
                  <c:v>2374601</c:v>
                </c:pt>
                <c:pt idx="193">
                  <c:v>184417</c:v>
                </c:pt>
                <c:pt idx="194">
                  <c:v>42294</c:v>
                </c:pt>
                <c:pt idx="195">
                  <c:v>35403</c:v>
                </c:pt>
                <c:pt idx="196">
                  <c:v>42037</c:v>
                </c:pt>
                <c:pt idx="197">
                  <c:v>55023</c:v>
                </c:pt>
                <c:pt idx="198">
                  <c:v>46869</c:v>
                </c:pt>
                <c:pt idx="199">
                  <c:v>41413</c:v>
                </c:pt>
                <c:pt idx="200">
                  <c:v>32797</c:v>
                </c:pt>
                <c:pt idx="201">
                  <c:v>43647</c:v>
                </c:pt>
                <c:pt idx="202">
                  <c:v>39551</c:v>
                </c:pt>
                <c:pt idx="203">
                  <c:v>39527</c:v>
                </c:pt>
                <c:pt idx="204">
                  <c:v>41215</c:v>
                </c:pt>
                <c:pt idx="205">
                  <c:v>36552</c:v>
                </c:pt>
                <c:pt idx="206">
                  <c:v>36873</c:v>
                </c:pt>
                <c:pt idx="207">
                  <c:v>40595</c:v>
                </c:pt>
                <c:pt idx="208">
                  <c:v>57389</c:v>
                </c:pt>
                <c:pt idx="209">
                  <c:v>56832</c:v>
                </c:pt>
                <c:pt idx="210">
                  <c:v>46183</c:v>
                </c:pt>
                <c:pt idx="211">
                  <c:v>59570</c:v>
                </c:pt>
                <c:pt idx="212">
                  <c:v>86350</c:v>
                </c:pt>
                <c:pt idx="213">
                  <c:v>92587</c:v>
                </c:pt>
                <c:pt idx="214">
                  <c:v>49884</c:v>
                </c:pt>
                <c:pt idx="215">
                  <c:v>39838</c:v>
                </c:pt>
                <c:pt idx="216">
                  <c:v>32657</c:v>
                </c:pt>
                <c:pt idx="217">
                  <c:v>37152</c:v>
                </c:pt>
                <c:pt idx="218">
                  <c:v>35540</c:v>
                </c:pt>
                <c:pt idx="219">
                  <c:v>29963</c:v>
                </c:pt>
                <c:pt idx="220">
                  <c:v>35724</c:v>
                </c:pt>
                <c:pt idx="221">
                  <c:v>31488</c:v>
                </c:pt>
                <c:pt idx="222">
                  <c:v>29381</c:v>
                </c:pt>
                <c:pt idx="223">
                  <c:v>33607</c:v>
                </c:pt>
                <c:pt idx="224">
                  <c:v>36007</c:v>
                </c:pt>
                <c:pt idx="225">
                  <c:v>33191</c:v>
                </c:pt>
                <c:pt idx="226">
                  <c:v>39942</c:v>
                </c:pt>
                <c:pt idx="227">
                  <c:v>39615</c:v>
                </c:pt>
                <c:pt idx="228">
                  <c:v>32787</c:v>
                </c:pt>
                <c:pt idx="229">
                  <c:v>41228</c:v>
                </c:pt>
                <c:pt idx="230">
                  <c:v>40529</c:v>
                </c:pt>
                <c:pt idx="231">
                  <c:v>35296</c:v>
                </c:pt>
                <c:pt idx="232">
                  <c:v>36645</c:v>
                </c:pt>
                <c:pt idx="233">
                  <c:v>39772</c:v>
                </c:pt>
                <c:pt idx="234">
                  <c:v>35370</c:v>
                </c:pt>
                <c:pt idx="235">
                  <c:v>32351</c:v>
                </c:pt>
                <c:pt idx="236">
                  <c:v>35775</c:v>
                </c:pt>
                <c:pt idx="237">
                  <c:v>34019</c:v>
                </c:pt>
                <c:pt idx="238">
                  <c:v>36156</c:v>
                </c:pt>
                <c:pt idx="239">
                  <c:v>36574</c:v>
                </c:pt>
                <c:pt idx="240">
                  <c:v>31649</c:v>
                </c:pt>
                <c:pt idx="241">
                  <c:v>35983</c:v>
                </c:pt>
                <c:pt idx="242">
                  <c:v>34668</c:v>
                </c:pt>
                <c:pt idx="243">
                  <c:v>40460</c:v>
                </c:pt>
                <c:pt idx="244">
                  <c:v>41383</c:v>
                </c:pt>
                <c:pt idx="245">
                  <c:v>128810</c:v>
                </c:pt>
                <c:pt idx="246">
                  <c:v>530923</c:v>
                </c:pt>
                <c:pt idx="247">
                  <c:v>604825</c:v>
                </c:pt>
                <c:pt idx="248">
                  <c:v>272210</c:v>
                </c:pt>
                <c:pt idx="249">
                  <c:v>169540</c:v>
                </c:pt>
                <c:pt idx="250">
                  <c:v>137549</c:v>
                </c:pt>
                <c:pt idx="251">
                  <c:v>110421</c:v>
                </c:pt>
                <c:pt idx="252">
                  <c:v>110270</c:v>
                </c:pt>
                <c:pt idx="253">
                  <c:v>102059</c:v>
                </c:pt>
                <c:pt idx="254">
                  <c:v>79437</c:v>
                </c:pt>
                <c:pt idx="255">
                  <c:v>63342</c:v>
                </c:pt>
                <c:pt idx="256">
                  <c:v>73337</c:v>
                </c:pt>
                <c:pt idx="257">
                  <c:v>84507</c:v>
                </c:pt>
                <c:pt idx="258">
                  <c:v>70282</c:v>
                </c:pt>
                <c:pt idx="259">
                  <c:v>58688</c:v>
                </c:pt>
                <c:pt idx="260">
                  <c:v>56966</c:v>
                </c:pt>
                <c:pt idx="261">
                  <c:v>50596</c:v>
                </c:pt>
                <c:pt idx="262">
                  <c:v>45781</c:v>
                </c:pt>
                <c:pt idx="263">
                  <c:v>46074</c:v>
                </c:pt>
                <c:pt idx="264">
                  <c:v>48725</c:v>
                </c:pt>
                <c:pt idx="265">
                  <c:v>46853</c:v>
                </c:pt>
                <c:pt idx="266">
                  <c:v>50922</c:v>
                </c:pt>
                <c:pt idx="267">
                  <c:v>47422</c:v>
                </c:pt>
                <c:pt idx="268">
                  <c:v>45114</c:v>
                </c:pt>
                <c:pt idx="269">
                  <c:v>41856</c:v>
                </c:pt>
                <c:pt idx="270">
                  <c:v>44597</c:v>
                </c:pt>
                <c:pt idx="271">
                  <c:v>49587</c:v>
                </c:pt>
                <c:pt idx="272">
                  <c:v>51131</c:v>
                </c:pt>
                <c:pt idx="273">
                  <c:v>87682</c:v>
                </c:pt>
                <c:pt idx="274">
                  <c:v>287559</c:v>
                </c:pt>
                <c:pt idx="275">
                  <c:v>585457</c:v>
                </c:pt>
                <c:pt idx="276">
                  <c:v>355506</c:v>
                </c:pt>
                <c:pt idx="277">
                  <c:v>87171</c:v>
                </c:pt>
                <c:pt idx="278">
                  <c:v>46154</c:v>
                </c:pt>
                <c:pt idx="279">
                  <c:v>43532</c:v>
                </c:pt>
                <c:pt idx="280">
                  <c:v>43733</c:v>
                </c:pt>
                <c:pt idx="281">
                  <c:v>45607</c:v>
                </c:pt>
                <c:pt idx="282">
                  <c:v>46235</c:v>
                </c:pt>
                <c:pt idx="283">
                  <c:v>57284</c:v>
                </c:pt>
                <c:pt idx="284">
                  <c:v>47398</c:v>
                </c:pt>
                <c:pt idx="285">
                  <c:v>44253</c:v>
                </c:pt>
                <c:pt idx="286">
                  <c:v>40792</c:v>
                </c:pt>
                <c:pt idx="287">
                  <c:v>46958</c:v>
                </c:pt>
                <c:pt idx="288">
                  <c:v>41557</c:v>
                </c:pt>
                <c:pt idx="289">
                  <c:v>50383</c:v>
                </c:pt>
                <c:pt idx="290">
                  <c:v>43363</c:v>
                </c:pt>
                <c:pt idx="291">
                  <c:v>38638</c:v>
                </c:pt>
                <c:pt idx="292">
                  <c:v>39929</c:v>
                </c:pt>
                <c:pt idx="293">
                  <c:v>37785</c:v>
                </c:pt>
                <c:pt idx="294">
                  <c:v>37314</c:v>
                </c:pt>
                <c:pt idx="295">
                  <c:v>39300</c:v>
                </c:pt>
                <c:pt idx="296">
                  <c:v>39739</c:v>
                </c:pt>
                <c:pt idx="297">
                  <c:v>42114</c:v>
                </c:pt>
                <c:pt idx="298">
                  <c:v>39387</c:v>
                </c:pt>
                <c:pt idx="299">
                  <c:v>34254</c:v>
                </c:pt>
                <c:pt idx="300">
                  <c:v>39344</c:v>
                </c:pt>
                <c:pt idx="301">
                  <c:v>42563</c:v>
                </c:pt>
                <c:pt idx="302">
                  <c:v>40890</c:v>
                </c:pt>
                <c:pt idx="303">
                  <c:v>38998</c:v>
                </c:pt>
                <c:pt idx="304">
                  <c:v>45546</c:v>
                </c:pt>
                <c:pt idx="305">
                  <c:v>56160</c:v>
                </c:pt>
                <c:pt idx="306">
                  <c:v>51368</c:v>
                </c:pt>
                <c:pt idx="307">
                  <c:v>40634</c:v>
                </c:pt>
                <c:pt idx="308">
                  <c:v>44344</c:v>
                </c:pt>
                <c:pt idx="309">
                  <c:v>41196</c:v>
                </c:pt>
                <c:pt idx="310">
                  <c:v>45004</c:v>
                </c:pt>
                <c:pt idx="311">
                  <c:v>56005</c:v>
                </c:pt>
                <c:pt idx="312">
                  <c:v>48035</c:v>
                </c:pt>
                <c:pt idx="313">
                  <c:v>40405</c:v>
                </c:pt>
                <c:pt idx="314">
                  <c:v>39779</c:v>
                </c:pt>
                <c:pt idx="315">
                  <c:v>35047</c:v>
                </c:pt>
                <c:pt idx="316">
                  <c:v>36976</c:v>
                </c:pt>
                <c:pt idx="317">
                  <c:v>31602</c:v>
                </c:pt>
                <c:pt idx="318">
                  <c:v>37943</c:v>
                </c:pt>
                <c:pt idx="319">
                  <c:v>41525</c:v>
                </c:pt>
                <c:pt idx="320">
                  <c:v>41442</c:v>
                </c:pt>
                <c:pt idx="321">
                  <c:v>45154</c:v>
                </c:pt>
                <c:pt idx="322">
                  <c:v>47390</c:v>
                </c:pt>
                <c:pt idx="323">
                  <c:v>48588</c:v>
                </c:pt>
                <c:pt idx="324">
                  <c:v>49144</c:v>
                </c:pt>
                <c:pt idx="325">
                  <c:v>51600</c:v>
                </c:pt>
                <c:pt idx="326">
                  <c:v>39264</c:v>
                </c:pt>
                <c:pt idx="327">
                  <c:v>39798</c:v>
                </c:pt>
                <c:pt idx="328">
                  <c:v>39447</c:v>
                </c:pt>
                <c:pt idx="329">
                  <c:v>38863</c:v>
                </c:pt>
                <c:pt idx="330">
                  <c:v>44380</c:v>
                </c:pt>
                <c:pt idx="331">
                  <c:v>38325</c:v>
                </c:pt>
                <c:pt idx="332">
                  <c:v>34669</c:v>
                </c:pt>
                <c:pt idx="333">
                  <c:v>55426</c:v>
                </c:pt>
                <c:pt idx="334">
                  <c:v>46831</c:v>
                </c:pt>
                <c:pt idx="335">
                  <c:v>42354</c:v>
                </c:pt>
                <c:pt idx="336">
                  <c:v>48482</c:v>
                </c:pt>
                <c:pt idx="337">
                  <c:v>91100</c:v>
                </c:pt>
                <c:pt idx="338">
                  <c:v>92689</c:v>
                </c:pt>
                <c:pt idx="339">
                  <c:v>58918</c:v>
                </c:pt>
                <c:pt idx="340">
                  <c:v>37180</c:v>
                </c:pt>
                <c:pt idx="341">
                  <c:v>37514</c:v>
                </c:pt>
                <c:pt idx="342">
                  <c:v>34041</c:v>
                </c:pt>
                <c:pt idx="343">
                  <c:v>40140</c:v>
                </c:pt>
                <c:pt idx="344">
                  <c:v>57841</c:v>
                </c:pt>
                <c:pt idx="345">
                  <c:v>76792</c:v>
                </c:pt>
                <c:pt idx="346">
                  <c:v>57108</c:v>
                </c:pt>
                <c:pt idx="347">
                  <c:v>42180</c:v>
                </c:pt>
                <c:pt idx="348">
                  <c:v>40313</c:v>
                </c:pt>
                <c:pt idx="349">
                  <c:v>38462</c:v>
                </c:pt>
                <c:pt idx="350">
                  <c:v>37698</c:v>
                </c:pt>
                <c:pt idx="351">
                  <c:v>45704</c:v>
                </c:pt>
                <c:pt idx="352">
                  <c:v>42546</c:v>
                </c:pt>
                <c:pt idx="353">
                  <c:v>41544</c:v>
                </c:pt>
                <c:pt idx="354">
                  <c:v>40137</c:v>
                </c:pt>
                <c:pt idx="355">
                  <c:v>39327</c:v>
                </c:pt>
                <c:pt idx="356">
                  <c:v>40653</c:v>
                </c:pt>
                <c:pt idx="357">
                  <c:v>40713</c:v>
                </c:pt>
                <c:pt idx="358">
                  <c:v>35937</c:v>
                </c:pt>
                <c:pt idx="359">
                  <c:v>38176</c:v>
                </c:pt>
                <c:pt idx="360">
                  <c:v>36437</c:v>
                </c:pt>
                <c:pt idx="361">
                  <c:v>38197</c:v>
                </c:pt>
                <c:pt idx="362">
                  <c:v>40065</c:v>
                </c:pt>
                <c:pt idx="363">
                  <c:v>42156</c:v>
                </c:pt>
                <c:pt idx="364">
                  <c:v>43409</c:v>
                </c:pt>
                <c:pt idx="365">
                  <c:v>37677</c:v>
                </c:pt>
                <c:pt idx="366">
                  <c:v>40265</c:v>
                </c:pt>
                <c:pt idx="367">
                  <c:v>66905</c:v>
                </c:pt>
                <c:pt idx="368">
                  <c:v>134607</c:v>
                </c:pt>
                <c:pt idx="369">
                  <c:v>115899</c:v>
                </c:pt>
                <c:pt idx="370">
                  <c:v>67689</c:v>
                </c:pt>
                <c:pt idx="371">
                  <c:v>53424</c:v>
                </c:pt>
                <c:pt idx="372">
                  <c:v>47628</c:v>
                </c:pt>
                <c:pt idx="373">
                  <c:v>68652</c:v>
                </c:pt>
                <c:pt idx="374">
                  <c:v>116364</c:v>
                </c:pt>
                <c:pt idx="375">
                  <c:v>113025</c:v>
                </c:pt>
                <c:pt idx="376">
                  <c:v>89687</c:v>
                </c:pt>
                <c:pt idx="377">
                  <c:v>98182</c:v>
                </c:pt>
                <c:pt idx="378">
                  <c:v>193592</c:v>
                </c:pt>
                <c:pt idx="379">
                  <c:v>289727</c:v>
                </c:pt>
                <c:pt idx="380">
                  <c:v>228624</c:v>
                </c:pt>
                <c:pt idx="381">
                  <c:v>177660</c:v>
                </c:pt>
                <c:pt idx="382">
                  <c:v>133504</c:v>
                </c:pt>
                <c:pt idx="383">
                  <c:v>120802</c:v>
                </c:pt>
                <c:pt idx="384">
                  <c:v>129061</c:v>
                </c:pt>
                <c:pt idx="385">
                  <c:v>181082</c:v>
                </c:pt>
                <c:pt idx="386">
                  <c:v>977231</c:v>
                </c:pt>
                <c:pt idx="387">
                  <c:v>3557426</c:v>
                </c:pt>
                <c:pt idx="388">
                  <c:v>3074175</c:v>
                </c:pt>
                <c:pt idx="389">
                  <c:v>767938</c:v>
                </c:pt>
                <c:pt idx="390">
                  <c:v>122336</c:v>
                </c:pt>
                <c:pt idx="391">
                  <c:v>75341</c:v>
                </c:pt>
                <c:pt idx="392">
                  <c:v>61560</c:v>
                </c:pt>
                <c:pt idx="393">
                  <c:v>66493</c:v>
                </c:pt>
                <c:pt idx="394">
                  <c:v>62363</c:v>
                </c:pt>
                <c:pt idx="395">
                  <c:v>54925</c:v>
                </c:pt>
                <c:pt idx="396">
                  <c:v>54016</c:v>
                </c:pt>
                <c:pt idx="397">
                  <c:v>53294</c:v>
                </c:pt>
                <c:pt idx="398">
                  <c:v>82111</c:v>
                </c:pt>
                <c:pt idx="399">
                  <c:v>222065</c:v>
                </c:pt>
                <c:pt idx="400">
                  <c:v>293334</c:v>
                </c:pt>
                <c:pt idx="401">
                  <c:v>143965</c:v>
                </c:pt>
                <c:pt idx="402">
                  <c:v>86972</c:v>
                </c:pt>
                <c:pt idx="403">
                  <c:v>78418</c:v>
                </c:pt>
                <c:pt idx="404">
                  <c:v>60651</c:v>
                </c:pt>
                <c:pt idx="405">
                  <c:v>51257</c:v>
                </c:pt>
                <c:pt idx="406">
                  <c:v>50771</c:v>
                </c:pt>
                <c:pt idx="407">
                  <c:v>52597</c:v>
                </c:pt>
                <c:pt idx="408">
                  <c:v>46786</c:v>
                </c:pt>
                <c:pt idx="409">
                  <c:v>42761</c:v>
                </c:pt>
                <c:pt idx="410">
                  <c:v>42389</c:v>
                </c:pt>
                <c:pt idx="411">
                  <c:v>43050</c:v>
                </c:pt>
                <c:pt idx="412">
                  <c:v>44491</c:v>
                </c:pt>
                <c:pt idx="413">
                  <c:v>46553</c:v>
                </c:pt>
                <c:pt idx="414">
                  <c:v>47375</c:v>
                </c:pt>
                <c:pt idx="415">
                  <c:v>42211</c:v>
                </c:pt>
                <c:pt idx="416">
                  <c:v>44923</c:v>
                </c:pt>
                <c:pt idx="417">
                  <c:v>41612</c:v>
                </c:pt>
                <c:pt idx="418">
                  <c:v>44299</c:v>
                </c:pt>
                <c:pt idx="419">
                  <c:v>72219</c:v>
                </c:pt>
                <c:pt idx="420">
                  <c:v>122163</c:v>
                </c:pt>
                <c:pt idx="421">
                  <c:v>78087</c:v>
                </c:pt>
                <c:pt idx="422">
                  <c:v>52244</c:v>
                </c:pt>
                <c:pt idx="423">
                  <c:v>46604</c:v>
                </c:pt>
                <c:pt idx="424">
                  <c:v>42606</c:v>
                </c:pt>
                <c:pt idx="425">
                  <c:v>39755</c:v>
                </c:pt>
                <c:pt idx="426">
                  <c:v>48092</c:v>
                </c:pt>
                <c:pt idx="427">
                  <c:v>40214</c:v>
                </c:pt>
                <c:pt idx="428">
                  <c:v>43417</c:v>
                </c:pt>
                <c:pt idx="429">
                  <c:v>33288</c:v>
                </c:pt>
                <c:pt idx="430">
                  <c:v>43287</c:v>
                </c:pt>
                <c:pt idx="431">
                  <c:v>35854</c:v>
                </c:pt>
                <c:pt idx="432">
                  <c:v>41345</c:v>
                </c:pt>
                <c:pt idx="433">
                  <c:v>41219</c:v>
                </c:pt>
                <c:pt idx="434">
                  <c:v>41691</c:v>
                </c:pt>
                <c:pt idx="435">
                  <c:v>40213</c:v>
                </c:pt>
                <c:pt idx="436">
                  <c:v>39816</c:v>
                </c:pt>
                <c:pt idx="437">
                  <c:v>39202</c:v>
                </c:pt>
                <c:pt idx="438">
                  <c:v>41789</c:v>
                </c:pt>
                <c:pt idx="439">
                  <c:v>33701</c:v>
                </c:pt>
                <c:pt idx="440">
                  <c:v>38565</c:v>
                </c:pt>
                <c:pt idx="441">
                  <c:v>35146</c:v>
                </c:pt>
                <c:pt idx="442">
                  <c:v>41114</c:v>
                </c:pt>
                <c:pt idx="443">
                  <c:v>44958</c:v>
                </c:pt>
                <c:pt idx="444">
                  <c:v>44543</c:v>
                </c:pt>
                <c:pt idx="445">
                  <c:v>41360</c:v>
                </c:pt>
                <c:pt idx="446">
                  <c:v>34719</c:v>
                </c:pt>
                <c:pt idx="447">
                  <c:v>39038</c:v>
                </c:pt>
                <c:pt idx="448">
                  <c:v>39576</c:v>
                </c:pt>
                <c:pt idx="449">
                  <c:v>34298</c:v>
                </c:pt>
                <c:pt idx="450">
                  <c:v>41872</c:v>
                </c:pt>
                <c:pt idx="451">
                  <c:v>77407</c:v>
                </c:pt>
                <c:pt idx="452">
                  <c:v>148193</c:v>
                </c:pt>
                <c:pt idx="453">
                  <c:v>130804</c:v>
                </c:pt>
                <c:pt idx="454">
                  <c:v>66765</c:v>
                </c:pt>
                <c:pt idx="455">
                  <c:v>41544</c:v>
                </c:pt>
                <c:pt idx="456">
                  <c:v>33391</c:v>
                </c:pt>
                <c:pt idx="457">
                  <c:v>36514</c:v>
                </c:pt>
                <c:pt idx="458">
                  <c:v>45337</c:v>
                </c:pt>
                <c:pt idx="459">
                  <c:v>56060</c:v>
                </c:pt>
                <c:pt idx="460">
                  <c:v>53296</c:v>
                </c:pt>
                <c:pt idx="461">
                  <c:v>35000</c:v>
                </c:pt>
                <c:pt idx="462">
                  <c:v>35379</c:v>
                </c:pt>
                <c:pt idx="463">
                  <c:v>34328</c:v>
                </c:pt>
                <c:pt idx="464">
                  <c:v>35959</c:v>
                </c:pt>
                <c:pt idx="465">
                  <c:v>35475</c:v>
                </c:pt>
                <c:pt idx="466">
                  <c:v>30449</c:v>
                </c:pt>
                <c:pt idx="467">
                  <c:v>39844</c:v>
                </c:pt>
                <c:pt idx="468">
                  <c:v>41939</c:v>
                </c:pt>
                <c:pt idx="469">
                  <c:v>36702</c:v>
                </c:pt>
                <c:pt idx="470">
                  <c:v>34839</c:v>
                </c:pt>
                <c:pt idx="471">
                  <c:v>35455</c:v>
                </c:pt>
                <c:pt idx="472">
                  <c:v>33485</c:v>
                </c:pt>
                <c:pt idx="473">
                  <c:v>40647</c:v>
                </c:pt>
                <c:pt idx="474">
                  <c:v>34556</c:v>
                </c:pt>
                <c:pt idx="475">
                  <c:v>32498</c:v>
                </c:pt>
                <c:pt idx="476">
                  <c:v>37375</c:v>
                </c:pt>
                <c:pt idx="477">
                  <c:v>41664</c:v>
                </c:pt>
                <c:pt idx="478">
                  <c:v>35008</c:v>
                </c:pt>
                <c:pt idx="479">
                  <c:v>39100</c:v>
                </c:pt>
                <c:pt idx="480">
                  <c:v>34878</c:v>
                </c:pt>
                <c:pt idx="481">
                  <c:v>38986</c:v>
                </c:pt>
                <c:pt idx="482">
                  <c:v>33359</c:v>
                </c:pt>
                <c:pt idx="483">
                  <c:v>37090</c:v>
                </c:pt>
                <c:pt idx="484">
                  <c:v>31258</c:v>
                </c:pt>
                <c:pt idx="485">
                  <c:v>34447</c:v>
                </c:pt>
                <c:pt idx="486">
                  <c:v>31269</c:v>
                </c:pt>
                <c:pt idx="487">
                  <c:v>32535</c:v>
                </c:pt>
                <c:pt idx="488">
                  <c:v>28056</c:v>
                </c:pt>
                <c:pt idx="489">
                  <c:v>26896</c:v>
                </c:pt>
                <c:pt idx="490">
                  <c:v>36954</c:v>
                </c:pt>
                <c:pt idx="491">
                  <c:v>33696</c:v>
                </c:pt>
                <c:pt idx="492">
                  <c:v>35850</c:v>
                </c:pt>
                <c:pt idx="493">
                  <c:v>32821</c:v>
                </c:pt>
                <c:pt idx="494">
                  <c:v>30140</c:v>
                </c:pt>
                <c:pt idx="495">
                  <c:v>37557</c:v>
                </c:pt>
                <c:pt idx="496">
                  <c:v>50239</c:v>
                </c:pt>
                <c:pt idx="497">
                  <c:v>59781</c:v>
                </c:pt>
                <c:pt idx="498">
                  <c:v>52906</c:v>
                </c:pt>
                <c:pt idx="499">
                  <c:v>43784</c:v>
                </c:pt>
                <c:pt idx="500">
                  <c:v>41385</c:v>
                </c:pt>
                <c:pt idx="501">
                  <c:v>44460</c:v>
                </c:pt>
                <c:pt idx="502">
                  <c:v>53064</c:v>
                </c:pt>
                <c:pt idx="503">
                  <c:v>65982</c:v>
                </c:pt>
                <c:pt idx="504">
                  <c:v>66805</c:v>
                </c:pt>
                <c:pt idx="505">
                  <c:v>49273</c:v>
                </c:pt>
                <c:pt idx="506">
                  <c:v>41095</c:v>
                </c:pt>
                <c:pt idx="507">
                  <c:v>39562</c:v>
                </c:pt>
                <c:pt idx="508">
                  <c:v>40902</c:v>
                </c:pt>
                <c:pt idx="509">
                  <c:v>38708</c:v>
                </c:pt>
                <c:pt idx="510">
                  <c:v>40027</c:v>
                </c:pt>
                <c:pt idx="511">
                  <c:v>43505</c:v>
                </c:pt>
                <c:pt idx="512">
                  <c:v>55322</c:v>
                </c:pt>
                <c:pt idx="513">
                  <c:v>40767</c:v>
                </c:pt>
                <c:pt idx="514">
                  <c:v>34292</c:v>
                </c:pt>
                <c:pt idx="515">
                  <c:v>34153</c:v>
                </c:pt>
                <c:pt idx="516">
                  <c:v>38483</c:v>
                </c:pt>
                <c:pt idx="517">
                  <c:v>37116</c:v>
                </c:pt>
                <c:pt idx="518">
                  <c:v>37452</c:v>
                </c:pt>
                <c:pt idx="519">
                  <c:v>30888</c:v>
                </c:pt>
                <c:pt idx="520">
                  <c:v>32547</c:v>
                </c:pt>
                <c:pt idx="521">
                  <c:v>31175</c:v>
                </c:pt>
                <c:pt idx="522">
                  <c:v>38781</c:v>
                </c:pt>
                <c:pt idx="523">
                  <c:v>36214</c:v>
                </c:pt>
                <c:pt idx="524">
                  <c:v>31359</c:v>
                </c:pt>
                <c:pt idx="525">
                  <c:v>30675</c:v>
                </c:pt>
                <c:pt idx="526">
                  <c:v>35238</c:v>
                </c:pt>
                <c:pt idx="527">
                  <c:v>46355</c:v>
                </c:pt>
                <c:pt idx="528">
                  <c:v>92571</c:v>
                </c:pt>
                <c:pt idx="529">
                  <c:v>116992</c:v>
                </c:pt>
                <c:pt idx="530">
                  <c:v>79570</c:v>
                </c:pt>
                <c:pt idx="531">
                  <c:v>50690</c:v>
                </c:pt>
                <c:pt idx="532">
                  <c:v>37382</c:v>
                </c:pt>
                <c:pt idx="533">
                  <c:v>32301</c:v>
                </c:pt>
                <c:pt idx="534">
                  <c:v>34200</c:v>
                </c:pt>
                <c:pt idx="535">
                  <c:v>30749</c:v>
                </c:pt>
                <c:pt idx="536">
                  <c:v>34255</c:v>
                </c:pt>
                <c:pt idx="537">
                  <c:v>33668</c:v>
                </c:pt>
                <c:pt idx="538">
                  <c:v>38370</c:v>
                </c:pt>
                <c:pt idx="539">
                  <c:v>42799</c:v>
                </c:pt>
                <c:pt idx="540">
                  <c:v>38730</c:v>
                </c:pt>
                <c:pt idx="541">
                  <c:v>40821</c:v>
                </c:pt>
                <c:pt idx="542">
                  <c:v>39659</c:v>
                </c:pt>
                <c:pt idx="543">
                  <c:v>43517</c:v>
                </c:pt>
                <c:pt idx="544">
                  <c:v>34690</c:v>
                </c:pt>
                <c:pt idx="545">
                  <c:v>32927</c:v>
                </c:pt>
                <c:pt idx="546">
                  <c:v>32013</c:v>
                </c:pt>
                <c:pt idx="547">
                  <c:v>29577</c:v>
                </c:pt>
                <c:pt idx="548">
                  <c:v>36249</c:v>
                </c:pt>
                <c:pt idx="549">
                  <c:v>31111</c:v>
                </c:pt>
                <c:pt idx="550">
                  <c:v>36350</c:v>
                </c:pt>
                <c:pt idx="551">
                  <c:v>28567</c:v>
                </c:pt>
                <c:pt idx="552">
                  <c:v>30311</c:v>
                </c:pt>
                <c:pt idx="553">
                  <c:v>33631</c:v>
                </c:pt>
                <c:pt idx="554">
                  <c:v>28851</c:v>
                </c:pt>
                <c:pt idx="555">
                  <c:v>32073</c:v>
                </c:pt>
                <c:pt idx="556">
                  <c:v>28007</c:v>
                </c:pt>
                <c:pt idx="557">
                  <c:v>28200</c:v>
                </c:pt>
                <c:pt idx="558">
                  <c:v>26828</c:v>
                </c:pt>
                <c:pt idx="559">
                  <c:v>33545</c:v>
                </c:pt>
                <c:pt idx="560">
                  <c:v>29938</c:v>
                </c:pt>
                <c:pt idx="561">
                  <c:v>35510</c:v>
                </c:pt>
                <c:pt idx="562">
                  <c:v>39999</c:v>
                </c:pt>
                <c:pt idx="563">
                  <c:v>37112</c:v>
                </c:pt>
                <c:pt idx="564">
                  <c:v>35198</c:v>
                </c:pt>
                <c:pt idx="565">
                  <c:v>31968</c:v>
                </c:pt>
                <c:pt idx="566">
                  <c:v>26609</c:v>
                </c:pt>
                <c:pt idx="567">
                  <c:v>30528</c:v>
                </c:pt>
                <c:pt idx="568">
                  <c:v>29432</c:v>
                </c:pt>
                <c:pt idx="569">
                  <c:v>31910</c:v>
                </c:pt>
                <c:pt idx="570">
                  <c:v>28129</c:v>
                </c:pt>
                <c:pt idx="571">
                  <c:v>27542</c:v>
                </c:pt>
                <c:pt idx="572">
                  <c:v>32338</c:v>
                </c:pt>
                <c:pt idx="573">
                  <c:v>25345</c:v>
                </c:pt>
                <c:pt idx="574">
                  <c:v>28798</c:v>
                </c:pt>
                <c:pt idx="575">
                  <c:v>24192</c:v>
                </c:pt>
                <c:pt idx="576">
                  <c:v>27423</c:v>
                </c:pt>
                <c:pt idx="577">
                  <c:v>26781</c:v>
                </c:pt>
                <c:pt idx="578">
                  <c:v>25363</c:v>
                </c:pt>
                <c:pt idx="579">
                  <c:v>25956</c:v>
                </c:pt>
                <c:pt idx="580">
                  <c:v>30817</c:v>
                </c:pt>
                <c:pt idx="581">
                  <c:v>29124</c:v>
                </c:pt>
                <c:pt idx="582">
                  <c:v>29380</c:v>
                </c:pt>
                <c:pt idx="583">
                  <c:v>30535</c:v>
                </c:pt>
                <c:pt idx="584">
                  <c:v>32025</c:v>
                </c:pt>
                <c:pt idx="585">
                  <c:v>31887</c:v>
                </c:pt>
                <c:pt idx="586">
                  <c:v>34995</c:v>
                </c:pt>
                <c:pt idx="587">
                  <c:v>27399</c:v>
                </c:pt>
                <c:pt idx="588">
                  <c:v>28914</c:v>
                </c:pt>
                <c:pt idx="589">
                  <c:v>29671</c:v>
                </c:pt>
                <c:pt idx="590">
                  <c:v>27096</c:v>
                </c:pt>
                <c:pt idx="591">
                  <c:v>29735</c:v>
                </c:pt>
                <c:pt idx="592">
                  <c:v>26602</c:v>
                </c:pt>
                <c:pt idx="593">
                  <c:v>27773</c:v>
                </c:pt>
                <c:pt idx="594">
                  <c:v>32792</c:v>
                </c:pt>
                <c:pt idx="595">
                  <c:v>24806</c:v>
                </c:pt>
                <c:pt idx="596">
                  <c:v>29248</c:v>
                </c:pt>
                <c:pt idx="597">
                  <c:v>26771</c:v>
                </c:pt>
                <c:pt idx="598">
                  <c:v>25702</c:v>
                </c:pt>
                <c:pt idx="599">
                  <c:v>23507</c:v>
                </c:pt>
                <c:pt idx="600">
                  <c:v>28360</c:v>
                </c:pt>
                <c:pt idx="601">
                  <c:v>25891</c:v>
                </c:pt>
                <c:pt idx="602">
                  <c:v>21833</c:v>
                </c:pt>
                <c:pt idx="603">
                  <c:v>26832</c:v>
                </c:pt>
                <c:pt idx="604">
                  <c:v>25474</c:v>
                </c:pt>
                <c:pt idx="605">
                  <c:v>24779</c:v>
                </c:pt>
                <c:pt idx="606">
                  <c:v>25393</c:v>
                </c:pt>
                <c:pt idx="607">
                  <c:v>25394</c:v>
                </c:pt>
                <c:pt idx="608">
                  <c:v>27114</c:v>
                </c:pt>
                <c:pt idx="609">
                  <c:v>23863</c:v>
                </c:pt>
                <c:pt idx="610">
                  <c:v>24046</c:v>
                </c:pt>
                <c:pt idx="611">
                  <c:v>28547</c:v>
                </c:pt>
                <c:pt idx="612">
                  <c:v>31011</c:v>
                </c:pt>
                <c:pt idx="613">
                  <c:v>30606</c:v>
                </c:pt>
                <c:pt idx="614">
                  <c:v>30002</c:v>
                </c:pt>
                <c:pt idx="615">
                  <c:v>28138</c:v>
                </c:pt>
                <c:pt idx="616">
                  <c:v>26011</c:v>
                </c:pt>
                <c:pt idx="617">
                  <c:v>29301</c:v>
                </c:pt>
                <c:pt idx="618">
                  <c:v>28815</c:v>
                </c:pt>
                <c:pt idx="619">
                  <c:v>25378</c:v>
                </c:pt>
                <c:pt idx="620">
                  <c:v>29756</c:v>
                </c:pt>
                <c:pt idx="621">
                  <c:v>28820</c:v>
                </c:pt>
                <c:pt idx="622">
                  <c:v>23319</c:v>
                </c:pt>
                <c:pt idx="623">
                  <c:v>26246</c:v>
                </c:pt>
                <c:pt idx="624">
                  <c:v>24174</c:v>
                </c:pt>
                <c:pt idx="625">
                  <c:v>23994</c:v>
                </c:pt>
                <c:pt idx="626">
                  <c:v>23644</c:v>
                </c:pt>
                <c:pt idx="627">
                  <c:v>25908</c:v>
                </c:pt>
                <c:pt idx="628">
                  <c:v>26767</c:v>
                </c:pt>
                <c:pt idx="629">
                  <c:v>28869</c:v>
                </c:pt>
                <c:pt idx="630">
                  <c:v>30542</c:v>
                </c:pt>
                <c:pt idx="631">
                  <c:v>29278</c:v>
                </c:pt>
                <c:pt idx="632">
                  <c:v>29988</c:v>
                </c:pt>
                <c:pt idx="633">
                  <c:v>31330</c:v>
                </c:pt>
                <c:pt idx="634">
                  <c:v>24666</c:v>
                </c:pt>
                <c:pt idx="635">
                  <c:v>23860</c:v>
                </c:pt>
                <c:pt idx="636">
                  <c:v>24916</c:v>
                </c:pt>
                <c:pt idx="637">
                  <c:v>28959</c:v>
                </c:pt>
                <c:pt idx="638">
                  <c:v>28567</c:v>
                </c:pt>
                <c:pt idx="639">
                  <c:v>39623</c:v>
                </c:pt>
                <c:pt idx="640">
                  <c:v>41417</c:v>
                </c:pt>
                <c:pt idx="641">
                  <c:v>40651</c:v>
                </c:pt>
                <c:pt idx="642">
                  <c:v>28205</c:v>
                </c:pt>
                <c:pt idx="643">
                  <c:v>26336</c:v>
                </c:pt>
                <c:pt idx="644">
                  <c:v>26275</c:v>
                </c:pt>
                <c:pt idx="645">
                  <c:v>25889</c:v>
                </c:pt>
                <c:pt idx="646">
                  <c:v>27462</c:v>
                </c:pt>
                <c:pt idx="647">
                  <c:v>55877</c:v>
                </c:pt>
                <c:pt idx="648">
                  <c:v>392451</c:v>
                </c:pt>
                <c:pt idx="649">
                  <c:v>2019491</c:v>
                </c:pt>
                <c:pt idx="650">
                  <c:v>4009966</c:v>
                </c:pt>
                <c:pt idx="651">
                  <c:v>2982949</c:v>
                </c:pt>
                <c:pt idx="652">
                  <c:v>1083932</c:v>
                </c:pt>
                <c:pt idx="653">
                  <c:v>270694</c:v>
                </c:pt>
                <c:pt idx="654">
                  <c:v>94422</c:v>
                </c:pt>
                <c:pt idx="655">
                  <c:v>58707</c:v>
                </c:pt>
                <c:pt idx="656">
                  <c:v>45299</c:v>
                </c:pt>
                <c:pt idx="657">
                  <c:v>39395</c:v>
                </c:pt>
                <c:pt idx="658">
                  <c:v>35945</c:v>
                </c:pt>
                <c:pt idx="659">
                  <c:v>36716</c:v>
                </c:pt>
                <c:pt idx="660">
                  <c:v>30787</c:v>
                </c:pt>
                <c:pt idx="661">
                  <c:v>32234</c:v>
                </c:pt>
                <c:pt idx="662">
                  <c:v>36274</c:v>
                </c:pt>
                <c:pt idx="663">
                  <c:v>36378</c:v>
                </c:pt>
                <c:pt idx="664">
                  <c:v>44172</c:v>
                </c:pt>
                <c:pt idx="665">
                  <c:v>36104</c:v>
                </c:pt>
                <c:pt idx="666">
                  <c:v>31568</c:v>
                </c:pt>
                <c:pt idx="667">
                  <c:v>28739</c:v>
                </c:pt>
                <c:pt idx="668">
                  <c:v>30980</c:v>
                </c:pt>
                <c:pt idx="669">
                  <c:v>28670</c:v>
                </c:pt>
                <c:pt idx="670">
                  <c:v>27705</c:v>
                </c:pt>
                <c:pt idx="671">
                  <c:v>27785</c:v>
                </c:pt>
                <c:pt idx="672">
                  <c:v>32032</c:v>
                </c:pt>
                <c:pt idx="673">
                  <c:v>30184</c:v>
                </c:pt>
                <c:pt idx="674">
                  <c:v>32074</c:v>
                </c:pt>
                <c:pt idx="675">
                  <c:v>32006</c:v>
                </c:pt>
                <c:pt idx="676">
                  <c:v>31986</c:v>
                </c:pt>
                <c:pt idx="677">
                  <c:v>35370</c:v>
                </c:pt>
                <c:pt idx="678">
                  <c:v>29370</c:v>
                </c:pt>
                <c:pt idx="679">
                  <c:v>31179</c:v>
                </c:pt>
                <c:pt idx="680">
                  <c:v>34933</c:v>
                </c:pt>
                <c:pt idx="681">
                  <c:v>37014</c:v>
                </c:pt>
                <c:pt idx="682">
                  <c:v>30748</c:v>
                </c:pt>
                <c:pt idx="683">
                  <c:v>34050</c:v>
                </c:pt>
                <c:pt idx="684">
                  <c:v>35380</c:v>
                </c:pt>
                <c:pt idx="685">
                  <c:v>39080</c:v>
                </c:pt>
                <c:pt idx="686">
                  <c:v>41816</c:v>
                </c:pt>
                <c:pt idx="687">
                  <c:v>38224</c:v>
                </c:pt>
                <c:pt idx="688">
                  <c:v>61035</c:v>
                </c:pt>
                <c:pt idx="689">
                  <c:v>104850</c:v>
                </c:pt>
                <c:pt idx="690">
                  <c:v>119581</c:v>
                </c:pt>
                <c:pt idx="691">
                  <c:v>127117</c:v>
                </c:pt>
                <c:pt idx="692">
                  <c:v>242196</c:v>
                </c:pt>
                <c:pt idx="693">
                  <c:v>421525</c:v>
                </c:pt>
                <c:pt idx="694">
                  <c:v>380392</c:v>
                </c:pt>
                <c:pt idx="695">
                  <c:v>201808</c:v>
                </c:pt>
                <c:pt idx="696">
                  <c:v>81353</c:v>
                </c:pt>
                <c:pt idx="697">
                  <c:v>48433</c:v>
                </c:pt>
                <c:pt idx="698">
                  <c:v>40572</c:v>
                </c:pt>
                <c:pt idx="699">
                  <c:v>41431</c:v>
                </c:pt>
                <c:pt idx="700">
                  <c:v>35411</c:v>
                </c:pt>
                <c:pt idx="701">
                  <c:v>38159</c:v>
                </c:pt>
                <c:pt idx="702">
                  <c:v>30457</c:v>
                </c:pt>
                <c:pt idx="703">
                  <c:v>34312</c:v>
                </c:pt>
                <c:pt idx="704">
                  <c:v>32802</c:v>
                </c:pt>
                <c:pt idx="705">
                  <c:v>46148</c:v>
                </c:pt>
                <c:pt idx="706">
                  <c:v>70688</c:v>
                </c:pt>
                <c:pt idx="707">
                  <c:v>99553</c:v>
                </c:pt>
                <c:pt idx="708">
                  <c:v>81873</c:v>
                </c:pt>
                <c:pt idx="709">
                  <c:v>54446</c:v>
                </c:pt>
                <c:pt idx="710">
                  <c:v>46419</c:v>
                </c:pt>
                <c:pt idx="711">
                  <c:v>50262</c:v>
                </c:pt>
                <c:pt idx="712">
                  <c:v>78180</c:v>
                </c:pt>
                <c:pt idx="713">
                  <c:v>118550</c:v>
                </c:pt>
                <c:pt idx="714">
                  <c:v>109587</c:v>
                </c:pt>
                <c:pt idx="715">
                  <c:v>82283</c:v>
                </c:pt>
                <c:pt idx="716">
                  <c:v>56291</c:v>
                </c:pt>
                <c:pt idx="717">
                  <c:v>46834</c:v>
                </c:pt>
                <c:pt idx="718">
                  <c:v>43749</c:v>
                </c:pt>
                <c:pt idx="719">
                  <c:v>40158</c:v>
                </c:pt>
                <c:pt idx="720">
                  <c:v>36953</c:v>
                </c:pt>
                <c:pt idx="721">
                  <c:v>37367</c:v>
                </c:pt>
                <c:pt idx="722">
                  <c:v>33417</c:v>
                </c:pt>
                <c:pt idx="723">
                  <c:v>36103</c:v>
                </c:pt>
                <c:pt idx="724">
                  <c:v>42361</c:v>
                </c:pt>
                <c:pt idx="725">
                  <c:v>39951</c:v>
                </c:pt>
                <c:pt idx="726">
                  <c:v>39535</c:v>
                </c:pt>
                <c:pt idx="727">
                  <c:v>32790</c:v>
                </c:pt>
                <c:pt idx="728">
                  <c:v>45812</c:v>
                </c:pt>
                <c:pt idx="729">
                  <c:v>159810</c:v>
                </c:pt>
                <c:pt idx="730">
                  <c:v>1158081</c:v>
                </c:pt>
                <c:pt idx="731">
                  <c:v>5791181</c:v>
                </c:pt>
                <c:pt idx="732">
                  <c:v>13885127</c:v>
                </c:pt>
                <c:pt idx="733">
                  <c:v>20429664</c:v>
                </c:pt>
                <c:pt idx="734">
                  <c:v>25877134</c:v>
                </c:pt>
                <c:pt idx="735">
                  <c:v>22031876</c:v>
                </c:pt>
                <c:pt idx="736">
                  <c:v>6662233</c:v>
                </c:pt>
                <c:pt idx="737">
                  <c:v>1047695</c:v>
                </c:pt>
                <c:pt idx="738">
                  <c:v>248903</c:v>
                </c:pt>
                <c:pt idx="739">
                  <c:v>124810</c:v>
                </c:pt>
                <c:pt idx="740">
                  <c:v>94399</c:v>
                </c:pt>
                <c:pt idx="741">
                  <c:v>87342</c:v>
                </c:pt>
                <c:pt idx="742">
                  <c:v>80779</c:v>
                </c:pt>
                <c:pt idx="743">
                  <c:v>83936</c:v>
                </c:pt>
                <c:pt idx="744">
                  <c:v>79459</c:v>
                </c:pt>
                <c:pt idx="745">
                  <c:v>71489</c:v>
                </c:pt>
                <c:pt idx="746">
                  <c:v>66333</c:v>
                </c:pt>
                <c:pt idx="747">
                  <c:v>60993</c:v>
                </c:pt>
                <c:pt idx="748">
                  <c:v>59650</c:v>
                </c:pt>
                <c:pt idx="749">
                  <c:v>56477</c:v>
                </c:pt>
                <c:pt idx="750">
                  <c:v>52400</c:v>
                </c:pt>
                <c:pt idx="751">
                  <c:v>54171</c:v>
                </c:pt>
                <c:pt idx="752">
                  <c:v>55312</c:v>
                </c:pt>
                <c:pt idx="753">
                  <c:v>53029</c:v>
                </c:pt>
                <c:pt idx="754">
                  <c:v>55355</c:v>
                </c:pt>
                <c:pt idx="755">
                  <c:v>48546</c:v>
                </c:pt>
                <c:pt idx="756">
                  <c:v>49064</c:v>
                </c:pt>
                <c:pt idx="757">
                  <c:v>48948</c:v>
                </c:pt>
                <c:pt idx="758">
                  <c:v>54576</c:v>
                </c:pt>
                <c:pt idx="759">
                  <c:v>51257</c:v>
                </c:pt>
                <c:pt idx="760">
                  <c:v>47472</c:v>
                </c:pt>
                <c:pt idx="761">
                  <c:v>50165</c:v>
                </c:pt>
                <c:pt idx="762">
                  <c:v>58862</c:v>
                </c:pt>
                <c:pt idx="763">
                  <c:v>82607</c:v>
                </c:pt>
                <c:pt idx="764">
                  <c:v>144689</c:v>
                </c:pt>
                <c:pt idx="765">
                  <c:v>189281</c:v>
                </c:pt>
                <c:pt idx="766">
                  <c:v>164634</c:v>
                </c:pt>
                <c:pt idx="767">
                  <c:v>100816</c:v>
                </c:pt>
                <c:pt idx="768">
                  <c:v>65109</c:v>
                </c:pt>
                <c:pt idx="769">
                  <c:v>60176</c:v>
                </c:pt>
                <c:pt idx="770">
                  <c:v>70559</c:v>
                </c:pt>
                <c:pt idx="771">
                  <c:v>76025</c:v>
                </c:pt>
                <c:pt idx="772">
                  <c:v>96819</c:v>
                </c:pt>
                <c:pt idx="773">
                  <c:v>94638</c:v>
                </c:pt>
                <c:pt idx="774">
                  <c:v>65232</c:v>
                </c:pt>
                <c:pt idx="775">
                  <c:v>63313</c:v>
                </c:pt>
                <c:pt idx="776">
                  <c:v>60483</c:v>
                </c:pt>
                <c:pt idx="777">
                  <c:v>77163</c:v>
                </c:pt>
                <c:pt idx="778">
                  <c:v>87056</c:v>
                </c:pt>
                <c:pt idx="779">
                  <c:v>87043</c:v>
                </c:pt>
                <c:pt idx="780">
                  <c:v>57341</c:v>
                </c:pt>
                <c:pt idx="781">
                  <c:v>52948</c:v>
                </c:pt>
                <c:pt idx="782">
                  <c:v>54273</c:v>
                </c:pt>
                <c:pt idx="783">
                  <c:v>48805</c:v>
                </c:pt>
                <c:pt idx="784">
                  <c:v>52394</c:v>
                </c:pt>
                <c:pt idx="785">
                  <c:v>44623</c:v>
                </c:pt>
                <c:pt idx="786">
                  <c:v>45548</c:v>
                </c:pt>
                <c:pt idx="787">
                  <c:v>46618</c:v>
                </c:pt>
                <c:pt idx="788">
                  <c:v>46883</c:v>
                </c:pt>
                <c:pt idx="789">
                  <c:v>42126</c:v>
                </c:pt>
                <c:pt idx="790">
                  <c:v>46228</c:v>
                </c:pt>
                <c:pt idx="791">
                  <c:v>40629</c:v>
                </c:pt>
                <c:pt idx="792">
                  <c:v>37063</c:v>
                </c:pt>
                <c:pt idx="793">
                  <c:v>35727</c:v>
                </c:pt>
                <c:pt idx="794">
                  <c:v>40025</c:v>
                </c:pt>
                <c:pt idx="795">
                  <c:v>42163</c:v>
                </c:pt>
                <c:pt idx="796">
                  <c:v>39013</c:v>
                </c:pt>
                <c:pt idx="797">
                  <c:v>35264</c:v>
                </c:pt>
                <c:pt idx="798">
                  <c:v>35185</c:v>
                </c:pt>
                <c:pt idx="799">
                  <c:v>38363</c:v>
                </c:pt>
                <c:pt idx="800">
                  <c:v>36805</c:v>
                </c:pt>
                <c:pt idx="801">
                  <c:v>47081</c:v>
                </c:pt>
                <c:pt idx="802">
                  <c:v>46542</c:v>
                </c:pt>
                <c:pt idx="803">
                  <c:v>50877</c:v>
                </c:pt>
                <c:pt idx="804">
                  <c:v>39748</c:v>
                </c:pt>
                <c:pt idx="805">
                  <c:v>39198</c:v>
                </c:pt>
                <c:pt idx="806">
                  <c:v>35863</c:v>
                </c:pt>
                <c:pt idx="807">
                  <c:v>32805</c:v>
                </c:pt>
                <c:pt idx="808">
                  <c:v>34903</c:v>
                </c:pt>
                <c:pt idx="809">
                  <c:v>43210</c:v>
                </c:pt>
                <c:pt idx="810">
                  <c:v>74515</c:v>
                </c:pt>
                <c:pt idx="811">
                  <c:v>123893</c:v>
                </c:pt>
                <c:pt idx="812">
                  <c:v>163755</c:v>
                </c:pt>
                <c:pt idx="813">
                  <c:v>118272</c:v>
                </c:pt>
                <c:pt idx="814">
                  <c:v>74746</c:v>
                </c:pt>
                <c:pt idx="815">
                  <c:v>41578</c:v>
                </c:pt>
                <c:pt idx="816">
                  <c:v>33963</c:v>
                </c:pt>
                <c:pt idx="817">
                  <c:v>36282</c:v>
                </c:pt>
                <c:pt idx="818">
                  <c:v>35871</c:v>
                </c:pt>
                <c:pt idx="819">
                  <c:v>36180</c:v>
                </c:pt>
                <c:pt idx="820">
                  <c:v>32879</c:v>
                </c:pt>
                <c:pt idx="821">
                  <c:v>31317</c:v>
                </c:pt>
                <c:pt idx="822">
                  <c:v>31257</c:v>
                </c:pt>
                <c:pt idx="823">
                  <c:v>31671</c:v>
                </c:pt>
                <c:pt idx="824">
                  <c:v>24006</c:v>
                </c:pt>
                <c:pt idx="825">
                  <c:v>26571</c:v>
                </c:pt>
                <c:pt idx="826">
                  <c:v>34186</c:v>
                </c:pt>
                <c:pt idx="827">
                  <c:v>36851</c:v>
                </c:pt>
                <c:pt idx="828">
                  <c:v>41433</c:v>
                </c:pt>
                <c:pt idx="829">
                  <c:v>76691</c:v>
                </c:pt>
                <c:pt idx="830">
                  <c:v>121811</c:v>
                </c:pt>
                <c:pt idx="831">
                  <c:v>135742</c:v>
                </c:pt>
                <c:pt idx="832">
                  <c:v>96961</c:v>
                </c:pt>
                <c:pt idx="833">
                  <c:v>58898</c:v>
                </c:pt>
                <c:pt idx="834">
                  <c:v>39270</c:v>
                </c:pt>
                <c:pt idx="835">
                  <c:v>43133</c:v>
                </c:pt>
                <c:pt idx="836">
                  <c:v>39802</c:v>
                </c:pt>
                <c:pt idx="837">
                  <c:v>29726</c:v>
                </c:pt>
                <c:pt idx="838">
                  <c:v>29675</c:v>
                </c:pt>
                <c:pt idx="839">
                  <c:v>28312</c:v>
                </c:pt>
                <c:pt idx="840">
                  <c:v>32567</c:v>
                </c:pt>
                <c:pt idx="841">
                  <c:v>33620</c:v>
                </c:pt>
                <c:pt idx="842">
                  <c:v>46769</c:v>
                </c:pt>
                <c:pt idx="843">
                  <c:v>58647</c:v>
                </c:pt>
                <c:pt idx="844">
                  <c:v>60397</c:v>
                </c:pt>
                <c:pt idx="845">
                  <c:v>51565</c:v>
                </c:pt>
                <c:pt idx="846">
                  <c:v>47633</c:v>
                </c:pt>
                <c:pt idx="847">
                  <c:v>41928</c:v>
                </c:pt>
                <c:pt idx="848">
                  <c:v>37236</c:v>
                </c:pt>
                <c:pt idx="849">
                  <c:v>31138</c:v>
                </c:pt>
                <c:pt idx="850">
                  <c:v>39818</c:v>
                </c:pt>
                <c:pt idx="851">
                  <c:v>48458</c:v>
                </c:pt>
                <c:pt idx="852">
                  <c:v>61560</c:v>
                </c:pt>
                <c:pt idx="853">
                  <c:v>69735</c:v>
                </c:pt>
                <c:pt idx="854">
                  <c:v>61356</c:v>
                </c:pt>
                <c:pt idx="855">
                  <c:v>49123</c:v>
                </c:pt>
                <c:pt idx="856">
                  <c:v>38484</c:v>
                </c:pt>
                <c:pt idx="857">
                  <c:v>36257</c:v>
                </c:pt>
                <c:pt idx="858">
                  <c:v>33555</c:v>
                </c:pt>
                <c:pt idx="859">
                  <c:v>39937</c:v>
                </c:pt>
                <c:pt idx="860">
                  <c:v>40907</c:v>
                </c:pt>
                <c:pt idx="861">
                  <c:v>53473</c:v>
                </c:pt>
                <c:pt idx="862">
                  <c:v>56495</c:v>
                </c:pt>
                <c:pt idx="863">
                  <c:v>42892</c:v>
                </c:pt>
                <c:pt idx="864">
                  <c:v>34676</c:v>
                </c:pt>
                <c:pt idx="865">
                  <c:v>34840</c:v>
                </c:pt>
                <c:pt idx="866">
                  <c:v>40739</c:v>
                </c:pt>
                <c:pt idx="867">
                  <c:v>35248</c:v>
                </c:pt>
                <c:pt idx="868">
                  <c:v>35991</c:v>
                </c:pt>
                <c:pt idx="869">
                  <c:v>29474</c:v>
                </c:pt>
                <c:pt idx="870">
                  <c:v>31297</c:v>
                </c:pt>
                <c:pt idx="871">
                  <c:v>30746</c:v>
                </c:pt>
                <c:pt idx="872">
                  <c:v>43020</c:v>
                </c:pt>
                <c:pt idx="873">
                  <c:v>188653</c:v>
                </c:pt>
                <c:pt idx="874">
                  <c:v>803845</c:v>
                </c:pt>
                <c:pt idx="875">
                  <c:v>2059388</c:v>
                </c:pt>
                <c:pt idx="876">
                  <c:v>2620684</c:v>
                </c:pt>
                <c:pt idx="877">
                  <c:v>1559625</c:v>
                </c:pt>
                <c:pt idx="878">
                  <c:v>658009</c:v>
                </c:pt>
                <c:pt idx="879">
                  <c:v>310537</c:v>
                </c:pt>
                <c:pt idx="880">
                  <c:v>191340</c:v>
                </c:pt>
                <c:pt idx="881">
                  <c:v>123007</c:v>
                </c:pt>
                <c:pt idx="882">
                  <c:v>89406</c:v>
                </c:pt>
                <c:pt idx="883">
                  <c:v>57432</c:v>
                </c:pt>
                <c:pt idx="884">
                  <c:v>51102</c:v>
                </c:pt>
                <c:pt idx="885">
                  <c:v>41785</c:v>
                </c:pt>
                <c:pt idx="886">
                  <c:v>45840</c:v>
                </c:pt>
                <c:pt idx="887">
                  <c:v>37324</c:v>
                </c:pt>
                <c:pt idx="888">
                  <c:v>39887</c:v>
                </c:pt>
                <c:pt idx="889">
                  <c:v>37593</c:v>
                </c:pt>
                <c:pt idx="890">
                  <c:v>38793</c:v>
                </c:pt>
                <c:pt idx="891">
                  <c:v>28348</c:v>
                </c:pt>
                <c:pt idx="892">
                  <c:v>35063</c:v>
                </c:pt>
                <c:pt idx="893">
                  <c:v>32690</c:v>
                </c:pt>
                <c:pt idx="894">
                  <c:v>48879</c:v>
                </c:pt>
                <c:pt idx="895">
                  <c:v>66287</c:v>
                </c:pt>
                <c:pt idx="896">
                  <c:v>68964</c:v>
                </c:pt>
                <c:pt idx="897">
                  <c:v>64736</c:v>
                </c:pt>
                <c:pt idx="898">
                  <c:v>56541</c:v>
                </c:pt>
                <c:pt idx="899">
                  <c:v>53753</c:v>
                </c:pt>
                <c:pt idx="900">
                  <c:v>48387</c:v>
                </c:pt>
                <c:pt idx="901">
                  <c:v>40801</c:v>
                </c:pt>
                <c:pt idx="902">
                  <c:v>41114</c:v>
                </c:pt>
                <c:pt idx="903">
                  <c:v>39487</c:v>
                </c:pt>
                <c:pt idx="904">
                  <c:v>38244</c:v>
                </c:pt>
                <c:pt idx="905">
                  <c:v>34543</c:v>
                </c:pt>
                <c:pt idx="906">
                  <c:v>37416</c:v>
                </c:pt>
                <c:pt idx="907">
                  <c:v>27518</c:v>
                </c:pt>
                <c:pt idx="908">
                  <c:v>30539</c:v>
                </c:pt>
                <c:pt idx="909">
                  <c:v>29443</c:v>
                </c:pt>
                <c:pt idx="910">
                  <c:v>35183</c:v>
                </c:pt>
                <c:pt idx="911">
                  <c:v>30782</c:v>
                </c:pt>
                <c:pt idx="912">
                  <c:v>30507</c:v>
                </c:pt>
                <c:pt idx="913">
                  <c:v>37678</c:v>
                </c:pt>
                <c:pt idx="914">
                  <c:v>32889</c:v>
                </c:pt>
                <c:pt idx="915">
                  <c:v>27089</c:v>
                </c:pt>
                <c:pt idx="916">
                  <c:v>29814</c:v>
                </c:pt>
                <c:pt idx="917">
                  <c:v>31414</c:v>
                </c:pt>
                <c:pt idx="918">
                  <c:v>29532</c:v>
                </c:pt>
                <c:pt idx="919">
                  <c:v>26787</c:v>
                </c:pt>
                <c:pt idx="920">
                  <c:v>28119</c:v>
                </c:pt>
                <c:pt idx="921">
                  <c:v>32498</c:v>
                </c:pt>
                <c:pt idx="922">
                  <c:v>26564</c:v>
                </c:pt>
                <c:pt idx="923">
                  <c:v>25271</c:v>
                </c:pt>
                <c:pt idx="924">
                  <c:v>26611</c:v>
                </c:pt>
                <c:pt idx="925">
                  <c:v>27035</c:v>
                </c:pt>
                <c:pt idx="926">
                  <c:v>25936</c:v>
                </c:pt>
                <c:pt idx="927">
                  <c:v>31609</c:v>
                </c:pt>
                <c:pt idx="928">
                  <c:v>24397</c:v>
                </c:pt>
                <c:pt idx="929">
                  <c:v>27696</c:v>
                </c:pt>
                <c:pt idx="930">
                  <c:v>27447</c:v>
                </c:pt>
                <c:pt idx="931">
                  <c:v>31596</c:v>
                </c:pt>
                <c:pt idx="932">
                  <c:v>29493</c:v>
                </c:pt>
                <c:pt idx="933">
                  <c:v>27285</c:v>
                </c:pt>
                <c:pt idx="934">
                  <c:v>23177</c:v>
                </c:pt>
                <c:pt idx="935">
                  <c:v>27570</c:v>
                </c:pt>
                <c:pt idx="936">
                  <c:v>22316</c:v>
                </c:pt>
                <c:pt idx="937">
                  <c:v>26384</c:v>
                </c:pt>
                <c:pt idx="938">
                  <c:v>24818</c:v>
                </c:pt>
                <c:pt idx="939">
                  <c:v>29076</c:v>
                </c:pt>
                <c:pt idx="940">
                  <c:v>25521</c:v>
                </c:pt>
                <c:pt idx="941">
                  <c:v>23462</c:v>
                </c:pt>
                <c:pt idx="942">
                  <c:v>25716</c:v>
                </c:pt>
                <c:pt idx="943">
                  <c:v>26848</c:v>
                </c:pt>
                <c:pt idx="944">
                  <c:v>26855</c:v>
                </c:pt>
                <c:pt idx="945">
                  <c:v>23476</c:v>
                </c:pt>
                <c:pt idx="946">
                  <c:v>29886</c:v>
                </c:pt>
                <c:pt idx="947">
                  <c:v>24793</c:v>
                </c:pt>
                <c:pt idx="948">
                  <c:v>26803</c:v>
                </c:pt>
                <c:pt idx="949">
                  <c:v>24334</c:v>
                </c:pt>
                <c:pt idx="950">
                  <c:v>27452</c:v>
                </c:pt>
                <c:pt idx="951">
                  <c:v>25268</c:v>
                </c:pt>
                <c:pt idx="952">
                  <c:v>27330</c:v>
                </c:pt>
                <c:pt idx="953">
                  <c:v>25810</c:v>
                </c:pt>
                <c:pt idx="954">
                  <c:v>25742</c:v>
                </c:pt>
                <c:pt idx="955">
                  <c:v>23661</c:v>
                </c:pt>
                <c:pt idx="956">
                  <c:v>23855</c:v>
                </c:pt>
                <c:pt idx="957">
                  <c:v>24674</c:v>
                </c:pt>
                <c:pt idx="958">
                  <c:v>28057</c:v>
                </c:pt>
                <c:pt idx="959">
                  <c:v>26299</c:v>
                </c:pt>
                <c:pt idx="960">
                  <c:v>30590</c:v>
                </c:pt>
                <c:pt idx="961">
                  <c:v>22418</c:v>
                </c:pt>
                <c:pt idx="962">
                  <c:v>24242</c:v>
                </c:pt>
                <c:pt idx="963">
                  <c:v>23204</c:v>
                </c:pt>
                <c:pt idx="964">
                  <c:v>26588</c:v>
                </c:pt>
                <c:pt idx="965">
                  <c:v>22778</c:v>
                </c:pt>
                <c:pt idx="966">
                  <c:v>24802</c:v>
                </c:pt>
                <c:pt idx="967">
                  <c:v>24301</c:v>
                </c:pt>
                <c:pt idx="968">
                  <c:v>24709</c:v>
                </c:pt>
                <c:pt idx="969">
                  <c:v>24279</c:v>
                </c:pt>
                <c:pt idx="970">
                  <c:v>24572</c:v>
                </c:pt>
                <c:pt idx="971">
                  <c:v>24169</c:v>
                </c:pt>
                <c:pt idx="972">
                  <c:v>22511</c:v>
                </c:pt>
                <c:pt idx="973">
                  <c:v>22234</c:v>
                </c:pt>
                <c:pt idx="974">
                  <c:v>23486</c:v>
                </c:pt>
                <c:pt idx="975">
                  <c:v>22909</c:v>
                </c:pt>
                <c:pt idx="976">
                  <c:v>24663</c:v>
                </c:pt>
                <c:pt idx="977">
                  <c:v>29185</c:v>
                </c:pt>
                <c:pt idx="978">
                  <c:v>30312</c:v>
                </c:pt>
                <c:pt idx="979">
                  <c:v>25528</c:v>
                </c:pt>
                <c:pt idx="980">
                  <c:v>25246</c:v>
                </c:pt>
                <c:pt idx="981">
                  <c:v>26624</c:v>
                </c:pt>
                <c:pt idx="982">
                  <c:v>26425</c:v>
                </c:pt>
                <c:pt idx="983">
                  <c:v>24031</c:v>
                </c:pt>
                <c:pt idx="984">
                  <c:v>24749</c:v>
                </c:pt>
                <c:pt idx="985">
                  <c:v>26745</c:v>
                </c:pt>
                <c:pt idx="986">
                  <c:v>27125</c:v>
                </c:pt>
                <c:pt idx="987">
                  <c:v>23312</c:v>
                </c:pt>
                <c:pt idx="988">
                  <c:v>23997</c:v>
                </c:pt>
                <c:pt idx="989">
                  <c:v>29479</c:v>
                </c:pt>
                <c:pt idx="990">
                  <c:v>24095</c:v>
                </c:pt>
                <c:pt idx="991">
                  <c:v>22450</c:v>
                </c:pt>
                <c:pt idx="992">
                  <c:v>28160</c:v>
                </c:pt>
                <c:pt idx="993">
                  <c:v>24936</c:v>
                </c:pt>
                <c:pt idx="994">
                  <c:v>23283</c:v>
                </c:pt>
                <c:pt idx="995">
                  <c:v>25819</c:v>
                </c:pt>
                <c:pt idx="996">
                  <c:v>22997</c:v>
                </c:pt>
                <c:pt idx="997">
                  <c:v>27009</c:v>
                </c:pt>
                <c:pt idx="998">
                  <c:v>27265</c:v>
                </c:pt>
                <c:pt idx="999">
                  <c:v>25477</c:v>
                </c:pt>
                <c:pt idx="1000">
                  <c:v>27471</c:v>
                </c:pt>
                <c:pt idx="1001">
                  <c:v>20756</c:v>
                </c:pt>
                <c:pt idx="1002">
                  <c:v>27148</c:v>
                </c:pt>
                <c:pt idx="1003">
                  <c:v>19849</c:v>
                </c:pt>
                <c:pt idx="1004">
                  <c:v>24080</c:v>
                </c:pt>
                <c:pt idx="1005">
                  <c:v>22962</c:v>
                </c:pt>
                <c:pt idx="1006">
                  <c:v>24388</c:v>
                </c:pt>
                <c:pt idx="1007">
                  <c:v>24968</c:v>
                </c:pt>
                <c:pt idx="1008">
                  <c:v>21683</c:v>
                </c:pt>
                <c:pt idx="1009">
                  <c:v>20637</c:v>
                </c:pt>
                <c:pt idx="1010">
                  <c:v>23328</c:v>
                </c:pt>
                <c:pt idx="1011">
                  <c:v>18963</c:v>
                </c:pt>
                <c:pt idx="1012">
                  <c:v>21640</c:v>
                </c:pt>
                <c:pt idx="1013">
                  <c:v>18635</c:v>
                </c:pt>
                <c:pt idx="1014">
                  <c:v>24215</c:v>
                </c:pt>
                <c:pt idx="1015">
                  <c:v>22553</c:v>
                </c:pt>
                <c:pt idx="1016">
                  <c:v>24420</c:v>
                </c:pt>
                <c:pt idx="1017">
                  <c:v>22331</c:v>
                </c:pt>
                <c:pt idx="1018">
                  <c:v>27267</c:v>
                </c:pt>
                <c:pt idx="1019">
                  <c:v>30466</c:v>
                </c:pt>
                <c:pt idx="1020">
                  <c:v>35795</c:v>
                </c:pt>
                <c:pt idx="1021">
                  <c:v>33364</c:v>
                </c:pt>
                <c:pt idx="1022">
                  <c:v>26254</c:v>
                </c:pt>
                <c:pt idx="1023">
                  <c:v>29277</c:v>
                </c:pt>
                <c:pt idx="1024">
                  <c:v>27936</c:v>
                </c:pt>
                <c:pt idx="1025">
                  <c:v>23115</c:v>
                </c:pt>
                <c:pt idx="1026">
                  <c:v>25610</c:v>
                </c:pt>
                <c:pt idx="1027">
                  <c:v>24832</c:v>
                </c:pt>
                <c:pt idx="1028">
                  <c:v>24450</c:v>
                </c:pt>
                <c:pt idx="1029">
                  <c:v>22293</c:v>
                </c:pt>
                <c:pt idx="1030">
                  <c:v>23556</c:v>
                </c:pt>
                <c:pt idx="1031">
                  <c:v>22497</c:v>
                </c:pt>
                <c:pt idx="1032">
                  <c:v>24845</c:v>
                </c:pt>
                <c:pt idx="1033">
                  <c:v>24661</c:v>
                </c:pt>
                <c:pt idx="1034">
                  <c:v>35903</c:v>
                </c:pt>
                <c:pt idx="1035">
                  <c:v>63185</c:v>
                </c:pt>
                <c:pt idx="1036">
                  <c:v>95308</c:v>
                </c:pt>
                <c:pt idx="1037">
                  <c:v>90704</c:v>
                </c:pt>
                <c:pt idx="1038">
                  <c:v>62602</c:v>
                </c:pt>
                <c:pt idx="1039">
                  <c:v>41762</c:v>
                </c:pt>
                <c:pt idx="1040">
                  <c:v>31571</c:v>
                </c:pt>
                <c:pt idx="1041">
                  <c:v>28839</c:v>
                </c:pt>
                <c:pt idx="1042">
                  <c:v>26908</c:v>
                </c:pt>
                <c:pt idx="1043">
                  <c:v>28477</c:v>
                </c:pt>
                <c:pt idx="1044">
                  <c:v>25038</c:v>
                </c:pt>
                <c:pt idx="1045">
                  <c:v>24619</c:v>
                </c:pt>
                <c:pt idx="1046">
                  <c:v>24419</c:v>
                </c:pt>
                <c:pt idx="1047">
                  <c:v>21216</c:v>
                </c:pt>
                <c:pt idx="1048">
                  <c:v>24381</c:v>
                </c:pt>
                <c:pt idx="1049">
                  <c:v>25267</c:v>
                </c:pt>
                <c:pt idx="1050">
                  <c:v>23202</c:v>
                </c:pt>
                <c:pt idx="1051">
                  <c:v>22217</c:v>
                </c:pt>
                <c:pt idx="1052">
                  <c:v>25867</c:v>
                </c:pt>
                <c:pt idx="1053">
                  <c:v>23928</c:v>
                </c:pt>
                <c:pt idx="1054">
                  <c:v>36712</c:v>
                </c:pt>
                <c:pt idx="1055">
                  <c:v>39047</c:v>
                </c:pt>
                <c:pt idx="1056">
                  <c:v>34142</c:v>
                </c:pt>
                <c:pt idx="1057">
                  <c:v>43384</c:v>
                </c:pt>
                <c:pt idx="1058">
                  <c:v>40921</c:v>
                </c:pt>
                <c:pt idx="1059">
                  <c:v>34329</c:v>
                </c:pt>
                <c:pt idx="1060">
                  <c:v>29773</c:v>
                </c:pt>
                <c:pt idx="1061">
                  <c:v>31217</c:v>
                </c:pt>
                <c:pt idx="1062">
                  <c:v>30504</c:v>
                </c:pt>
                <c:pt idx="1063">
                  <c:v>24427</c:v>
                </c:pt>
                <c:pt idx="1064">
                  <c:v>24811</c:v>
                </c:pt>
                <c:pt idx="1065">
                  <c:v>21900</c:v>
                </c:pt>
                <c:pt idx="1066">
                  <c:v>23144</c:v>
                </c:pt>
                <c:pt idx="1067">
                  <c:v>23170</c:v>
                </c:pt>
                <c:pt idx="1068">
                  <c:v>23967</c:v>
                </c:pt>
                <c:pt idx="1069">
                  <c:v>25289</c:v>
                </c:pt>
                <c:pt idx="1070">
                  <c:v>24047</c:v>
                </c:pt>
                <c:pt idx="1071">
                  <c:v>20920</c:v>
                </c:pt>
                <c:pt idx="1072">
                  <c:v>23287</c:v>
                </c:pt>
                <c:pt idx="1073">
                  <c:v>21084</c:v>
                </c:pt>
                <c:pt idx="1074">
                  <c:v>23109</c:v>
                </c:pt>
                <c:pt idx="1075">
                  <c:v>26799</c:v>
                </c:pt>
                <c:pt idx="1076">
                  <c:v>23763</c:v>
                </c:pt>
                <c:pt idx="1077">
                  <c:v>23531</c:v>
                </c:pt>
                <c:pt idx="1078">
                  <c:v>28200</c:v>
                </c:pt>
                <c:pt idx="1079">
                  <c:v>19837</c:v>
                </c:pt>
                <c:pt idx="1080">
                  <c:v>24139</c:v>
                </c:pt>
                <c:pt idx="1081">
                  <c:v>25057</c:v>
                </c:pt>
                <c:pt idx="1082">
                  <c:v>24578</c:v>
                </c:pt>
                <c:pt idx="1083">
                  <c:v>20630</c:v>
                </c:pt>
                <c:pt idx="1084">
                  <c:v>26929</c:v>
                </c:pt>
                <c:pt idx="1085">
                  <c:v>31427</c:v>
                </c:pt>
                <c:pt idx="1086">
                  <c:v>34464</c:v>
                </c:pt>
                <c:pt idx="1087">
                  <c:v>38222</c:v>
                </c:pt>
                <c:pt idx="1088">
                  <c:v>37398</c:v>
                </c:pt>
                <c:pt idx="1089">
                  <c:v>34333</c:v>
                </c:pt>
                <c:pt idx="1090">
                  <c:v>31244</c:v>
                </c:pt>
                <c:pt idx="1091">
                  <c:v>31194</c:v>
                </c:pt>
                <c:pt idx="1092">
                  <c:v>30145</c:v>
                </c:pt>
                <c:pt idx="1093">
                  <c:v>26763</c:v>
                </c:pt>
                <c:pt idx="1094">
                  <c:v>25498</c:v>
                </c:pt>
                <c:pt idx="1095">
                  <c:v>24323</c:v>
                </c:pt>
                <c:pt idx="1096">
                  <c:v>24556</c:v>
                </c:pt>
                <c:pt idx="1097">
                  <c:v>24608</c:v>
                </c:pt>
                <c:pt idx="1098">
                  <c:v>25875</c:v>
                </c:pt>
                <c:pt idx="1099">
                  <c:v>23905</c:v>
                </c:pt>
                <c:pt idx="1100">
                  <c:v>26667</c:v>
                </c:pt>
                <c:pt idx="1101">
                  <c:v>20590</c:v>
                </c:pt>
                <c:pt idx="1102">
                  <c:v>24492</c:v>
                </c:pt>
                <c:pt idx="1103">
                  <c:v>25718</c:v>
                </c:pt>
                <c:pt idx="1104">
                  <c:v>24112</c:v>
                </c:pt>
                <c:pt idx="1105">
                  <c:v>22050</c:v>
                </c:pt>
                <c:pt idx="1106">
                  <c:v>23168</c:v>
                </c:pt>
                <c:pt idx="1107">
                  <c:v>23217</c:v>
                </c:pt>
                <c:pt idx="1108">
                  <c:v>26342</c:v>
                </c:pt>
                <c:pt idx="1109">
                  <c:v>23336</c:v>
                </c:pt>
                <c:pt idx="1110">
                  <c:v>20658</c:v>
                </c:pt>
                <c:pt idx="1111">
                  <c:v>23177</c:v>
                </c:pt>
                <c:pt idx="1112">
                  <c:v>24369</c:v>
                </c:pt>
                <c:pt idx="1113">
                  <c:v>34271</c:v>
                </c:pt>
                <c:pt idx="1114">
                  <c:v>38013</c:v>
                </c:pt>
                <c:pt idx="1115">
                  <c:v>44049</c:v>
                </c:pt>
                <c:pt idx="1116">
                  <c:v>47980</c:v>
                </c:pt>
                <c:pt idx="1117">
                  <c:v>37476</c:v>
                </c:pt>
                <c:pt idx="1118">
                  <c:v>36365</c:v>
                </c:pt>
                <c:pt idx="1119">
                  <c:v>33201</c:v>
                </c:pt>
                <c:pt idx="1120">
                  <c:v>26736</c:v>
                </c:pt>
                <c:pt idx="1121">
                  <c:v>31641</c:v>
                </c:pt>
                <c:pt idx="1122">
                  <c:v>30101</c:v>
                </c:pt>
                <c:pt idx="1123">
                  <c:v>25268</c:v>
                </c:pt>
                <c:pt idx="1124">
                  <c:v>28609</c:v>
                </c:pt>
                <c:pt idx="1125">
                  <c:v>26376</c:v>
                </c:pt>
                <c:pt idx="1126">
                  <c:v>24991</c:v>
                </c:pt>
                <c:pt idx="1127">
                  <c:v>24599</c:v>
                </c:pt>
                <c:pt idx="1128">
                  <c:v>25428</c:v>
                </c:pt>
                <c:pt idx="1129">
                  <c:v>21767</c:v>
                </c:pt>
                <c:pt idx="1130">
                  <c:v>22870</c:v>
                </c:pt>
                <c:pt idx="1131">
                  <c:v>26155</c:v>
                </c:pt>
                <c:pt idx="1132">
                  <c:v>21291</c:v>
                </c:pt>
                <c:pt idx="1133">
                  <c:v>24652</c:v>
                </c:pt>
                <c:pt idx="1134">
                  <c:v>23383</c:v>
                </c:pt>
                <c:pt idx="1135">
                  <c:v>21993</c:v>
                </c:pt>
                <c:pt idx="1136">
                  <c:v>27618</c:v>
                </c:pt>
                <c:pt idx="1137">
                  <c:v>25704</c:v>
                </c:pt>
                <c:pt idx="1138">
                  <c:v>28492</c:v>
                </c:pt>
                <c:pt idx="1139">
                  <c:v>25854</c:v>
                </c:pt>
                <c:pt idx="1140">
                  <c:v>26555</c:v>
                </c:pt>
                <c:pt idx="1141">
                  <c:v>21948</c:v>
                </c:pt>
                <c:pt idx="1142">
                  <c:v>22930</c:v>
                </c:pt>
                <c:pt idx="1143">
                  <c:v>24466</c:v>
                </c:pt>
                <c:pt idx="1144">
                  <c:v>22173</c:v>
                </c:pt>
                <c:pt idx="1145">
                  <c:v>20097</c:v>
                </c:pt>
                <c:pt idx="1146">
                  <c:v>20530</c:v>
                </c:pt>
                <c:pt idx="1147">
                  <c:v>22248</c:v>
                </c:pt>
                <c:pt idx="1148">
                  <c:v>24022</c:v>
                </c:pt>
                <c:pt idx="1149">
                  <c:v>23394</c:v>
                </c:pt>
                <c:pt idx="1150">
                  <c:v>22511</c:v>
                </c:pt>
                <c:pt idx="1151">
                  <c:v>20553</c:v>
                </c:pt>
                <c:pt idx="1152">
                  <c:v>26986</c:v>
                </c:pt>
                <c:pt idx="1153">
                  <c:v>20979</c:v>
                </c:pt>
                <c:pt idx="1154">
                  <c:v>23298</c:v>
                </c:pt>
                <c:pt idx="1155">
                  <c:v>24844</c:v>
                </c:pt>
                <c:pt idx="1156">
                  <c:v>23301</c:v>
                </c:pt>
                <c:pt idx="1157">
                  <c:v>21252</c:v>
                </c:pt>
                <c:pt idx="1158">
                  <c:v>25953</c:v>
                </c:pt>
                <c:pt idx="1159">
                  <c:v>19753</c:v>
                </c:pt>
                <c:pt idx="1160">
                  <c:v>20452</c:v>
                </c:pt>
                <c:pt idx="1161">
                  <c:v>22489</c:v>
                </c:pt>
                <c:pt idx="1162">
                  <c:v>19547</c:v>
                </c:pt>
                <c:pt idx="1163">
                  <c:v>21882</c:v>
                </c:pt>
                <c:pt idx="1164">
                  <c:v>25550</c:v>
                </c:pt>
                <c:pt idx="1165">
                  <c:v>23753</c:v>
                </c:pt>
                <c:pt idx="1166">
                  <c:v>26347</c:v>
                </c:pt>
                <c:pt idx="1167">
                  <c:v>25679</c:v>
                </c:pt>
                <c:pt idx="1168">
                  <c:v>22709</c:v>
                </c:pt>
                <c:pt idx="1169">
                  <c:v>23120</c:v>
                </c:pt>
                <c:pt idx="1170">
                  <c:v>22002</c:v>
                </c:pt>
                <c:pt idx="1171">
                  <c:v>24974</c:v>
                </c:pt>
                <c:pt idx="1172">
                  <c:v>25912</c:v>
                </c:pt>
                <c:pt idx="1173">
                  <c:v>24829</c:v>
                </c:pt>
                <c:pt idx="1174">
                  <c:v>25119</c:v>
                </c:pt>
                <c:pt idx="1175">
                  <c:v>26920</c:v>
                </c:pt>
                <c:pt idx="1176">
                  <c:v>27129</c:v>
                </c:pt>
                <c:pt idx="1177">
                  <c:v>21146</c:v>
                </c:pt>
                <c:pt idx="1178">
                  <c:v>24569</c:v>
                </c:pt>
                <c:pt idx="1179">
                  <c:v>23472</c:v>
                </c:pt>
                <c:pt idx="1180">
                  <c:v>24216</c:v>
                </c:pt>
                <c:pt idx="1181">
                  <c:v>23692</c:v>
                </c:pt>
                <c:pt idx="1182">
                  <c:v>21292</c:v>
                </c:pt>
                <c:pt idx="1183">
                  <c:v>23174</c:v>
                </c:pt>
                <c:pt idx="1184">
                  <c:v>23516</c:v>
                </c:pt>
                <c:pt idx="1185">
                  <c:v>23489</c:v>
                </c:pt>
                <c:pt idx="1186">
                  <c:v>20001</c:v>
                </c:pt>
                <c:pt idx="1187">
                  <c:v>22051</c:v>
                </c:pt>
                <c:pt idx="1188">
                  <c:v>24456</c:v>
                </c:pt>
                <c:pt idx="1189">
                  <c:v>19890</c:v>
                </c:pt>
                <c:pt idx="1190">
                  <c:v>24480</c:v>
                </c:pt>
                <c:pt idx="1191">
                  <c:v>19432</c:v>
                </c:pt>
                <c:pt idx="1192">
                  <c:v>21583</c:v>
                </c:pt>
                <c:pt idx="1193">
                  <c:v>20668</c:v>
                </c:pt>
                <c:pt idx="1194">
                  <c:v>23374</c:v>
                </c:pt>
                <c:pt idx="1195">
                  <c:v>24740</c:v>
                </c:pt>
                <c:pt idx="1196">
                  <c:v>19977</c:v>
                </c:pt>
                <c:pt idx="1197">
                  <c:v>27340</c:v>
                </c:pt>
                <c:pt idx="1198">
                  <c:v>32174</c:v>
                </c:pt>
                <c:pt idx="1199">
                  <c:v>45595</c:v>
                </c:pt>
                <c:pt idx="1200">
                  <c:v>46864</c:v>
                </c:pt>
                <c:pt idx="1201">
                  <c:v>35725</c:v>
                </c:pt>
                <c:pt idx="1202">
                  <c:v>32029</c:v>
                </c:pt>
                <c:pt idx="1203">
                  <c:v>27385</c:v>
                </c:pt>
                <c:pt idx="1204">
                  <c:v>23477</c:v>
                </c:pt>
                <c:pt idx="1205">
                  <c:v>23974</c:v>
                </c:pt>
                <c:pt idx="1206">
                  <c:v>26985</c:v>
                </c:pt>
                <c:pt idx="1207">
                  <c:v>37319</c:v>
                </c:pt>
                <c:pt idx="1208">
                  <c:v>54044</c:v>
                </c:pt>
                <c:pt idx="1209">
                  <c:v>95616</c:v>
                </c:pt>
                <c:pt idx="1210">
                  <c:v>125201</c:v>
                </c:pt>
                <c:pt idx="1211">
                  <c:v>116553</c:v>
                </c:pt>
                <c:pt idx="1212">
                  <c:v>83155</c:v>
                </c:pt>
                <c:pt idx="1213">
                  <c:v>57379</c:v>
                </c:pt>
                <c:pt idx="1214">
                  <c:v>41659</c:v>
                </c:pt>
                <c:pt idx="1215">
                  <c:v>36383</c:v>
                </c:pt>
                <c:pt idx="1216">
                  <c:v>28071</c:v>
                </c:pt>
                <c:pt idx="1217">
                  <c:v>30007</c:v>
                </c:pt>
                <c:pt idx="1218">
                  <c:v>33253</c:v>
                </c:pt>
                <c:pt idx="1219">
                  <c:v>29949</c:v>
                </c:pt>
                <c:pt idx="1220">
                  <c:v>31428</c:v>
                </c:pt>
                <c:pt idx="1221">
                  <c:v>30013</c:v>
                </c:pt>
                <c:pt idx="1222">
                  <c:v>28532</c:v>
                </c:pt>
                <c:pt idx="1223">
                  <c:v>29583</c:v>
                </c:pt>
                <c:pt idx="1224">
                  <c:v>28156</c:v>
                </c:pt>
                <c:pt idx="1225">
                  <c:v>26813</c:v>
                </c:pt>
                <c:pt idx="1226">
                  <c:v>27539</c:v>
                </c:pt>
                <c:pt idx="1227">
                  <c:v>31750</c:v>
                </c:pt>
                <c:pt idx="1228">
                  <c:v>30205</c:v>
                </c:pt>
                <c:pt idx="1229">
                  <c:v>31355</c:v>
                </c:pt>
                <c:pt idx="1230">
                  <c:v>27317</c:v>
                </c:pt>
                <c:pt idx="1231">
                  <c:v>28528</c:v>
                </c:pt>
                <c:pt idx="1232">
                  <c:v>27377</c:v>
                </c:pt>
                <c:pt idx="1233">
                  <c:v>28810</c:v>
                </c:pt>
                <c:pt idx="1234">
                  <c:v>22564</c:v>
                </c:pt>
                <c:pt idx="1235">
                  <c:v>26903</c:v>
                </c:pt>
                <c:pt idx="1236">
                  <c:v>29906</c:v>
                </c:pt>
                <c:pt idx="1237">
                  <c:v>32062</c:v>
                </c:pt>
                <c:pt idx="1238">
                  <c:v>34104</c:v>
                </c:pt>
                <c:pt idx="1239">
                  <c:v>28925</c:v>
                </c:pt>
                <c:pt idx="1240">
                  <c:v>27673</c:v>
                </c:pt>
                <c:pt idx="1241">
                  <c:v>25651</c:v>
                </c:pt>
                <c:pt idx="1242">
                  <c:v>21870</c:v>
                </c:pt>
                <c:pt idx="1243">
                  <c:v>22825</c:v>
                </c:pt>
                <c:pt idx="1244">
                  <c:v>23759</c:v>
                </c:pt>
                <c:pt idx="1245">
                  <c:v>23273</c:v>
                </c:pt>
                <c:pt idx="1246">
                  <c:v>26238</c:v>
                </c:pt>
                <c:pt idx="1247">
                  <c:v>23952</c:v>
                </c:pt>
                <c:pt idx="1248">
                  <c:v>25574</c:v>
                </c:pt>
                <c:pt idx="1249">
                  <c:v>24822</c:v>
                </c:pt>
                <c:pt idx="1250">
                  <c:v>29758</c:v>
                </c:pt>
                <c:pt idx="1251">
                  <c:v>24045</c:v>
                </c:pt>
                <c:pt idx="1252">
                  <c:v>25899</c:v>
                </c:pt>
                <c:pt idx="1253">
                  <c:v>23514</c:v>
                </c:pt>
                <c:pt idx="1254">
                  <c:v>28007</c:v>
                </c:pt>
                <c:pt idx="1255">
                  <c:v>20783</c:v>
                </c:pt>
                <c:pt idx="1256">
                  <c:v>24289</c:v>
                </c:pt>
                <c:pt idx="1257">
                  <c:v>25819</c:v>
                </c:pt>
                <c:pt idx="1258">
                  <c:v>27029</c:v>
                </c:pt>
                <c:pt idx="1259">
                  <c:v>27477</c:v>
                </c:pt>
                <c:pt idx="1260">
                  <c:v>28169</c:v>
                </c:pt>
                <c:pt idx="1261">
                  <c:v>26621</c:v>
                </c:pt>
                <c:pt idx="1262">
                  <c:v>25886</c:v>
                </c:pt>
                <c:pt idx="1263">
                  <c:v>26475</c:v>
                </c:pt>
                <c:pt idx="1264">
                  <c:v>25557</c:v>
                </c:pt>
                <c:pt idx="1265">
                  <c:v>24114</c:v>
                </c:pt>
                <c:pt idx="1266">
                  <c:v>26327</c:v>
                </c:pt>
                <c:pt idx="1267">
                  <c:v>27563</c:v>
                </c:pt>
                <c:pt idx="1268">
                  <c:v>24879</c:v>
                </c:pt>
                <c:pt idx="1269">
                  <c:v>27136</c:v>
                </c:pt>
                <c:pt idx="1270">
                  <c:v>31845</c:v>
                </c:pt>
                <c:pt idx="1271">
                  <c:v>23671</c:v>
                </c:pt>
                <c:pt idx="1272">
                  <c:v>28386</c:v>
                </c:pt>
                <c:pt idx="1273">
                  <c:v>31007</c:v>
                </c:pt>
                <c:pt idx="1274">
                  <c:v>34577</c:v>
                </c:pt>
                <c:pt idx="1275">
                  <c:v>31636</c:v>
                </c:pt>
                <c:pt idx="1276">
                  <c:v>32867</c:v>
                </c:pt>
                <c:pt idx="1277">
                  <c:v>27853</c:v>
                </c:pt>
                <c:pt idx="1278">
                  <c:v>30561</c:v>
                </c:pt>
                <c:pt idx="1279">
                  <c:v>26760</c:v>
                </c:pt>
                <c:pt idx="1280">
                  <c:v>32919</c:v>
                </c:pt>
                <c:pt idx="1281">
                  <c:v>28825</c:v>
                </c:pt>
                <c:pt idx="1282">
                  <c:v>27094</c:v>
                </c:pt>
                <c:pt idx="1283">
                  <c:v>29382</c:v>
                </c:pt>
                <c:pt idx="1284">
                  <c:v>31958</c:v>
                </c:pt>
                <c:pt idx="1285">
                  <c:v>31805</c:v>
                </c:pt>
                <c:pt idx="1286">
                  <c:v>25471</c:v>
                </c:pt>
                <c:pt idx="1287">
                  <c:v>27012</c:v>
                </c:pt>
                <c:pt idx="1288">
                  <c:v>25813</c:v>
                </c:pt>
                <c:pt idx="1289">
                  <c:v>28021</c:v>
                </c:pt>
                <c:pt idx="1290">
                  <c:v>34537</c:v>
                </c:pt>
                <c:pt idx="1291">
                  <c:v>30940</c:v>
                </c:pt>
                <c:pt idx="1292">
                  <c:v>41152</c:v>
                </c:pt>
                <c:pt idx="1293">
                  <c:v>80736</c:v>
                </c:pt>
                <c:pt idx="1294">
                  <c:v>121117</c:v>
                </c:pt>
                <c:pt idx="1295">
                  <c:v>137947</c:v>
                </c:pt>
                <c:pt idx="1296">
                  <c:v>107158</c:v>
                </c:pt>
                <c:pt idx="1297">
                  <c:v>82062</c:v>
                </c:pt>
                <c:pt idx="1298">
                  <c:v>59605</c:v>
                </c:pt>
                <c:pt idx="1299">
                  <c:v>46153</c:v>
                </c:pt>
                <c:pt idx="1300">
                  <c:v>36208</c:v>
                </c:pt>
                <c:pt idx="1301">
                  <c:v>35408</c:v>
                </c:pt>
                <c:pt idx="1302">
                  <c:v>34401</c:v>
                </c:pt>
                <c:pt idx="1303">
                  <c:v>30151</c:v>
                </c:pt>
                <c:pt idx="1304">
                  <c:v>29071</c:v>
                </c:pt>
                <c:pt idx="1305">
                  <c:v>31003</c:v>
                </c:pt>
                <c:pt idx="1306">
                  <c:v>32886</c:v>
                </c:pt>
                <c:pt idx="1307">
                  <c:v>30007</c:v>
                </c:pt>
                <c:pt idx="1308">
                  <c:v>29848</c:v>
                </c:pt>
                <c:pt idx="1309">
                  <c:v>34666</c:v>
                </c:pt>
                <c:pt idx="1310">
                  <c:v>28279</c:v>
                </c:pt>
                <c:pt idx="1311">
                  <c:v>27964</c:v>
                </c:pt>
                <c:pt idx="1312">
                  <c:v>29186</c:v>
                </c:pt>
                <c:pt idx="1313">
                  <c:v>28720</c:v>
                </c:pt>
                <c:pt idx="1314">
                  <c:v>30562</c:v>
                </c:pt>
                <c:pt idx="1315">
                  <c:v>32925</c:v>
                </c:pt>
                <c:pt idx="1316">
                  <c:v>37178</c:v>
                </c:pt>
                <c:pt idx="1317">
                  <c:v>51912</c:v>
                </c:pt>
                <c:pt idx="1318">
                  <c:v>93858</c:v>
                </c:pt>
                <c:pt idx="1319">
                  <c:v>91683</c:v>
                </c:pt>
                <c:pt idx="1320">
                  <c:v>72277</c:v>
                </c:pt>
                <c:pt idx="1321">
                  <c:v>54988</c:v>
                </c:pt>
                <c:pt idx="1322">
                  <c:v>41964</c:v>
                </c:pt>
                <c:pt idx="1323">
                  <c:v>34017</c:v>
                </c:pt>
                <c:pt idx="1324">
                  <c:v>35543</c:v>
                </c:pt>
                <c:pt idx="1325">
                  <c:v>27745</c:v>
                </c:pt>
                <c:pt idx="1326">
                  <c:v>30764</c:v>
                </c:pt>
                <c:pt idx="1327">
                  <c:v>28646</c:v>
                </c:pt>
                <c:pt idx="1328">
                  <c:v>32102</c:v>
                </c:pt>
                <c:pt idx="1329">
                  <c:v>29342</c:v>
                </c:pt>
                <c:pt idx="1330">
                  <c:v>27577</c:v>
                </c:pt>
                <c:pt idx="1331">
                  <c:v>28080</c:v>
                </c:pt>
                <c:pt idx="1332">
                  <c:v>29166</c:v>
                </c:pt>
                <c:pt idx="1333">
                  <c:v>24940</c:v>
                </c:pt>
                <c:pt idx="1334">
                  <c:v>27603</c:v>
                </c:pt>
                <c:pt idx="1335">
                  <c:v>28926</c:v>
                </c:pt>
                <c:pt idx="1336">
                  <c:v>30904</c:v>
                </c:pt>
                <c:pt idx="1337">
                  <c:v>33026</c:v>
                </c:pt>
                <c:pt idx="1338">
                  <c:v>29193</c:v>
                </c:pt>
                <c:pt idx="1339">
                  <c:v>31876</c:v>
                </c:pt>
                <c:pt idx="1340">
                  <c:v>28914</c:v>
                </c:pt>
                <c:pt idx="1341">
                  <c:v>28312</c:v>
                </c:pt>
                <c:pt idx="1342">
                  <c:v>24720</c:v>
                </c:pt>
                <c:pt idx="1343">
                  <c:v>29164</c:v>
                </c:pt>
                <c:pt idx="1344">
                  <c:v>31173</c:v>
                </c:pt>
                <c:pt idx="1345">
                  <c:v>24362</c:v>
                </c:pt>
                <c:pt idx="1346">
                  <c:v>27104</c:v>
                </c:pt>
                <c:pt idx="1347">
                  <c:v>30674</c:v>
                </c:pt>
                <c:pt idx="1348">
                  <c:v>29539</c:v>
                </c:pt>
                <c:pt idx="1349">
                  <c:v>30764</c:v>
                </c:pt>
                <c:pt idx="1350">
                  <c:v>31300</c:v>
                </c:pt>
                <c:pt idx="1351">
                  <c:v>28696</c:v>
                </c:pt>
                <c:pt idx="1352">
                  <c:v>32048</c:v>
                </c:pt>
                <c:pt idx="1353">
                  <c:v>31218</c:v>
                </c:pt>
                <c:pt idx="1354">
                  <c:v>31906</c:v>
                </c:pt>
                <c:pt idx="1355">
                  <c:v>29769</c:v>
                </c:pt>
                <c:pt idx="1356">
                  <c:v>31194</c:v>
                </c:pt>
                <c:pt idx="1357">
                  <c:v>28582</c:v>
                </c:pt>
                <c:pt idx="1358">
                  <c:v>31928</c:v>
                </c:pt>
                <c:pt idx="1359">
                  <c:v>25046</c:v>
                </c:pt>
                <c:pt idx="1360">
                  <c:v>27736</c:v>
                </c:pt>
                <c:pt idx="1361">
                  <c:v>28658</c:v>
                </c:pt>
                <c:pt idx="1362">
                  <c:v>29437</c:v>
                </c:pt>
                <c:pt idx="1363">
                  <c:v>30049</c:v>
                </c:pt>
                <c:pt idx="1364">
                  <c:v>25703</c:v>
                </c:pt>
                <c:pt idx="1365">
                  <c:v>30311</c:v>
                </c:pt>
                <c:pt idx="1366">
                  <c:v>32146</c:v>
                </c:pt>
                <c:pt idx="1367">
                  <c:v>32390</c:v>
                </c:pt>
                <c:pt idx="1368">
                  <c:v>33409</c:v>
                </c:pt>
                <c:pt idx="1369">
                  <c:v>29605</c:v>
                </c:pt>
                <c:pt idx="1370">
                  <c:v>33193</c:v>
                </c:pt>
                <c:pt idx="1371">
                  <c:v>52501</c:v>
                </c:pt>
                <c:pt idx="1372">
                  <c:v>104026</c:v>
                </c:pt>
                <c:pt idx="1373">
                  <c:v>149692</c:v>
                </c:pt>
                <c:pt idx="1374">
                  <c:v>170422</c:v>
                </c:pt>
                <c:pt idx="1375">
                  <c:v>133971</c:v>
                </c:pt>
                <c:pt idx="1376">
                  <c:v>92952</c:v>
                </c:pt>
                <c:pt idx="1377">
                  <c:v>54135</c:v>
                </c:pt>
                <c:pt idx="1378">
                  <c:v>43717</c:v>
                </c:pt>
                <c:pt idx="1379">
                  <c:v>42244</c:v>
                </c:pt>
                <c:pt idx="1380">
                  <c:v>33996</c:v>
                </c:pt>
                <c:pt idx="1381">
                  <c:v>35085</c:v>
                </c:pt>
                <c:pt idx="1382">
                  <c:v>33695</c:v>
                </c:pt>
                <c:pt idx="1383">
                  <c:v>35051</c:v>
                </c:pt>
                <c:pt idx="1384">
                  <c:v>36088</c:v>
                </c:pt>
                <c:pt idx="1385">
                  <c:v>36837</c:v>
                </c:pt>
                <c:pt idx="1386">
                  <c:v>31789</c:v>
                </c:pt>
                <c:pt idx="1387">
                  <c:v>29841</c:v>
                </c:pt>
                <c:pt idx="1388">
                  <c:v>30007</c:v>
                </c:pt>
                <c:pt idx="1389">
                  <c:v>33035</c:v>
                </c:pt>
                <c:pt idx="1390">
                  <c:v>31124</c:v>
                </c:pt>
                <c:pt idx="1391">
                  <c:v>32665</c:v>
                </c:pt>
                <c:pt idx="1392">
                  <c:v>28334</c:v>
                </c:pt>
                <c:pt idx="1393">
                  <c:v>32148</c:v>
                </c:pt>
                <c:pt idx="1394">
                  <c:v>32275</c:v>
                </c:pt>
                <c:pt idx="1395">
                  <c:v>32969</c:v>
                </c:pt>
                <c:pt idx="1396">
                  <c:v>32436</c:v>
                </c:pt>
                <c:pt idx="1397">
                  <c:v>33096</c:v>
                </c:pt>
                <c:pt idx="1398">
                  <c:v>34457</c:v>
                </c:pt>
                <c:pt idx="1399">
                  <c:v>31433</c:v>
                </c:pt>
                <c:pt idx="1400">
                  <c:v>31923</c:v>
                </c:pt>
                <c:pt idx="1401">
                  <c:v>28593</c:v>
                </c:pt>
                <c:pt idx="1402">
                  <c:v>33392</c:v>
                </c:pt>
                <c:pt idx="1403">
                  <c:v>32254</c:v>
                </c:pt>
                <c:pt idx="1404">
                  <c:v>34086</c:v>
                </c:pt>
                <c:pt idx="1405">
                  <c:v>29751</c:v>
                </c:pt>
                <c:pt idx="1406">
                  <c:v>34441</c:v>
                </c:pt>
                <c:pt idx="1407">
                  <c:v>38235</c:v>
                </c:pt>
                <c:pt idx="1408">
                  <c:v>32890</c:v>
                </c:pt>
                <c:pt idx="1409">
                  <c:v>37817</c:v>
                </c:pt>
                <c:pt idx="1410">
                  <c:v>37806</c:v>
                </c:pt>
                <c:pt idx="1411">
                  <c:v>31131</c:v>
                </c:pt>
                <c:pt idx="1412">
                  <c:v>33912</c:v>
                </c:pt>
                <c:pt idx="1413">
                  <c:v>35328</c:v>
                </c:pt>
                <c:pt idx="1414">
                  <c:v>32245</c:v>
                </c:pt>
                <c:pt idx="1415">
                  <c:v>29380</c:v>
                </c:pt>
                <c:pt idx="1416">
                  <c:v>31531</c:v>
                </c:pt>
                <c:pt idx="1417">
                  <c:v>35709</c:v>
                </c:pt>
                <c:pt idx="1418">
                  <c:v>35238</c:v>
                </c:pt>
                <c:pt idx="1419">
                  <c:v>38970</c:v>
                </c:pt>
                <c:pt idx="1420">
                  <c:v>34525</c:v>
                </c:pt>
                <c:pt idx="1421">
                  <c:v>30809</c:v>
                </c:pt>
                <c:pt idx="1422">
                  <c:v>34984</c:v>
                </c:pt>
                <c:pt idx="1423">
                  <c:v>37286</c:v>
                </c:pt>
                <c:pt idx="1424">
                  <c:v>34995</c:v>
                </c:pt>
                <c:pt idx="1425">
                  <c:v>31379</c:v>
                </c:pt>
                <c:pt idx="1426">
                  <c:v>34079</c:v>
                </c:pt>
                <c:pt idx="1427">
                  <c:v>36111</c:v>
                </c:pt>
                <c:pt idx="1428">
                  <c:v>39513</c:v>
                </c:pt>
                <c:pt idx="1429">
                  <c:v>41786</c:v>
                </c:pt>
                <c:pt idx="1430">
                  <c:v>36577</c:v>
                </c:pt>
                <c:pt idx="1431">
                  <c:v>39757</c:v>
                </c:pt>
                <c:pt idx="1432">
                  <c:v>40522</c:v>
                </c:pt>
                <c:pt idx="1433">
                  <c:v>36542</c:v>
                </c:pt>
                <c:pt idx="1434">
                  <c:v>34973</c:v>
                </c:pt>
                <c:pt idx="1435">
                  <c:v>37265</c:v>
                </c:pt>
                <c:pt idx="1436">
                  <c:v>38882</c:v>
                </c:pt>
                <c:pt idx="1437">
                  <c:v>46930</c:v>
                </c:pt>
                <c:pt idx="1438">
                  <c:v>80487</c:v>
                </c:pt>
                <c:pt idx="1439">
                  <c:v>194345</c:v>
                </c:pt>
                <c:pt idx="1440">
                  <c:v>577064</c:v>
                </c:pt>
                <c:pt idx="1441">
                  <c:v>1209626</c:v>
                </c:pt>
                <c:pt idx="1442">
                  <c:v>1940626</c:v>
                </c:pt>
                <c:pt idx="1443">
                  <c:v>2110316</c:v>
                </c:pt>
                <c:pt idx="1444">
                  <c:v>1625862</c:v>
                </c:pt>
                <c:pt idx="1445">
                  <c:v>1064374</c:v>
                </c:pt>
                <c:pt idx="1446">
                  <c:v>666997</c:v>
                </c:pt>
                <c:pt idx="1447">
                  <c:v>455360</c:v>
                </c:pt>
                <c:pt idx="1448">
                  <c:v>320433</c:v>
                </c:pt>
                <c:pt idx="1449">
                  <c:v>237659</c:v>
                </c:pt>
                <c:pt idx="1450">
                  <c:v>204121</c:v>
                </c:pt>
                <c:pt idx="1451">
                  <c:v>155495</c:v>
                </c:pt>
                <c:pt idx="1452">
                  <c:v>139893</c:v>
                </c:pt>
                <c:pt idx="1453">
                  <c:v>129660</c:v>
                </c:pt>
                <c:pt idx="1454">
                  <c:v>106234</c:v>
                </c:pt>
                <c:pt idx="1455">
                  <c:v>98432</c:v>
                </c:pt>
                <c:pt idx="1456">
                  <c:v>90431</c:v>
                </c:pt>
                <c:pt idx="1457">
                  <c:v>89206</c:v>
                </c:pt>
                <c:pt idx="1458">
                  <c:v>79745</c:v>
                </c:pt>
                <c:pt idx="1459">
                  <c:v>72330</c:v>
                </c:pt>
                <c:pt idx="1460">
                  <c:v>67962</c:v>
                </c:pt>
                <c:pt idx="1461">
                  <c:v>65897</c:v>
                </c:pt>
                <c:pt idx="1462">
                  <c:v>58980</c:v>
                </c:pt>
                <c:pt idx="1463">
                  <c:v>58220</c:v>
                </c:pt>
                <c:pt idx="1464">
                  <c:v>60071</c:v>
                </c:pt>
                <c:pt idx="1465">
                  <c:v>56087</c:v>
                </c:pt>
                <c:pt idx="1466">
                  <c:v>55643</c:v>
                </c:pt>
                <c:pt idx="1467">
                  <c:v>54232</c:v>
                </c:pt>
                <c:pt idx="1468">
                  <c:v>53938</c:v>
                </c:pt>
                <c:pt idx="1469">
                  <c:v>54647</c:v>
                </c:pt>
                <c:pt idx="1470">
                  <c:v>53959</c:v>
                </c:pt>
                <c:pt idx="1471">
                  <c:v>47154</c:v>
                </c:pt>
                <c:pt idx="1472">
                  <c:v>48132</c:v>
                </c:pt>
                <c:pt idx="1473">
                  <c:v>44884</c:v>
                </c:pt>
                <c:pt idx="1474">
                  <c:v>42865</c:v>
                </c:pt>
                <c:pt idx="1475">
                  <c:v>47481</c:v>
                </c:pt>
                <c:pt idx="1476">
                  <c:v>44475</c:v>
                </c:pt>
                <c:pt idx="1477">
                  <c:v>44317</c:v>
                </c:pt>
                <c:pt idx="1478">
                  <c:v>44646</c:v>
                </c:pt>
                <c:pt idx="1479">
                  <c:v>42788</c:v>
                </c:pt>
                <c:pt idx="1480">
                  <c:v>45192</c:v>
                </c:pt>
                <c:pt idx="1481">
                  <c:v>43301</c:v>
                </c:pt>
                <c:pt idx="1482">
                  <c:v>43752</c:v>
                </c:pt>
                <c:pt idx="1483">
                  <c:v>41836</c:v>
                </c:pt>
                <c:pt idx="1484">
                  <c:v>48294</c:v>
                </c:pt>
                <c:pt idx="1485">
                  <c:v>48548</c:v>
                </c:pt>
                <c:pt idx="1486">
                  <c:v>43461</c:v>
                </c:pt>
                <c:pt idx="1487">
                  <c:v>44926</c:v>
                </c:pt>
                <c:pt idx="1488">
                  <c:v>43691</c:v>
                </c:pt>
                <c:pt idx="1489">
                  <c:v>40879</c:v>
                </c:pt>
                <c:pt idx="1490">
                  <c:v>38639</c:v>
                </c:pt>
                <c:pt idx="1491">
                  <c:v>42526</c:v>
                </c:pt>
                <c:pt idx="1492">
                  <c:v>43880</c:v>
                </c:pt>
                <c:pt idx="1493">
                  <c:v>45812</c:v>
                </c:pt>
                <c:pt idx="1494">
                  <c:v>46723</c:v>
                </c:pt>
                <c:pt idx="1495">
                  <c:v>41578</c:v>
                </c:pt>
                <c:pt idx="1496">
                  <c:v>40883</c:v>
                </c:pt>
                <c:pt idx="1497">
                  <c:v>38479</c:v>
                </c:pt>
                <c:pt idx="1498">
                  <c:v>39231</c:v>
                </c:pt>
                <c:pt idx="1499">
                  <c:v>46032</c:v>
                </c:pt>
                <c:pt idx="1500">
                  <c:v>37948</c:v>
                </c:pt>
                <c:pt idx="1501">
                  <c:v>39000</c:v>
                </c:pt>
                <c:pt idx="1502">
                  <c:v>40909</c:v>
                </c:pt>
                <c:pt idx="1503">
                  <c:v>40074</c:v>
                </c:pt>
                <c:pt idx="1504">
                  <c:v>44043</c:v>
                </c:pt>
                <c:pt idx="1505">
                  <c:v>43854</c:v>
                </c:pt>
                <c:pt idx="1506">
                  <c:v>41360</c:v>
                </c:pt>
                <c:pt idx="1507">
                  <c:v>34845</c:v>
                </c:pt>
                <c:pt idx="1508">
                  <c:v>39457</c:v>
                </c:pt>
                <c:pt idx="1509">
                  <c:v>41322</c:v>
                </c:pt>
                <c:pt idx="1510">
                  <c:v>37450</c:v>
                </c:pt>
                <c:pt idx="1511">
                  <c:v>45509</c:v>
                </c:pt>
                <c:pt idx="1512">
                  <c:v>37743</c:v>
                </c:pt>
                <c:pt idx="1513">
                  <c:v>39486</c:v>
                </c:pt>
                <c:pt idx="1514">
                  <c:v>41319</c:v>
                </c:pt>
                <c:pt idx="1515">
                  <c:v>42175</c:v>
                </c:pt>
                <c:pt idx="1516">
                  <c:v>40445</c:v>
                </c:pt>
                <c:pt idx="1517">
                  <c:v>41025</c:v>
                </c:pt>
                <c:pt idx="1518">
                  <c:v>40624</c:v>
                </c:pt>
                <c:pt idx="1519">
                  <c:v>40727</c:v>
                </c:pt>
                <c:pt idx="1520">
                  <c:v>39150</c:v>
                </c:pt>
                <c:pt idx="1521">
                  <c:v>39647</c:v>
                </c:pt>
                <c:pt idx="1522">
                  <c:v>38658</c:v>
                </c:pt>
                <c:pt idx="1523">
                  <c:v>37495</c:v>
                </c:pt>
                <c:pt idx="1524">
                  <c:v>37828</c:v>
                </c:pt>
                <c:pt idx="1525">
                  <c:v>37961</c:v>
                </c:pt>
                <c:pt idx="1526">
                  <c:v>35847</c:v>
                </c:pt>
                <c:pt idx="1527">
                  <c:v>38103</c:v>
                </c:pt>
                <c:pt idx="1528">
                  <c:v>38612</c:v>
                </c:pt>
                <c:pt idx="1529">
                  <c:v>40385</c:v>
                </c:pt>
                <c:pt idx="1530">
                  <c:v>42114</c:v>
                </c:pt>
                <c:pt idx="1531">
                  <c:v>35183</c:v>
                </c:pt>
                <c:pt idx="1532">
                  <c:v>37676</c:v>
                </c:pt>
                <c:pt idx="1533">
                  <c:v>35210</c:v>
                </c:pt>
                <c:pt idx="1534">
                  <c:v>39266</c:v>
                </c:pt>
                <c:pt idx="1535">
                  <c:v>40644</c:v>
                </c:pt>
                <c:pt idx="1536">
                  <c:v>43466</c:v>
                </c:pt>
                <c:pt idx="1537">
                  <c:v>39416</c:v>
                </c:pt>
                <c:pt idx="1538">
                  <c:v>37524</c:v>
                </c:pt>
                <c:pt idx="1539">
                  <c:v>45516</c:v>
                </c:pt>
                <c:pt idx="1540">
                  <c:v>43735</c:v>
                </c:pt>
                <c:pt idx="1541">
                  <c:v>42206</c:v>
                </c:pt>
                <c:pt idx="1542">
                  <c:v>39050</c:v>
                </c:pt>
                <c:pt idx="1543">
                  <c:v>37548</c:v>
                </c:pt>
                <c:pt idx="1544">
                  <c:v>43736</c:v>
                </c:pt>
                <c:pt idx="1545">
                  <c:v>40352</c:v>
                </c:pt>
                <c:pt idx="1546">
                  <c:v>39814</c:v>
                </c:pt>
                <c:pt idx="1547">
                  <c:v>38463</c:v>
                </c:pt>
                <c:pt idx="1548">
                  <c:v>41988</c:v>
                </c:pt>
                <c:pt idx="1549">
                  <c:v>40462</c:v>
                </c:pt>
                <c:pt idx="1550">
                  <c:v>39271</c:v>
                </c:pt>
                <c:pt idx="1551">
                  <c:v>42358</c:v>
                </c:pt>
                <c:pt idx="1552">
                  <c:v>37634</c:v>
                </c:pt>
                <c:pt idx="1553">
                  <c:v>42026</c:v>
                </c:pt>
                <c:pt idx="1554">
                  <c:v>36152</c:v>
                </c:pt>
                <c:pt idx="1555">
                  <c:v>31752</c:v>
                </c:pt>
                <c:pt idx="1556">
                  <c:v>42023</c:v>
                </c:pt>
                <c:pt idx="1557">
                  <c:v>38787</c:v>
                </c:pt>
                <c:pt idx="1558">
                  <c:v>48012</c:v>
                </c:pt>
                <c:pt idx="1559">
                  <c:v>40881</c:v>
                </c:pt>
                <c:pt idx="1560">
                  <c:v>45715</c:v>
                </c:pt>
                <c:pt idx="1561">
                  <c:v>84167</c:v>
                </c:pt>
                <c:pt idx="1562">
                  <c:v>331054</c:v>
                </c:pt>
                <c:pt idx="1563">
                  <c:v>1286875</c:v>
                </c:pt>
                <c:pt idx="1564">
                  <c:v>3285717</c:v>
                </c:pt>
                <c:pt idx="1565">
                  <c:v>4704787</c:v>
                </c:pt>
                <c:pt idx="1566">
                  <c:v>3795735</c:v>
                </c:pt>
                <c:pt idx="1567">
                  <c:v>2136433</c:v>
                </c:pt>
                <c:pt idx="1568">
                  <c:v>815149</c:v>
                </c:pt>
                <c:pt idx="1569">
                  <c:v>287053</c:v>
                </c:pt>
                <c:pt idx="1570">
                  <c:v>134077</c:v>
                </c:pt>
                <c:pt idx="1571">
                  <c:v>82245</c:v>
                </c:pt>
                <c:pt idx="1572">
                  <c:v>67734</c:v>
                </c:pt>
                <c:pt idx="1573">
                  <c:v>60338</c:v>
                </c:pt>
                <c:pt idx="1574">
                  <c:v>51232</c:v>
                </c:pt>
                <c:pt idx="1575">
                  <c:v>45779</c:v>
                </c:pt>
                <c:pt idx="1576">
                  <c:v>43133</c:v>
                </c:pt>
                <c:pt idx="1577">
                  <c:v>46863</c:v>
                </c:pt>
                <c:pt idx="1578">
                  <c:v>45389</c:v>
                </c:pt>
                <c:pt idx="1579">
                  <c:v>50483</c:v>
                </c:pt>
                <c:pt idx="1580">
                  <c:v>50258</c:v>
                </c:pt>
                <c:pt idx="1581">
                  <c:v>44528</c:v>
                </c:pt>
                <c:pt idx="1582">
                  <c:v>45822</c:v>
                </c:pt>
                <c:pt idx="1583">
                  <c:v>47484</c:v>
                </c:pt>
                <c:pt idx="1584">
                  <c:v>54281</c:v>
                </c:pt>
                <c:pt idx="1585">
                  <c:v>56579</c:v>
                </c:pt>
                <c:pt idx="1586">
                  <c:v>76020</c:v>
                </c:pt>
                <c:pt idx="1587">
                  <c:v>88177</c:v>
                </c:pt>
                <c:pt idx="1588">
                  <c:v>86500</c:v>
                </c:pt>
                <c:pt idx="1589">
                  <c:v>68464</c:v>
                </c:pt>
                <c:pt idx="1590">
                  <c:v>52651</c:v>
                </c:pt>
                <c:pt idx="1591">
                  <c:v>50017</c:v>
                </c:pt>
                <c:pt idx="1592">
                  <c:v>51609</c:v>
                </c:pt>
                <c:pt idx="1593">
                  <c:v>56551</c:v>
                </c:pt>
                <c:pt idx="1594">
                  <c:v>60972</c:v>
                </c:pt>
                <c:pt idx="1595">
                  <c:v>71083</c:v>
                </c:pt>
                <c:pt idx="1596">
                  <c:v>113903</c:v>
                </c:pt>
                <c:pt idx="1597">
                  <c:v>161198</c:v>
                </c:pt>
                <c:pt idx="1598">
                  <c:v>166891</c:v>
                </c:pt>
                <c:pt idx="1599">
                  <c:v>148737</c:v>
                </c:pt>
                <c:pt idx="1600">
                  <c:v>125824</c:v>
                </c:pt>
                <c:pt idx="1601">
                  <c:v>88692</c:v>
                </c:pt>
                <c:pt idx="1602">
                  <c:v>77774</c:v>
                </c:pt>
                <c:pt idx="1603">
                  <c:v>69271</c:v>
                </c:pt>
                <c:pt idx="1604">
                  <c:v>61900</c:v>
                </c:pt>
                <c:pt idx="1605">
                  <c:v>58837</c:v>
                </c:pt>
                <c:pt idx="1606">
                  <c:v>57511</c:v>
                </c:pt>
                <c:pt idx="1607">
                  <c:v>54823</c:v>
                </c:pt>
                <c:pt idx="1608">
                  <c:v>57773</c:v>
                </c:pt>
                <c:pt idx="1609">
                  <c:v>60257</c:v>
                </c:pt>
                <c:pt idx="1610">
                  <c:v>49695</c:v>
                </c:pt>
                <c:pt idx="1611">
                  <c:v>52388</c:v>
                </c:pt>
                <c:pt idx="1612">
                  <c:v>48207</c:v>
                </c:pt>
                <c:pt idx="1613">
                  <c:v>54001</c:v>
                </c:pt>
                <c:pt idx="1614">
                  <c:v>50095</c:v>
                </c:pt>
                <c:pt idx="1615">
                  <c:v>48511</c:v>
                </c:pt>
                <c:pt idx="1616">
                  <c:v>52544</c:v>
                </c:pt>
                <c:pt idx="1617">
                  <c:v>55378</c:v>
                </c:pt>
                <c:pt idx="1618">
                  <c:v>45709</c:v>
                </c:pt>
                <c:pt idx="1619">
                  <c:v>50625</c:v>
                </c:pt>
                <c:pt idx="1620">
                  <c:v>50685</c:v>
                </c:pt>
                <c:pt idx="1621">
                  <c:v>47482</c:v>
                </c:pt>
                <c:pt idx="1622">
                  <c:v>49027</c:v>
                </c:pt>
                <c:pt idx="1623">
                  <c:v>48834</c:v>
                </c:pt>
                <c:pt idx="1624">
                  <c:v>49830</c:v>
                </c:pt>
                <c:pt idx="1625">
                  <c:v>44329</c:v>
                </c:pt>
                <c:pt idx="1626">
                  <c:v>47284</c:v>
                </c:pt>
                <c:pt idx="1627">
                  <c:v>45446</c:v>
                </c:pt>
                <c:pt idx="1628">
                  <c:v>50109</c:v>
                </c:pt>
                <c:pt idx="1629">
                  <c:v>50977</c:v>
                </c:pt>
                <c:pt idx="1630">
                  <c:v>49869</c:v>
                </c:pt>
                <c:pt idx="1631">
                  <c:v>43807</c:v>
                </c:pt>
                <c:pt idx="1632">
                  <c:v>48069</c:v>
                </c:pt>
                <c:pt idx="1633">
                  <c:v>47064</c:v>
                </c:pt>
                <c:pt idx="1634">
                  <c:v>49833</c:v>
                </c:pt>
                <c:pt idx="1635">
                  <c:v>43092</c:v>
                </c:pt>
                <c:pt idx="1636">
                  <c:v>54698</c:v>
                </c:pt>
                <c:pt idx="1637">
                  <c:v>49633</c:v>
                </c:pt>
                <c:pt idx="1638">
                  <c:v>46935</c:v>
                </c:pt>
                <c:pt idx="1639">
                  <c:v>47128</c:v>
                </c:pt>
                <c:pt idx="1640">
                  <c:v>44509</c:v>
                </c:pt>
                <c:pt idx="1641">
                  <c:v>47046</c:v>
                </c:pt>
                <c:pt idx="1642">
                  <c:v>49297</c:v>
                </c:pt>
                <c:pt idx="1643">
                  <c:v>49584</c:v>
                </c:pt>
                <c:pt idx="1644">
                  <c:v>45359</c:v>
                </c:pt>
                <c:pt idx="1645">
                  <c:v>50707</c:v>
                </c:pt>
                <c:pt idx="1646">
                  <c:v>46533</c:v>
                </c:pt>
                <c:pt idx="1647">
                  <c:v>45355</c:v>
                </c:pt>
                <c:pt idx="1648">
                  <c:v>48111</c:v>
                </c:pt>
                <c:pt idx="1649">
                  <c:v>43000</c:v>
                </c:pt>
                <c:pt idx="1650">
                  <c:v>49160</c:v>
                </c:pt>
                <c:pt idx="1651">
                  <c:v>46329</c:v>
                </c:pt>
                <c:pt idx="1652">
                  <c:v>45224</c:v>
                </c:pt>
                <c:pt idx="1653">
                  <c:v>46476</c:v>
                </c:pt>
                <c:pt idx="1654">
                  <c:v>45790</c:v>
                </c:pt>
                <c:pt idx="1655">
                  <c:v>44049</c:v>
                </c:pt>
                <c:pt idx="1656">
                  <c:v>48069</c:v>
                </c:pt>
                <c:pt idx="1657">
                  <c:v>43518</c:v>
                </c:pt>
                <c:pt idx="1658">
                  <c:v>40393</c:v>
                </c:pt>
                <c:pt idx="1659">
                  <c:v>45202</c:v>
                </c:pt>
                <c:pt idx="1660">
                  <c:v>46225</c:v>
                </c:pt>
                <c:pt idx="1661">
                  <c:v>47676</c:v>
                </c:pt>
                <c:pt idx="1662">
                  <c:v>44503</c:v>
                </c:pt>
                <c:pt idx="1663">
                  <c:v>46044</c:v>
                </c:pt>
                <c:pt idx="1664">
                  <c:v>43326</c:v>
                </c:pt>
                <c:pt idx="1665">
                  <c:v>41405</c:v>
                </c:pt>
                <c:pt idx="1666">
                  <c:v>49042</c:v>
                </c:pt>
                <c:pt idx="1667">
                  <c:v>47601</c:v>
                </c:pt>
                <c:pt idx="1668">
                  <c:v>43779</c:v>
                </c:pt>
                <c:pt idx="1669">
                  <c:v>52186</c:v>
                </c:pt>
                <c:pt idx="1670">
                  <c:v>51379</c:v>
                </c:pt>
                <c:pt idx="1671">
                  <c:v>44995</c:v>
                </c:pt>
                <c:pt idx="1672">
                  <c:v>45830</c:v>
                </c:pt>
                <c:pt idx="1673">
                  <c:v>44056</c:v>
                </c:pt>
                <c:pt idx="1674">
                  <c:v>45824</c:v>
                </c:pt>
                <c:pt idx="1675">
                  <c:v>45793</c:v>
                </c:pt>
                <c:pt idx="1676">
                  <c:v>47837</c:v>
                </c:pt>
                <c:pt idx="1677">
                  <c:v>42203</c:v>
                </c:pt>
                <c:pt idx="1678">
                  <c:v>42642</c:v>
                </c:pt>
                <c:pt idx="1679">
                  <c:v>48155</c:v>
                </c:pt>
                <c:pt idx="1680">
                  <c:v>40670</c:v>
                </c:pt>
                <c:pt idx="1681">
                  <c:v>44200</c:v>
                </c:pt>
                <c:pt idx="1682">
                  <c:v>43270</c:v>
                </c:pt>
                <c:pt idx="1683">
                  <c:v>47292</c:v>
                </c:pt>
                <c:pt idx="1684">
                  <c:v>49551</c:v>
                </c:pt>
                <c:pt idx="1685">
                  <c:v>41376</c:v>
                </c:pt>
                <c:pt idx="1686">
                  <c:v>44498</c:v>
                </c:pt>
                <c:pt idx="1687">
                  <c:v>42962</c:v>
                </c:pt>
                <c:pt idx="1688">
                  <c:v>43345</c:v>
                </c:pt>
                <c:pt idx="1689">
                  <c:v>41203</c:v>
                </c:pt>
                <c:pt idx="1690">
                  <c:v>47073</c:v>
                </c:pt>
                <c:pt idx="1691">
                  <c:v>47297</c:v>
                </c:pt>
                <c:pt idx="1692">
                  <c:v>45354</c:v>
                </c:pt>
                <c:pt idx="1693">
                  <c:v>42053</c:v>
                </c:pt>
                <c:pt idx="1694">
                  <c:v>39205</c:v>
                </c:pt>
                <c:pt idx="1695">
                  <c:v>45885</c:v>
                </c:pt>
                <c:pt idx="1696">
                  <c:v>38253</c:v>
                </c:pt>
                <c:pt idx="1697">
                  <c:v>44513</c:v>
                </c:pt>
                <c:pt idx="1698">
                  <c:v>42524</c:v>
                </c:pt>
                <c:pt idx="1699">
                  <c:v>44598</c:v>
                </c:pt>
                <c:pt idx="1700">
                  <c:v>39314</c:v>
                </c:pt>
                <c:pt idx="1701">
                  <c:v>46677</c:v>
                </c:pt>
                <c:pt idx="1702">
                  <c:v>41604</c:v>
                </c:pt>
                <c:pt idx="1703">
                  <c:v>44271</c:v>
                </c:pt>
                <c:pt idx="1704">
                  <c:v>44401</c:v>
                </c:pt>
                <c:pt idx="1705">
                  <c:v>42378</c:v>
                </c:pt>
                <c:pt idx="1706">
                  <c:v>43130</c:v>
                </c:pt>
                <c:pt idx="1707">
                  <c:v>42357</c:v>
                </c:pt>
                <c:pt idx="1708">
                  <c:v>42190</c:v>
                </c:pt>
                <c:pt idx="1709">
                  <c:v>48975</c:v>
                </c:pt>
                <c:pt idx="1710">
                  <c:v>44527</c:v>
                </c:pt>
                <c:pt idx="1711">
                  <c:v>46623</c:v>
                </c:pt>
                <c:pt idx="1712">
                  <c:v>40819</c:v>
                </c:pt>
                <c:pt idx="1713">
                  <c:v>42645</c:v>
                </c:pt>
                <c:pt idx="1714">
                  <c:v>41273</c:v>
                </c:pt>
                <c:pt idx="1715">
                  <c:v>40156</c:v>
                </c:pt>
                <c:pt idx="1716">
                  <c:v>43761</c:v>
                </c:pt>
                <c:pt idx="1717">
                  <c:v>41982</c:v>
                </c:pt>
                <c:pt idx="1718">
                  <c:v>45734</c:v>
                </c:pt>
                <c:pt idx="1719">
                  <c:v>43447</c:v>
                </c:pt>
                <c:pt idx="1720">
                  <c:v>49085</c:v>
                </c:pt>
                <c:pt idx="1721">
                  <c:v>42159</c:v>
                </c:pt>
                <c:pt idx="1722">
                  <c:v>41784</c:v>
                </c:pt>
                <c:pt idx="1723">
                  <c:v>41412</c:v>
                </c:pt>
                <c:pt idx="1724">
                  <c:v>42780</c:v>
                </c:pt>
                <c:pt idx="1725">
                  <c:v>47489</c:v>
                </c:pt>
                <c:pt idx="1726">
                  <c:v>45821</c:v>
                </c:pt>
                <c:pt idx="1727">
                  <c:v>45459</c:v>
                </c:pt>
                <c:pt idx="1728">
                  <c:v>40466</c:v>
                </c:pt>
                <c:pt idx="1729">
                  <c:v>42480</c:v>
                </c:pt>
                <c:pt idx="1730">
                  <c:v>44290</c:v>
                </c:pt>
                <c:pt idx="1731">
                  <c:v>47721</c:v>
                </c:pt>
                <c:pt idx="1732">
                  <c:v>42501</c:v>
                </c:pt>
                <c:pt idx="1733">
                  <c:v>46881</c:v>
                </c:pt>
                <c:pt idx="1734">
                  <c:v>48096</c:v>
                </c:pt>
                <c:pt idx="1735">
                  <c:v>38398</c:v>
                </c:pt>
                <c:pt idx="1736">
                  <c:v>39710</c:v>
                </c:pt>
                <c:pt idx="1737">
                  <c:v>42742</c:v>
                </c:pt>
                <c:pt idx="1738">
                  <c:v>44223</c:v>
                </c:pt>
                <c:pt idx="1739">
                  <c:v>40914</c:v>
                </c:pt>
                <c:pt idx="1740">
                  <c:v>39381</c:v>
                </c:pt>
                <c:pt idx="1741">
                  <c:v>41387</c:v>
                </c:pt>
                <c:pt idx="1742">
                  <c:v>45753</c:v>
                </c:pt>
                <c:pt idx="1743">
                  <c:v>40121</c:v>
                </c:pt>
                <c:pt idx="1744">
                  <c:v>40771</c:v>
                </c:pt>
                <c:pt idx="1745">
                  <c:v>46406</c:v>
                </c:pt>
                <c:pt idx="1746">
                  <c:v>42587</c:v>
                </c:pt>
                <c:pt idx="1747">
                  <c:v>45337</c:v>
                </c:pt>
                <c:pt idx="1748">
                  <c:v>35501</c:v>
                </c:pt>
                <c:pt idx="1749">
                  <c:v>38092</c:v>
                </c:pt>
                <c:pt idx="1750">
                  <c:v>41346</c:v>
                </c:pt>
                <c:pt idx="1751">
                  <c:v>41630</c:v>
                </c:pt>
                <c:pt idx="1752">
                  <c:v>41225</c:v>
                </c:pt>
                <c:pt idx="1753">
                  <c:v>39074</c:v>
                </c:pt>
                <c:pt idx="1754">
                  <c:v>40665</c:v>
                </c:pt>
                <c:pt idx="1755">
                  <c:v>45869</c:v>
                </c:pt>
                <c:pt idx="1756">
                  <c:v>41364</c:v>
                </c:pt>
                <c:pt idx="1757">
                  <c:v>37774</c:v>
                </c:pt>
                <c:pt idx="1758">
                  <c:v>38617</c:v>
                </c:pt>
                <c:pt idx="1759">
                  <c:v>43694</c:v>
                </c:pt>
                <c:pt idx="1760">
                  <c:v>43431</c:v>
                </c:pt>
                <c:pt idx="1761">
                  <c:v>41057</c:v>
                </c:pt>
                <c:pt idx="1762">
                  <c:v>42267</c:v>
                </c:pt>
                <c:pt idx="1763">
                  <c:v>44456</c:v>
                </c:pt>
                <c:pt idx="1764">
                  <c:v>39552</c:v>
                </c:pt>
                <c:pt idx="1765">
                  <c:v>43459</c:v>
                </c:pt>
                <c:pt idx="1766">
                  <c:v>43380</c:v>
                </c:pt>
                <c:pt idx="1767">
                  <c:v>41984</c:v>
                </c:pt>
                <c:pt idx="1768">
                  <c:v>42857</c:v>
                </c:pt>
                <c:pt idx="1769">
                  <c:v>37004</c:v>
                </c:pt>
                <c:pt idx="1770">
                  <c:v>41459</c:v>
                </c:pt>
                <c:pt idx="1771">
                  <c:v>43455</c:v>
                </c:pt>
                <c:pt idx="1772">
                  <c:v>42661</c:v>
                </c:pt>
                <c:pt idx="1773">
                  <c:v>36636</c:v>
                </c:pt>
                <c:pt idx="1774">
                  <c:v>40705</c:v>
                </c:pt>
                <c:pt idx="1775">
                  <c:v>40285</c:v>
                </c:pt>
                <c:pt idx="1776">
                  <c:v>44930</c:v>
                </c:pt>
                <c:pt idx="1777">
                  <c:v>41041</c:v>
                </c:pt>
                <c:pt idx="1778">
                  <c:v>41176</c:v>
                </c:pt>
                <c:pt idx="1779">
                  <c:v>42836</c:v>
                </c:pt>
                <c:pt idx="1780">
                  <c:v>41745</c:v>
                </c:pt>
                <c:pt idx="1781">
                  <c:v>40277</c:v>
                </c:pt>
                <c:pt idx="1782">
                  <c:v>46095</c:v>
                </c:pt>
                <c:pt idx="1783">
                  <c:v>36039</c:v>
                </c:pt>
                <c:pt idx="1784">
                  <c:v>42233</c:v>
                </c:pt>
                <c:pt idx="1785">
                  <c:v>38706</c:v>
                </c:pt>
                <c:pt idx="1786">
                  <c:v>37737</c:v>
                </c:pt>
                <c:pt idx="1787">
                  <c:v>37690</c:v>
                </c:pt>
                <c:pt idx="1788">
                  <c:v>39379</c:v>
                </c:pt>
                <c:pt idx="1789">
                  <c:v>39260</c:v>
                </c:pt>
                <c:pt idx="1790">
                  <c:v>43563</c:v>
                </c:pt>
                <c:pt idx="1791">
                  <c:v>39473</c:v>
                </c:pt>
                <c:pt idx="1792">
                  <c:v>32548</c:v>
                </c:pt>
                <c:pt idx="1793">
                  <c:v>39439</c:v>
                </c:pt>
                <c:pt idx="1794">
                  <c:v>41002</c:v>
                </c:pt>
                <c:pt idx="1795">
                  <c:v>39219</c:v>
                </c:pt>
                <c:pt idx="1796">
                  <c:v>44126</c:v>
                </c:pt>
                <c:pt idx="1797">
                  <c:v>39108</c:v>
                </c:pt>
                <c:pt idx="1798">
                  <c:v>40770</c:v>
                </c:pt>
                <c:pt idx="1799">
                  <c:v>42163</c:v>
                </c:pt>
                <c:pt idx="1800">
                  <c:v>42424</c:v>
                </c:pt>
                <c:pt idx="1801">
                  <c:v>37279</c:v>
                </c:pt>
                <c:pt idx="1802">
                  <c:v>36159</c:v>
                </c:pt>
                <c:pt idx="1803">
                  <c:v>40446</c:v>
                </c:pt>
                <c:pt idx="1804">
                  <c:v>38478</c:v>
                </c:pt>
                <c:pt idx="1805">
                  <c:v>33585</c:v>
                </c:pt>
                <c:pt idx="1806">
                  <c:v>37792</c:v>
                </c:pt>
                <c:pt idx="1807">
                  <c:v>38851</c:v>
                </c:pt>
                <c:pt idx="1808">
                  <c:v>36871</c:v>
                </c:pt>
                <c:pt idx="1809">
                  <c:v>38693</c:v>
                </c:pt>
                <c:pt idx="1810">
                  <c:v>42701</c:v>
                </c:pt>
                <c:pt idx="1811">
                  <c:v>36673</c:v>
                </c:pt>
                <c:pt idx="1812">
                  <c:v>39342</c:v>
                </c:pt>
                <c:pt idx="1813">
                  <c:v>37751</c:v>
                </c:pt>
                <c:pt idx="1814">
                  <c:v>37463</c:v>
                </c:pt>
                <c:pt idx="1815">
                  <c:v>43053</c:v>
                </c:pt>
                <c:pt idx="1816">
                  <c:v>35287</c:v>
                </c:pt>
                <c:pt idx="1817">
                  <c:v>40293</c:v>
                </c:pt>
                <c:pt idx="1818">
                  <c:v>41431</c:v>
                </c:pt>
                <c:pt idx="1819">
                  <c:v>35871</c:v>
                </c:pt>
                <c:pt idx="1820">
                  <c:v>39316</c:v>
                </c:pt>
                <c:pt idx="1821">
                  <c:v>45311</c:v>
                </c:pt>
                <c:pt idx="1822">
                  <c:v>41719</c:v>
                </c:pt>
                <c:pt idx="1823">
                  <c:v>41338</c:v>
                </c:pt>
                <c:pt idx="1824">
                  <c:v>35054</c:v>
                </c:pt>
                <c:pt idx="1825">
                  <c:v>39818</c:v>
                </c:pt>
                <c:pt idx="1826">
                  <c:v>39179</c:v>
                </c:pt>
                <c:pt idx="1827">
                  <c:v>42109</c:v>
                </c:pt>
                <c:pt idx="1828">
                  <c:v>41759</c:v>
                </c:pt>
                <c:pt idx="1829">
                  <c:v>40528</c:v>
                </c:pt>
                <c:pt idx="1830">
                  <c:v>41687</c:v>
                </c:pt>
                <c:pt idx="1831">
                  <c:v>35356</c:v>
                </c:pt>
                <c:pt idx="1832">
                  <c:v>42679</c:v>
                </c:pt>
                <c:pt idx="1833">
                  <c:v>40066</c:v>
                </c:pt>
                <c:pt idx="1834">
                  <c:v>45300</c:v>
                </c:pt>
                <c:pt idx="1835">
                  <c:v>36067</c:v>
                </c:pt>
                <c:pt idx="1836">
                  <c:v>38955</c:v>
                </c:pt>
                <c:pt idx="1837">
                  <c:v>41297</c:v>
                </c:pt>
                <c:pt idx="1838">
                  <c:v>42163</c:v>
                </c:pt>
                <c:pt idx="1839">
                  <c:v>35516</c:v>
                </c:pt>
                <c:pt idx="1840">
                  <c:v>41345</c:v>
                </c:pt>
                <c:pt idx="1841">
                  <c:v>40185</c:v>
                </c:pt>
                <c:pt idx="1842">
                  <c:v>36627</c:v>
                </c:pt>
                <c:pt idx="1843">
                  <c:v>39271</c:v>
                </c:pt>
                <c:pt idx="1844">
                  <c:v>40010</c:v>
                </c:pt>
                <c:pt idx="1845">
                  <c:v>39802</c:v>
                </c:pt>
                <c:pt idx="1846">
                  <c:v>39320</c:v>
                </c:pt>
                <c:pt idx="1847">
                  <c:v>36869</c:v>
                </c:pt>
                <c:pt idx="1848">
                  <c:v>38490</c:v>
                </c:pt>
                <c:pt idx="1849">
                  <c:v>41035</c:v>
                </c:pt>
                <c:pt idx="1850">
                  <c:v>48345</c:v>
                </c:pt>
                <c:pt idx="1851">
                  <c:v>39082</c:v>
                </c:pt>
                <c:pt idx="1852">
                  <c:v>41969</c:v>
                </c:pt>
                <c:pt idx="1853">
                  <c:v>40703</c:v>
                </c:pt>
                <c:pt idx="1854">
                  <c:v>43100</c:v>
                </c:pt>
                <c:pt idx="1855">
                  <c:v>39649</c:v>
                </c:pt>
                <c:pt idx="1856">
                  <c:v>39089</c:v>
                </c:pt>
                <c:pt idx="1857">
                  <c:v>41523</c:v>
                </c:pt>
                <c:pt idx="1858">
                  <c:v>41683</c:v>
                </c:pt>
                <c:pt idx="1859">
                  <c:v>37395</c:v>
                </c:pt>
                <c:pt idx="1860">
                  <c:v>39023</c:v>
                </c:pt>
                <c:pt idx="1861">
                  <c:v>35647</c:v>
                </c:pt>
                <c:pt idx="1862">
                  <c:v>42605</c:v>
                </c:pt>
                <c:pt idx="1863">
                  <c:v>40008</c:v>
                </c:pt>
                <c:pt idx="1864">
                  <c:v>38281</c:v>
                </c:pt>
                <c:pt idx="1865">
                  <c:v>37498</c:v>
                </c:pt>
                <c:pt idx="1866">
                  <c:v>39889</c:v>
                </c:pt>
                <c:pt idx="1867">
                  <c:v>40658</c:v>
                </c:pt>
                <c:pt idx="1868">
                  <c:v>38398</c:v>
                </c:pt>
                <c:pt idx="1869">
                  <c:v>41403</c:v>
                </c:pt>
                <c:pt idx="1870">
                  <c:v>38832</c:v>
                </c:pt>
                <c:pt idx="1871">
                  <c:v>39637</c:v>
                </c:pt>
                <c:pt idx="1872">
                  <c:v>42250</c:v>
                </c:pt>
                <c:pt idx="1873">
                  <c:v>39441</c:v>
                </c:pt>
                <c:pt idx="1874">
                  <c:v>44472</c:v>
                </c:pt>
                <c:pt idx="1875">
                  <c:v>46637</c:v>
                </c:pt>
                <c:pt idx="1876">
                  <c:v>40658</c:v>
                </c:pt>
                <c:pt idx="1877">
                  <c:v>44420</c:v>
                </c:pt>
                <c:pt idx="1878">
                  <c:v>42631</c:v>
                </c:pt>
                <c:pt idx="1879">
                  <c:v>38288</c:v>
                </c:pt>
                <c:pt idx="1880">
                  <c:v>37566</c:v>
                </c:pt>
                <c:pt idx="1881">
                  <c:v>40898</c:v>
                </c:pt>
                <c:pt idx="1882">
                  <c:v>33913</c:v>
                </c:pt>
                <c:pt idx="1883">
                  <c:v>40182</c:v>
                </c:pt>
                <c:pt idx="1884">
                  <c:v>43537</c:v>
                </c:pt>
                <c:pt idx="1885">
                  <c:v>41446</c:v>
                </c:pt>
                <c:pt idx="1886">
                  <c:v>40139</c:v>
                </c:pt>
                <c:pt idx="1887">
                  <c:v>35835</c:v>
                </c:pt>
                <c:pt idx="1888">
                  <c:v>36173</c:v>
                </c:pt>
                <c:pt idx="1889">
                  <c:v>39968</c:v>
                </c:pt>
                <c:pt idx="1890">
                  <c:v>45480</c:v>
                </c:pt>
                <c:pt idx="1891">
                  <c:v>37788</c:v>
                </c:pt>
                <c:pt idx="1892">
                  <c:v>37106</c:v>
                </c:pt>
                <c:pt idx="1893">
                  <c:v>42692</c:v>
                </c:pt>
                <c:pt idx="1894">
                  <c:v>37306</c:v>
                </c:pt>
                <c:pt idx="1895">
                  <c:v>42440</c:v>
                </c:pt>
                <c:pt idx="1896">
                  <c:v>36323</c:v>
                </c:pt>
                <c:pt idx="1897">
                  <c:v>39936</c:v>
                </c:pt>
                <c:pt idx="1898">
                  <c:v>38582</c:v>
                </c:pt>
                <c:pt idx="1899">
                  <c:v>45421</c:v>
                </c:pt>
                <c:pt idx="1900">
                  <c:v>39080</c:v>
                </c:pt>
                <c:pt idx="1901">
                  <c:v>37951</c:v>
                </c:pt>
                <c:pt idx="1902">
                  <c:v>39229</c:v>
                </c:pt>
                <c:pt idx="1903">
                  <c:v>41557</c:v>
                </c:pt>
                <c:pt idx="1904">
                  <c:v>41440</c:v>
                </c:pt>
                <c:pt idx="1905">
                  <c:v>42793</c:v>
                </c:pt>
                <c:pt idx="1906">
                  <c:v>46848</c:v>
                </c:pt>
                <c:pt idx="1907">
                  <c:v>50285</c:v>
                </c:pt>
                <c:pt idx="1908">
                  <c:v>44988</c:v>
                </c:pt>
                <c:pt idx="1909">
                  <c:v>49798</c:v>
                </c:pt>
                <c:pt idx="1910">
                  <c:v>47587</c:v>
                </c:pt>
                <c:pt idx="1911">
                  <c:v>46802</c:v>
                </c:pt>
                <c:pt idx="1912">
                  <c:v>41442</c:v>
                </c:pt>
                <c:pt idx="1913">
                  <c:v>44985</c:v>
                </c:pt>
                <c:pt idx="1914">
                  <c:v>38945</c:v>
                </c:pt>
                <c:pt idx="1915">
                  <c:v>43926</c:v>
                </c:pt>
                <c:pt idx="1916">
                  <c:v>41268</c:v>
                </c:pt>
                <c:pt idx="1917">
                  <c:v>40329</c:v>
                </c:pt>
                <c:pt idx="1918">
                  <c:v>38792</c:v>
                </c:pt>
                <c:pt idx="1919">
                  <c:v>41830</c:v>
                </c:pt>
                <c:pt idx="1920">
                  <c:v>45967</c:v>
                </c:pt>
                <c:pt idx="1921">
                  <c:v>41429</c:v>
                </c:pt>
                <c:pt idx="1922">
                  <c:v>34543</c:v>
                </c:pt>
                <c:pt idx="1923">
                  <c:v>46096</c:v>
                </c:pt>
                <c:pt idx="1924">
                  <c:v>39732</c:v>
                </c:pt>
                <c:pt idx="1925">
                  <c:v>39280</c:v>
                </c:pt>
                <c:pt idx="1926">
                  <c:v>42820</c:v>
                </c:pt>
                <c:pt idx="1927">
                  <c:v>36691</c:v>
                </c:pt>
                <c:pt idx="1928">
                  <c:v>42489</c:v>
                </c:pt>
                <c:pt idx="1929">
                  <c:v>40020</c:v>
                </c:pt>
                <c:pt idx="1930">
                  <c:v>38368</c:v>
                </c:pt>
                <c:pt idx="1931">
                  <c:v>42095</c:v>
                </c:pt>
                <c:pt idx="1932">
                  <c:v>38960</c:v>
                </c:pt>
                <c:pt idx="1933">
                  <c:v>40017</c:v>
                </c:pt>
                <c:pt idx="1934">
                  <c:v>39615</c:v>
                </c:pt>
                <c:pt idx="1935">
                  <c:v>44081</c:v>
                </c:pt>
                <c:pt idx="1936">
                  <c:v>39385</c:v>
                </c:pt>
                <c:pt idx="1937">
                  <c:v>39657</c:v>
                </c:pt>
                <c:pt idx="1938">
                  <c:v>38600</c:v>
                </c:pt>
                <c:pt idx="1939">
                  <c:v>41042</c:v>
                </c:pt>
                <c:pt idx="1940">
                  <c:v>43027</c:v>
                </c:pt>
                <c:pt idx="1941">
                  <c:v>37772</c:v>
                </c:pt>
                <c:pt idx="1942">
                  <c:v>41696</c:v>
                </c:pt>
                <c:pt idx="1943">
                  <c:v>41423</c:v>
                </c:pt>
                <c:pt idx="1944">
                  <c:v>42204</c:v>
                </c:pt>
                <c:pt idx="1945">
                  <c:v>37908</c:v>
                </c:pt>
                <c:pt idx="1946">
                  <c:v>44139</c:v>
                </c:pt>
                <c:pt idx="1947">
                  <c:v>45675</c:v>
                </c:pt>
                <c:pt idx="1948">
                  <c:v>41900</c:v>
                </c:pt>
                <c:pt idx="1949">
                  <c:v>46512</c:v>
                </c:pt>
                <c:pt idx="1950">
                  <c:v>37265</c:v>
                </c:pt>
                <c:pt idx="1951">
                  <c:v>36590</c:v>
                </c:pt>
                <c:pt idx="1952">
                  <c:v>42216</c:v>
                </c:pt>
                <c:pt idx="1953">
                  <c:v>36071</c:v>
                </c:pt>
                <c:pt idx="1954">
                  <c:v>40021</c:v>
                </c:pt>
                <c:pt idx="1955">
                  <c:v>36577</c:v>
                </c:pt>
                <c:pt idx="1956">
                  <c:v>45530</c:v>
                </c:pt>
                <c:pt idx="1957">
                  <c:v>35749</c:v>
                </c:pt>
                <c:pt idx="1958">
                  <c:v>41771</c:v>
                </c:pt>
                <c:pt idx="1959">
                  <c:v>41508</c:v>
                </c:pt>
                <c:pt idx="1960">
                  <c:v>39372</c:v>
                </c:pt>
                <c:pt idx="1961">
                  <c:v>44944</c:v>
                </c:pt>
                <c:pt idx="1962">
                  <c:v>42539</c:v>
                </c:pt>
                <c:pt idx="1963">
                  <c:v>38319</c:v>
                </c:pt>
                <c:pt idx="1964">
                  <c:v>42407</c:v>
                </c:pt>
                <c:pt idx="1965">
                  <c:v>37604</c:v>
                </c:pt>
                <c:pt idx="1966">
                  <c:v>40605</c:v>
                </c:pt>
                <c:pt idx="1967">
                  <c:v>37852</c:v>
                </c:pt>
                <c:pt idx="1968">
                  <c:v>42134</c:v>
                </c:pt>
                <c:pt idx="1969">
                  <c:v>32132</c:v>
                </c:pt>
                <c:pt idx="1970">
                  <c:v>39722</c:v>
                </c:pt>
                <c:pt idx="1971">
                  <c:v>35252</c:v>
                </c:pt>
                <c:pt idx="1972">
                  <c:v>37624</c:v>
                </c:pt>
                <c:pt idx="1973">
                  <c:v>39446</c:v>
                </c:pt>
                <c:pt idx="1974">
                  <c:v>37201</c:v>
                </c:pt>
                <c:pt idx="1975">
                  <c:v>38201</c:v>
                </c:pt>
                <c:pt idx="1976">
                  <c:v>39795</c:v>
                </c:pt>
                <c:pt idx="1977">
                  <c:v>39616</c:v>
                </c:pt>
                <c:pt idx="1978">
                  <c:v>39500</c:v>
                </c:pt>
                <c:pt idx="1979">
                  <c:v>35731</c:v>
                </c:pt>
                <c:pt idx="1980">
                  <c:v>37104</c:v>
                </c:pt>
                <c:pt idx="1981">
                  <c:v>37208</c:v>
                </c:pt>
                <c:pt idx="1982">
                  <c:v>39488</c:v>
                </c:pt>
                <c:pt idx="1983">
                  <c:v>40178</c:v>
                </c:pt>
                <c:pt idx="1984">
                  <c:v>37220</c:v>
                </c:pt>
                <c:pt idx="1985">
                  <c:v>38863</c:v>
                </c:pt>
                <c:pt idx="1986">
                  <c:v>39166</c:v>
                </c:pt>
                <c:pt idx="1987">
                  <c:v>37531</c:v>
                </c:pt>
                <c:pt idx="1988">
                  <c:v>43373</c:v>
                </c:pt>
                <c:pt idx="1989">
                  <c:v>37623</c:v>
                </c:pt>
                <c:pt idx="1990">
                  <c:v>39760</c:v>
                </c:pt>
                <c:pt idx="1991">
                  <c:v>39284</c:v>
                </c:pt>
                <c:pt idx="1992">
                  <c:v>34234</c:v>
                </c:pt>
                <c:pt idx="1993">
                  <c:v>39236</c:v>
                </c:pt>
                <c:pt idx="1994">
                  <c:v>32593</c:v>
                </c:pt>
                <c:pt idx="1995">
                  <c:v>39167</c:v>
                </c:pt>
                <c:pt idx="1996">
                  <c:v>33729</c:v>
                </c:pt>
                <c:pt idx="1997">
                  <c:v>39485</c:v>
                </c:pt>
                <c:pt idx="1998">
                  <c:v>38217</c:v>
                </c:pt>
                <c:pt idx="1999">
                  <c:v>37501</c:v>
                </c:pt>
                <c:pt idx="2000">
                  <c:v>37045</c:v>
                </c:pt>
                <c:pt idx="2001">
                  <c:v>40567</c:v>
                </c:pt>
                <c:pt idx="2002">
                  <c:v>40032</c:v>
                </c:pt>
                <c:pt idx="2003">
                  <c:v>34677</c:v>
                </c:pt>
                <c:pt idx="2004">
                  <c:v>39856</c:v>
                </c:pt>
                <c:pt idx="2005">
                  <c:v>41904</c:v>
                </c:pt>
                <c:pt idx="2006">
                  <c:v>34459</c:v>
                </c:pt>
                <c:pt idx="2007">
                  <c:v>37730</c:v>
                </c:pt>
                <c:pt idx="2008">
                  <c:v>36224</c:v>
                </c:pt>
                <c:pt idx="2009">
                  <c:v>34984</c:v>
                </c:pt>
                <c:pt idx="2010">
                  <c:v>37463</c:v>
                </c:pt>
                <c:pt idx="2011">
                  <c:v>40029</c:v>
                </c:pt>
                <c:pt idx="2012">
                  <c:v>35941</c:v>
                </c:pt>
                <c:pt idx="2013">
                  <c:v>38184</c:v>
                </c:pt>
                <c:pt idx="2014">
                  <c:v>36979</c:v>
                </c:pt>
                <c:pt idx="2015">
                  <c:v>36285</c:v>
                </c:pt>
                <c:pt idx="2016">
                  <c:v>38711</c:v>
                </c:pt>
                <c:pt idx="2017">
                  <c:v>41394</c:v>
                </c:pt>
                <c:pt idx="2018">
                  <c:v>34890</c:v>
                </c:pt>
                <c:pt idx="2019">
                  <c:v>33019</c:v>
                </c:pt>
                <c:pt idx="2020">
                  <c:v>38808</c:v>
                </c:pt>
                <c:pt idx="2021">
                  <c:v>39639</c:v>
                </c:pt>
                <c:pt idx="2022">
                  <c:v>36573</c:v>
                </c:pt>
                <c:pt idx="2023">
                  <c:v>35298</c:v>
                </c:pt>
                <c:pt idx="2024">
                  <c:v>35788</c:v>
                </c:pt>
                <c:pt idx="2025">
                  <c:v>37579</c:v>
                </c:pt>
                <c:pt idx="2026">
                  <c:v>37127</c:v>
                </c:pt>
                <c:pt idx="2027">
                  <c:v>33449</c:v>
                </c:pt>
                <c:pt idx="2028">
                  <c:v>40714</c:v>
                </c:pt>
                <c:pt idx="2029">
                  <c:v>39352</c:v>
                </c:pt>
                <c:pt idx="2030">
                  <c:v>37450</c:v>
                </c:pt>
                <c:pt idx="2031">
                  <c:v>37563</c:v>
                </c:pt>
                <c:pt idx="2032">
                  <c:v>40108</c:v>
                </c:pt>
                <c:pt idx="2033">
                  <c:v>36815</c:v>
                </c:pt>
                <c:pt idx="2034">
                  <c:v>35660</c:v>
                </c:pt>
                <c:pt idx="2035">
                  <c:v>36554</c:v>
                </c:pt>
                <c:pt idx="2036">
                  <c:v>42740</c:v>
                </c:pt>
                <c:pt idx="2037">
                  <c:v>34859</c:v>
                </c:pt>
                <c:pt idx="2038">
                  <c:v>37953</c:v>
                </c:pt>
                <c:pt idx="2039">
                  <c:v>37325</c:v>
                </c:pt>
                <c:pt idx="2040">
                  <c:v>40728</c:v>
                </c:pt>
                <c:pt idx="2041">
                  <c:v>36561</c:v>
                </c:pt>
                <c:pt idx="2042">
                  <c:v>35429</c:v>
                </c:pt>
                <c:pt idx="2043">
                  <c:v>37979</c:v>
                </c:pt>
                <c:pt idx="2044">
                  <c:v>40668</c:v>
                </c:pt>
                <c:pt idx="2045">
                  <c:v>38424</c:v>
                </c:pt>
                <c:pt idx="2046">
                  <c:v>39078</c:v>
                </c:pt>
                <c:pt idx="2047">
                  <c:v>38707</c:v>
                </c:pt>
                <c:pt idx="2048">
                  <c:v>35537</c:v>
                </c:pt>
                <c:pt idx="2049">
                  <c:v>35470</c:v>
                </c:pt>
                <c:pt idx="2050">
                  <c:v>36642</c:v>
                </c:pt>
                <c:pt idx="2051">
                  <c:v>39786</c:v>
                </c:pt>
                <c:pt idx="2052">
                  <c:v>37212</c:v>
                </c:pt>
                <c:pt idx="2053">
                  <c:v>34406</c:v>
                </c:pt>
                <c:pt idx="2054">
                  <c:v>33732</c:v>
                </c:pt>
                <c:pt idx="2055">
                  <c:v>37777</c:v>
                </c:pt>
                <c:pt idx="2056">
                  <c:v>42114</c:v>
                </c:pt>
                <c:pt idx="2057">
                  <c:v>40390</c:v>
                </c:pt>
                <c:pt idx="2058">
                  <c:v>37748</c:v>
                </c:pt>
                <c:pt idx="2059">
                  <c:v>38166</c:v>
                </c:pt>
                <c:pt idx="2060">
                  <c:v>35420</c:v>
                </c:pt>
                <c:pt idx="2061">
                  <c:v>38911</c:v>
                </c:pt>
                <c:pt idx="2062">
                  <c:v>40656</c:v>
                </c:pt>
                <c:pt idx="2063">
                  <c:v>34552</c:v>
                </c:pt>
                <c:pt idx="2064">
                  <c:v>35992</c:v>
                </c:pt>
                <c:pt idx="2065">
                  <c:v>40717</c:v>
                </c:pt>
                <c:pt idx="2066">
                  <c:v>35696</c:v>
                </c:pt>
                <c:pt idx="2067">
                  <c:v>39202</c:v>
                </c:pt>
                <c:pt idx="2068">
                  <c:v>37283</c:v>
                </c:pt>
                <c:pt idx="2069">
                  <c:v>32837</c:v>
                </c:pt>
                <c:pt idx="2070">
                  <c:v>37542</c:v>
                </c:pt>
                <c:pt idx="2071">
                  <c:v>43934</c:v>
                </c:pt>
                <c:pt idx="2072">
                  <c:v>37397</c:v>
                </c:pt>
                <c:pt idx="2073">
                  <c:v>35631</c:v>
                </c:pt>
                <c:pt idx="2074">
                  <c:v>32385</c:v>
                </c:pt>
                <c:pt idx="2075">
                  <c:v>40018</c:v>
                </c:pt>
                <c:pt idx="2076">
                  <c:v>39314</c:v>
                </c:pt>
                <c:pt idx="2077">
                  <c:v>34620</c:v>
                </c:pt>
                <c:pt idx="2078">
                  <c:v>41500</c:v>
                </c:pt>
                <c:pt idx="2079">
                  <c:v>40459</c:v>
                </c:pt>
                <c:pt idx="2080">
                  <c:v>39884</c:v>
                </c:pt>
                <c:pt idx="2081">
                  <c:v>35503</c:v>
                </c:pt>
                <c:pt idx="2082">
                  <c:v>37636</c:v>
                </c:pt>
                <c:pt idx="2083">
                  <c:v>33809</c:v>
                </c:pt>
                <c:pt idx="2084">
                  <c:v>36344</c:v>
                </c:pt>
                <c:pt idx="2085">
                  <c:v>35012</c:v>
                </c:pt>
                <c:pt idx="2086">
                  <c:v>37252</c:v>
                </c:pt>
                <c:pt idx="2087">
                  <c:v>36993</c:v>
                </c:pt>
                <c:pt idx="2088">
                  <c:v>38954</c:v>
                </c:pt>
                <c:pt idx="2089">
                  <c:v>37029</c:v>
                </c:pt>
                <c:pt idx="2090">
                  <c:v>34013</c:v>
                </c:pt>
                <c:pt idx="2091">
                  <c:v>33588</c:v>
                </c:pt>
                <c:pt idx="2092">
                  <c:v>38189</c:v>
                </c:pt>
                <c:pt idx="2093">
                  <c:v>37206</c:v>
                </c:pt>
                <c:pt idx="2094">
                  <c:v>35556</c:v>
                </c:pt>
                <c:pt idx="2095">
                  <c:v>34783</c:v>
                </c:pt>
                <c:pt idx="2096">
                  <c:v>35244</c:v>
                </c:pt>
                <c:pt idx="2097">
                  <c:v>43198</c:v>
                </c:pt>
                <c:pt idx="2098">
                  <c:v>31418</c:v>
                </c:pt>
                <c:pt idx="2099">
                  <c:v>34381</c:v>
                </c:pt>
                <c:pt idx="2100">
                  <c:v>38884</c:v>
                </c:pt>
                <c:pt idx="2101">
                  <c:v>33479</c:v>
                </c:pt>
                <c:pt idx="2102">
                  <c:v>37306</c:v>
                </c:pt>
                <c:pt idx="2103">
                  <c:v>37581</c:v>
                </c:pt>
                <c:pt idx="2104">
                  <c:v>42177</c:v>
                </c:pt>
                <c:pt idx="2105">
                  <c:v>35190</c:v>
                </c:pt>
                <c:pt idx="2106">
                  <c:v>32793</c:v>
                </c:pt>
                <c:pt idx="2107">
                  <c:v>35908</c:v>
                </c:pt>
                <c:pt idx="2108">
                  <c:v>36274</c:v>
                </c:pt>
                <c:pt idx="2109">
                  <c:v>33469</c:v>
                </c:pt>
                <c:pt idx="2110">
                  <c:v>35384</c:v>
                </c:pt>
                <c:pt idx="2111">
                  <c:v>35809</c:v>
                </c:pt>
                <c:pt idx="2112">
                  <c:v>35455</c:v>
                </c:pt>
                <c:pt idx="2113">
                  <c:v>38573</c:v>
                </c:pt>
                <c:pt idx="2114">
                  <c:v>36626</c:v>
                </c:pt>
                <c:pt idx="2115">
                  <c:v>39059</c:v>
                </c:pt>
                <c:pt idx="2116">
                  <c:v>34168</c:v>
                </c:pt>
                <c:pt idx="2117">
                  <c:v>37508</c:v>
                </c:pt>
                <c:pt idx="2118">
                  <c:v>40431</c:v>
                </c:pt>
                <c:pt idx="2119">
                  <c:v>38229</c:v>
                </c:pt>
                <c:pt idx="2120">
                  <c:v>36072</c:v>
                </c:pt>
                <c:pt idx="2121">
                  <c:v>37902</c:v>
                </c:pt>
                <c:pt idx="2122">
                  <c:v>39611</c:v>
                </c:pt>
                <c:pt idx="2123">
                  <c:v>36484</c:v>
                </c:pt>
                <c:pt idx="2124">
                  <c:v>35135</c:v>
                </c:pt>
                <c:pt idx="2125">
                  <c:v>35101</c:v>
                </c:pt>
                <c:pt idx="2126">
                  <c:v>36059</c:v>
                </c:pt>
                <c:pt idx="2127">
                  <c:v>38474</c:v>
                </c:pt>
                <c:pt idx="2128">
                  <c:v>34935</c:v>
                </c:pt>
                <c:pt idx="2129">
                  <c:v>36851</c:v>
                </c:pt>
                <c:pt idx="2130">
                  <c:v>35995</c:v>
                </c:pt>
                <c:pt idx="2131">
                  <c:v>34277</c:v>
                </c:pt>
                <c:pt idx="2132">
                  <c:v>32913</c:v>
                </c:pt>
                <c:pt idx="2133">
                  <c:v>36697</c:v>
                </c:pt>
                <c:pt idx="2134">
                  <c:v>35245</c:v>
                </c:pt>
                <c:pt idx="2135">
                  <c:v>38263</c:v>
                </c:pt>
                <c:pt idx="2136">
                  <c:v>40383</c:v>
                </c:pt>
                <c:pt idx="2137">
                  <c:v>36963</c:v>
                </c:pt>
                <c:pt idx="2138">
                  <c:v>33530</c:v>
                </c:pt>
                <c:pt idx="2139">
                  <c:v>38048</c:v>
                </c:pt>
                <c:pt idx="2140">
                  <c:v>31831</c:v>
                </c:pt>
                <c:pt idx="2141">
                  <c:v>37925</c:v>
                </c:pt>
                <c:pt idx="2142">
                  <c:v>38736</c:v>
                </c:pt>
                <c:pt idx="2143">
                  <c:v>36117</c:v>
                </c:pt>
                <c:pt idx="2144">
                  <c:v>36607</c:v>
                </c:pt>
                <c:pt idx="2145">
                  <c:v>36093</c:v>
                </c:pt>
                <c:pt idx="2146">
                  <c:v>36369</c:v>
                </c:pt>
                <c:pt idx="2147">
                  <c:v>36348</c:v>
                </c:pt>
                <c:pt idx="2148">
                  <c:v>40436</c:v>
                </c:pt>
                <c:pt idx="2149">
                  <c:v>33717</c:v>
                </c:pt>
                <c:pt idx="2150">
                  <c:v>40802</c:v>
                </c:pt>
                <c:pt idx="2151">
                  <c:v>41144</c:v>
                </c:pt>
                <c:pt idx="2152">
                  <c:v>37650</c:v>
                </c:pt>
                <c:pt idx="2153">
                  <c:v>37143</c:v>
                </c:pt>
                <c:pt idx="2154">
                  <c:v>35601</c:v>
                </c:pt>
                <c:pt idx="2155">
                  <c:v>34207</c:v>
                </c:pt>
                <c:pt idx="2156">
                  <c:v>40413</c:v>
                </c:pt>
                <c:pt idx="2157">
                  <c:v>41011</c:v>
                </c:pt>
                <c:pt idx="2158">
                  <c:v>41738</c:v>
                </c:pt>
                <c:pt idx="2159">
                  <c:v>38897</c:v>
                </c:pt>
                <c:pt idx="2160">
                  <c:v>38220</c:v>
                </c:pt>
                <c:pt idx="2161">
                  <c:v>34424</c:v>
                </c:pt>
                <c:pt idx="2162">
                  <c:v>38440</c:v>
                </c:pt>
                <c:pt idx="2163">
                  <c:v>36199</c:v>
                </c:pt>
                <c:pt idx="2164">
                  <c:v>37038</c:v>
                </c:pt>
                <c:pt idx="2165">
                  <c:v>35558</c:v>
                </c:pt>
                <c:pt idx="2166">
                  <c:v>37237</c:v>
                </c:pt>
                <c:pt idx="2167">
                  <c:v>36794</c:v>
                </c:pt>
                <c:pt idx="2168">
                  <c:v>34955</c:v>
                </c:pt>
                <c:pt idx="2169">
                  <c:v>33753</c:v>
                </c:pt>
                <c:pt idx="2170">
                  <c:v>35230</c:v>
                </c:pt>
                <c:pt idx="2171">
                  <c:v>37755</c:v>
                </c:pt>
                <c:pt idx="2172">
                  <c:v>34921</c:v>
                </c:pt>
                <c:pt idx="2173">
                  <c:v>39481</c:v>
                </c:pt>
                <c:pt idx="2174">
                  <c:v>41467</c:v>
                </c:pt>
                <c:pt idx="2175">
                  <c:v>39501</c:v>
                </c:pt>
                <c:pt idx="2176">
                  <c:v>38785</c:v>
                </c:pt>
                <c:pt idx="2177">
                  <c:v>40420</c:v>
                </c:pt>
                <c:pt idx="2178">
                  <c:v>40190</c:v>
                </c:pt>
                <c:pt idx="2179">
                  <c:v>36590</c:v>
                </c:pt>
                <c:pt idx="2180">
                  <c:v>36065</c:v>
                </c:pt>
                <c:pt idx="2181">
                  <c:v>32272</c:v>
                </c:pt>
                <c:pt idx="2182">
                  <c:v>36182</c:v>
                </c:pt>
                <c:pt idx="2183">
                  <c:v>42568</c:v>
                </c:pt>
                <c:pt idx="2184">
                  <c:v>35235</c:v>
                </c:pt>
                <c:pt idx="2185">
                  <c:v>39025</c:v>
                </c:pt>
                <c:pt idx="2186">
                  <c:v>40027</c:v>
                </c:pt>
                <c:pt idx="2187">
                  <c:v>40126</c:v>
                </c:pt>
                <c:pt idx="2188">
                  <c:v>35405</c:v>
                </c:pt>
                <c:pt idx="2189">
                  <c:v>39133</c:v>
                </c:pt>
                <c:pt idx="2190">
                  <c:v>38217</c:v>
                </c:pt>
                <c:pt idx="2191">
                  <c:v>38284</c:v>
                </c:pt>
                <c:pt idx="2192">
                  <c:v>39544</c:v>
                </c:pt>
                <c:pt idx="2193">
                  <c:v>37938</c:v>
                </c:pt>
                <c:pt idx="2194">
                  <c:v>39496</c:v>
                </c:pt>
                <c:pt idx="2195">
                  <c:v>37695</c:v>
                </c:pt>
                <c:pt idx="2196">
                  <c:v>37610</c:v>
                </c:pt>
                <c:pt idx="2197">
                  <c:v>39393</c:v>
                </c:pt>
                <c:pt idx="2198">
                  <c:v>38655</c:v>
                </c:pt>
                <c:pt idx="2199">
                  <c:v>37368</c:v>
                </c:pt>
                <c:pt idx="2200">
                  <c:v>37268</c:v>
                </c:pt>
                <c:pt idx="2201">
                  <c:v>33325</c:v>
                </c:pt>
                <c:pt idx="2202">
                  <c:v>35212</c:v>
                </c:pt>
                <c:pt idx="2203">
                  <c:v>37609</c:v>
                </c:pt>
                <c:pt idx="2204">
                  <c:v>37992</c:v>
                </c:pt>
                <c:pt idx="2205">
                  <c:v>38282</c:v>
                </c:pt>
                <c:pt idx="2206">
                  <c:v>34524</c:v>
                </c:pt>
                <c:pt idx="2207">
                  <c:v>41068</c:v>
                </c:pt>
                <c:pt idx="2208">
                  <c:v>37012</c:v>
                </c:pt>
                <c:pt idx="2209">
                  <c:v>35495</c:v>
                </c:pt>
                <c:pt idx="2210">
                  <c:v>37767</c:v>
                </c:pt>
                <c:pt idx="2211">
                  <c:v>40370</c:v>
                </c:pt>
                <c:pt idx="2212">
                  <c:v>38188</c:v>
                </c:pt>
                <c:pt idx="2213">
                  <c:v>41008</c:v>
                </c:pt>
                <c:pt idx="2214">
                  <c:v>36271</c:v>
                </c:pt>
                <c:pt idx="2215">
                  <c:v>36618</c:v>
                </c:pt>
                <c:pt idx="2216">
                  <c:v>37360</c:v>
                </c:pt>
                <c:pt idx="2217">
                  <c:v>37242</c:v>
                </c:pt>
                <c:pt idx="2218">
                  <c:v>39736</c:v>
                </c:pt>
                <c:pt idx="2219">
                  <c:v>36302</c:v>
                </c:pt>
                <c:pt idx="2220">
                  <c:v>37001</c:v>
                </c:pt>
                <c:pt idx="2221">
                  <c:v>39202</c:v>
                </c:pt>
                <c:pt idx="2222">
                  <c:v>36223</c:v>
                </c:pt>
                <c:pt idx="2223">
                  <c:v>40191</c:v>
                </c:pt>
                <c:pt idx="2224">
                  <c:v>38253</c:v>
                </c:pt>
                <c:pt idx="2225">
                  <c:v>40856</c:v>
                </c:pt>
                <c:pt idx="2226">
                  <c:v>34473</c:v>
                </c:pt>
                <c:pt idx="2227">
                  <c:v>42725</c:v>
                </c:pt>
                <c:pt idx="2228">
                  <c:v>36789</c:v>
                </c:pt>
                <c:pt idx="2229">
                  <c:v>35066</c:v>
                </c:pt>
                <c:pt idx="2230">
                  <c:v>35649</c:v>
                </c:pt>
                <c:pt idx="2231">
                  <c:v>33252</c:v>
                </c:pt>
                <c:pt idx="2232">
                  <c:v>36483</c:v>
                </c:pt>
                <c:pt idx="2233">
                  <c:v>36736</c:v>
                </c:pt>
                <c:pt idx="2234">
                  <c:v>36420</c:v>
                </c:pt>
                <c:pt idx="2235">
                  <c:v>38008</c:v>
                </c:pt>
                <c:pt idx="2236">
                  <c:v>36635</c:v>
                </c:pt>
                <c:pt idx="2237">
                  <c:v>34638</c:v>
                </c:pt>
                <c:pt idx="2238">
                  <c:v>41309</c:v>
                </c:pt>
                <c:pt idx="2239">
                  <c:v>37035</c:v>
                </c:pt>
                <c:pt idx="2240">
                  <c:v>33994</c:v>
                </c:pt>
                <c:pt idx="2241">
                  <c:v>36316</c:v>
                </c:pt>
                <c:pt idx="2242">
                  <c:v>40742</c:v>
                </c:pt>
                <c:pt idx="2243">
                  <c:v>35401</c:v>
                </c:pt>
                <c:pt idx="2244">
                  <c:v>37696</c:v>
                </c:pt>
                <c:pt idx="2245">
                  <c:v>35951</c:v>
                </c:pt>
                <c:pt idx="2246">
                  <c:v>38412</c:v>
                </c:pt>
                <c:pt idx="2247">
                  <c:v>35043</c:v>
                </c:pt>
                <c:pt idx="2248">
                  <c:v>34946</c:v>
                </c:pt>
                <c:pt idx="2249">
                  <c:v>31968</c:v>
                </c:pt>
                <c:pt idx="2250">
                  <c:v>38111</c:v>
                </c:pt>
                <c:pt idx="2251">
                  <c:v>33642</c:v>
                </c:pt>
                <c:pt idx="2252">
                  <c:v>33604</c:v>
                </c:pt>
                <c:pt idx="2253">
                  <c:v>35655</c:v>
                </c:pt>
                <c:pt idx="2254">
                  <c:v>39777</c:v>
                </c:pt>
                <c:pt idx="2255">
                  <c:v>36665</c:v>
                </c:pt>
                <c:pt idx="2256">
                  <c:v>42282</c:v>
                </c:pt>
                <c:pt idx="2257">
                  <c:v>36130</c:v>
                </c:pt>
                <c:pt idx="2258">
                  <c:v>39710</c:v>
                </c:pt>
                <c:pt idx="2259">
                  <c:v>40073</c:v>
                </c:pt>
                <c:pt idx="2260">
                  <c:v>36291</c:v>
                </c:pt>
                <c:pt idx="2261">
                  <c:v>37183</c:v>
                </c:pt>
                <c:pt idx="2262">
                  <c:v>36643</c:v>
                </c:pt>
                <c:pt idx="2263">
                  <c:v>37294</c:v>
                </c:pt>
                <c:pt idx="2264">
                  <c:v>34185</c:v>
                </c:pt>
                <c:pt idx="2265">
                  <c:v>33137</c:v>
                </c:pt>
                <c:pt idx="2266">
                  <c:v>40736</c:v>
                </c:pt>
                <c:pt idx="2267">
                  <c:v>36966</c:v>
                </c:pt>
                <c:pt idx="2268">
                  <c:v>32910</c:v>
                </c:pt>
                <c:pt idx="2269">
                  <c:v>34969</c:v>
                </c:pt>
                <c:pt idx="2270">
                  <c:v>37621</c:v>
                </c:pt>
                <c:pt idx="2271">
                  <c:v>37580</c:v>
                </c:pt>
                <c:pt idx="2272">
                  <c:v>31027</c:v>
                </c:pt>
                <c:pt idx="2273">
                  <c:v>38948</c:v>
                </c:pt>
                <c:pt idx="2274">
                  <c:v>34205</c:v>
                </c:pt>
                <c:pt idx="2275">
                  <c:v>39442</c:v>
                </c:pt>
                <c:pt idx="2276">
                  <c:v>34584</c:v>
                </c:pt>
                <c:pt idx="2277">
                  <c:v>40121</c:v>
                </c:pt>
                <c:pt idx="2278">
                  <c:v>39007</c:v>
                </c:pt>
                <c:pt idx="2279">
                  <c:v>36248</c:v>
                </c:pt>
                <c:pt idx="2280">
                  <c:v>38821</c:v>
                </c:pt>
                <c:pt idx="2281">
                  <c:v>37201</c:v>
                </c:pt>
                <c:pt idx="2282">
                  <c:v>36665</c:v>
                </c:pt>
                <c:pt idx="2283">
                  <c:v>39682</c:v>
                </c:pt>
                <c:pt idx="2284">
                  <c:v>35784</c:v>
                </c:pt>
                <c:pt idx="2285">
                  <c:v>38988</c:v>
                </c:pt>
                <c:pt idx="2286">
                  <c:v>39855</c:v>
                </c:pt>
                <c:pt idx="2287">
                  <c:v>32244</c:v>
                </c:pt>
                <c:pt idx="2288">
                  <c:v>37705</c:v>
                </c:pt>
                <c:pt idx="2289">
                  <c:v>35954</c:v>
                </c:pt>
                <c:pt idx="2290">
                  <c:v>39297</c:v>
                </c:pt>
                <c:pt idx="2291">
                  <c:v>36758</c:v>
                </c:pt>
                <c:pt idx="2292">
                  <c:v>33309</c:v>
                </c:pt>
                <c:pt idx="2293">
                  <c:v>39007</c:v>
                </c:pt>
                <c:pt idx="2294">
                  <c:v>31775</c:v>
                </c:pt>
                <c:pt idx="2295">
                  <c:v>36057</c:v>
                </c:pt>
                <c:pt idx="2296">
                  <c:v>34299</c:v>
                </c:pt>
                <c:pt idx="2297">
                  <c:v>37608</c:v>
                </c:pt>
                <c:pt idx="2298">
                  <c:v>34705</c:v>
                </c:pt>
                <c:pt idx="2299">
                  <c:v>37511</c:v>
                </c:pt>
                <c:pt idx="2300">
                  <c:v>38872</c:v>
                </c:pt>
                <c:pt idx="2301">
                  <c:v>36325</c:v>
                </c:pt>
                <c:pt idx="2302">
                  <c:v>37419</c:v>
                </c:pt>
                <c:pt idx="2303">
                  <c:v>43839</c:v>
                </c:pt>
                <c:pt idx="2304">
                  <c:v>49468</c:v>
                </c:pt>
                <c:pt idx="2305">
                  <c:v>58172</c:v>
                </c:pt>
                <c:pt idx="2306">
                  <c:v>77344</c:v>
                </c:pt>
                <c:pt idx="2307">
                  <c:v>92568</c:v>
                </c:pt>
                <c:pt idx="2308">
                  <c:v>117196</c:v>
                </c:pt>
                <c:pt idx="2309">
                  <c:v>129052</c:v>
                </c:pt>
                <c:pt idx="2310">
                  <c:v>153949</c:v>
                </c:pt>
                <c:pt idx="2311">
                  <c:v>171125</c:v>
                </c:pt>
                <c:pt idx="2312">
                  <c:v>195735</c:v>
                </c:pt>
                <c:pt idx="2313">
                  <c:v>205190</c:v>
                </c:pt>
                <c:pt idx="2314">
                  <c:v>211605</c:v>
                </c:pt>
                <c:pt idx="2315">
                  <c:v>199910</c:v>
                </c:pt>
                <c:pt idx="2316">
                  <c:v>190264</c:v>
                </c:pt>
                <c:pt idx="2317">
                  <c:v>175124</c:v>
                </c:pt>
                <c:pt idx="2318">
                  <c:v>162423</c:v>
                </c:pt>
                <c:pt idx="2319">
                  <c:v>145119</c:v>
                </c:pt>
                <c:pt idx="2320">
                  <c:v>132279</c:v>
                </c:pt>
                <c:pt idx="2321">
                  <c:v>121309</c:v>
                </c:pt>
                <c:pt idx="2322">
                  <c:v>111837</c:v>
                </c:pt>
                <c:pt idx="2323">
                  <c:v>106467</c:v>
                </c:pt>
                <c:pt idx="2324">
                  <c:v>93697</c:v>
                </c:pt>
                <c:pt idx="2325">
                  <c:v>87600</c:v>
                </c:pt>
                <c:pt idx="2326">
                  <c:v>77463</c:v>
                </c:pt>
                <c:pt idx="2327">
                  <c:v>73654</c:v>
                </c:pt>
                <c:pt idx="2328">
                  <c:v>81230</c:v>
                </c:pt>
                <c:pt idx="2329">
                  <c:v>72303</c:v>
                </c:pt>
                <c:pt idx="2330">
                  <c:v>67735</c:v>
                </c:pt>
                <c:pt idx="2331">
                  <c:v>66693</c:v>
                </c:pt>
                <c:pt idx="2332">
                  <c:v>60043</c:v>
                </c:pt>
                <c:pt idx="2333">
                  <c:v>55181</c:v>
                </c:pt>
                <c:pt idx="2334">
                  <c:v>58018</c:v>
                </c:pt>
                <c:pt idx="2335">
                  <c:v>54825</c:v>
                </c:pt>
                <c:pt idx="2336">
                  <c:v>57572</c:v>
                </c:pt>
                <c:pt idx="2337">
                  <c:v>56601</c:v>
                </c:pt>
                <c:pt idx="2338">
                  <c:v>51369</c:v>
                </c:pt>
                <c:pt idx="2339">
                  <c:v>58768</c:v>
                </c:pt>
                <c:pt idx="2340">
                  <c:v>52660</c:v>
                </c:pt>
                <c:pt idx="2341">
                  <c:v>51426</c:v>
                </c:pt>
                <c:pt idx="2342">
                  <c:v>49758</c:v>
                </c:pt>
                <c:pt idx="2343">
                  <c:v>56339</c:v>
                </c:pt>
                <c:pt idx="2344">
                  <c:v>53011</c:v>
                </c:pt>
                <c:pt idx="2345">
                  <c:v>47293</c:v>
                </c:pt>
                <c:pt idx="2346">
                  <c:v>52408</c:v>
                </c:pt>
                <c:pt idx="2347">
                  <c:v>50939</c:v>
                </c:pt>
                <c:pt idx="2348">
                  <c:v>46028</c:v>
                </c:pt>
                <c:pt idx="2349">
                  <c:v>43474</c:v>
                </c:pt>
                <c:pt idx="2350">
                  <c:v>46890</c:v>
                </c:pt>
                <c:pt idx="2351">
                  <c:v>50697</c:v>
                </c:pt>
                <c:pt idx="2352">
                  <c:v>43721</c:v>
                </c:pt>
                <c:pt idx="2353">
                  <c:v>51879</c:v>
                </c:pt>
                <c:pt idx="2354">
                  <c:v>41430</c:v>
                </c:pt>
                <c:pt idx="2355">
                  <c:v>47269</c:v>
                </c:pt>
                <c:pt idx="2356">
                  <c:v>40840</c:v>
                </c:pt>
                <c:pt idx="2357">
                  <c:v>41654</c:v>
                </c:pt>
                <c:pt idx="2358">
                  <c:v>44548</c:v>
                </c:pt>
                <c:pt idx="2359">
                  <c:v>44033</c:v>
                </c:pt>
                <c:pt idx="2360">
                  <c:v>47712</c:v>
                </c:pt>
                <c:pt idx="2361">
                  <c:v>45073</c:v>
                </c:pt>
                <c:pt idx="2362">
                  <c:v>46285</c:v>
                </c:pt>
                <c:pt idx="2363">
                  <c:v>44290</c:v>
                </c:pt>
                <c:pt idx="2364">
                  <c:v>40604</c:v>
                </c:pt>
                <c:pt idx="2365">
                  <c:v>44496</c:v>
                </c:pt>
                <c:pt idx="2366">
                  <c:v>37713</c:v>
                </c:pt>
                <c:pt idx="2367">
                  <c:v>44932</c:v>
                </c:pt>
                <c:pt idx="2368">
                  <c:v>45260</c:v>
                </c:pt>
                <c:pt idx="2369">
                  <c:v>39147</c:v>
                </c:pt>
                <c:pt idx="2370">
                  <c:v>39864</c:v>
                </c:pt>
                <c:pt idx="2371">
                  <c:v>38217</c:v>
                </c:pt>
                <c:pt idx="2372">
                  <c:v>39131</c:v>
                </c:pt>
                <c:pt idx="2373">
                  <c:v>39135</c:v>
                </c:pt>
                <c:pt idx="2374">
                  <c:v>41524</c:v>
                </c:pt>
                <c:pt idx="2375">
                  <c:v>40022</c:v>
                </c:pt>
                <c:pt idx="2376">
                  <c:v>42936</c:v>
                </c:pt>
                <c:pt idx="2377">
                  <c:v>44980</c:v>
                </c:pt>
                <c:pt idx="2378">
                  <c:v>38254</c:v>
                </c:pt>
                <c:pt idx="2379">
                  <c:v>42743</c:v>
                </c:pt>
                <c:pt idx="2380">
                  <c:v>39170</c:v>
                </c:pt>
                <c:pt idx="2381">
                  <c:v>42833</c:v>
                </c:pt>
                <c:pt idx="2382">
                  <c:v>39192</c:v>
                </c:pt>
                <c:pt idx="2383">
                  <c:v>41521</c:v>
                </c:pt>
                <c:pt idx="2384">
                  <c:v>36373</c:v>
                </c:pt>
                <c:pt idx="2385">
                  <c:v>39305</c:v>
                </c:pt>
                <c:pt idx="2386">
                  <c:v>35616</c:v>
                </c:pt>
                <c:pt idx="2387">
                  <c:v>37049</c:v>
                </c:pt>
                <c:pt idx="2388">
                  <c:v>40693</c:v>
                </c:pt>
                <c:pt idx="2389">
                  <c:v>41589</c:v>
                </c:pt>
                <c:pt idx="2390">
                  <c:v>38461</c:v>
                </c:pt>
                <c:pt idx="2391">
                  <c:v>37510</c:v>
                </c:pt>
                <c:pt idx="2392">
                  <c:v>41240</c:v>
                </c:pt>
                <c:pt idx="2393">
                  <c:v>35461</c:v>
                </c:pt>
                <c:pt idx="2394">
                  <c:v>40809</c:v>
                </c:pt>
                <c:pt idx="2395">
                  <c:v>42142</c:v>
                </c:pt>
                <c:pt idx="2396">
                  <c:v>37785</c:v>
                </c:pt>
                <c:pt idx="2397">
                  <c:v>37475</c:v>
                </c:pt>
                <c:pt idx="2398">
                  <c:v>38340</c:v>
                </c:pt>
                <c:pt idx="2399">
                  <c:v>37116</c:v>
                </c:pt>
                <c:pt idx="2400">
                  <c:v>38690</c:v>
                </c:pt>
                <c:pt idx="2401">
                  <c:v>37483</c:v>
                </c:pt>
                <c:pt idx="2402">
                  <c:v>39223</c:v>
                </c:pt>
                <c:pt idx="2403">
                  <c:v>37747</c:v>
                </c:pt>
                <c:pt idx="2404">
                  <c:v>41803</c:v>
                </c:pt>
                <c:pt idx="2405">
                  <c:v>38287</c:v>
                </c:pt>
                <c:pt idx="2406">
                  <c:v>35944</c:v>
                </c:pt>
                <c:pt idx="2407">
                  <c:v>37519</c:v>
                </c:pt>
                <c:pt idx="2408">
                  <c:v>39589</c:v>
                </c:pt>
                <c:pt idx="2409">
                  <c:v>36628</c:v>
                </c:pt>
                <c:pt idx="2410">
                  <c:v>37641</c:v>
                </c:pt>
                <c:pt idx="2411">
                  <c:v>37875</c:v>
                </c:pt>
                <c:pt idx="2412">
                  <c:v>37596</c:v>
                </c:pt>
                <c:pt idx="2413">
                  <c:v>33893</c:v>
                </c:pt>
                <c:pt idx="2414">
                  <c:v>39439</c:v>
                </c:pt>
                <c:pt idx="2415">
                  <c:v>39545</c:v>
                </c:pt>
                <c:pt idx="2416">
                  <c:v>36323</c:v>
                </c:pt>
                <c:pt idx="2417">
                  <c:v>36445</c:v>
                </c:pt>
                <c:pt idx="2418">
                  <c:v>36292</c:v>
                </c:pt>
                <c:pt idx="2419">
                  <c:v>43472</c:v>
                </c:pt>
                <c:pt idx="2420">
                  <c:v>36579</c:v>
                </c:pt>
                <c:pt idx="2421">
                  <c:v>39167</c:v>
                </c:pt>
                <c:pt idx="2422">
                  <c:v>37277</c:v>
                </c:pt>
                <c:pt idx="2423">
                  <c:v>39477</c:v>
                </c:pt>
                <c:pt idx="2424">
                  <c:v>32703</c:v>
                </c:pt>
                <c:pt idx="2425">
                  <c:v>41860</c:v>
                </c:pt>
                <c:pt idx="2426">
                  <c:v>35345</c:v>
                </c:pt>
                <c:pt idx="2427">
                  <c:v>36233</c:v>
                </c:pt>
                <c:pt idx="2428">
                  <c:v>36966</c:v>
                </c:pt>
                <c:pt idx="2429">
                  <c:v>34271</c:v>
                </c:pt>
                <c:pt idx="2430">
                  <c:v>36824</c:v>
                </c:pt>
                <c:pt idx="2431">
                  <c:v>33936</c:v>
                </c:pt>
                <c:pt idx="2432">
                  <c:v>38333</c:v>
                </c:pt>
                <c:pt idx="2433">
                  <c:v>37782</c:v>
                </c:pt>
                <c:pt idx="2434">
                  <c:v>34434</c:v>
                </c:pt>
                <c:pt idx="2435">
                  <c:v>40365</c:v>
                </c:pt>
                <c:pt idx="2436">
                  <c:v>35003</c:v>
                </c:pt>
                <c:pt idx="2437">
                  <c:v>37025</c:v>
                </c:pt>
                <c:pt idx="2438">
                  <c:v>35169</c:v>
                </c:pt>
                <c:pt idx="2439">
                  <c:v>39987</c:v>
                </c:pt>
                <c:pt idx="2440">
                  <c:v>36789</c:v>
                </c:pt>
                <c:pt idx="2441">
                  <c:v>37038</c:v>
                </c:pt>
                <c:pt idx="2442">
                  <c:v>37193</c:v>
                </c:pt>
                <c:pt idx="2443">
                  <c:v>35632</c:v>
                </c:pt>
                <c:pt idx="2444">
                  <c:v>37757</c:v>
                </c:pt>
                <c:pt idx="2445">
                  <c:v>34086</c:v>
                </c:pt>
                <c:pt idx="2446">
                  <c:v>31605</c:v>
                </c:pt>
                <c:pt idx="2447">
                  <c:v>37955</c:v>
                </c:pt>
                <c:pt idx="2448">
                  <c:v>36193</c:v>
                </c:pt>
                <c:pt idx="2449">
                  <c:v>35374</c:v>
                </c:pt>
                <c:pt idx="2450">
                  <c:v>37871</c:v>
                </c:pt>
                <c:pt idx="2451">
                  <c:v>36695</c:v>
                </c:pt>
                <c:pt idx="2452">
                  <c:v>38355</c:v>
                </c:pt>
                <c:pt idx="2453">
                  <c:v>38728</c:v>
                </c:pt>
                <c:pt idx="2454">
                  <c:v>36083</c:v>
                </c:pt>
                <c:pt idx="2455">
                  <c:v>39381</c:v>
                </c:pt>
                <c:pt idx="2456">
                  <c:v>37932</c:v>
                </c:pt>
                <c:pt idx="2457">
                  <c:v>37893</c:v>
                </c:pt>
                <c:pt idx="2458">
                  <c:v>37029</c:v>
                </c:pt>
                <c:pt idx="2459">
                  <c:v>37591</c:v>
                </c:pt>
                <c:pt idx="2460">
                  <c:v>36505</c:v>
                </c:pt>
                <c:pt idx="2461">
                  <c:v>35304</c:v>
                </c:pt>
                <c:pt idx="2462">
                  <c:v>39200</c:v>
                </c:pt>
                <c:pt idx="2463">
                  <c:v>34172</c:v>
                </c:pt>
                <c:pt idx="2464">
                  <c:v>36713</c:v>
                </c:pt>
                <c:pt idx="2465">
                  <c:v>35148</c:v>
                </c:pt>
                <c:pt idx="2466">
                  <c:v>32934</c:v>
                </c:pt>
                <c:pt idx="2467">
                  <c:v>36585</c:v>
                </c:pt>
                <c:pt idx="2468">
                  <c:v>36710</c:v>
                </c:pt>
                <c:pt idx="2469">
                  <c:v>35506</c:v>
                </c:pt>
                <c:pt idx="2470">
                  <c:v>35825</c:v>
                </c:pt>
                <c:pt idx="2471">
                  <c:v>35831</c:v>
                </c:pt>
                <c:pt idx="2472">
                  <c:v>38691</c:v>
                </c:pt>
                <c:pt idx="2473">
                  <c:v>36851</c:v>
                </c:pt>
                <c:pt idx="2474">
                  <c:v>37951</c:v>
                </c:pt>
                <c:pt idx="2475">
                  <c:v>36009</c:v>
                </c:pt>
                <c:pt idx="2476">
                  <c:v>35260</c:v>
                </c:pt>
                <c:pt idx="2477">
                  <c:v>37269</c:v>
                </c:pt>
                <c:pt idx="2478">
                  <c:v>34062</c:v>
                </c:pt>
                <c:pt idx="2479">
                  <c:v>34969</c:v>
                </c:pt>
                <c:pt idx="2480">
                  <c:v>33345</c:v>
                </c:pt>
                <c:pt idx="2481">
                  <c:v>34882</c:v>
                </c:pt>
                <c:pt idx="2482">
                  <c:v>41152</c:v>
                </c:pt>
                <c:pt idx="2483">
                  <c:v>37241</c:v>
                </c:pt>
                <c:pt idx="2484">
                  <c:v>33702</c:v>
                </c:pt>
                <c:pt idx="2485">
                  <c:v>38688</c:v>
                </c:pt>
                <c:pt idx="2486">
                  <c:v>34983</c:v>
                </c:pt>
                <c:pt idx="2487">
                  <c:v>35571</c:v>
                </c:pt>
                <c:pt idx="2488">
                  <c:v>33620</c:v>
                </c:pt>
                <c:pt idx="2489">
                  <c:v>37235</c:v>
                </c:pt>
                <c:pt idx="2490">
                  <c:v>38284</c:v>
                </c:pt>
                <c:pt idx="2491">
                  <c:v>35941</c:v>
                </c:pt>
                <c:pt idx="2492">
                  <c:v>34405</c:v>
                </c:pt>
                <c:pt idx="2493">
                  <c:v>36560</c:v>
                </c:pt>
                <c:pt idx="2494">
                  <c:v>33997</c:v>
                </c:pt>
                <c:pt idx="2495">
                  <c:v>31993</c:v>
                </c:pt>
                <c:pt idx="2496">
                  <c:v>39521</c:v>
                </c:pt>
                <c:pt idx="2497">
                  <c:v>33492</c:v>
                </c:pt>
                <c:pt idx="2498">
                  <c:v>35356</c:v>
                </c:pt>
                <c:pt idx="2499">
                  <c:v>40803</c:v>
                </c:pt>
                <c:pt idx="2500">
                  <c:v>35865</c:v>
                </c:pt>
                <c:pt idx="2501">
                  <c:v>34512</c:v>
                </c:pt>
                <c:pt idx="2502">
                  <c:v>34294</c:v>
                </c:pt>
                <c:pt idx="2503">
                  <c:v>38037</c:v>
                </c:pt>
                <c:pt idx="2504">
                  <c:v>35158</c:v>
                </c:pt>
                <c:pt idx="2505">
                  <c:v>36334</c:v>
                </c:pt>
                <c:pt idx="2506">
                  <c:v>38181</c:v>
                </c:pt>
                <c:pt idx="2507">
                  <c:v>34406</c:v>
                </c:pt>
                <c:pt idx="2508">
                  <c:v>35643</c:v>
                </c:pt>
                <c:pt idx="2509">
                  <c:v>33508</c:v>
                </c:pt>
                <c:pt idx="2510">
                  <c:v>33038</c:v>
                </c:pt>
                <c:pt idx="2511">
                  <c:v>31906</c:v>
                </c:pt>
                <c:pt idx="2512">
                  <c:v>33628</c:v>
                </c:pt>
                <c:pt idx="2513">
                  <c:v>33468</c:v>
                </c:pt>
                <c:pt idx="2514">
                  <c:v>35896</c:v>
                </c:pt>
                <c:pt idx="2515">
                  <c:v>35528</c:v>
                </c:pt>
                <c:pt idx="2516">
                  <c:v>39887</c:v>
                </c:pt>
                <c:pt idx="2517">
                  <c:v>33870</c:v>
                </c:pt>
                <c:pt idx="2518">
                  <c:v>34767</c:v>
                </c:pt>
                <c:pt idx="2519">
                  <c:v>39595</c:v>
                </c:pt>
                <c:pt idx="2520">
                  <c:v>32887</c:v>
                </c:pt>
                <c:pt idx="2521">
                  <c:v>32804</c:v>
                </c:pt>
                <c:pt idx="2522">
                  <c:v>35604</c:v>
                </c:pt>
                <c:pt idx="2523">
                  <c:v>33077</c:v>
                </c:pt>
                <c:pt idx="2524">
                  <c:v>35045</c:v>
                </c:pt>
                <c:pt idx="2525">
                  <c:v>33525</c:v>
                </c:pt>
                <c:pt idx="2526">
                  <c:v>33445</c:v>
                </c:pt>
                <c:pt idx="2527">
                  <c:v>33514</c:v>
                </c:pt>
                <c:pt idx="2528">
                  <c:v>33184</c:v>
                </c:pt>
                <c:pt idx="2529">
                  <c:v>36538</c:v>
                </c:pt>
                <c:pt idx="2530">
                  <c:v>36207</c:v>
                </c:pt>
                <c:pt idx="2531">
                  <c:v>34736</c:v>
                </c:pt>
                <c:pt idx="2532">
                  <c:v>37803</c:v>
                </c:pt>
                <c:pt idx="2533">
                  <c:v>33125</c:v>
                </c:pt>
                <c:pt idx="2534">
                  <c:v>35100</c:v>
                </c:pt>
                <c:pt idx="2535">
                  <c:v>33535</c:v>
                </c:pt>
                <c:pt idx="2536">
                  <c:v>33976</c:v>
                </c:pt>
                <c:pt idx="2537">
                  <c:v>35314</c:v>
                </c:pt>
                <c:pt idx="2538">
                  <c:v>36477</c:v>
                </c:pt>
                <c:pt idx="2539">
                  <c:v>34818</c:v>
                </c:pt>
                <c:pt idx="2540">
                  <c:v>32540</c:v>
                </c:pt>
                <c:pt idx="2541">
                  <c:v>35247</c:v>
                </c:pt>
                <c:pt idx="2542">
                  <c:v>33627</c:v>
                </c:pt>
                <c:pt idx="2543">
                  <c:v>34939</c:v>
                </c:pt>
                <c:pt idx="2544">
                  <c:v>34748</c:v>
                </c:pt>
                <c:pt idx="2545">
                  <c:v>33418</c:v>
                </c:pt>
                <c:pt idx="2546">
                  <c:v>33721</c:v>
                </c:pt>
                <c:pt idx="2547">
                  <c:v>31612</c:v>
                </c:pt>
                <c:pt idx="2548">
                  <c:v>33337</c:v>
                </c:pt>
                <c:pt idx="2549">
                  <c:v>36630</c:v>
                </c:pt>
                <c:pt idx="2550">
                  <c:v>34412</c:v>
                </c:pt>
                <c:pt idx="2551">
                  <c:v>33094</c:v>
                </c:pt>
                <c:pt idx="2552">
                  <c:v>36463</c:v>
                </c:pt>
                <c:pt idx="2553">
                  <c:v>36635</c:v>
                </c:pt>
                <c:pt idx="2554">
                  <c:v>36444</c:v>
                </c:pt>
                <c:pt idx="2555">
                  <c:v>32671</c:v>
                </c:pt>
                <c:pt idx="2556">
                  <c:v>33623</c:v>
                </c:pt>
                <c:pt idx="2557">
                  <c:v>33197</c:v>
                </c:pt>
                <c:pt idx="2558">
                  <c:v>39271</c:v>
                </c:pt>
                <c:pt idx="2559">
                  <c:v>36749</c:v>
                </c:pt>
                <c:pt idx="2560">
                  <c:v>35581</c:v>
                </c:pt>
                <c:pt idx="2561">
                  <c:v>34309</c:v>
                </c:pt>
                <c:pt idx="2562">
                  <c:v>33226</c:v>
                </c:pt>
                <c:pt idx="2563">
                  <c:v>35178</c:v>
                </c:pt>
                <c:pt idx="2564">
                  <c:v>36226</c:v>
                </c:pt>
                <c:pt idx="2565">
                  <c:v>38935</c:v>
                </c:pt>
                <c:pt idx="2566">
                  <c:v>33611</c:v>
                </c:pt>
                <c:pt idx="2567">
                  <c:v>29777</c:v>
                </c:pt>
                <c:pt idx="2568">
                  <c:v>36736</c:v>
                </c:pt>
                <c:pt idx="2569">
                  <c:v>36986</c:v>
                </c:pt>
                <c:pt idx="2570">
                  <c:v>36304</c:v>
                </c:pt>
                <c:pt idx="2571">
                  <c:v>34701</c:v>
                </c:pt>
                <c:pt idx="2572">
                  <c:v>35110</c:v>
                </c:pt>
                <c:pt idx="2573">
                  <c:v>35498</c:v>
                </c:pt>
                <c:pt idx="2574">
                  <c:v>34553</c:v>
                </c:pt>
                <c:pt idx="2575">
                  <c:v>33063</c:v>
                </c:pt>
                <c:pt idx="2576">
                  <c:v>33670</c:v>
                </c:pt>
                <c:pt idx="2577">
                  <c:v>32349</c:v>
                </c:pt>
                <c:pt idx="2578">
                  <c:v>33906</c:v>
                </c:pt>
                <c:pt idx="2579">
                  <c:v>34289</c:v>
                </c:pt>
                <c:pt idx="2580">
                  <c:v>34399</c:v>
                </c:pt>
                <c:pt idx="2581">
                  <c:v>34964</c:v>
                </c:pt>
                <c:pt idx="2582">
                  <c:v>34821</c:v>
                </c:pt>
                <c:pt idx="2583">
                  <c:v>32969</c:v>
                </c:pt>
                <c:pt idx="2584">
                  <c:v>37666</c:v>
                </c:pt>
                <c:pt idx="2585">
                  <c:v>40564</c:v>
                </c:pt>
                <c:pt idx="2586">
                  <c:v>33513</c:v>
                </c:pt>
                <c:pt idx="2587">
                  <c:v>35382</c:v>
                </c:pt>
                <c:pt idx="2588">
                  <c:v>32706</c:v>
                </c:pt>
                <c:pt idx="2589">
                  <c:v>37003</c:v>
                </c:pt>
                <c:pt idx="2590">
                  <c:v>40371</c:v>
                </c:pt>
                <c:pt idx="2591">
                  <c:v>35042</c:v>
                </c:pt>
                <c:pt idx="2592">
                  <c:v>32300</c:v>
                </c:pt>
                <c:pt idx="2593">
                  <c:v>34120</c:v>
                </c:pt>
                <c:pt idx="2594">
                  <c:v>32172</c:v>
                </c:pt>
                <c:pt idx="2595">
                  <c:v>30306</c:v>
                </c:pt>
                <c:pt idx="2596">
                  <c:v>37624</c:v>
                </c:pt>
                <c:pt idx="2597">
                  <c:v>34052</c:v>
                </c:pt>
                <c:pt idx="2598">
                  <c:v>37900</c:v>
                </c:pt>
                <c:pt idx="2599">
                  <c:v>33036</c:v>
                </c:pt>
                <c:pt idx="2600">
                  <c:v>33216</c:v>
                </c:pt>
                <c:pt idx="2601">
                  <c:v>33818</c:v>
                </c:pt>
                <c:pt idx="2602">
                  <c:v>33091</c:v>
                </c:pt>
                <c:pt idx="2603">
                  <c:v>32579</c:v>
                </c:pt>
                <c:pt idx="2604">
                  <c:v>34577</c:v>
                </c:pt>
                <c:pt idx="2605">
                  <c:v>33456</c:v>
                </c:pt>
                <c:pt idx="2606">
                  <c:v>33830</c:v>
                </c:pt>
                <c:pt idx="2607">
                  <c:v>32211</c:v>
                </c:pt>
                <c:pt idx="2608">
                  <c:v>33399</c:v>
                </c:pt>
                <c:pt idx="2609">
                  <c:v>33244</c:v>
                </c:pt>
                <c:pt idx="2610">
                  <c:v>38702</c:v>
                </c:pt>
                <c:pt idx="2611">
                  <c:v>39048</c:v>
                </c:pt>
                <c:pt idx="2612">
                  <c:v>36811</c:v>
                </c:pt>
                <c:pt idx="2613">
                  <c:v>35966</c:v>
                </c:pt>
                <c:pt idx="2614">
                  <c:v>34027</c:v>
                </c:pt>
                <c:pt idx="2615">
                  <c:v>34136</c:v>
                </c:pt>
                <c:pt idx="2616">
                  <c:v>33069</c:v>
                </c:pt>
                <c:pt idx="2617">
                  <c:v>31800</c:v>
                </c:pt>
                <c:pt idx="2618">
                  <c:v>35104</c:v>
                </c:pt>
                <c:pt idx="2619">
                  <c:v>34709</c:v>
                </c:pt>
                <c:pt idx="2620">
                  <c:v>34553</c:v>
                </c:pt>
                <c:pt idx="2621">
                  <c:v>30310</c:v>
                </c:pt>
                <c:pt idx="2622">
                  <c:v>35422</c:v>
                </c:pt>
                <c:pt idx="2623">
                  <c:v>32312</c:v>
                </c:pt>
                <c:pt idx="2624">
                  <c:v>32504</c:v>
                </c:pt>
                <c:pt idx="2625">
                  <c:v>31621</c:v>
                </c:pt>
                <c:pt idx="2626">
                  <c:v>32462</c:v>
                </c:pt>
                <c:pt idx="2627">
                  <c:v>33747</c:v>
                </c:pt>
                <c:pt idx="2628">
                  <c:v>33891</c:v>
                </c:pt>
                <c:pt idx="2629">
                  <c:v>35967</c:v>
                </c:pt>
                <c:pt idx="2630">
                  <c:v>32116</c:v>
                </c:pt>
                <c:pt idx="2631">
                  <c:v>37683</c:v>
                </c:pt>
                <c:pt idx="2632">
                  <c:v>30085</c:v>
                </c:pt>
                <c:pt idx="2633">
                  <c:v>33894</c:v>
                </c:pt>
                <c:pt idx="2634">
                  <c:v>31520</c:v>
                </c:pt>
                <c:pt idx="2635">
                  <c:v>31979</c:v>
                </c:pt>
                <c:pt idx="2636">
                  <c:v>32268</c:v>
                </c:pt>
                <c:pt idx="2637">
                  <c:v>29689</c:v>
                </c:pt>
                <c:pt idx="2638">
                  <c:v>34271</c:v>
                </c:pt>
                <c:pt idx="2639">
                  <c:v>35150</c:v>
                </c:pt>
                <c:pt idx="2640">
                  <c:v>32432</c:v>
                </c:pt>
                <c:pt idx="2641">
                  <c:v>31299</c:v>
                </c:pt>
                <c:pt idx="2642">
                  <c:v>32788</c:v>
                </c:pt>
                <c:pt idx="2643">
                  <c:v>35630</c:v>
                </c:pt>
                <c:pt idx="2644">
                  <c:v>32794</c:v>
                </c:pt>
                <c:pt idx="2645">
                  <c:v>33088</c:v>
                </c:pt>
                <c:pt idx="2646">
                  <c:v>33234</c:v>
                </c:pt>
                <c:pt idx="2647">
                  <c:v>34039</c:v>
                </c:pt>
                <c:pt idx="2648">
                  <c:v>37805</c:v>
                </c:pt>
                <c:pt idx="2649">
                  <c:v>32512</c:v>
                </c:pt>
                <c:pt idx="2650">
                  <c:v>35881</c:v>
                </c:pt>
                <c:pt idx="2651">
                  <c:v>35631</c:v>
                </c:pt>
                <c:pt idx="2652">
                  <c:v>33626</c:v>
                </c:pt>
                <c:pt idx="2653">
                  <c:v>35873</c:v>
                </c:pt>
                <c:pt idx="2654">
                  <c:v>33775</c:v>
                </c:pt>
                <c:pt idx="2655">
                  <c:v>33548</c:v>
                </c:pt>
                <c:pt idx="2656">
                  <c:v>37535</c:v>
                </c:pt>
                <c:pt idx="2657">
                  <c:v>34595</c:v>
                </c:pt>
                <c:pt idx="2658">
                  <c:v>32718</c:v>
                </c:pt>
                <c:pt idx="2659">
                  <c:v>33946</c:v>
                </c:pt>
                <c:pt idx="2660">
                  <c:v>34169</c:v>
                </c:pt>
                <c:pt idx="2661">
                  <c:v>34608</c:v>
                </c:pt>
                <c:pt idx="2662">
                  <c:v>36015</c:v>
                </c:pt>
                <c:pt idx="2663">
                  <c:v>31127</c:v>
                </c:pt>
                <c:pt idx="2664">
                  <c:v>37755</c:v>
                </c:pt>
                <c:pt idx="2665">
                  <c:v>34476</c:v>
                </c:pt>
                <c:pt idx="2666">
                  <c:v>33300</c:v>
                </c:pt>
                <c:pt idx="2667">
                  <c:v>36092</c:v>
                </c:pt>
                <c:pt idx="2668">
                  <c:v>31053</c:v>
                </c:pt>
                <c:pt idx="2669">
                  <c:v>31675</c:v>
                </c:pt>
                <c:pt idx="2670">
                  <c:v>32621</c:v>
                </c:pt>
                <c:pt idx="2671">
                  <c:v>31195</c:v>
                </c:pt>
                <c:pt idx="2672">
                  <c:v>33232</c:v>
                </c:pt>
                <c:pt idx="2673">
                  <c:v>33867</c:v>
                </c:pt>
                <c:pt idx="2674">
                  <c:v>32728</c:v>
                </c:pt>
                <c:pt idx="2675">
                  <c:v>32549</c:v>
                </c:pt>
                <c:pt idx="2676">
                  <c:v>33854</c:v>
                </c:pt>
                <c:pt idx="2677">
                  <c:v>34642</c:v>
                </c:pt>
                <c:pt idx="2678">
                  <c:v>33928</c:v>
                </c:pt>
                <c:pt idx="2679">
                  <c:v>34079</c:v>
                </c:pt>
                <c:pt idx="2680">
                  <c:v>34106</c:v>
                </c:pt>
                <c:pt idx="2681">
                  <c:v>28439</c:v>
                </c:pt>
                <c:pt idx="2682">
                  <c:v>34437</c:v>
                </c:pt>
                <c:pt idx="2683">
                  <c:v>31958</c:v>
                </c:pt>
                <c:pt idx="2684">
                  <c:v>32026</c:v>
                </c:pt>
                <c:pt idx="2685">
                  <c:v>29628</c:v>
                </c:pt>
                <c:pt idx="2686">
                  <c:v>34034</c:v>
                </c:pt>
                <c:pt idx="2687">
                  <c:v>30235</c:v>
                </c:pt>
                <c:pt idx="2688">
                  <c:v>32185</c:v>
                </c:pt>
                <c:pt idx="2689">
                  <c:v>34497</c:v>
                </c:pt>
                <c:pt idx="2690">
                  <c:v>35701</c:v>
                </c:pt>
                <c:pt idx="2691">
                  <c:v>31975</c:v>
                </c:pt>
                <c:pt idx="2692">
                  <c:v>34322</c:v>
                </c:pt>
                <c:pt idx="2693">
                  <c:v>33048</c:v>
                </c:pt>
                <c:pt idx="2694">
                  <c:v>32265</c:v>
                </c:pt>
                <c:pt idx="2695">
                  <c:v>33356</c:v>
                </c:pt>
                <c:pt idx="2696">
                  <c:v>34977</c:v>
                </c:pt>
                <c:pt idx="2697">
                  <c:v>34135</c:v>
                </c:pt>
                <c:pt idx="2698">
                  <c:v>38594</c:v>
                </c:pt>
                <c:pt idx="2699">
                  <c:v>30756</c:v>
                </c:pt>
                <c:pt idx="2700">
                  <c:v>31822</c:v>
                </c:pt>
                <c:pt idx="2701">
                  <c:v>33678</c:v>
                </c:pt>
                <c:pt idx="2702">
                  <c:v>34010</c:v>
                </c:pt>
                <c:pt idx="2703">
                  <c:v>32751</c:v>
                </c:pt>
                <c:pt idx="2704">
                  <c:v>36827</c:v>
                </c:pt>
                <c:pt idx="2705">
                  <c:v>34832</c:v>
                </c:pt>
                <c:pt idx="2706">
                  <c:v>35975</c:v>
                </c:pt>
                <c:pt idx="2707">
                  <c:v>33507</c:v>
                </c:pt>
                <c:pt idx="2708">
                  <c:v>34222</c:v>
                </c:pt>
                <c:pt idx="2709">
                  <c:v>31217</c:v>
                </c:pt>
                <c:pt idx="2710">
                  <c:v>35075</c:v>
                </c:pt>
                <c:pt idx="2711">
                  <c:v>31596</c:v>
                </c:pt>
                <c:pt idx="2712">
                  <c:v>34913</c:v>
                </c:pt>
                <c:pt idx="2713">
                  <c:v>38359</c:v>
                </c:pt>
                <c:pt idx="2714">
                  <c:v>37407</c:v>
                </c:pt>
                <c:pt idx="2715">
                  <c:v>33387</c:v>
                </c:pt>
                <c:pt idx="2716">
                  <c:v>31564</c:v>
                </c:pt>
                <c:pt idx="2717">
                  <c:v>33412</c:v>
                </c:pt>
                <c:pt idx="2718">
                  <c:v>32390</c:v>
                </c:pt>
                <c:pt idx="2719">
                  <c:v>29724</c:v>
                </c:pt>
                <c:pt idx="2720">
                  <c:v>35580</c:v>
                </c:pt>
                <c:pt idx="2721">
                  <c:v>31842</c:v>
                </c:pt>
                <c:pt idx="2722">
                  <c:v>36944</c:v>
                </c:pt>
                <c:pt idx="2723">
                  <c:v>29874</c:v>
                </c:pt>
                <c:pt idx="2724">
                  <c:v>35484</c:v>
                </c:pt>
                <c:pt idx="2725">
                  <c:v>33856</c:v>
                </c:pt>
                <c:pt idx="2726">
                  <c:v>32214</c:v>
                </c:pt>
                <c:pt idx="2727">
                  <c:v>29972</c:v>
                </c:pt>
                <c:pt idx="2728">
                  <c:v>38422</c:v>
                </c:pt>
                <c:pt idx="2729">
                  <c:v>34605</c:v>
                </c:pt>
                <c:pt idx="2730">
                  <c:v>36841</c:v>
                </c:pt>
                <c:pt idx="2731">
                  <c:v>36221</c:v>
                </c:pt>
                <c:pt idx="2732">
                  <c:v>32149</c:v>
                </c:pt>
                <c:pt idx="2733">
                  <c:v>32771</c:v>
                </c:pt>
                <c:pt idx="2734">
                  <c:v>36006</c:v>
                </c:pt>
                <c:pt idx="2735">
                  <c:v>34176</c:v>
                </c:pt>
                <c:pt idx="2736">
                  <c:v>35959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8DA-439A-92E2-975EEFE3B6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3110288"/>
        <c:axId val="1073116520"/>
      </c:scatterChart>
      <c:valAx>
        <c:axId val="1073110288"/>
        <c:scaling>
          <c:orientation val="minMax"/>
          <c:max val="35"/>
          <c:min val="5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r>
                  <a:rPr lang="en-US"/>
                  <a:t>Retention time (min)</a:t>
                </a:r>
              </a:p>
            </c:rich>
          </c:tx>
          <c:layout>
            <c:manualLayout>
              <c:xMode val="edge"/>
              <c:yMode val="edge"/>
              <c:x val="0.45846795497215331"/>
              <c:y val="0.9679235589486094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mbria" panose="02040503050406030204" pitchFamily="18" charset="0"/>
                  <a:ea typeface="Cambria" panose="02040503050406030204" pitchFamily="18" charset="0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fi-FI"/>
          </a:p>
        </c:txPr>
        <c:crossAx val="1073116520"/>
        <c:crosses val="autoZero"/>
        <c:crossBetween val="midCat"/>
        <c:majorUnit val="5"/>
      </c:valAx>
      <c:valAx>
        <c:axId val="1073116520"/>
        <c:scaling>
          <c:orientation val="minMax"/>
          <c:max val="1000000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r>
                  <a:rPr lang="fi-FI"/>
                  <a:t>Peak area</a:t>
                </a:r>
              </a:p>
            </c:rich>
          </c:tx>
          <c:layout>
            <c:manualLayout>
              <c:xMode val="edge"/>
              <c:yMode val="edge"/>
              <c:x val="0"/>
              <c:y val="1.07650029207540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mbria" panose="02040503050406030204" pitchFamily="18" charset="0"/>
                  <a:ea typeface="Cambria" panose="02040503050406030204" pitchFamily="18" charset="0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fi-FI"/>
          </a:p>
        </c:txPr>
        <c:crossAx val="1073110288"/>
        <c:crossesAt val="3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Cambria" panose="02040503050406030204" pitchFamily="18" charset="0"/>
          <a:ea typeface="Cambria" panose="02040503050406030204" pitchFamily="18" charset="0"/>
        </a:defRPr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27402392676572E-2"/>
          <c:y val="5.3321064035369396E-2"/>
          <c:w val="0.92283644178789481"/>
          <c:h val="0.88379077812277707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Taul2!$A$9016:$A$11752</c:f>
              <c:numCache>
                <c:formatCode>General</c:formatCode>
                <c:ptCount val="2737"/>
                <c:pt idx="0">
                  <c:v>5.008</c:v>
                </c:pt>
                <c:pt idx="1">
                  <c:v>5.024</c:v>
                </c:pt>
                <c:pt idx="2">
                  <c:v>5.04</c:v>
                </c:pt>
                <c:pt idx="3">
                  <c:v>5.0570000000000004</c:v>
                </c:pt>
                <c:pt idx="4">
                  <c:v>5.0730000000000004</c:v>
                </c:pt>
                <c:pt idx="5">
                  <c:v>5.09</c:v>
                </c:pt>
                <c:pt idx="6">
                  <c:v>5.1059999999999999</c:v>
                </c:pt>
                <c:pt idx="7">
                  <c:v>5.1230000000000002</c:v>
                </c:pt>
                <c:pt idx="8">
                  <c:v>5.1390000000000002</c:v>
                </c:pt>
                <c:pt idx="9">
                  <c:v>5.1559999999999997</c:v>
                </c:pt>
                <c:pt idx="10">
                  <c:v>5.1719999999999997</c:v>
                </c:pt>
                <c:pt idx="11">
                  <c:v>5.1879999999999997</c:v>
                </c:pt>
                <c:pt idx="12">
                  <c:v>5.2050000000000001</c:v>
                </c:pt>
                <c:pt idx="13">
                  <c:v>5.2210000000000001</c:v>
                </c:pt>
                <c:pt idx="14">
                  <c:v>5.2380000000000004</c:v>
                </c:pt>
                <c:pt idx="15">
                  <c:v>5.2539999999999996</c:v>
                </c:pt>
                <c:pt idx="16">
                  <c:v>5.2709999999999999</c:v>
                </c:pt>
                <c:pt idx="17">
                  <c:v>5.2869999999999999</c:v>
                </c:pt>
                <c:pt idx="18">
                  <c:v>5.3029999999999999</c:v>
                </c:pt>
                <c:pt idx="19">
                  <c:v>5.32</c:v>
                </c:pt>
                <c:pt idx="20">
                  <c:v>5.3360000000000003</c:v>
                </c:pt>
                <c:pt idx="21">
                  <c:v>5.3529999999999998</c:v>
                </c:pt>
                <c:pt idx="22">
                  <c:v>5.3689999999999998</c:v>
                </c:pt>
                <c:pt idx="23">
                  <c:v>5.3860000000000001</c:v>
                </c:pt>
                <c:pt idx="24">
                  <c:v>5.4020000000000001</c:v>
                </c:pt>
                <c:pt idx="25">
                  <c:v>5.4189999999999996</c:v>
                </c:pt>
                <c:pt idx="26">
                  <c:v>5.4349999999999996</c:v>
                </c:pt>
                <c:pt idx="27">
                  <c:v>5.4509999999999996</c:v>
                </c:pt>
                <c:pt idx="28">
                  <c:v>5.468</c:v>
                </c:pt>
                <c:pt idx="29">
                  <c:v>5.484</c:v>
                </c:pt>
                <c:pt idx="30">
                  <c:v>5.5010000000000003</c:v>
                </c:pt>
                <c:pt idx="31">
                  <c:v>5.5170000000000003</c:v>
                </c:pt>
                <c:pt idx="32">
                  <c:v>5.5339999999999998</c:v>
                </c:pt>
                <c:pt idx="33">
                  <c:v>5.55</c:v>
                </c:pt>
                <c:pt idx="34">
                  <c:v>5.5670000000000002</c:v>
                </c:pt>
                <c:pt idx="35">
                  <c:v>5.5830000000000002</c:v>
                </c:pt>
                <c:pt idx="36">
                  <c:v>5.5990000000000002</c:v>
                </c:pt>
                <c:pt idx="37">
                  <c:v>5.6159999999999997</c:v>
                </c:pt>
                <c:pt idx="38">
                  <c:v>5.6319999999999997</c:v>
                </c:pt>
                <c:pt idx="39">
                  <c:v>5.649</c:v>
                </c:pt>
                <c:pt idx="40">
                  <c:v>5.665</c:v>
                </c:pt>
                <c:pt idx="41">
                  <c:v>5.6820000000000004</c:v>
                </c:pt>
                <c:pt idx="42">
                  <c:v>5.6980000000000004</c:v>
                </c:pt>
                <c:pt idx="43">
                  <c:v>5.7149999999999999</c:v>
                </c:pt>
                <c:pt idx="44">
                  <c:v>5.7309999999999999</c:v>
                </c:pt>
                <c:pt idx="45">
                  <c:v>5.7469999999999999</c:v>
                </c:pt>
                <c:pt idx="46">
                  <c:v>5.7640000000000002</c:v>
                </c:pt>
                <c:pt idx="47">
                  <c:v>5.78</c:v>
                </c:pt>
                <c:pt idx="48">
                  <c:v>5.7969999999999997</c:v>
                </c:pt>
                <c:pt idx="49">
                  <c:v>5.8129999999999997</c:v>
                </c:pt>
                <c:pt idx="50">
                  <c:v>5.83</c:v>
                </c:pt>
                <c:pt idx="51">
                  <c:v>5.8460000000000001</c:v>
                </c:pt>
                <c:pt idx="52">
                  <c:v>5.8630000000000004</c:v>
                </c:pt>
                <c:pt idx="53">
                  <c:v>5.8789999999999996</c:v>
                </c:pt>
                <c:pt idx="54">
                  <c:v>5.8949999999999996</c:v>
                </c:pt>
                <c:pt idx="55">
                  <c:v>5.9119999999999999</c:v>
                </c:pt>
                <c:pt idx="56">
                  <c:v>5.9279999999999999</c:v>
                </c:pt>
                <c:pt idx="57">
                  <c:v>5.9450000000000003</c:v>
                </c:pt>
                <c:pt idx="58">
                  <c:v>5.9610000000000003</c:v>
                </c:pt>
                <c:pt idx="59">
                  <c:v>5.9779999999999998</c:v>
                </c:pt>
                <c:pt idx="60">
                  <c:v>5.9939999999999998</c:v>
                </c:pt>
                <c:pt idx="61">
                  <c:v>6.0110000000000001</c:v>
                </c:pt>
                <c:pt idx="62">
                  <c:v>6.0270000000000001</c:v>
                </c:pt>
                <c:pt idx="63">
                  <c:v>6.0430000000000001</c:v>
                </c:pt>
                <c:pt idx="64">
                  <c:v>6.06</c:v>
                </c:pt>
                <c:pt idx="65">
                  <c:v>6.0759999999999996</c:v>
                </c:pt>
                <c:pt idx="66">
                  <c:v>6.093</c:v>
                </c:pt>
                <c:pt idx="67">
                  <c:v>6.109</c:v>
                </c:pt>
                <c:pt idx="68">
                  <c:v>6.1260000000000003</c:v>
                </c:pt>
                <c:pt idx="69">
                  <c:v>6.1420000000000003</c:v>
                </c:pt>
                <c:pt idx="70">
                  <c:v>6.1589999999999998</c:v>
                </c:pt>
                <c:pt idx="71">
                  <c:v>6.1749999999999998</c:v>
                </c:pt>
                <c:pt idx="72">
                  <c:v>6.1909999999999998</c:v>
                </c:pt>
                <c:pt idx="73">
                  <c:v>6.2080000000000002</c:v>
                </c:pt>
                <c:pt idx="74">
                  <c:v>6.2240000000000002</c:v>
                </c:pt>
                <c:pt idx="75">
                  <c:v>6.2409999999999997</c:v>
                </c:pt>
                <c:pt idx="76">
                  <c:v>6.2569999999999997</c:v>
                </c:pt>
                <c:pt idx="77">
                  <c:v>6.274</c:v>
                </c:pt>
                <c:pt idx="78">
                  <c:v>6.29</c:v>
                </c:pt>
                <c:pt idx="79">
                  <c:v>6.3070000000000004</c:v>
                </c:pt>
                <c:pt idx="80">
                  <c:v>6.3230000000000004</c:v>
                </c:pt>
                <c:pt idx="81">
                  <c:v>6.3390000000000004</c:v>
                </c:pt>
                <c:pt idx="82">
                  <c:v>6.3559999999999999</c:v>
                </c:pt>
                <c:pt idx="83">
                  <c:v>6.3719999999999999</c:v>
                </c:pt>
                <c:pt idx="84">
                  <c:v>6.3890000000000002</c:v>
                </c:pt>
                <c:pt idx="85">
                  <c:v>6.4050000000000002</c:v>
                </c:pt>
                <c:pt idx="86">
                  <c:v>6.4219999999999997</c:v>
                </c:pt>
                <c:pt idx="87">
                  <c:v>6.4379999999999997</c:v>
                </c:pt>
                <c:pt idx="88">
                  <c:v>6.4550000000000001</c:v>
                </c:pt>
                <c:pt idx="89">
                  <c:v>6.4710000000000001</c:v>
                </c:pt>
                <c:pt idx="90">
                  <c:v>6.4870000000000001</c:v>
                </c:pt>
                <c:pt idx="91">
                  <c:v>6.5039999999999996</c:v>
                </c:pt>
                <c:pt idx="92">
                  <c:v>6.52</c:v>
                </c:pt>
                <c:pt idx="93">
                  <c:v>6.5369999999999999</c:v>
                </c:pt>
                <c:pt idx="94">
                  <c:v>6.5529999999999999</c:v>
                </c:pt>
                <c:pt idx="95">
                  <c:v>6.57</c:v>
                </c:pt>
                <c:pt idx="96">
                  <c:v>6.5860000000000003</c:v>
                </c:pt>
                <c:pt idx="97">
                  <c:v>6.6020000000000003</c:v>
                </c:pt>
                <c:pt idx="98">
                  <c:v>6.6189999999999998</c:v>
                </c:pt>
                <c:pt idx="99">
                  <c:v>6.6349999999999998</c:v>
                </c:pt>
                <c:pt idx="100">
                  <c:v>6.6520000000000001</c:v>
                </c:pt>
                <c:pt idx="101">
                  <c:v>6.6680000000000001</c:v>
                </c:pt>
                <c:pt idx="102">
                  <c:v>6.6849999999999996</c:v>
                </c:pt>
                <c:pt idx="103">
                  <c:v>6.7009999999999996</c:v>
                </c:pt>
                <c:pt idx="104">
                  <c:v>6.718</c:v>
                </c:pt>
                <c:pt idx="105">
                  <c:v>6.734</c:v>
                </c:pt>
                <c:pt idx="106">
                  <c:v>6.75</c:v>
                </c:pt>
                <c:pt idx="107">
                  <c:v>6.7670000000000003</c:v>
                </c:pt>
                <c:pt idx="108">
                  <c:v>6.7830000000000004</c:v>
                </c:pt>
                <c:pt idx="109">
                  <c:v>6.8</c:v>
                </c:pt>
                <c:pt idx="110">
                  <c:v>6.8159999999999998</c:v>
                </c:pt>
                <c:pt idx="111">
                  <c:v>6.8330000000000002</c:v>
                </c:pt>
                <c:pt idx="112">
                  <c:v>6.8490000000000002</c:v>
                </c:pt>
                <c:pt idx="113">
                  <c:v>6.8659999999999997</c:v>
                </c:pt>
                <c:pt idx="114">
                  <c:v>6.8819999999999997</c:v>
                </c:pt>
                <c:pt idx="115">
                  <c:v>6.8979999999999997</c:v>
                </c:pt>
                <c:pt idx="116">
                  <c:v>6.915</c:v>
                </c:pt>
                <c:pt idx="117">
                  <c:v>6.931</c:v>
                </c:pt>
                <c:pt idx="118">
                  <c:v>6.9480000000000004</c:v>
                </c:pt>
                <c:pt idx="119">
                  <c:v>6.9640000000000004</c:v>
                </c:pt>
                <c:pt idx="120">
                  <c:v>6.9809999999999999</c:v>
                </c:pt>
                <c:pt idx="121">
                  <c:v>6.9969999999999999</c:v>
                </c:pt>
                <c:pt idx="122">
                  <c:v>7.0140000000000002</c:v>
                </c:pt>
                <c:pt idx="123">
                  <c:v>7.03</c:v>
                </c:pt>
                <c:pt idx="124">
                  <c:v>7.0460000000000003</c:v>
                </c:pt>
                <c:pt idx="125">
                  <c:v>7.0629999999999997</c:v>
                </c:pt>
                <c:pt idx="126">
                  <c:v>7.0789999999999997</c:v>
                </c:pt>
                <c:pt idx="127">
                  <c:v>7.0960000000000001</c:v>
                </c:pt>
                <c:pt idx="128">
                  <c:v>7.1120000000000001</c:v>
                </c:pt>
                <c:pt idx="129">
                  <c:v>7.1289999999999996</c:v>
                </c:pt>
                <c:pt idx="130">
                  <c:v>7.1449999999999996</c:v>
                </c:pt>
                <c:pt idx="131">
                  <c:v>7.1619999999999999</c:v>
                </c:pt>
                <c:pt idx="132">
                  <c:v>7.1779999999999999</c:v>
                </c:pt>
                <c:pt idx="133">
                  <c:v>7.194</c:v>
                </c:pt>
                <c:pt idx="134">
                  <c:v>7.2110000000000003</c:v>
                </c:pt>
                <c:pt idx="135">
                  <c:v>7.2270000000000003</c:v>
                </c:pt>
                <c:pt idx="136">
                  <c:v>7.2439999999999998</c:v>
                </c:pt>
                <c:pt idx="137">
                  <c:v>7.26</c:v>
                </c:pt>
                <c:pt idx="138">
                  <c:v>7.2770000000000001</c:v>
                </c:pt>
                <c:pt idx="139">
                  <c:v>7.2930000000000001</c:v>
                </c:pt>
                <c:pt idx="140">
                  <c:v>7.31</c:v>
                </c:pt>
                <c:pt idx="141">
                  <c:v>7.3259999999999996</c:v>
                </c:pt>
                <c:pt idx="142">
                  <c:v>7.3419999999999996</c:v>
                </c:pt>
                <c:pt idx="143">
                  <c:v>7.359</c:v>
                </c:pt>
                <c:pt idx="144">
                  <c:v>7.375</c:v>
                </c:pt>
                <c:pt idx="145">
                  <c:v>7.3920000000000003</c:v>
                </c:pt>
                <c:pt idx="146">
                  <c:v>7.4080000000000004</c:v>
                </c:pt>
                <c:pt idx="147">
                  <c:v>7.4249999999999998</c:v>
                </c:pt>
                <c:pt idx="148">
                  <c:v>7.4409999999999998</c:v>
                </c:pt>
                <c:pt idx="149">
                  <c:v>7.4580000000000002</c:v>
                </c:pt>
                <c:pt idx="150">
                  <c:v>7.4740000000000002</c:v>
                </c:pt>
                <c:pt idx="151">
                  <c:v>7.49</c:v>
                </c:pt>
                <c:pt idx="152">
                  <c:v>7.5069999999999997</c:v>
                </c:pt>
                <c:pt idx="153">
                  <c:v>7.5229999999999997</c:v>
                </c:pt>
                <c:pt idx="154">
                  <c:v>7.54</c:v>
                </c:pt>
                <c:pt idx="155">
                  <c:v>7.556</c:v>
                </c:pt>
                <c:pt idx="156">
                  <c:v>7.5730000000000004</c:v>
                </c:pt>
                <c:pt idx="157">
                  <c:v>7.5890000000000004</c:v>
                </c:pt>
                <c:pt idx="158">
                  <c:v>7.6059999999999999</c:v>
                </c:pt>
                <c:pt idx="159">
                  <c:v>7.6219999999999999</c:v>
                </c:pt>
                <c:pt idx="160">
                  <c:v>7.6379999999999999</c:v>
                </c:pt>
                <c:pt idx="161">
                  <c:v>7.6550000000000002</c:v>
                </c:pt>
                <c:pt idx="162">
                  <c:v>7.6710000000000003</c:v>
                </c:pt>
                <c:pt idx="163">
                  <c:v>7.6879999999999997</c:v>
                </c:pt>
                <c:pt idx="164">
                  <c:v>7.7039999999999997</c:v>
                </c:pt>
                <c:pt idx="165">
                  <c:v>7.7210000000000001</c:v>
                </c:pt>
                <c:pt idx="166">
                  <c:v>7.7370000000000001</c:v>
                </c:pt>
                <c:pt idx="167">
                  <c:v>7.7539999999999996</c:v>
                </c:pt>
                <c:pt idx="168">
                  <c:v>7.77</c:v>
                </c:pt>
                <c:pt idx="169">
                  <c:v>7.7859999999999996</c:v>
                </c:pt>
                <c:pt idx="170">
                  <c:v>7.8029999999999999</c:v>
                </c:pt>
                <c:pt idx="171">
                  <c:v>7.819</c:v>
                </c:pt>
                <c:pt idx="172">
                  <c:v>7.8360000000000003</c:v>
                </c:pt>
                <c:pt idx="173">
                  <c:v>7.8520000000000003</c:v>
                </c:pt>
                <c:pt idx="174">
                  <c:v>7.8689999999999998</c:v>
                </c:pt>
                <c:pt idx="175">
                  <c:v>7.8849999999999998</c:v>
                </c:pt>
                <c:pt idx="176">
                  <c:v>7.9009999999999998</c:v>
                </c:pt>
                <c:pt idx="177">
                  <c:v>7.9180000000000001</c:v>
                </c:pt>
                <c:pt idx="178">
                  <c:v>7.9340000000000002</c:v>
                </c:pt>
                <c:pt idx="179">
                  <c:v>7.9509999999999996</c:v>
                </c:pt>
                <c:pt idx="180">
                  <c:v>7.9669999999999996</c:v>
                </c:pt>
                <c:pt idx="181">
                  <c:v>7.984</c:v>
                </c:pt>
                <c:pt idx="182">
                  <c:v>8</c:v>
                </c:pt>
                <c:pt idx="183">
                  <c:v>8.0169999999999995</c:v>
                </c:pt>
                <c:pt idx="184">
                  <c:v>8.0329999999999995</c:v>
                </c:pt>
                <c:pt idx="185">
                  <c:v>8.0489999999999995</c:v>
                </c:pt>
                <c:pt idx="186">
                  <c:v>8.0660000000000007</c:v>
                </c:pt>
                <c:pt idx="187">
                  <c:v>8.0820000000000007</c:v>
                </c:pt>
                <c:pt idx="188">
                  <c:v>8.0990000000000002</c:v>
                </c:pt>
                <c:pt idx="189">
                  <c:v>8.1150000000000002</c:v>
                </c:pt>
                <c:pt idx="190">
                  <c:v>8.1319999999999997</c:v>
                </c:pt>
                <c:pt idx="191">
                  <c:v>8.1479999999999997</c:v>
                </c:pt>
                <c:pt idx="192">
                  <c:v>8.1649999999999991</c:v>
                </c:pt>
                <c:pt idx="193">
                  <c:v>8.1809999999999992</c:v>
                </c:pt>
                <c:pt idx="194">
                  <c:v>8.1969999999999992</c:v>
                </c:pt>
                <c:pt idx="195">
                  <c:v>8.2140000000000004</c:v>
                </c:pt>
                <c:pt idx="196">
                  <c:v>8.23</c:v>
                </c:pt>
                <c:pt idx="197">
                  <c:v>8.2469999999999999</c:v>
                </c:pt>
                <c:pt idx="198">
                  <c:v>8.2629999999999999</c:v>
                </c:pt>
                <c:pt idx="199">
                  <c:v>8.2799999999999994</c:v>
                </c:pt>
                <c:pt idx="200">
                  <c:v>8.2959999999999994</c:v>
                </c:pt>
                <c:pt idx="201">
                  <c:v>8.3130000000000006</c:v>
                </c:pt>
                <c:pt idx="202">
                  <c:v>8.3290000000000006</c:v>
                </c:pt>
                <c:pt idx="203">
                  <c:v>8.3450000000000006</c:v>
                </c:pt>
                <c:pt idx="204">
                  <c:v>8.3620000000000001</c:v>
                </c:pt>
                <c:pt idx="205">
                  <c:v>8.3780000000000001</c:v>
                </c:pt>
                <c:pt idx="206">
                  <c:v>8.3949999999999996</c:v>
                </c:pt>
                <c:pt idx="207">
                  <c:v>8.4109999999999996</c:v>
                </c:pt>
                <c:pt idx="208">
                  <c:v>8.4280000000000008</c:v>
                </c:pt>
                <c:pt idx="209">
                  <c:v>8.4440000000000008</c:v>
                </c:pt>
                <c:pt idx="210">
                  <c:v>8.4610000000000003</c:v>
                </c:pt>
                <c:pt idx="211">
                  <c:v>8.4770000000000003</c:v>
                </c:pt>
                <c:pt idx="212">
                  <c:v>8.4930000000000003</c:v>
                </c:pt>
                <c:pt idx="213">
                  <c:v>8.51</c:v>
                </c:pt>
                <c:pt idx="214">
                  <c:v>8.5259999999999998</c:v>
                </c:pt>
                <c:pt idx="215">
                  <c:v>8.5429999999999993</c:v>
                </c:pt>
                <c:pt idx="216">
                  <c:v>8.5589999999999993</c:v>
                </c:pt>
                <c:pt idx="217">
                  <c:v>8.5760000000000005</c:v>
                </c:pt>
                <c:pt idx="218">
                  <c:v>8.5920000000000005</c:v>
                </c:pt>
                <c:pt idx="219">
                  <c:v>8.609</c:v>
                </c:pt>
                <c:pt idx="220">
                  <c:v>8.625</c:v>
                </c:pt>
                <c:pt idx="221">
                  <c:v>8.641</c:v>
                </c:pt>
                <c:pt idx="222">
                  <c:v>8.6579999999999995</c:v>
                </c:pt>
                <c:pt idx="223">
                  <c:v>8.6739999999999995</c:v>
                </c:pt>
                <c:pt idx="224">
                  <c:v>8.6910000000000007</c:v>
                </c:pt>
                <c:pt idx="225">
                  <c:v>8.7070000000000007</c:v>
                </c:pt>
                <c:pt idx="226">
                  <c:v>8.7240000000000002</c:v>
                </c:pt>
                <c:pt idx="227">
                  <c:v>8.74</c:v>
                </c:pt>
                <c:pt idx="228">
                  <c:v>8.7569999999999997</c:v>
                </c:pt>
                <c:pt idx="229">
                  <c:v>8.7729999999999997</c:v>
                </c:pt>
                <c:pt idx="230">
                  <c:v>8.7889999999999997</c:v>
                </c:pt>
                <c:pt idx="231">
                  <c:v>8.8059999999999992</c:v>
                </c:pt>
                <c:pt idx="232">
                  <c:v>8.8219999999999992</c:v>
                </c:pt>
                <c:pt idx="233">
                  <c:v>8.8390000000000004</c:v>
                </c:pt>
                <c:pt idx="234">
                  <c:v>8.8550000000000004</c:v>
                </c:pt>
                <c:pt idx="235">
                  <c:v>8.8719999999999999</c:v>
                </c:pt>
                <c:pt idx="236">
                  <c:v>8.8879999999999999</c:v>
                </c:pt>
                <c:pt idx="237">
                  <c:v>8.9049999999999994</c:v>
                </c:pt>
                <c:pt idx="238">
                  <c:v>8.9209999999999994</c:v>
                </c:pt>
                <c:pt idx="239">
                  <c:v>8.9369999999999994</c:v>
                </c:pt>
                <c:pt idx="240">
                  <c:v>8.9540000000000006</c:v>
                </c:pt>
                <c:pt idx="241">
                  <c:v>8.9700000000000006</c:v>
                </c:pt>
                <c:pt idx="242">
                  <c:v>8.9870000000000001</c:v>
                </c:pt>
                <c:pt idx="243">
                  <c:v>9.0030000000000001</c:v>
                </c:pt>
                <c:pt idx="244">
                  <c:v>9.02</c:v>
                </c:pt>
                <c:pt idx="245">
                  <c:v>9.0359999999999996</c:v>
                </c:pt>
                <c:pt idx="246">
                  <c:v>9.0530000000000008</c:v>
                </c:pt>
                <c:pt idx="247">
                  <c:v>9.0690000000000008</c:v>
                </c:pt>
                <c:pt idx="248">
                  <c:v>9.0850000000000009</c:v>
                </c:pt>
                <c:pt idx="249">
                  <c:v>9.1020000000000003</c:v>
                </c:pt>
                <c:pt idx="250">
                  <c:v>9.1180000000000003</c:v>
                </c:pt>
                <c:pt idx="251">
                  <c:v>9.1349999999999998</c:v>
                </c:pt>
                <c:pt idx="252">
                  <c:v>9.1509999999999998</c:v>
                </c:pt>
                <c:pt idx="253">
                  <c:v>9.1679999999999993</c:v>
                </c:pt>
                <c:pt idx="254">
                  <c:v>9.1839999999999993</c:v>
                </c:pt>
                <c:pt idx="255">
                  <c:v>9.1999999999999993</c:v>
                </c:pt>
                <c:pt idx="256">
                  <c:v>9.2170000000000005</c:v>
                </c:pt>
                <c:pt idx="257">
                  <c:v>9.2330000000000005</c:v>
                </c:pt>
                <c:pt idx="258">
                  <c:v>9.25</c:v>
                </c:pt>
                <c:pt idx="259">
                  <c:v>9.266</c:v>
                </c:pt>
                <c:pt idx="260">
                  <c:v>9.2829999999999995</c:v>
                </c:pt>
                <c:pt idx="261">
                  <c:v>9.2989999999999995</c:v>
                </c:pt>
                <c:pt idx="262">
                  <c:v>9.3160000000000007</c:v>
                </c:pt>
                <c:pt idx="263">
                  <c:v>9.3320000000000007</c:v>
                </c:pt>
                <c:pt idx="264">
                  <c:v>9.3480000000000008</c:v>
                </c:pt>
                <c:pt idx="265">
                  <c:v>9.3650000000000002</c:v>
                </c:pt>
                <c:pt idx="266">
                  <c:v>9.3810000000000002</c:v>
                </c:pt>
                <c:pt idx="267">
                  <c:v>9.3979999999999997</c:v>
                </c:pt>
                <c:pt idx="268">
                  <c:v>9.4139999999999997</c:v>
                </c:pt>
                <c:pt idx="269">
                  <c:v>9.4309999999999992</c:v>
                </c:pt>
                <c:pt idx="270">
                  <c:v>9.4469999999999992</c:v>
                </c:pt>
                <c:pt idx="271">
                  <c:v>9.4640000000000004</c:v>
                </c:pt>
                <c:pt idx="272">
                  <c:v>9.48</c:v>
                </c:pt>
                <c:pt idx="273">
                  <c:v>9.4960000000000004</c:v>
                </c:pt>
                <c:pt idx="274">
                  <c:v>9.5129999999999999</c:v>
                </c:pt>
                <c:pt idx="275">
                  <c:v>9.5289999999999999</c:v>
                </c:pt>
                <c:pt idx="276">
                  <c:v>9.5459999999999994</c:v>
                </c:pt>
                <c:pt idx="277">
                  <c:v>9.5619999999999994</c:v>
                </c:pt>
                <c:pt idx="278">
                  <c:v>9.5790000000000006</c:v>
                </c:pt>
                <c:pt idx="279">
                  <c:v>9.5950000000000006</c:v>
                </c:pt>
                <c:pt idx="280">
                  <c:v>9.6120000000000001</c:v>
                </c:pt>
                <c:pt idx="281">
                  <c:v>9.6280000000000001</c:v>
                </c:pt>
                <c:pt idx="282">
                  <c:v>9.6440000000000001</c:v>
                </c:pt>
                <c:pt idx="283">
                  <c:v>9.6609999999999996</c:v>
                </c:pt>
                <c:pt idx="284">
                  <c:v>9.6769999999999996</c:v>
                </c:pt>
                <c:pt idx="285">
                  <c:v>9.6940000000000008</c:v>
                </c:pt>
                <c:pt idx="286">
                  <c:v>9.7100000000000009</c:v>
                </c:pt>
                <c:pt idx="287">
                  <c:v>9.7270000000000003</c:v>
                </c:pt>
                <c:pt idx="288">
                  <c:v>9.7430000000000003</c:v>
                </c:pt>
                <c:pt idx="289">
                  <c:v>9.76</c:v>
                </c:pt>
                <c:pt idx="290">
                  <c:v>9.7759999999999998</c:v>
                </c:pt>
                <c:pt idx="291">
                  <c:v>9.7919999999999998</c:v>
                </c:pt>
                <c:pt idx="292">
                  <c:v>9.8089999999999993</c:v>
                </c:pt>
                <c:pt idx="293">
                  <c:v>9.8249999999999993</c:v>
                </c:pt>
                <c:pt idx="294">
                  <c:v>9.8420000000000005</c:v>
                </c:pt>
                <c:pt idx="295">
                  <c:v>9.8580000000000005</c:v>
                </c:pt>
                <c:pt idx="296">
                  <c:v>9.875</c:v>
                </c:pt>
                <c:pt idx="297">
                  <c:v>9.891</c:v>
                </c:pt>
                <c:pt idx="298">
                  <c:v>9.9079999999999995</c:v>
                </c:pt>
                <c:pt idx="299">
                  <c:v>9.9239999999999995</c:v>
                </c:pt>
                <c:pt idx="300">
                  <c:v>9.94</c:v>
                </c:pt>
                <c:pt idx="301">
                  <c:v>9.9570000000000007</c:v>
                </c:pt>
                <c:pt idx="302">
                  <c:v>9.9730000000000008</c:v>
                </c:pt>
                <c:pt idx="303">
                  <c:v>9.99</c:v>
                </c:pt>
                <c:pt idx="304">
                  <c:v>10.006</c:v>
                </c:pt>
                <c:pt idx="305">
                  <c:v>10.023</c:v>
                </c:pt>
                <c:pt idx="306">
                  <c:v>10.039</c:v>
                </c:pt>
                <c:pt idx="307">
                  <c:v>10.055999999999999</c:v>
                </c:pt>
                <c:pt idx="308">
                  <c:v>10.071999999999999</c:v>
                </c:pt>
                <c:pt idx="309">
                  <c:v>10.087999999999999</c:v>
                </c:pt>
                <c:pt idx="310">
                  <c:v>10.105</c:v>
                </c:pt>
                <c:pt idx="311">
                  <c:v>10.121</c:v>
                </c:pt>
                <c:pt idx="312">
                  <c:v>10.138</c:v>
                </c:pt>
                <c:pt idx="313">
                  <c:v>10.154</c:v>
                </c:pt>
                <c:pt idx="314">
                  <c:v>10.170999999999999</c:v>
                </c:pt>
                <c:pt idx="315">
                  <c:v>10.186999999999999</c:v>
                </c:pt>
                <c:pt idx="316">
                  <c:v>10.204000000000001</c:v>
                </c:pt>
                <c:pt idx="317">
                  <c:v>10.220000000000001</c:v>
                </c:pt>
                <c:pt idx="318">
                  <c:v>10.236000000000001</c:v>
                </c:pt>
                <c:pt idx="319">
                  <c:v>10.253</c:v>
                </c:pt>
                <c:pt idx="320">
                  <c:v>10.269</c:v>
                </c:pt>
                <c:pt idx="321">
                  <c:v>10.286</c:v>
                </c:pt>
                <c:pt idx="322">
                  <c:v>10.302</c:v>
                </c:pt>
                <c:pt idx="323">
                  <c:v>10.319000000000001</c:v>
                </c:pt>
                <c:pt idx="324">
                  <c:v>10.335000000000001</c:v>
                </c:pt>
                <c:pt idx="325">
                  <c:v>10.352</c:v>
                </c:pt>
                <c:pt idx="326">
                  <c:v>10.368</c:v>
                </c:pt>
                <c:pt idx="327">
                  <c:v>10.384</c:v>
                </c:pt>
                <c:pt idx="328">
                  <c:v>10.401</c:v>
                </c:pt>
                <c:pt idx="329">
                  <c:v>10.417</c:v>
                </c:pt>
                <c:pt idx="330">
                  <c:v>10.433999999999999</c:v>
                </c:pt>
                <c:pt idx="331">
                  <c:v>10.45</c:v>
                </c:pt>
                <c:pt idx="332">
                  <c:v>10.467000000000001</c:v>
                </c:pt>
                <c:pt idx="333">
                  <c:v>10.483000000000001</c:v>
                </c:pt>
                <c:pt idx="334">
                  <c:v>10.499000000000001</c:v>
                </c:pt>
                <c:pt idx="335">
                  <c:v>10.516</c:v>
                </c:pt>
                <c:pt idx="336">
                  <c:v>10.532</c:v>
                </c:pt>
                <c:pt idx="337">
                  <c:v>10.548999999999999</c:v>
                </c:pt>
                <c:pt idx="338">
                  <c:v>10.565</c:v>
                </c:pt>
                <c:pt idx="339">
                  <c:v>10.582000000000001</c:v>
                </c:pt>
                <c:pt idx="340">
                  <c:v>10.598000000000001</c:v>
                </c:pt>
                <c:pt idx="341">
                  <c:v>10.615</c:v>
                </c:pt>
                <c:pt idx="342">
                  <c:v>10.631</c:v>
                </c:pt>
                <c:pt idx="343">
                  <c:v>10.647</c:v>
                </c:pt>
                <c:pt idx="344">
                  <c:v>10.664</c:v>
                </c:pt>
                <c:pt idx="345">
                  <c:v>10.68</c:v>
                </c:pt>
                <c:pt idx="346">
                  <c:v>10.696999999999999</c:v>
                </c:pt>
                <c:pt idx="347">
                  <c:v>10.712999999999999</c:v>
                </c:pt>
                <c:pt idx="348">
                  <c:v>10.73</c:v>
                </c:pt>
                <c:pt idx="349">
                  <c:v>10.746</c:v>
                </c:pt>
                <c:pt idx="350">
                  <c:v>10.763</c:v>
                </c:pt>
                <c:pt idx="351">
                  <c:v>10.779</c:v>
                </c:pt>
                <c:pt idx="352">
                  <c:v>10.795</c:v>
                </c:pt>
                <c:pt idx="353">
                  <c:v>10.811999999999999</c:v>
                </c:pt>
                <c:pt idx="354">
                  <c:v>10.827999999999999</c:v>
                </c:pt>
                <c:pt idx="355">
                  <c:v>10.845000000000001</c:v>
                </c:pt>
                <c:pt idx="356">
                  <c:v>10.861000000000001</c:v>
                </c:pt>
                <c:pt idx="357">
                  <c:v>10.878</c:v>
                </c:pt>
                <c:pt idx="358">
                  <c:v>10.894</c:v>
                </c:pt>
                <c:pt idx="359">
                  <c:v>10.911</c:v>
                </c:pt>
                <c:pt idx="360">
                  <c:v>10.927</c:v>
                </c:pt>
                <c:pt idx="361">
                  <c:v>10.943</c:v>
                </c:pt>
                <c:pt idx="362">
                  <c:v>10.96</c:v>
                </c:pt>
                <c:pt idx="363">
                  <c:v>10.976000000000001</c:v>
                </c:pt>
                <c:pt idx="364">
                  <c:v>10.993</c:v>
                </c:pt>
                <c:pt idx="365">
                  <c:v>11.009</c:v>
                </c:pt>
                <c:pt idx="366">
                  <c:v>11.026</c:v>
                </c:pt>
                <c:pt idx="367">
                  <c:v>11.042</c:v>
                </c:pt>
                <c:pt idx="368">
                  <c:v>11.058999999999999</c:v>
                </c:pt>
                <c:pt idx="369">
                  <c:v>11.074999999999999</c:v>
                </c:pt>
                <c:pt idx="370">
                  <c:v>11.090999999999999</c:v>
                </c:pt>
                <c:pt idx="371">
                  <c:v>11.108000000000001</c:v>
                </c:pt>
                <c:pt idx="372">
                  <c:v>11.124000000000001</c:v>
                </c:pt>
                <c:pt idx="373">
                  <c:v>11.141</c:v>
                </c:pt>
                <c:pt idx="374">
                  <c:v>11.157</c:v>
                </c:pt>
                <c:pt idx="375">
                  <c:v>11.173999999999999</c:v>
                </c:pt>
                <c:pt idx="376">
                  <c:v>11.19</c:v>
                </c:pt>
                <c:pt idx="377">
                  <c:v>11.207000000000001</c:v>
                </c:pt>
                <c:pt idx="378">
                  <c:v>11.223000000000001</c:v>
                </c:pt>
                <c:pt idx="379">
                  <c:v>11.239000000000001</c:v>
                </c:pt>
                <c:pt idx="380">
                  <c:v>11.256</c:v>
                </c:pt>
                <c:pt idx="381">
                  <c:v>11.272</c:v>
                </c:pt>
                <c:pt idx="382">
                  <c:v>11.289</c:v>
                </c:pt>
                <c:pt idx="383">
                  <c:v>11.305</c:v>
                </c:pt>
                <c:pt idx="384">
                  <c:v>11.321999999999999</c:v>
                </c:pt>
                <c:pt idx="385">
                  <c:v>11.337999999999999</c:v>
                </c:pt>
                <c:pt idx="386">
                  <c:v>11.355</c:v>
                </c:pt>
                <c:pt idx="387">
                  <c:v>11.371</c:v>
                </c:pt>
                <c:pt idx="388">
                  <c:v>11.387</c:v>
                </c:pt>
                <c:pt idx="389">
                  <c:v>11.404</c:v>
                </c:pt>
                <c:pt idx="390">
                  <c:v>11.42</c:v>
                </c:pt>
                <c:pt idx="391">
                  <c:v>11.436999999999999</c:v>
                </c:pt>
                <c:pt idx="392">
                  <c:v>11.452999999999999</c:v>
                </c:pt>
                <c:pt idx="393">
                  <c:v>11.47</c:v>
                </c:pt>
                <c:pt idx="394">
                  <c:v>11.486000000000001</c:v>
                </c:pt>
                <c:pt idx="395">
                  <c:v>11.503</c:v>
                </c:pt>
                <c:pt idx="396">
                  <c:v>11.519</c:v>
                </c:pt>
                <c:pt idx="397">
                  <c:v>11.535</c:v>
                </c:pt>
                <c:pt idx="398">
                  <c:v>11.552</c:v>
                </c:pt>
                <c:pt idx="399">
                  <c:v>11.568</c:v>
                </c:pt>
                <c:pt idx="400">
                  <c:v>11.585000000000001</c:v>
                </c:pt>
                <c:pt idx="401">
                  <c:v>11.601000000000001</c:v>
                </c:pt>
                <c:pt idx="402">
                  <c:v>11.618</c:v>
                </c:pt>
                <c:pt idx="403">
                  <c:v>11.634</c:v>
                </c:pt>
                <c:pt idx="404">
                  <c:v>11.651</c:v>
                </c:pt>
                <c:pt idx="405">
                  <c:v>11.667</c:v>
                </c:pt>
                <c:pt idx="406">
                  <c:v>11.683</c:v>
                </c:pt>
                <c:pt idx="407">
                  <c:v>11.7</c:v>
                </c:pt>
                <c:pt idx="408">
                  <c:v>11.715999999999999</c:v>
                </c:pt>
                <c:pt idx="409">
                  <c:v>11.733000000000001</c:v>
                </c:pt>
                <c:pt idx="410">
                  <c:v>11.749000000000001</c:v>
                </c:pt>
                <c:pt idx="411">
                  <c:v>11.766</c:v>
                </c:pt>
                <c:pt idx="412">
                  <c:v>11.782</c:v>
                </c:pt>
                <c:pt idx="413">
                  <c:v>11.798</c:v>
                </c:pt>
                <c:pt idx="414">
                  <c:v>11.815</c:v>
                </c:pt>
                <c:pt idx="415">
                  <c:v>11.831</c:v>
                </c:pt>
                <c:pt idx="416">
                  <c:v>11.848000000000001</c:v>
                </c:pt>
                <c:pt idx="417">
                  <c:v>11.864000000000001</c:v>
                </c:pt>
                <c:pt idx="418">
                  <c:v>11.881</c:v>
                </c:pt>
                <c:pt idx="419">
                  <c:v>11.897</c:v>
                </c:pt>
                <c:pt idx="420">
                  <c:v>11.914</c:v>
                </c:pt>
                <c:pt idx="421">
                  <c:v>11.93</c:v>
                </c:pt>
                <c:pt idx="422">
                  <c:v>11.946</c:v>
                </c:pt>
                <c:pt idx="423">
                  <c:v>11.962999999999999</c:v>
                </c:pt>
                <c:pt idx="424">
                  <c:v>11.978999999999999</c:v>
                </c:pt>
                <c:pt idx="425">
                  <c:v>11.996</c:v>
                </c:pt>
                <c:pt idx="426">
                  <c:v>12.012</c:v>
                </c:pt>
                <c:pt idx="427">
                  <c:v>12.029</c:v>
                </c:pt>
                <c:pt idx="428">
                  <c:v>12.045</c:v>
                </c:pt>
                <c:pt idx="429">
                  <c:v>12.061999999999999</c:v>
                </c:pt>
                <c:pt idx="430">
                  <c:v>12.077999999999999</c:v>
                </c:pt>
                <c:pt idx="431">
                  <c:v>12.093999999999999</c:v>
                </c:pt>
                <c:pt idx="432">
                  <c:v>12.111000000000001</c:v>
                </c:pt>
                <c:pt idx="433">
                  <c:v>12.127000000000001</c:v>
                </c:pt>
                <c:pt idx="434">
                  <c:v>12.144</c:v>
                </c:pt>
                <c:pt idx="435">
                  <c:v>12.16</c:v>
                </c:pt>
                <c:pt idx="436">
                  <c:v>12.177</c:v>
                </c:pt>
                <c:pt idx="437">
                  <c:v>12.193</c:v>
                </c:pt>
                <c:pt idx="438">
                  <c:v>12.21</c:v>
                </c:pt>
                <c:pt idx="439">
                  <c:v>12.226000000000001</c:v>
                </c:pt>
                <c:pt idx="440">
                  <c:v>12.242000000000001</c:v>
                </c:pt>
                <c:pt idx="441">
                  <c:v>12.259</c:v>
                </c:pt>
                <c:pt idx="442">
                  <c:v>12.275</c:v>
                </c:pt>
                <c:pt idx="443">
                  <c:v>12.292</c:v>
                </c:pt>
                <c:pt idx="444">
                  <c:v>12.308</c:v>
                </c:pt>
                <c:pt idx="445">
                  <c:v>12.324999999999999</c:v>
                </c:pt>
                <c:pt idx="446">
                  <c:v>12.340999999999999</c:v>
                </c:pt>
                <c:pt idx="447">
                  <c:v>12.358000000000001</c:v>
                </c:pt>
                <c:pt idx="448">
                  <c:v>12.374000000000001</c:v>
                </c:pt>
                <c:pt idx="449">
                  <c:v>12.39</c:v>
                </c:pt>
                <c:pt idx="450">
                  <c:v>12.407</c:v>
                </c:pt>
                <c:pt idx="451">
                  <c:v>12.423</c:v>
                </c:pt>
                <c:pt idx="452">
                  <c:v>12.44</c:v>
                </c:pt>
                <c:pt idx="453">
                  <c:v>12.456</c:v>
                </c:pt>
                <c:pt idx="454">
                  <c:v>12.473000000000001</c:v>
                </c:pt>
                <c:pt idx="455">
                  <c:v>12.489000000000001</c:v>
                </c:pt>
                <c:pt idx="456">
                  <c:v>12.506</c:v>
                </c:pt>
                <c:pt idx="457">
                  <c:v>12.522</c:v>
                </c:pt>
                <c:pt idx="458">
                  <c:v>12.538</c:v>
                </c:pt>
                <c:pt idx="459">
                  <c:v>12.555</c:v>
                </c:pt>
                <c:pt idx="460">
                  <c:v>12.571</c:v>
                </c:pt>
                <c:pt idx="461">
                  <c:v>12.587999999999999</c:v>
                </c:pt>
                <c:pt idx="462">
                  <c:v>12.603999999999999</c:v>
                </c:pt>
                <c:pt idx="463">
                  <c:v>12.621</c:v>
                </c:pt>
                <c:pt idx="464">
                  <c:v>12.637</c:v>
                </c:pt>
                <c:pt idx="465">
                  <c:v>12.654</c:v>
                </c:pt>
                <c:pt idx="466">
                  <c:v>12.67</c:v>
                </c:pt>
                <c:pt idx="467">
                  <c:v>12.686</c:v>
                </c:pt>
                <c:pt idx="468">
                  <c:v>12.702999999999999</c:v>
                </c:pt>
                <c:pt idx="469">
                  <c:v>12.718999999999999</c:v>
                </c:pt>
                <c:pt idx="470">
                  <c:v>12.736000000000001</c:v>
                </c:pt>
                <c:pt idx="471">
                  <c:v>12.752000000000001</c:v>
                </c:pt>
                <c:pt idx="472">
                  <c:v>12.769</c:v>
                </c:pt>
                <c:pt idx="473">
                  <c:v>12.785</c:v>
                </c:pt>
                <c:pt idx="474">
                  <c:v>12.802</c:v>
                </c:pt>
                <c:pt idx="475">
                  <c:v>12.818</c:v>
                </c:pt>
                <c:pt idx="476">
                  <c:v>12.834</c:v>
                </c:pt>
                <c:pt idx="477">
                  <c:v>12.851000000000001</c:v>
                </c:pt>
                <c:pt idx="478">
                  <c:v>12.867000000000001</c:v>
                </c:pt>
                <c:pt idx="479">
                  <c:v>12.884</c:v>
                </c:pt>
                <c:pt idx="480">
                  <c:v>12.9</c:v>
                </c:pt>
                <c:pt idx="481">
                  <c:v>12.917</c:v>
                </c:pt>
                <c:pt idx="482">
                  <c:v>12.933</c:v>
                </c:pt>
                <c:pt idx="483">
                  <c:v>12.95</c:v>
                </c:pt>
                <c:pt idx="484">
                  <c:v>12.965999999999999</c:v>
                </c:pt>
                <c:pt idx="485">
                  <c:v>12.981999999999999</c:v>
                </c:pt>
                <c:pt idx="486">
                  <c:v>12.999000000000001</c:v>
                </c:pt>
                <c:pt idx="487">
                  <c:v>13.015000000000001</c:v>
                </c:pt>
                <c:pt idx="488">
                  <c:v>13.032</c:v>
                </c:pt>
                <c:pt idx="489">
                  <c:v>13.048</c:v>
                </c:pt>
                <c:pt idx="490">
                  <c:v>13.065</c:v>
                </c:pt>
                <c:pt idx="491">
                  <c:v>13.081</c:v>
                </c:pt>
                <c:pt idx="492">
                  <c:v>13.097</c:v>
                </c:pt>
                <c:pt idx="493">
                  <c:v>13.114000000000001</c:v>
                </c:pt>
                <c:pt idx="494">
                  <c:v>13.13</c:v>
                </c:pt>
                <c:pt idx="495">
                  <c:v>13.147</c:v>
                </c:pt>
                <c:pt idx="496">
                  <c:v>13.163</c:v>
                </c:pt>
                <c:pt idx="497">
                  <c:v>13.18</c:v>
                </c:pt>
                <c:pt idx="498">
                  <c:v>13.196</c:v>
                </c:pt>
                <c:pt idx="499">
                  <c:v>13.212999999999999</c:v>
                </c:pt>
                <c:pt idx="500">
                  <c:v>13.228999999999999</c:v>
                </c:pt>
                <c:pt idx="501">
                  <c:v>13.244999999999999</c:v>
                </c:pt>
                <c:pt idx="502">
                  <c:v>13.262</c:v>
                </c:pt>
                <c:pt idx="503">
                  <c:v>13.278</c:v>
                </c:pt>
                <c:pt idx="504">
                  <c:v>13.295</c:v>
                </c:pt>
                <c:pt idx="505">
                  <c:v>13.311</c:v>
                </c:pt>
                <c:pt idx="506">
                  <c:v>13.327999999999999</c:v>
                </c:pt>
                <c:pt idx="507">
                  <c:v>13.343999999999999</c:v>
                </c:pt>
                <c:pt idx="508">
                  <c:v>13.361000000000001</c:v>
                </c:pt>
                <c:pt idx="509">
                  <c:v>13.377000000000001</c:v>
                </c:pt>
                <c:pt idx="510">
                  <c:v>13.393000000000001</c:v>
                </c:pt>
                <c:pt idx="511">
                  <c:v>13.41</c:v>
                </c:pt>
                <c:pt idx="512">
                  <c:v>13.426</c:v>
                </c:pt>
                <c:pt idx="513">
                  <c:v>13.443</c:v>
                </c:pt>
                <c:pt idx="514">
                  <c:v>13.459</c:v>
                </c:pt>
                <c:pt idx="515">
                  <c:v>13.476000000000001</c:v>
                </c:pt>
                <c:pt idx="516">
                  <c:v>13.492000000000001</c:v>
                </c:pt>
                <c:pt idx="517">
                  <c:v>13.509</c:v>
                </c:pt>
                <c:pt idx="518">
                  <c:v>13.525</c:v>
                </c:pt>
                <c:pt idx="519">
                  <c:v>13.541</c:v>
                </c:pt>
                <c:pt idx="520">
                  <c:v>13.558</c:v>
                </c:pt>
                <c:pt idx="521">
                  <c:v>13.574</c:v>
                </c:pt>
                <c:pt idx="522">
                  <c:v>13.590999999999999</c:v>
                </c:pt>
                <c:pt idx="523">
                  <c:v>13.606999999999999</c:v>
                </c:pt>
                <c:pt idx="524">
                  <c:v>13.624000000000001</c:v>
                </c:pt>
                <c:pt idx="525">
                  <c:v>13.64</c:v>
                </c:pt>
                <c:pt idx="526">
                  <c:v>13.657</c:v>
                </c:pt>
                <c:pt idx="527">
                  <c:v>13.673</c:v>
                </c:pt>
                <c:pt idx="528">
                  <c:v>13.689</c:v>
                </c:pt>
                <c:pt idx="529">
                  <c:v>13.706</c:v>
                </c:pt>
                <c:pt idx="530">
                  <c:v>13.722</c:v>
                </c:pt>
                <c:pt idx="531">
                  <c:v>13.739000000000001</c:v>
                </c:pt>
                <c:pt idx="532">
                  <c:v>13.755000000000001</c:v>
                </c:pt>
                <c:pt idx="533">
                  <c:v>13.772</c:v>
                </c:pt>
                <c:pt idx="534">
                  <c:v>13.788</c:v>
                </c:pt>
                <c:pt idx="535">
                  <c:v>13.805</c:v>
                </c:pt>
                <c:pt idx="536">
                  <c:v>13.821</c:v>
                </c:pt>
                <c:pt idx="537">
                  <c:v>13.837</c:v>
                </c:pt>
                <c:pt idx="538">
                  <c:v>13.853999999999999</c:v>
                </c:pt>
                <c:pt idx="539">
                  <c:v>13.87</c:v>
                </c:pt>
                <c:pt idx="540">
                  <c:v>13.887</c:v>
                </c:pt>
                <c:pt idx="541">
                  <c:v>13.903</c:v>
                </c:pt>
                <c:pt idx="542">
                  <c:v>13.92</c:v>
                </c:pt>
                <c:pt idx="543">
                  <c:v>13.936</c:v>
                </c:pt>
                <c:pt idx="544">
                  <c:v>13.952999999999999</c:v>
                </c:pt>
                <c:pt idx="545">
                  <c:v>13.968999999999999</c:v>
                </c:pt>
                <c:pt idx="546">
                  <c:v>13.984999999999999</c:v>
                </c:pt>
                <c:pt idx="547">
                  <c:v>14.002000000000001</c:v>
                </c:pt>
                <c:pt idx="548">
                  <c:v>14.018000000000001</c:v>
                </c:pt>
                <c:pt idx="549">
                  <c:v>14.035</c:v>
                </c:pt>
                <c:pt idx="550">
                  <c:v>14.051</c:v>
                </c:pt>
                <c:pt idx="551">
                  <c:v>14.068</c:v>
                </c:pt>
                <c:pt idx="552">
                  <c:v>14.084</c:v>
                </c:pt>
                <c:pt idx="553">
                  <c:v>14.101000000000001</c:v>
                </c:pt>
                <c:pt idx="554">
                  <c:v>14.117000000000001</c:v>
                </c:pt>
                <c:pt idx="555">
                  <c:v>14.132999999999999</c:v>
                </c:pt>
                <c:pt idx="556">
                  <c:v>14.15</c:v>
                </c:pt>
                <c:pt idx="557">
                  <c:v>14.166</c:v>
                </c:pt>
                <c:pt idx="558">
                  <c:v>14.183</c:v>
                </c:pt>
                <c:pt idx="559">
                  <c:v>14.199</c:v>
                </c:pt>
                <c:pt idx="560">
                  <c:v>14.215999999999999</c:v>
                </c:pt>
                <c:pt idx="561">
                  <c:v>14.231999999999999</c:v>
                </c:pt>
                <c:pt idx="562">
                  <c:v>14.249000000000001</c:v>
                </c:pt>
                <c:pt idx="563">
                  <c:v>14.265000000000001</c:v>
                </c:pt>
                <c:pt idx="564">
                  <c:v>14.281000000000001</c:v>
                </c:pt>
                <c:pt idx="565">
                  <c:v>14.298</c:v>
                </c:pt>
                <c:pt idx="566">
                  <c:v>14.314</c:v>
                </c:pt>
                <c:pt idx="567">
                  <c:v>14.331</c:v>
                </c:pt>
                <c:pt idx="568">
                  <c:v>14.347</c:v>
                </c:pt>
                <c:pt idx="569">
                  <c:v>14.364000000000001</c:v>
                </c:pt>
                <c:pt idx="570">
                  <c:v>14.38</c:v>
                </c:pt>
                <c:pt idx="571">
                  <c:v>14.396000000000001</c:v>
                </c:pt>
                <c:pt idx="572">
                  <c:v>14.413</c:v>
                </c:pt>
                <c:pt idx="573">
                  <c:v>14.429</c:v>
                </c:pt>
                <c:pt idx="574">
                  <c:v>14.446</c:v>
                </c:pt>
                <c:pt idx="575">
                  <c:v>14.462</c:v>
                </c:pt>
                <c:pt idx="576">
                  <c:v>14.478999999999999</c:v>
                </c:pt>
                <c:pt idx="577">
                  <c:v>14.494999999999999</c:v>
                </c:pt>
                <c:pt idx="578">
                  <c:v>14.512</c:v>
                </c:pt>
                <c:pt idx="579">
                  <c:v>14.528</c:v>
                </c:pt>
                <c:pt idx="580">
                  <c:v>14.544</c:v>
                </c:pt>
                <c:pt idx="581">
                  <c:v>14.561</c:v>
                </c:pt>
                <c:pt idx="582">
                  <c:v>14.577</c:v>
                </c:pt>
                <c:pt idx="583">
                  <c:v>14.593999999999999</c:v>
                </c:pt>
                <c:pt idx="584">
                  <c:v>14.61</c:v>
                </c:pt>
                <c:pt idx="585">
                  <c:v>14.627000000000001</c:v>
                </c:pt>
                <c:pt idx="586">
                  <c:v>14.643000000000001</c:v>
                </c:pt>
                <c:pt idx="587">
                  <c:v>14.66</c:v>
                </c:pt>
                <c:pt idx="588">
                  <c:v>14.676</c:v>
                </c:pt>
                <c:pt idx="589">
                  <c:v>14.692</c:v>
                </c:pt>
                <c:pt idx="590">
                  <c:v>14.709</c:v>
                </c:pt>
                <c:pt idx="591">
                  <c:v>14.725</c:v>
                </c:pt>
                <c:pt idx="592">
                  <c:v>14.742000000000001</c:v>
                </c:pt>
                <c:pt idx="593">
                  <c:v>14.757999999999999</c:v>
                </c:pt>
                <c:pt idx="594">
                  <c:v>14.775</c:v>
                </c:pt>
                <c:pt idx="595">
                  <c:v>14.791</c:v>
                </c:pt>
                <c:pt idx="596">
                  <c:v>14.808</c:v>
                </c:pt>
                <c:pt idx="597">
                  <c:v>14.824</c:v>
                </c:pt>
                <c:pt idx="598">
                  <c:v>14.84</c:v>
                </c:pt>
                <c:pt idx="599">
                  <c:v>14.856999999999999</c:v>
                </c:pt>
                <c:pt idx="600">
                  <c:v>14.872999999999999</c:v>
                </c:pt>
                <c:pt idx="601">
                  <c:v>14.89</c:v>
                </c:pt>
                <c:pt idx="602">
                  <c:v>14.906000000000001</c:v>
                </c:pt>
                <c:pt idx="603">
                  <c:v>14.923</c:v>
                </c:pt>
                <c:pt idx="604">
                  <c:v>14.939</c:v>
                </c:pt>
                <c:pt idx="605">
                  <c:v>14.956</c:v>
                </c:pt>
                <c:pt idx="606">
                  <c:v>14.972</c:v>
                </c:pt>
                <c:pt idx="607">
                  <c:v>14.988</c:v>
                </c:pt>
                <c:pt idx="608">
                  <c:v>15.005000000000001</c:v>
                </c:pt>
                <c:pt idx="609">
                  <c:v>15.021000000000001</c:v>
                </c:pt>
                <c:pt idx="610">
                  <c:v>15.038</c:v>
                </c:pt>
                <c:pt idx="611">
                  <c:v>15.054</c:v>
                </c:pt>
                <c:pt idx="612">
                  <c:v>15.071</c:v>
                </c:pt>
                <c:pt idx="613">
                  <c:v>15.087</c:v>
                </c:pt>
                <c:pt idx="614">
                  <c:v>15.103999999999999</c:v>
                </c:pt>
                <c:pt idx="615">
                  <c:v>15.12</c:v>
                </c:pt>
                <c:pt idx="616">
                  <c:v>15.135999999999999</c:v>
                </c:pt>
                <c:pt idx="617">
                  <c:v>15.153</c:v>
                </c:pt>
                <c:pt idx="618">
                  <c:v>15.169</c:v>
                </c:pt>
                <c:pt idx="619">
                  <c:v>15.186</c:v>
                </c:pt>
                <c:pt idx="620">
                  <c:v>15.202</c:v>
                </c:pt>
                <c:pt idx="621">
                  <c:v>15.218999999999999</c:v>
                </c:pt>
                <c:pt idx="622">
                  <c:v>15.234999999999999</c:v>
                </c:pt>
                <c:pt idx="623">
                  <c:v>15.252000000000001</c:v>
                </c:pt>
                <c:pt idx="624">
                  <c:v>15.268000000000001</c:v>
                </c:pt>
                <c:pt idx="625">
                  <c:v>15.284000000000001</c:v>
                </c:pt>
                <c:pt idx="626">
                  <c:v>15.301</c:v>
                </c:pt>
                <c:pt idx="627">
                  <c:v>15.317</c:v>
                </c:pt>
                <c:pt idx="628">
                  <c:v>15.334</c:v>
                </c:pt>
                <c:pt idx="629">
                  <c:v>15.35</c:v>
                </c:pt>
                <c:pt idx="630">
                  <c:v>15.367000000000001</c:v>
                </c:pt>
                <c:pt idx="631">
                  <c:v>15.382999999999999</c:v>
                </c:pt>
                <c:pt idx="632">
                  <c:v>15.4</c:v>
                </c:pt>
                <c:pt idx="633">
                  <c:v>15.416</c:v>
                </c:pt>
                <c:pt idx="634">
                  <c:v>15.432</c:v>
                </c:pt>
                <c:pt idx="635">
                  <c:v>15.449</c:v>
                </c:pt>
                <c:pt idx="636">
                  <c:v>15.465</c:v>
                </c:pt>
                <c:pt idx="637">
                  <c:v>15.481999999999999</c:v>
                </c:pt>
                <c:pt idx="638">
                  <c:v>15.497999999999999</c:v>
                </c:pt>
                <c:pt idx="639">
                  <c:v>15.515000000000001</c:v>
                </c:pt>
                <c:pt idx="640">
                  <c:v>15.531000000000001</c:v>
                </c:pt>
                <c:pt idx="641">
                  <c:v>15.548</c:v>
                </c:pt>
                <c:pt idx="642">
                  <c:v>15.564</c:v>
                </c:pt>
                <c:pt idx="643">
                  <c:v>15.58</c:v>
                </c:pt>
                <c:pt idx="644">
                  <c:v>15.597</c:v>
                </c:pt>
                <c:pt idx="645">
                  <c:v>15.613</c:v>
                </c:pt>
                <c:pt idx="646">
                  <c:v>15.63</c:v>
                </c:pt>
                <c:pt idx="647">
                  <c:v>15.646000000000001</c:v>
                </c:pt>
                <c:pt idx="648">
                  <c:v>15.663</c:v>
                </c:pt>
                <c:pt idx="649">
                  <c:v>15.679</c:v>
                </c:pt>
                <c:pt idx="650">
                  <c:v>15.695</c:v>
                </c:pt>
                <c:pt idx="651">
                  <c:v>15.712</c:v>
                </c:pt>
                <c:pt idx="652">
                  <c:v>15.728</c:v>
                </c:pt>
                <c:pt idx="653">
                  <c:v>15.744999999999999</c:v>
                </c:pt>
                <c:pt idx="654">
                  <c:v>15.760999999999999</c:v>
                </c:pt>
                <c:pt idx="655">
                  <c:v>15.778</c:v>
                </c:pt>
                <c:pt idx="656">
                  <c:v>15.794</c:v>
                </c:pt>
                <c:pt idx="657">
                  <c:v>15.811</c:v>
                </c:pt>
                <c:pt idx="658">
                  <c:v>15.827</c:v>
                </c:pt>
                <c:pt idx="659">
                  <c:v>15.843</c:v>
                </c:pt>
                <c:pt idx="660">
                  <c:v>15.86</c:v>
                </c:pt>
                <c:pt idx="661">
                  <c:v>15.875999999999999</c:v>
                </c:pt>
                <c:pt idx="662">
                  <c:v>15.893000000000001</c:v>
                </c:pt>
                <c:pt idx="663">
                  <c:v>15.909000000000001</c:v>
                </c:pt>
                <c:pt idx="664">
                  <c:v>15.926</c:v>
                </c:pt>
                <c:pt idx="665">
                  <c:v>15.942</c:v>
                </c:pt>
                <c:pt idx="666">
                  <c:v>15.959</c:v>
                </c:pt>
                <c:pt idx="667">
                  <c:v>15.975</c:v>
                </c:pt>
                <c:pt idx="668">
                  <c:v>15.991</c:v>
                </c:pt>
                <c:pt idx="669">
                  <c:v>16.007999999999999</c:v>
                </c:pt>
                <c:pt idx="670">
                  <c:v>16.024000000000001</c:v>
                </c:pt>
                <c:pt idx="671">
                  <c:v>16.041</c:v>
                </c:pt>
                <c:pt idx="672">
                  <c:v>16.056999999999999</c:v>
                </c:pt>
                <c:pt idx="673">
                  <c:v>16.074000000000002</c:v>
                </c:pt>
                <c:pt idx="674">
                  <c:v>16.09</c:v>
                </c:pt>
                <c:pt idx="675">
                  <c:v>16.106999999999999</c:v>
                </c:pt>
                <c:pt idx="676">
                  <c:v>16.123000000000001</c:v>
                </c:pt>
                <c:pt idx="677">
                  <c:v>16.138999999999999</c:v>
                </c:pt>
                <c:pt idx="678">
                  <c:v>16.155999999999999</c:v>
                </c:pt>
                <c:pt idx="679">
                  <c:v>16.172000000000001</c:v>
                </c:pt>
                <c:pt idx="680">
                  <c:v>16.189</c:v>
                </c:pt>
                <c:pt idx="681">
                  <c:v>16.204999999999998</c:v>
                </c:pt>
                <c:pt idx="682">
                  <c:v>16.222000000000001</c:v>
                </c:pt>
                <c:pt idx="683">
                  <c:v>16.238</c:v>
                </c:pt>
                <c:pt idx="684">
                  <c:v>16.254999999999999</c:v>
                </c:pt>
                <c:pt idx="685">
                  <c:v>16.271000000000001</c:v>
                </c:pt>
                <c:pt idx="686">
                  <c:v>16.286999999999999</c:v>
                </c:pt>
                <c:pt idx="687">
                  <c:v>16.303999999999998</c:v>
                </c:pt>
                <c:pt idx="688">
                  <c:v>16.32</c:v>
                </c:pt>
                <c:pt idx="689">
                  <c:v>16.337</c:v>
                </c:pt>
                <c:pt idx="690">
                  <c:v>16.353000000000002</c:v>
                </c:pt>
                <c:pt idx="691">
                  <c:v>16.37</c:v>
                </c:pt>
                <c:pt idx="692">
                  <c:v>16.385999999999999</c:v>
                </c:pt>
                <c:pt idx="693">
                  <c:v>16.402999999999999</c:v>
                </c:pt>
                <c:pt idx="694">
                  <c:v>16.419</c:v>
                </c:pt>
                <c:pt idx="695">
                  <c:v>16.434999999999999</c:v>
                </c:pt>
                <c:pt idx="696">
                  <c:v>16.452000000000002</c:v>
                </c:pt>
                <c:pt idx="697">
                  <c:v>16.468</c:v>
                </c:pt>
                <c:pt idx="698">
                  <c:v>16.484999999999999</c:v>
                </c:pt>
                <c:pt idx="699">
                  <c:v>16.501000000000001</c:v>
                </c:pt>
                <c:pt idx="700">
                  <c:v>16.518000000000001</c:v>
                </c:pt>
                <c:pt idx="701">
                  <c:v>16.533999999999999</c:v>
                </c:pt>
                <c:pt idx="702">
                  <c:v>16.550999999999998</c:v>
                </c:pt>
                <c:pt idx="703">
                  <c:v>16.567</c:v>
                </c:pt>
                <c:pt idx="704">
                  <c:v>16.582999999999998</c:v>
                </c:pt>
                <c:pt idx="705">
                  <c:v>16.600000000000001</c:v>
                </c:pt>
                <c:pt idx="706">
                  <c:v>16.616</c:v>
                </c:pt>
                <c:pt idx="707">
                  <c:v>16.632999999999999</c:v>
                </c:pt>
                <c:pt idx="708">
                  <c:v>16.649000000000001</c:v>
                </c:pt>
                <c:pt idx="709">
                  <c:v>16.666</c:v>
                </c:pt>
                <c:pt idx="710">
                  <c:v>16.681999999999999</c:v>
                </c:pt>
                <c:pt idx="711">
                  <c:v>16.699000000000002</c:v>
                </c:pt>
                <c:pt idx="712">
                  <c:v>16.715</c:v>
                </c:pt>
                <c:pt idx="713">
                  <c:v>16.731000000000002</c:v>
                </c:pt>
                <c:pt idx="714">
                  <c:v>16.748000000000001</c:v>
                </c:pt>
                <c:pt idx="715">
                  <c:v>16.763999999999999</c:v>
                </c:pt>
                <c:pt idx="716">
                  <c:v>16.780999999999999</c:v>
                </c:pt>
                <c:pt idx="717">
                  <c:v>16.797000000000001</c:v>
                </c:pt>
                <c:pt idx="718">
                  <c:v>16.814</c:v>
                </c:pt>
                <c:pt idx="719">
                  <c:v>16.829999999999998</c:v>
                </c:pt>
                <c:pt idx="720">
                  <c:v>16.846</c:v>
                </c:pt>
                <c:pt idx="721">
                  <c:v>16.863</c:v>
                </c:pt>
                <c:pt idx="722">
                  <c:v>16.879000000000001</c:v>
                </c:pt>
                <c:pt idx="723">
                  <c:v>16.896000000000001</c:v>
                </c:pt>
                <c:pt idx="724">
                  <c:v>16.911999999999999</c:v>
                </c:pt>
                <c:pt idx="725">
                  <c:v>16.928999999999998</c:v>
                </c:pt>
                <c:pt idx="726">
                  <c:v>16.945</c:v>
                </c:pt>
                <c:pt idx="727">
                  <c:v>16.962</c:v>
                </c:pt>
                <c:pt idx="728">
                  <c:v>16.978000000000002</c:v>
                </c:pt>
                <c:pt idx="729">
                  <c:v>16.994</c:v>
                </c:pt>
                <c:pt idx="730">
                  <c:v>17.010999999999999</c:v>
                </c:pt>
                <c:pt idx="731">
                  <c:v>17.027000000000001</c:v>
                </c:pt>
                <c:pt idx="732">
                  <c:v>17.044</c:v>
                </c:pt>
                <c:pt idx="733">
                  <c:v>17.059999999999999</c:v>
                </c:pt>
                <c:pt idx="734">
                  <c:v>17.077000000000002</c:v>
                </c:pt>
                <c:pt idx="735">
                  <c:v>17.093</c:v>
                </c:pt>
                <c:pt idx="736">
                  <c:v>17.11</c:v>
                </c:pt>
                <c:pt idx="737">
                  <c:v>17.126000000000001</c:v>
                </c:pt>
                <c:pt idx="738">
                  <c:v>17.141999999999999</c:v>
                </c:pt>
                <c:pt idx="739">
                  <c:v>17.158999999999999</c:v>
                </c:pt>
                <c:pt idx="740">
                  <c:v>17.175000000000001</c:v>
                </c:pt>
                <c:pt idx="741">
                  <c:v>17.192</c:v>
                </c:pt>
                <c:pt idx="742">
                  <c:v>17.207999999999998</c:v>
                </c:pt>
                <c:pt idx="743">
                  <c:v>17.225000000000001</c:v>
                </c:pt>
                <c:pt idx="744">
                  <c:v>17.241</c:v>
                </c:pt>
                <c:pt idx="745">
                  <c:v>17.257999999999999</c:v>
                </c:pt>
                <c:pt idx="746">
                  <c:v>17.274000000000001</c:v>
                </c:pt>
                <c:pt idx="747">
                  <c:v>17.29</c:v>
                </c:pt>
                <c:pt idx="748">
                  <c:v>17.306999999999999</c:v>
                </c:pt>
                <c:pt idx="749">
                  <c:v>17.323</c:v>
                </c:pt>
                <c:pt idx="750">
                  <c:v>17.34</c:v>
                </c:pt>
                <c:pt idx="751">
                  <c:v>17.356000000000002</c:v>
                </c:pt>
                <c:pt idx="752">
                  <c:v>17.373000000000001</c:v>
                </c:pt>
                <c:pt idx="753">
                  <c:v>17.388999999999999</c:v>
                </c:pt>
                <c:pt idx="754">
                  <c:v>17.405999999999999</c:v>
                </c:pt>
                <c:pt idx="755">
                  <c:v>17.422000000000001</c:v>
                </c:pt>
                <c:pt idx="756">
                  <c:v>17.437999999999999</c:v>
                </c:pt>
                <c:pt idx="757">
                  <c:v>17.454999999999998</c:v>
                </c:pt>
                <c:pt idx="758">
                  <c:v>17.471</c:v>
                </c:pt>
                <c:pt idx="759">
                  <c:v>17.488</c:v>
                </c:pt>
                <c:pt idx="760">
                  <c:v>17.504000000000001</c:v>
                </c:pt>
                <c:pt idx="761">
                  <c:v>17.521000000000001</c:v>
                </c:pt>
                <c:pt idx="762">
                  <c:v>17.536999999999999</c:v>
                </c:pt>
                <c:pt idx="763">
                  <c:v>17.553999999999998</c:v>
                </c:pt>
                <c:pt idx="764">
                  <c:v>17.57</c:v>
                </c:pt>
                <c:pt idx="765">
                  <c:v>17.585999999999999</c:v>
                </c:pt>
                <c:pt idx="766">
                  <c:v>17.603000000000002</c:v>
                </c:pt>
                <c:pt idx="767">
                  <c:v>17.619</c:v>
                </c:pt>
                <c:pt idx="768">
                  <c:v>17.635999999999999</c:v>
                </c:pt>
                <c:pt idx="769">
                  <c:v>17.652000000000001</c:v>
                </c:pt>
                <c:pt idx="770">
                  <c:v>17.669</c:v>
                </c:pt>
                <c:pt idx="771">
                  <c:v>17.684999999999999</c:v>
                </c:pt>
                <c:pt idx="772">
                  <c:v>17.702000000000002</c:v>
                </c:pt>
                <c:pt idx="773">
                  <c:v>17.718</c:v>
                </c:pt>
                <c:pt idx="774">
                  <c:v>17.734000000000002</c:v>
                </c:pt>
                <c:pt idx="775">
                  <c:v>17.751000000000001</c:v>
                </c:pt>
                <c:pt idx="776">
                  <c:v>17.766999999999999</c:v>
                </c:pt>
                <c:pt idx="777">
                  <c:v>17.783999999999999</c:v>
                </c:pt>
                <c:pt idx="778">
                  <c:v>17.8</c:v>
                </c:pt>
                <c:pt idx="779">
                  <c:v>17.817</c:v>
                </c:pt>
                <c:pt idx="780">
                  <c:v>17.832999999999998</c:v>
                </c:pt>
                <c:pt idx="781">
                  <c:v>17.850000000000001</c:v>
                </c:pt>
                <c:pt idx="782">
                  <c:v>17.866</c:v>
                </c:pt>
                <c:pt idx="783">
                  <c:v>17.882000000000001</c:v>
                </c:pt>
                <c:pt idx="784">
                  <c:v>17.899000000000001</c:v>
                </c:pt>
                <c:pt idx="785">
                  <c:v>17.914999999999999</c:v>
                </c:pt>
                <c:pt idx="786">
                  <c:v>17.931999999999999</c:v>
                </c:pt>
                <c:pt idx="787">
                  <c:v>17.948</c:v>
                </c:pt>
                <c:pt idx="788">
                  <c:v>17.965</c:v>
                </c:pt>
                <c:pt idx="789">
                  <c:v>17.981000000000002</c:v>
                </c:pt>
                <c:pt idx="790">
                  <c:v>17.998000000000001</c:v>
                </c:pt>
                <c:pt idx="791">
                  <c:v>18.013999999999999</c:v>
                </c:pt>
                <c:pt idx="792">
                  <c:v>18.03</c:v>
                </c:pt>
                <c:pt idx="793">
                  <c:v>18.047000000000001</c:v>
                </c:pt>
                <c:pt idx="794">
                  <c:v>18.062999999999999</c:v>
                </c:pt>
                <c:pt idx="795">
                  <c:v>18.079999999999998</c:v>
                </c:pt>
                <c:pt idx="796">
                  <c:v>18.096</c:v>
                </c:pt>
                <c:pt idx="797">
                  <c:v>18.113</c:v>
                </c:pt>
                <c:pt idx="798">
                  <c:v>18.129000000000001</c:v>
                </c:pt>
                <c:pt idx="799">
                  <c:v>18.146000000000001</c:v>
                </c:pt>
                <c:pt idx="800">
                  <c:v>18.161999999999999</c:v>
                </c:pt>
                <c:pt idx="801">
                  <c:v>18.178000000000001</c:v>
                </c:pt>
                <c:pt idx="802">
                  <c:v>18.195</c:v>
                </c:pt>
                <c:pt idx="803">
                  <c:v>18.210999999999999</c:v>
                </c:pt>
                <c:pt idx="804">
                  <c:v>18.228000000000002</c:v>
                </c:pt>
                <c:pt idx="805">
                  <c:v>18.244</c:v>
                </c:pt>
                <c:pt idx="806">
                  <c:v>18.260999999999999</c:v>
                </c:pt>
                <c:pt idx="807">
                  <c:v>18.277000000000001</c:v>
                </c:pt>
                <c:pt idx="808">
                  <c:v>18.292999999999999</c:v>
                </c:pt>
                <c:pt idx="809">
                  <c:v>18.309999999999999</c:v>
                </c:pt>
                <c:pt idx="810">
                  <c:v>18.326000000000001</c:v>
                </c:pt>
                <c:pt idx="811">
                  <c:v>18.343</c:v>
                </c:pt>
                <c:pt idx="812">
                  <c:v>18.359000000000002</c:v>
                </c:pt>
                <c:pt idx="813">
                  <c:v>18.376000000000001</c:v>
                </c:pt>
                <c:pt idx="814">
                  <c:v>18.391999999999999</c:v>
                </c:pt>
                <c:pt idx="815">
                  <c:v>18.408999999999999</c:v>
                </c:pt>
                <c:pt idx="816">
                  <c:v>18.425000000000001</c:v>
                </c:pt>
                <c:pt idx="817">
                  <c:v>18.440999999999999</c:v>
                </c:pt>
                <c:pt idx="818">
                  <c:v>18.457999999999998</c:v>
                </c:pt>
                <c:pt idx="819">
                  <c:v>18.474</c:v>
                </c:pt>
                <c:pt idx="820">
                  <c:v>18.491</c:v>
                </c:pt>
                <c:pt idx="821">
                  <c:v>18.507000000000001</c:v>
                </c:pt>
                <c:pt idx="822">
                  <c:v>18.524000000000001</c:v>
                </c:pt>
                <c:pt idx="823">
                  <c:v>18.54</c:v>
                </c:pt>
                <c:pt idx="824">
                  <c:v>18.556999999999999</c:v>
                </c:pt>
                <c:pt idx="825">
                  <c:v>18.573</c:v>
                </c:pt>
                <c:pt idx="826">
                  <c:v>18.588999999999999</c:v>
                </c:pt>
                <c:pt idx="827">
                  <c:v>18.606000000000002</c:v>
                </c:pt>
                <c:pt idx="828">
                  <c:v>18.622</c:v>
                </c:pt>
                <c:pt idx="829">
                  <c:v>18.638999999999999</c:v>
                </c:pt>
                <c:pt idx="830">
                  <c:v>18.655000000000001</c:v>
                </c:pt>
                <c:pt idx="831">
                  <c:v>18.672000000000001</c:v>
                </c:pt>
                <c:pt idx="832">
                  <c:v>18.687999999999999</c:v>
                </c:pt>
                <c:pt idx="833">
                  <c:v>18.704999999999998</c:v>
                </c:pt>
                <c:pt idx="834">
                  <c:v>18.721</c:v>
                </c:pt>
                <c:pt idx="835">
                  <c:v>18.736999999999998</c:v>
                </c:pt>
                <c:pt idx="836">
                  <c:v>18.754000000000001</c:v>
                </c:pt>
                <c:pt idx="837">
                  <c:v>18.77</c:v>
                </c:pt>
                <c:pt idx="838">
                  <c:v>18.786999999999999</c:v>
                </c:pt>
                <c:pt idx="839">
                  <c:v>18.803000000000001</c:v>
                </c:pt>
                <c:pt idx="840">
                  <c:v>18.82</c:v>
                </c:pt>
                <c:pt idx="841">
                  <c:v>18.835999999999999</c:v>
                </c:pt>
                <c:pt idx="842">
                  <c:v>18.853000000000002</c:v>
                </c:pt>
                <c:pt idx="843">
                  <c:v>18.869</c:v>
                </c:pt>
                <c:pt idx="844">
                  <c:v>18.885000000000002</c:v>
                </c:pt>
                <c:pt idx="845">
                  <c:v>18.902000000000001</c:v>
                </c:pt>
                <c:pt idx="846">
                  <c:v>18.917999999999999</c:v>
                </c:pt>
                <c:pt idx="847">
                  <c:v>18.934999999999999</c:v>
                </c:pt>
                <c:pt idx="848">
                  <c:v>18.951000000000001</c:v>
                </c:pt>
                <c:pt idx="849">
                  <c:v>18.968</c:v>
                </c:pt>
                <c:pt idx="850">
                  <c:v>18.984000000000002</c:v>
                </c:pt>
                <c:pt idx="851">
                  <c:v>19.001000000000001</c:v>
                </c:pt>
                <c:pt idx="852">
                  <c:v>19.016999999999999</c:v>
                </c:pt>
                <c:pt idx="853">
                  <c:v>19.033000000000001</c:v>
                </c:pt>
                <c:pt idx="854">
                  <c:v>19.05</c:v>
                </c:pt>
                <c:pt idx="855">
                  <c:v>19.065999999999999</c:v>
                </c:pt>
                <c:pt idx="856">
                  <c:v>19.082999999999998</c:v>
                </c:pt>
                <c:pt idx="857">
                  <c:v>19.099</c:v>
                </c:pt>
                <c:pt idx="858">
                  <c:v>19.116</c:v>
                </c:pt>
                <c:pt idx="859">
                  <c:v>19.132000000000001</c:v>
                </c:pt>
                <c:pt idx="860">
                  <c:v>19.149000000000001</c:v>
                </c:pt>
                <c:pt idx="861">
                  <c:v>19.164999999999999</c:v>
                </c:pt>
                <c:pt idx="862">
                  <c:v>19.181000000000001</c:v>
                </c:pt>
                <c:pt idx="863">
                  <c:v>19.198</c:v>
                </c:pt>
                <c:pt idx="864">
                  <c:v>19.213999999999999</c:v>
                </c:pt>
                <c:pt idx="865">
                  <c:v>19.231000000000002</c:v>
                </c:pt>
                <c:pt idx="866">
                  <c:v>19.247</c:v>
                </c:pt>
                <c:pt idx="867">
                  <c:v>19.263999999999999</c:v>
                </c:pt>
                <c:pt idx="868">
                  <c:v>19.28</c:v>
                </c:pt>
                <c:pt idx="869">
                  <c:v>19.297000000000001</c:v>
                </c:pt>
                <c:pt idx="870">
                  <c:v>19.312999999999999</c:v>
                </c:pt>
                <c:pt idx="871">
                  <c:v>19.329000000000001</c:v>
                </c:pt>
                <c:pt idx="872">
                  <c:v>19.346</c:v>
                </c:pt>
                <c:pt idx="873">
                  <c:v>19.361999999999998</c:v>
                </c:pt>
                <c:pt idx="874">
                  <c:v>19.379000000000001</c:v>
                </c:pt>
                <c:pt idx="875">
                  <c:v>19.395</c:v>
                </c:pt>
                <c:pt idx="876">
                  <c:v>19.411999999999999</c:v>
                </c:pt>
                <c:pt idx="877">
                  <c:v>19.428000000000001</c:v>
                </c:pt>
                <c:pt idx="878">
                  <c:v>19.445</c:v>
                </c:pt>
                <c:pt idx="879">
                  <c:v>19.460999999999999</c:v>
                </c:pt>
                <c:pt idx="880">
                  <c:v>19.477</c:v>
                </c:pt>
                <c:pt idx="881">
                  <c:v>19.494</c:v>
                </c:pt>
                <c:pt idx="882">
                  <c:v>19.510000000000002</c:v>
                </c:pt>
                <c:pt idx="883">
                  <c:v>19.527000000000001</c:v>
                </c:pt>
                <c:pt idx="884">
                  <c:v>19.542999999999999</c:v>
                </c:pt>
                <c:pt idx="885">
                  <c:v>19.559999999999999</c:v>
                </c:pt>
                <c:pt idx="886">
                  <c:v>19.576000000000001</c:v>
                </c:pt>
                <c:pt idx="887">
                  <c:v>19.591999999999999</c:v>
                </c:pt>
                <c:pt idx="888">
                  <c:v>19.609000000000002</c:v>
                </c:pt>
                <c:pt idx="889">
                  <c:v>19.625</c:v>
                </c:pt>
                <c:pt idx="890">
                  <c:v>19.641999999999999</c:v>
                </c:pt>
                <c:pt idx="891">
                  <c:v>19.658000000000001</c:v>
                </c:pt>
                <c:pt idx="892">
                  <c:v>19.675000000000001</c:v>
                </c:pt>
                <c:pt idx="893">
                  <c:v>19.690999999999999</c:v>
                </c:pt>
                <c:pt idx="894">
                  <c:v>19.707999999999998</c:v>
                </c:pt>
                <c:pt idx="895">
                  <c:v>19.724</c:v>
                </c:pt>
                <c:pt idx="896">
                  <c:v>19.739999999999998</c:v>
                </c:pt>
                <c:pt idx="897">
                  <c:v>19.757000000000001</c:v>
                </c:pt>
                <c:pt idx="898">
                  <c:v>19.773</c:v>
                </c:pt>
                <c:pt idx="899">
                  <c:v>19.79</c:v>
                </c:pt>
                <c:pt idx="900">
                  <c:v>19.806000000000001</c:v>
                </c:pt>
                <c:pt idx="901">
                  <c:v>19.823</c:v>
                </c:pt>
                <c:pt idx="902">
                  <c:v>19.838999999999999</c:v>
                </c:pt>
                <c:pt idx="903">
                  <c:v>19.856000000000002</c:v>
                </c:pt>
                <c:pt idx="904">
                  <c:v>19.872</c:v>
                </c:pt>
                <c:pt idx="905">
                  <c:v>19.888000000000002</c:v>
                </c:pt>
                <c:pt idx="906">
                  <c:v>19.905000000000001</c:v>
                </c:pt>
                <c:pt idx="907">
                  <c:v>19.920999999999999</c:v>
                </c:pt>
                <c:pt idx="908">
                  <c:v>19.937999999999999</c:v>
                </c:pt>
                <c:pt idx="909">
                  <c:v>19.954000000000001</c:v>
                </c:pt>
                <c:pt idx="910">
                  <c:v>19.971</c:v>
                </c:pt>
                <c:pt idx="911">
                  <c:v>19.986999999999998</c:v>
                </c:pt>
                <c:pt idx="912">
                  <c:v>20.004000000000001</c:v>
                </c:pt>
                <c:pt idx="913">
                  <c:v>20.02</c:v>
                </c:pt>
                <c:pt idx="914">
                  <c:v>20.036000000000001</c:v>
                </c:pt>
                <c:pt idx="915">
                  <c:v>20.053000000000001</c:v>
                </c:pt>
                <c:pt idx="916">
                  <c:v>20.068999999999999</c:v>
                </c:pt>
                <c:pt idx="917">
                  <c:v>20.085999999999999</c:v>
                </c:pt>
                <c:pt idx="918">
                  <c:v>20.102</c:v>
                </c:pt>
                <c:pt idx="919">
                  <c:v>20.119</c:v>
                </c:pt>
                <c:pt idx="920">
                  <c:v>20.135000000000002</c:v>
                </c:pt>
                <c:pt idx="921">
                  <c:v>20.152000000000001</c:v>
                </c:pt>
                <c:pt idx="922">
                  <c:v>20.167999999999999</c:v>
                </c:pt>
                <c:pt idx="923">
                  <c:v>20.184000000000001</c:v>
                </c:pt>
                <c:pt idx="924">
                  <c:v>20.201000000000001</c:v>
                </c:pt>
                <c:pt idx="925">
                  <c:v>20.216999999999999</c:v>
                </c:pt>
                <c:pt idx="926">
                  <c:v>20.234000000000002</c:v>
                </c:pt>
                <c:pt idx="927">
                  <c:v>20.25</c:v>
                </c:pt>
                <c:pt idx="928">
                  <c:v>20.266999999999999</c:v>
                </c:pt>
                <c:pt idx="929">
                  <c:v>20.283000000000001</c:v>
                </c:pt>
                <c:pt idx="930">
                  <c:v>20.3</c:v>
                </c:pt>
                <c:pt idx="931">
                  <c:v>20.315999999999999</c:v>
                </c:pt>
                <c:pt idx="932">
                  <c:v>20.332000000000001</c:v>
                </c:pt>
                <c:pt idx="933">
                  <c:v>20.349</c:v>
                </c:pt>
                <c:pt idx="934">
                  <c:v>20.364999999999998</c:v>
                </c:pt>
                <c:pt idx="935">
                  <c:v>20.382000000000001</c:v>
                </c:pt>
                <c:pt idx="936">
                  <c:v>20.398</c:v>
                </c:pt>
                <c:pt idx="937">
                  <c:v>20.414999999999999</c:v>
                </c:pt>
                <c:pt idx="938">
                  <c:v>20.431000000000001</c:v>
                </c:pt>
                <c:pt idx="939">
                  <c:v>20.448</c:v>
                </c:pt>
                <c:pt idx="940">
                  <c:v>20.463999999999999</c:v>
                </c:pt>
                <c:pt idx="941">
                  <c:v>20.48</c:v>
                </c:pt>
                <c:pt idx="942">
                  <c:v>20.497</c:v>
                </c:pt>
                <c:pt idx="943">
                  <c:v>20.513000000000002</c:v>
                </c:pt>
                <c:pt idx="944">
                  <c:v>20.53</c:v>
                </c:pt>
                <c:pt idx="945">
                  <c:v>20.545999999999999</c:v>
                </c:pt>
                <c:pt idx="946">
                  <c:v>20.562999999999999</c:v>
                </c:pt>
                <c:pt idx="947">
                  <c:v>20.579000000000001</c:v>
                </c:pt>
                <c:pt idx="948">
                  <c:v>20.596</c:v>
                </c:pt>
                <c:pt idx="949">
                  <c:v>20.611999999999998</c:v>
                </c:pt>
                <c:pt idx="950">
                  <c:v>20.628</c:v>
                </c:pt>
                <c:pt idx="951">
                  <c:v>20.645</c:v>
                </c:pt>
                <c:pt idx="952">
                  <c:v>20.661000000000001</c:v>
                </c:pt>
                <c:pt idx="953">
                  <c:v>20.678000000000001</c:v>
                </c:pt>
                <c:pt idx="954">
                  <c:v>20.693999999999999</c:v>
                </c:pt>
                <c:pt idx="955">
                  <c:v>20.710999999999999</c:v>
                </c:pt>
                <c:pt idx="956">
                  <c:v>20.727</c:v>
                </c:pt>
                <c:pt idx="957">
                  <c:v>20.744</c:v>
                </c:pt>
                <c:pt idx="958">
                  <c:v>20.76</c:v>
                </c:pt>
                <c:pt idx="959">
                  <c:v>20.776</c:v>
                </c:pt>
                <c:pt idx="960">
                  <c:v>20.792999999999999</c:v>
                </c:pt>
                <c:pt idx="961">
                  <c:v>20.809000000000001</c:v>
                </c:pt>
                <c:pt idx="962">
                  <c:v>20.826000000000001</c:v>
                </c:pt>
                <c:pt idx="963">
                  <c:v>20.841999999999999</c:v>
                </c:pt>
                <c:pt idx="964">
                  <c:v>20.859000000000002</c:v>
                </c:pt>
                <c:pt idx="965">
                  <c:v>20.875</c:v>
                </c:pt>
                <c:pt idx="966">
                  <c:v>20.890999999999998</c:v>
                </c:pt>
                <c:pt idx="967">
                  <c:v>20.908000000000001</c:v>
                </c:pt>
                <c:pt idx="968">
                  <c:v>20.923999999999999</c:v>
                </c:pt>
                <c:pt idx="969">
                  <c:v>20.940999999999999</c:v>
                </c:pt>
                <c:pt idx="970">
                  <c:v>20.957000000000001</c:v>
                </c:pt>
                <c:pt idx="971">
                  <c:v>20.974</c:v>
                </c:pt>
                <c:pt idx="972">
                  <c:v>20.99</c:v>
                </c:pt>
                <c:pt idx="973">
                  <c:v>21.007000000000001</c:v>
                </c:pt>
                <c:pt idx="974">
                  <c:v>21.023</c:v>
                </c:pt>
                <c:pt idx="975">
                  <c:v>21.039000000000001</c:v>
                </c:pt>
                <c:pt idx="976">
                  <c:v>21.056000000000001</c:v>
                </c:pt>
                <c:pt idx="977">
                  <c:v>21.071999999999999</c:v>
                </c:pt>
                <c:pt idx="978">
                  <c:v>21.088999999999999</c:v>
                </c:pt>
                <c:pt idx="979">
                  <c:v>21.105</c:v>
                </c:pt>
                <c:pt idx="980">
                  <c:v>21.122</c:v>
                </c:pt>
                <c:pt idx="981">
                  <c:v>21.138000000000002</c:v>
                </c:pt>
                <c:pt idx="982">
                  <c:v>21.155000000000001</c:v>
                </c:pt>
                <c:pt idx="983">
                  <c:v>21.170999999999999</c:v>
                </c:pt>
                <c:pt idx="984">
                  <c:v>21.187000000000001</c:v>
                </c:pt>
                <c:pt idx="985">
                  <c:v>21.204000000000001</c:v>
                </c:pt>
                <c:pt idx="986">
                  <c:v>21.22</c:v>
                </c:pt>
                <c:pt idx="987">
                  <c:v>21.236999999999998</c:v>
                </c:pt>
                <c:pt idx="988">
                  <c:v>21.253</c:v>
                </c:pt>
                <c:pt idx="989">
                  <c:v>21.27</c:v>
                </c:pt>
                <c:pt idx="990">
                  <c:v>21.286000000000001</c:v>
                </c:pt>
                <c:pt idx="991">
                  <c:v>21.303000000000001</c:v>
                </c:pt>
                <c:pt idx="992">
                  <c:v>21.318999999999999</c:v>
                </c:pt>
                <c:pt idx="993">
                  <c:v>21.335000000000001</c:v>
                </c:pt>
                <c:pt idx="994">
                  <c:v>21.352</c:v>
                </c:pt>
                <c:pt idx="995">
                  <c:v>21.367999999999999</c:v>
                </c:pt>
                <c:pt idx="996">
                  <c:v>21.385000000000002</c:v>
                </c:pt>
                <c:pt idx="997">
                  <c:v>21.401</c:v>
                </c:pt>
                <c:pt idx="998">
                  <c:v>21.417999999999999</c:v>
                </c:pt>
                <c:pt idx="999">
                  <c:v>21.434000000000001</c:v>
                </c:pt>
                <c:pt idx="1000">
                  <c:v>21.451000000000001</c:v>
                </c:pt>
                <c:pt idx="1001">
                  <c:v>21.466999999999999</c:v>
                </c:pt>
                <c:pt idx="1002">
                  <c:v>21.483000000000001</c:v>
                </c:pt>
                <c:pt idx="1003">
                  <c:v>21.5</c:v>
                </c:pt>
                <c:pt idx="1004">
                  <c:v>21.515999999999998</c:v>
                </c:pt>
                <c:pt idx="1005">
                  <c:v>21.533000000000001</c:v>
                </c:pt>
                <c:pt idx="1006">
                  <c:v>21.548999999999999</c:v>
                </c:pt>
                <c:pt idx="1007">
                  <c:v>21.565999999999999</c:v>
                </c:pt>
                <c:pt idx="1008">
                  <c:v>21.582000000000001</c:v>
                </c:pt>
                <c:pt idx="1009">
                  <c:v>21.599</c:v>
                </c:pt>
                <c:pt idx="1010">
                  <c:v>21.614999999999998</c:v>
                </c:pt>
                <c:pt idx="1011">
                  <c:v>21.631</c:v>
                </c:pt>
                <c:pt idx="1012">
                  <c:v>21.648</c:v>
                </c:pt>
                <c:pt idx="1013">
                  <c:v>21.664000000000001</c:v>
                </c:pt>
                <c:pt idx="1014">
                  <c:v>21.681000000000001</c:v>
                </c:pt>
                <c:pt idx="1015">
                  <c:v>21.696999999999999</c:v>
                </c:pt>
                <c:pt idx="1016">
                  <c:v>21.713999999999999</c:v>
                </c:pt>
                <c:pt idx="1017">
                  <c:v>21.73</c:v>
                </c:pt>
                <c:pt idx="1018">
                  <c:v>21.747</c:v>
                </c:pt>
                <c:pt idx="1019">
                  <c:v>21.763000000000002</c:v>
                </c:pt>
                <c:pt idx="1020">
                  <c:v>21.779</c:v>
                </c:pt>
                <c:pt idx="1021">
                  <c:v>21.795999999999999</c:v>
                </c:pt>
                <c:pt idx="1022">
                  <c:v>21.812000000000001</c:v>
                </c:pt>
                <c:pt idx="1023">
                  <c:v>21.829000000000001</c:v>
                </c:pt>
                <c:pt idx="1024">
                  <c:v>21.844999999999999</c:v>
                </c:pt>
                <c:pt idx="1025">
                  <c:v>21.861999999999998</c:v>
                </c:pt>
                <c:pt idx="1026">
                  <c:v>21.878</c:v>
                </c:pt>
                <c:pt idx="1027">
                  <c:v>21.895</c:v>
                </c:pt>
                <c:pt idx="1028">
                  <c:v>21.911000000000001</c:v>
                </c:pt>
                <c:pt idx="1029">
                  <c:v>21.927</c:v>
                </c:pt>
                <c:pt idx="1030">
                  <c:v>21.943999999999999</c:v>
                </c:pt>
                <c:pt idx="1031">
                  <c:v>21.96</c:v>
                </c:pt>
                <c:pt idx="1032">
                  <c:v>21.977</c:v>
                </c:pt>
                <c:pt idx="1033">
                  <c:v>21.992999999999999</c:v>
                </c:pt>
                <c:pt idx="1034">
                  <c:v>22.01</c:v>
                </c:pt>
                <c:pt idx="1035">
                  <c:v>22.026</c:v>
                </c:pt>
                <c:pt idx="1036">
                  <c:v>22.042999999999999</c:v>
                </c:pt>
                <c:pt idx="1037">
                  <c:v>22.059000000000001</c:v>
                </c:pt>
                <c:pt idx="1038">
                  <c:v>22.074999999999999</c:v>
                </c:pt>
                <c:pt idx="1039">
                  <c:v>22.091999999999999</c:v>
                </c:pt>
                <c:pt idx="1040">
                  <c:v>22.108000000000001</c:v>
                </c:pt>
                <c:pt idx="1041">
                  <c:v>22.125</c:v>
                </c:pt>
                <c:pt idx="1042">
                  <c:v>22.140999999999998</c:v>
                </c:pt>
                <c:pt idx="1043">
                  <c:v>22.158000000000001</c:v>
                </c:pt>
                <c:pt idx="1044">
                  <c:v>22.173999999999999</c:v>
                </c:pt>
                <c:pt idx="1045">
                  <c:v>22.19</c:v>
                </c:pt>
                <c:pt idx="1046">
                  <c:v>22.207000000000001</c:v>
                </c:pt>
                <c:pt idx="1047">
                  <c:v>22.222999999999999</c:v>
                </c:pt>
                <c:pt idx="1048">
                  <c:v>22.24</c:v>
                </c:pt>
                <c:pt idx="1049">
                  <c:v>22.256</c:v>
                </c:pt>
                <c:pt idx="1050">
                  <c:v>22.273</c:v>
                </c:pt>
                <c:pt idx="1051">
                  <c:v>22.289000000000001</c:v>
                </c:pt>
                <c:pt idx="1052">
                  <c:v>22.306000000000001</c:v>
                </c:pt>
                <c:pt idx="1053">
                  <c:v>22.321999999999999</c:v>
                </c:pt>
                <c:pt idx="1054">
                  <c:v>22.338000000000001</c:v>
                </c:pt>
                <c:pt idx="1055">
                  <c:v>22.355</c:v>
                </c:pt>
                <c:pt idx="1056">
                  <c:v>22.370999999999999</c:v>
                </c:pt>
                <c:pt idx="1057">
                  <c:v>22.388000000000002</c:v>
                </c:pt>
                <c:pt idx="1058">
                  <c:v>22.404</c:v>
                </c:pt>
                <c:pt idx="1059">
                  <c:v>22.420999999999999</c:v>
                </c:pt>
                <c:pt idx="1060">
                  <c:v>22.437000000000001</c:v>
                </c:pt>
                <c:pt idx="1061">
                  <c:v>22.454000000000001</c:v>
                </c:pt>
                <c:pt idx="1062">
                  <c:v>22.47</c:v>
                </c:pt>
                <c:pt idx="1063">
                  <c:v>22.486000000000001</c:v>
                </c:pt>
                <c:pt idx="1064">
                  <c:v>22.503</c:v>
                </c:pt>
                <c:pt idx="1065">
                  <c:v>22.518999999999998</c:v>
                </c:pt>
                <c:pt idx="1066">
                  <c:v>22.536000000000001</c:v>
                </c:pt>
                <c:pt idx="1067">
                  <c:v>22.552</c:v>
                </c:pt>
                <c:pt idx="1068">
                  <c:v>22.568999999999999</c:v>
                </c:pt>
                <c:pt idx="1069">
                  <c:v>22.585000000000001</c:v>
                </c:pt>
                <c:pt idx="1070">
                  <c:v>22.602</c:v>
                </c:pt>
                <c:pt idx="1071">
                  <c:v>22.617999999999999</c:v>
                </c:pt>
                <c:pt idx="1072">
                  <c:v>22.634</c:v>
                </c:pt>
                <c:pt idx="1073">
                  <c:v>22.651</c:v>
                </c:pt>
                <c:pt idx="1074">
                  <c:v>22.667000000000002</c:v>
                </c:pt>
                <c:pt idx="1075">
                  <c:v>22.684000000000001</c:v>
                </c:pt>
                <c:pt idx="1076">
                  <c:v>22.7</c:v>
                </c:pt>
                <c:pt idx="1077">
                  <c:v>22.716999999999999</c:v>
                </c:pt>
                <c:pt idx="1078">
                  <c:v>22.733000000000001</c:v>
                </c:pt>
                <c:pt idx="1079">
                  <c:v>22.75</c:v>
                </c:pt>
                <c:pt idx="1080">
                  <c:v>22.765999999999998</c:v>
                </c:pt>
                <c:pt idx="1081">
                  <c:v>22.782</c:v>
                </c:pt>
                <c:pt idx="1082">
                  <c:v>22.798999999999999</c:v>
                </c:pt>
                <c:pt idx="1083">
                  <c:v>22.815000000000001</c:v>
                </c:pt>
                <c:pt idx="1084">
                  <c:v>22.832000000000001</c:v>
                </c:pt>
                <c:pt idx="1085">
                  <c:v>22.847999999999999</c:v>
                </c:pt>
                <c:pt idx="1086">
                  <c:v>22.864999999999998</c:v>
                </c:pt>
                <c:pt idx="1087">
                  <c:v>22.881</c:v>
                </c:pt>
                <c:pt idx="1088">
                  <c:v>22.898</c:v>
                </c:pt>
                <c:pt idx="1089">
                  <c:v>22.914000000000001</c:v>
                </c:pt>
                <c:pt idx="1090">
                  <c:v>22.93</c:v>
                </c:pt>
                <c:pt idx="1091">
                  <c:v>22.946999999999999</c:v>
                </c:pt>
                <c:pt idx="1092">
                  <c:v>22.963000000000001</c:v>
                </c:pt>
                <c:pt idx="1093">
                  <c:v>22.98</c:v>
                </c:pt>
                <c:pt idx="1094">
                  <c:v>22.995999999999999</c:v>
                </c:pt>
                <c:pt idx="1095">
                  <c:v>23.013000000000002</c:v>
                </c:pt>
                <c:pt idx="1096">
                  <c:v>23.029</c:v>
                </c:pt>
                <c:pt idx="1097">
                  <c:v>23.045999999999999</c:v>
                </c:pt>
                <c:pt idx="1098">
                  <c:v>23.062000000000001</c:v>
                </c:pt>
                <c:pt idx="1099">
                  <c:v>23.077999999999999</c:v>
                </c:pt>
                <c:pt idx="1100">
                  <c:v>23.094999999999999</c:v>
                </c:pt>
                <c:pt idx="1101">
                  <c:v>23.111000000000001</c:v>
                </c:pt>
                <c:pt idx="1102">
                  <c:v>23.128</c:v>
                </c:pt>
                <c:pt idx="1103">
                  <c:v>23.143999999999998</c:v>
                </c:pt>
                <c:pt idx="1104">
                  <c:v>23.161000000000001</c:v>
                </c:pt>
                <c:pt idx="1105">
                  <c:v>23.177</c:v>
                </c:pt>
                <c:pt idx="1106">
                  <c:v>23.193999999999999</c:v>
                </c:pt>
                <c:pt idx="1107">
                  <c:v>23.21</c:v>
                </c:pt>
                <c:pt idx="1108">
                  <c:v>23.225999999999999</c:v>
                </c:pt>
                <c:pt idx="1109">
                  <c:v>23.242999999999999</c:v>
                </c:pt>
                <c:pt idx="1110">
                  <c:v>23.259</c:v>
                </c:pt>
                <c:pt idx="1111">
                  <c:v>23.276</c:v>
                </c:pt>
                <c:pt idx="1112">
                  <c:v>23.292000000000002</c:v>
                </c:pt>
                <c:pt idx="1113">
                  <c:v>23.309000000000001</c:v>
                </c:pt>
                <c:pt idx="1114">
                  <c:v>23.324999999999999</c:v>
                </c:pt>
                <c:pt idx="1115">
                  <c:v>23.341999999999999</c:v>
                </c:pt>
                <c:pt idx="1116">
                  <c:v>23.358000000000001</c:v>
                </c:pt>
                <c:pt idx="1117">
                  <c:v>23.373999999999999</c:v>
                </c:pt>
                <c:pt idx="1118">
                  <c:v>23.390999999999998</c:v>
                </c:pt>
                <c:pt idx="1119">
                  <c:v>23.407</c:v>
                </c:pt>
                <c:pt idx="1120">
                  <c:v>23.423999999999999</c:v>
                </c:pt>
                <c:pt idx="1121">
                  <c:v>23.44</c:v>
                </c:pt>
                <c:pt idx="1122">
                  <c:v>23.457000000000001</c:v>
                </c:pt>
                <c:pt idx="1123">
                  <c:v>23.472999999999999</c:v>
                </c:pt>
                <c:pt idx="1124">
                  <c:v>23.489000000000001</c:v>
                </c:pt>
                <c:pt idx="1125">
                  <c:v>23.506</c:v>
                </c:pt>
                <c:pt idx="1126">
                  <c:v>23.521999999999998</c:v>
                </c:pt>
                <c:pt idx="1127">
                  <c:v>23.539000000000001</c:v>
                </c:pt>
                <c:pt idx="1128">
                  <c:v>23.555</c:v>
                </c:pt>
                <c:pt idx="1129">
                  <c:v>23.571999999999999</c:v>
                </c:pt>
                <c:pt idx="1130">
                  <c:v>23.588000000000001</c:v>
                </c:pt>
                <c:pt idx="1131">
                  <c:v>23.605</c:v>
                </c:pt>
                <c:pt idx="1132">
                  <c:v>23.620999999999999</c:v>
                </c:pt>
                <c:pt idx="1133">
                  <c:v>23.637</c:v>
                </c:pt>
                <c:pt idx="1134">
                  <c:v>23.654</c:v>
                </c:pt>
                <c:pt idx="1135">
                  <c:v>23.67</c:v>
                </c:pt>
                <c:pt idx="1136">
                  <c:v>23.687000000000001</c:v>
                </c:pt>
                <c:pt idx="1137">
                  <c:v>23.702999999999999</c:v>
                </c:pt>
                <c:pt idx="1138">
                  <c:v>23.72</c:v>
                </c:pt>
                <c:pt idx="1139">
                  <c:v>23.736000000000001</c:v>
                </c:pt>
                <c:pt idx="1140">
                  <c:v>23.753</c:v>
                </c:pt>
                <c:pt idx="1141">
                  <c:v>23.768999999999998</c:v>
                </c:pt>
                <c:pt idx="1142">
                  <c:v>23.785</c:v>
                </c:pt>
                <c:pt idx="1143">
                  <c:v>23.802</c:v>
                </c:pt>
                <c:pt idx="1144">
                  <c:v>23.818000000000001</c:v>
                </c:pt>
                <c:pt idx="1145">
                  <c:v>23.835000000000001</c:v>
                </c:pt>
                <c:pt idx="1146">
                  <c:v>23.850999999999999</c:v>
                </c:pt>
                <c:pt idx="1147">
                  <c:v>23.867999999999999</c:v>
                </c:pt>
                <c:pt idx="1148">
                  <c:v>23.884</c:v>
                </c:pt>
                <c:pt idx="1149">
                  <c:v>23.901</c:v>
                </c:pt>
                <c:pt idx="1150">
                  <c:v>23.917000000000002</c:v>
                </c:pt>
                <c:pt idx="1151">
                  <c:v>23.933</c:v>
                </c:pt>
                <c:pt idx="1152">
                  <c:v>23.95</c:v>
                </c:pt>
                <c:pt idx="1153">
                  <c:v>23.966000000000001</c:v>
                </c:pt>
                <c:pt idx="1154">
                  <c:v>23.983000000000001</c:v>
                </c:pt>
                <c:pt idx="1155">
                  <c:v>23.998999999999999</c:v>
                </c:pt>
                <c:pt idx="1156">
                  <c:v>24.015999999999998</c:v>
                </c:pt>
                <c:pt idx="1157">
                  <c:v>24.032</c:v>
                </c:pt>
                <c:pt idx="1158">
                  <c:v>24.048999999999999</c:v>
                </c:pt>
                <c:pt idx="1159">
                  <c:v>24.065000000000001</c:v>
                </c:pt>
                <c:pt idx="1160">
                  <c:v>24.081</c:v>
                </c:pt>
                <c:pt idx="1161">
                  <c:v>24.097999999999999</c:v>
                </c:pt>
                <c:pt idx="1162">
                  <c:v>24.114000000000001</c:v>
                </c:pt>
                <c:pt idx="1163">
                  <c:v>24.131</c:v>
                </c:pt>
                <c:pt idx="1164">
                  <c:v>24.146999999999998</c:v>
                </c:pt>
                <c:pt idx="1165">
                  <c:v>24.164000000000001</c:v>
                </c:pt>
                <c:pt idx="1166">
                  <c:v>24.18</c:v>
                </c:pt>
                <c:pt idx="1167">
                  <c:v>24.196999999999999</c:v>
                </c:pt>
                <c:pt idx="1168">
                  <c:v>24.213000000000001</c:v>
                </c:pt>
                <c:pt idx="1169">
                  <c:v>24.228999999999999</c:v>
                </c:pt>
                <c:pt idx="1170">
                  <c:v>24.245999999999999</c:v>
                </c:pt>
                <c:pt idx="1171">
                  <c:v>24.262</c:v>
                </c:pt>
                <c:pt idx="1172">
                  <c:v>24.279</c:v>
                </c:pt>
                <c:pt idx="1173">
                  <c:v>24.295000000000002</c:v>
                </c:pt>
                <c:pt idx="1174">
                  <c:v>24.312000000000001</c:v>
                </c:pt>
                <c:pt idx="1175">
                  <c:v>24.327999999999999</c:v>
                </c:pt>
                <c:pt idx="1176">
                  <c:v>24.344999999999999</c:v>
                </c:pt>
                <c:pt idx="1177">
                  <c:v>24.361000000000001</c:v>
                </c:pt>
                <c:pt idx="1178">
                  <c:v>24.376999999999999</c:v>
                </c:pt>
                <c:pt idx="1179">
                  <c:v>24.393999999999998</c:v>
                </c:pt>
                <c:pt idx="1180">
                  <c:v>24.41</c:v>
                </c:pt>
                <c:pt idx="1181">
                  <c:v>24.427</c:v>
                </c:pt>
                <c:pt idx="1182">
                  <c:v>24.443000000000001</c:v>
                </c:pt>
                <c:pt idx="1183">
                  <c:v>24.46</c:v>
                </c:pt>
                <c:pt idx="1184">
                  <c:v>24.475999999999999</c:v>
                </c:pt>
                <c:pt idx="1185">
                  <c:v>24.492999999999999</c:v>
                </c:pt>
                <c:pt idx="1186">
                  <c:v>24.509</c:v>
                </c:pt>
                <c:pt idx="1187">
                  <c:v>24.524999999999999</c:v>
                </c:pt>
                <c:pt idx="1188">
                  <c:v>24.542000000000002</c:v>
                </c:pt>
                <c:pt idx="1189">
                  <c:v>24.558</c:v>
                </c:pt>
                <c:pt idx="1190">
                  <c:v>24.574999999999999</c:v>
                </c:pt>
                <c:pt idx="1191">
                  <c:v>24.591000000000001</c:v>
                </c:pt>
                <c:pt idx="1192">
                  <c:v>24.608000000000001</c:v>
                </c:pt>
                <c:pt idx="1193">
                  <c:v>24.623999999999999</c:v>
                </c:pt>
                <c:pt idx="1194">
                  <c:v>24.640999999999998</c:v>
                </c:pt>
                <c:pt idx="1195">
                  <c:v>24.657</c:v>
                </c:pt>
                <c:pt idx="1196">
                  <c:v>24.672999999999998</c:v>
                </c:pt>
                <c:pt idx="1197">
                  <c:v>24.69</c:v>
                </c:pt>
                <c:pt idx="1198">
                  <c:v>24.706</c:v>
                </c:pt>
                <c:pt idx="1199">
                  <c:v>24.722999999999999</c:v>
                </c:pt>
                <c:pt idx="1200">
                  <c:v>24.739000000000001</c:v>
                </c:pt>
                <c:pt idx="1201">
                  <c:v>24.756</c:v>
                </c:pt>
                <c:pt idx="1202">
                  <c:v>24.771999999999998</c:v>
                </c:pt>
                <c:pt idx="1203">
                  <c:v>24.788</c:v>
                </c:pt>
                <c:pt idx="1204">
                  <c:v>24.805</c:v>
                </c:pt>
                <c:pt idx="1205">
                  <c:v>24.821000000000002</c:v>
                </c:pt>
                <c:pt idx="1206">
                  <c:v>24.838000000000001</c:v>
                </c:pt>
                <c:pt idx="1207">
                  <c:v>24.853999999999999</c:v>
                </c:pt>
                <c:pt idx="1208">
                  <c:v>24.870999999999999</c:v>
                </c:pt>
                <c:pt idx="1209">
                  <c:v>24.887</c:v>
                </c:pt>
                <c:pt idx="1210">
                  <c:v>24.904</c:v>
                </c:pt>
                <c:pt idx="1211">
                  <c:v>24.92</c:v>
                </c:pt>
                <c:pt idx="1212">
                  <c:v>24.936</c:v>
                </c:pt>
                <c:pt idx="1213">
                  <c:v>24.952999999999999</c:v>
                </c:pt>
                <c:pt idx="1214">
                  <c:v>24.969000000000001</c:v>
                </c:pt>
                <c:pt idx="1215">
                  <c:v>24.986000000000001</c:v>
                </c:pt>
                <c:pt idx="1216">
                  <c:v>25.001999999999999</c:v>
                </c:pt>
                <c:pt idx="1217">
                  <c:v>25.018999999999998</c:v>
                </c:pt>
                <c:pt idx="1218">
                  <c:v>25.035</c:v>
                </c:pt>
                <c:pt idx="1219">
                  <c:v>25.052</c:v>
                </c:pt>
                <c:pt idx="1220">
                  <c:v>25.068000000000001</c:v>
                </c:pt>
                <c:pt idx="1221">
                  <c:v>25.084</c:v>
                </c:pt>
                <c:pt idx="1222">
                  <c:v>25.100999999999999</c:v>
                </c:pt>
                <c:pt idx="1223">
                  <c:v>25.117000000000001</c:v>
                </c:pt>
                <c:pt idx="1224">
                  <c:v>25.134</c:v>
                </c:pt>
                <c:pt idx="1225">
                  <c:v>25.15</c:v>
                </c:pt>
                <c:pt idx="1226">
                  <c:v>25.167000000000002</c:v>
                </c:pt>
                <c:pt idx="1227">
                  <c:v>25.183</c:v>
                </c:pt>
                <c:pt idx="1228">
                  <c:v>25.2</c:v>
                </c:pt>
                <c:pt idx="1229">
                  <c:v>25.216000000000001</c:v>
                </c:pt>
                <c:pt idx="1230">
                  <c:v>25.231999999999999</c:v>
                </c:pt>
                <c:pt idx="1231">
                  <c:v>25.248999999999999</c:v>
                </c:pt>
                <c:pt idx="1232">
                  <c:v>25.265000000000001</c:v>
                </c:pt>
                <c:pt idx="1233">
                  <c:v>25.282</c:v>
                </c:pt>
                <c:pt idx="1234">
                  <c:v>25.297999999999998</c:v>
                </c:pt>
                <c:pt idx="1235">
                  <c:v>25.315000000000001</c:v>
                </c:pt>
                <c:pt idx="1236">
                  <c:v>25.331</c:v>
                </c:pt>
                <c:pt idx="1237">
                  <c:v>25.347999999999999</c:v>
                </c:pt>
                <c:pt idx="1238">
                  <c:v>25.364000000000001</c:v>
                </c:pt>
                <c:pt idx="1239">
                  <c:v>25.38</c:v>
                </c:pt>
                <c:pt idx="1240">
                  <c:v>25.396999999999998</c:v>
                </c:pt>
                <c:pt idx="1241">
                  <c:v>25.413</c:v>
                </c:pt>
                <c:pt idx="1242">
                  <c:v>25.43</c:v>
                </c:pt>
                <c:pt idx="1243">
                  <c:v>25.446000000000002</c:v>
                </c:pt>
                <c:pt idx="1244">
                  <c:v>25.463000000000001</c:v>
                </c:pt>
                <c:pt idx="1245">
                  <c:v>25.478999999999999</c:v>
                </c:pt>
                <c:pt idx="1246">
                  <c:v>25.495999999999999</c:v>
                </c:pt>
                <c:pt idx="1247">
                  <c:v>25.512</c:v>
                </c:pt>
                <c:pt idx="1248">
                  <c:v>25.527999999999999</c:v>
                </c:pt>
                <c:pt idx="1249">
                  <c:v>25.545000000000002</c:v>
                </c:pt>
                <c:pt idx="1250">
                  <c:v>25.561</c:v>
                </c:pt>
                <c:pt idx="1251">
                  <c:v>25.577999999999999</c:v>
                </c:pt>
                <c:pt idx="1252">
                  <c:v>25.594000000000001</c:v>
                </c:pt>
                <c:pt idx="1253">
                  <c:v>25.611000000000001</c:v>
                </c:pt>
                <c:pt idx="1254">
                  <c:v>25.626999999999999</c:v>
                </c:pt>
                <c:pt idx="1255">
                  <c:v>25.643999999999998</c:v>
                </c:pt>
                <c:pt idx="1256">
                  <c:v>25.66</c:v>
                </c:pt>
                <c:pt idx="1257">
                  <c:v>25.675999999999998</c:v>
                </c:pt>
                <c:pt idx="1258">
                  <c:v>25.693000000000001</c:v>
                </c:pt>
                <c:pt idx="1259">
                  <c:v>25.709</c:v>
                </c:pt>
                <c:pt idx="1260">
                  <c:v>25.725999999999999</c:v>
                </c:pt>
                <c:pt idx="1261">
                  <c:v>25.742000000000001</c:v>
                </c:pt>
                <c:pt idx="1262">
                  <c:v>25.759</c:v>
                </c:pt>
                <c:pt idx="1263">
                  <c:v>25.774999999999999</c:v>
                </c:pt>
                <c:pt idx="1264">
                  <c:v>25.792000000000002</c:v>
                </c:pt>
                <c:pt idx="1265">
                  <c:v>25.808</c:v>
                </c:pt>
                <c:pt idx="1266">
                  <c:v>25.824000000000002</c:v>
                </c:pt>
                <c:pt idx="1267">
                  <c:v>25.841000000000001</c:v>
                </c:pt>
                <c:pt idx="1268">
                  <c:v>25.856999999999999</c:v>
                </c:pt>
                <c:pt idx="1269">
                  <c:v>25.873999999999999</c:v>
                </c:pt>
                <c:pt idx="1270">
                  <c:v>25.89</c:v>
                </c:pt>
                <c:pt idx="1271">
                  <c:v>25.907</c:v>
                </c:pt>
                <c:pt idx="1272">
                  <c:v>25.922999999999998</c:v>
                </c:pt>
                <c:pt idx="1273">
                  <c:v>25.94</c:v>
                </c:pt>
                <c:pt idx="1274">
                  <c:v>25.956</c:v>
                </c:pt>
                <c:pt idx="1275">
                  <c:v>25.972000000000001</c:v>
                </c:pt>
                <c:pt idx="1276">
                  <c:v>25.989000000000001</c:v>
                </c:pt>
                <c:pt idx="1277">
                  <c:v>26.004999999999999</c:v>
                </c:pt>
                <c:pt idx="1278">
                  <c:v>26.021999999999998</c:v>
                </c:pt>
                <c:pt idx="1279">
                  <c:v>26.038</c:v>
                </c:pt>
                <c:pt idx="1280">
                  <c:v>26.055</c:v>
                </c:pt>
                <c:pt idx="1281">
                  <c:v>26.071000000000002</c:v>
                </c:pt>
                <c:pt idx="1282">
                  <c:v>26.088000000000001</c:v>
                </c:pt>
                <c:pt idx="1283">
                  <c:v>26.103999999999999</c:v>
                </c:pt>
                <c:pt idx="1284">
                  <c:v>26.12</c:v>
                </c:pt>
                <c:pt idx="1285">
                  <c:v>26.137</c:v>
                </c:pt>
                <c:pt idx="1286">
                  <c:v>26.152999999999999</c:v>
                </c:pt>
                <c:pt idx="1287">
                  <c:v>26.17</c:v>
                </c:pt>
                <c:pt idx="1288">
                  <c:v>26.186</c:v>
                </c:pt>
                <c:pt idx="1289">
                  <c:v>26.202999999999999</c:v>
                </c:pt>
                <c:pt idx="1290">
                  <c:v>26.219000000000001</c:v>
                </c:pt>
                <c:pt idx="1291">
                  <c:v>26.234999999999999</c:v>
                </c:pt>
                <c:pt idx="1292">
                  <c:v>26.251999999999999</c:v>
                </c:pt>
                <c:pt idx="1293">
                  <c:v>26.268000000000001</c:v>
                </c:pt>
                <c:pt idx="1294">
                  <c:v>26.285</c:v>
                </c:pt>
                <c:pt idx="1295">
                  <c:v>26.300999999999998</c:v>
                </c:pt>
                <c:pt idx="1296">
                  <c:v>26.318000000000001</c:v>
                </c:pt>
                <c:pt idx="1297">
                  <c:v>26.334</c:v>
                </c:pt>
                <c:pt idx="1298">
                  <c:v>26.350999999999999</c:v>
                </c:pt>
                <c:pt idx="1299">
                  <c:v>26.367000000000001</c:v>
                </c:pt>
                <c:pt idx="1300">
                  <c:v>26.382999999999999</c:v>
                </c:pt>
                <c:pt idx="1301">
                  <c:v>26.4</c:v>
                </c:pt>
                <c:pt idx="1302">
                  <c:v>26.416</c:v>
                </c:pt>
                <c:pt idx="1303">
                  <c:v>26.433</c:v>
                </c:pt>
                <c:pt idx="1304">
                  <c:v>26.449000000000002</c:v>
                </c:pt>
                <c:pt idx="1305">
                  <c:v>26.466000000000001</c:v>
                </c:pt>
                <c:pt idx="1306">
                  <c:v>26.481999999999999</c:v>
                </c:pt>
                <c:pt idx="1307">
                  <c:v>26.498999999999999</c:v>
                </c:pt>
                <c:pt idx="1308">
                  <c:v>26.515000000000001</c:v>
                </c:pt>
                <c:pt idx="1309">
                  <c:v>26.530999999999999</c:v>
                </c:pt>
                <c:pt idx="1310">
                  <c:v>26.547999999999998</c:v>
                </c:pt>
                <c:pt idx="1311">
                  <c:v>26.564</c:v>
                </c:pt>
                <c:pt idx="1312">
                  <c:v>26.581</c:v>
                </c:pt>
                <c:pt idx="1313">
                  <c:v>26.597000000000001</c:v>
                </c:pt>
                <c:pt idx="1314">
                  <c:v>26.614000000000001</c:v>
                </c:pt>
                <c:pt idx="1315">
                  <c:v>26.63</c:v>
                </c:pt>
                <c:pt idx="1316">
                  <c:v>26.646999999999998</c:v>
                </c:pt>
                <c:pt idx="1317">
                  <c:v>26.663</c:v>
                </c:pt>
                <c:pt idx="1318">
                  <c:v>26.678999999999998</c:v>
                </c:pt>
                <c:pt idx="1319">
                  <c:v>26.696000000000002</c:v>
                </c:pt>
                <c:pt idx="1320">
                  <c:v>26.712</c:v>
                </c:pt>
                <c:pt idx="1321">
                  <c:v>26.728999999999999</c:v>
                </c:pt>
                <c:pt idx="1322">
                  <c:v>26.745000000000001</c:v>
                </c:pt>
                <c:pt idx="1323">
                  <c:v>26.762</c:v>
                </c:pt>
                <c:pt idx="1324">
                  <c:v>26.777999999999999</c:v>
                </c:pt>
                <c:pt idx="1325">
                  <c:v>26.795000000000002</c:v>
                </c:pt>
                <c:pt idx="1326">
                  <c:v>26.811</c:v>
                </c:pt>
                <c:pt idx="1327">
                  <c:v>26.827000000000002</c:v>
                </c:pt>
                <c:pt idx="1328">
                  <c:v>26.844000000000001</c:v>
                </c:pt>
                <c:pt idx="1329">
                  <c:v>26.86</c:v>
                </c:pt>
                <c:pt idx="1330">
                  <c:v>26.876999999999999</c:v>
                </c:pt>
                <c:pt idx="1331">
                  <c:v>26.893000000000001</c:v>
                </c:pt>
                <c:pt idx="1332">
                  <c:v>26.91</c:v>
                </c:pt>
                <c:pt idx="1333">
                  <c:v>26.925999999999998</c:v>
                </c:pt>
                <c:pt idx="1334">
                  <c:v>26.943000000000001</c:v>
                </c:pt>
                <c:pt idx="1335">
                  <c:v>26.959</c:v>
                </c:pt>
                <c:pt idx="1336">
                  <c:v>26.975000000000001</c:v>
                </c:pt>
                <c:pt idx="1337">
                  <c:v>26.992000000000001</c:v>
                </c:pt>
                <c:pt idx="1338">
                  <c:v>27.007999999999999</c:v>
                </c:pt>
                <c:pt idx="1339">
                  <c:v>27.024999999999999</c:v>
                </c:pt>
                <c:pt idx="1340">
                  <c:v>27.041</c:v>
                </c:pt>
                <c:pt idx="1341">
                  <c:v>27.058</c:v>
                </c:pt>
                <c:pt idx="1342">
                  <c:v>27.074000000000002</c:v>
                </c:pt>
                <c:pt idx="1343">
                  <c:v>27.091000000000001</c:v>
                </c:pt>
                <c:pt idx="1344">
                  <c:v>27.106999999999999</c:v>
                </c:pt>
                <c:pt idx="1345">
                  <c:v>27.123000000000001</c:v>
                </c:pt>
                <c:pt idx="1346">
                  <c:v>27.14</c:v>
                </c:pt>
                <c:pt idx="1347">
                  <c:v>27.155999999999999</c:v>
                </c:pt>
                <c:pt idx="1348">
                  <c:v>27.172999999999998</c:v>
                </c:pt>
                <c:pt idx="1349">
                  <c:v>27.189</c:v>
                </c:pt>
                <c:pt idx="1350">
                  <c:v>27.206</c:v>
                </c:pt>
                <c:pt idx="1351">
                  <c:v>27.222000000000001</c:v>
                </c:pt>
                <c:pt idx="1352">
                  <c:v>27.239000000000001</c:v>
                </c:pt>
                <c:pt idx="1353">
                  <c:v>27.254999999999999</c:v>
                </c:pt>
                <c:pt idx="1354">
                  <c:v>27.271000000000001</c:v>
                </c:pt>
                <c:pt idx="1355">
                  <c:v>27.288</c:v>
                </c:pt>
                <c:pt idx="1356">
                  <c:v>27.303999999999998</c:v>
                </c:pt>
                <c:pt idx="1357">
                  <c:v>27.321000000000002</c:v>
                </c:pt>
                <c:pt idx="1358">
                  <c:v>27.337</c:v>
                </c:pt>
                <c:pt idx="1359">
                  <c:v>27.353999999999999</c:v>
                </c:pt>
                <c:pt idx="1360">
                  <c:v>27.37</c:v>
                </c:pt>
                <c:pt idx="1361">
                  <c:v>27.387</c:v>
                </c:pt>
                <c:pt idx="1362">
                  <c:v>27.402999999999999</c:v>
                </c:pt>
                <c:pt idx="1363">
                  <c:v>27.419</c:v>
                </c:pt>
                <c:pt idx="1364">
                  <c:v>27.436</c:v>
                </c:pt>
                <c:pt idx="1365">
                  <c:v>27.452000000000002</c:v>
                </c:pt>
                <c:pt idx="1366">
                  <c:v>27.469000000000001</c:v>
                </c:pt>
                <c:pt idx="1367">
                  <c:v>27.484999999999999</c:v>
                </c:pt>
                <c:pt idx="1368">
                  <c:v>27.501999999999999</c:v>
                </c:pt>
                <c:pt idx="1369">
                  <c:v>27.518000000000001</c:v>
                </c:pt>
                <c:pt idx="1370">
                  <c:v>27.533999999999999</c:v>
                </c:pt>
                <c:pt idx="1371">
                  <c:v>27.550999999999998</c:v>
                </c:pt>
                <c:pt idx="1372">
                  <c:v>27.567</c:v>
                </c:pt>
                <c:pt idx="1373">
                  <c:v>27.584</c:v>
                </c:pt>
                <c:pt idx="1374">
                  <c:v>27.6</c:v>
                </c:pt>
                <c:pt idx="1375">
                  <c:v>27.617000000000001</c:v>
                </c:pt>
                <c:pt idx="1376">
                  <c:v>27.632999999999999</c:v>
                </c:pt>
                <c:pt idx="1377">
                  <c:v>27.65</c:v>
                </c:pt>
                <c:pt idx="1378">
                  <c:v>27.666</c:v>
                </c:pt>
                <c:pt idx="1379">
                  <c:v>27.681999999999999</c:v>
                </c:pt>
                <c:pt idx="1380">
                  <c:v>27.699000000000002</c:v>
                </c:pt>
                <c:pt idx="1381">
                  <c:v>27.715</c:v>
                </c:pt>
                <c:pt idx="1382">
                  <c:v>27.731999999999999</c:v>
                </c:pt>
                <c:pt idx="1383">
                  <c:v>27.748000000000001</c:v>
                </c:pt>
                <c:pt idx="1384">
                  <c:v>27.765000000000001</c:v>
                </c:pt>
                <c:pt idx="1385">
                  <c:v>27.780999999999999</c:v>
                </c:pt>
                <c:pt idx="1386">
                  <c:v>27.797999999999998</c:v>
                </c:pt>
                <c:pt idx="1387">
                  <c:v>27.814</c:v>
                </c:pt>
                <c:pt idx="1388">
                  <c:v>27.83</c:v>
                </c:pt>
                <c:pt idx="1389">
                  <c:v>27.847000000000001</c:v>
                </c:pt>
                <c:pt idx="1390">
                  <c:v>27.863</c:v>
                </c:pt>
                <c:pt idx="1391">
                  <c:v>27.88</c:v>
                </c:pt>
                <c:pt idx="1392">
                  <c:v>27.896000000000001</c:v>
                </c:pt>
                <c:pt idx="1393">
                  <c:v>27.913</c:v>
                </c:pt>
                <c:pt idx="1394">
                  <c:v>27.928999999999998</c:v>
                </c:pt>
                <c:pt idx="1395">
                  <c:v>27.946000000000002</c:v>
                </c:pt>
                <c:pt idx="1396">
                  <c:v>27.962</c:v>
                </c:pt>
                <c:pt idx="1397">
                  <c:v>27.978000000000002</c:v>
                </c:pt>
                <c:pt idx="1398">
                  <c:v>27.995000000000001</c:v>
                </c:pt>
                <c:pt idx="1399">
                  <c:v>28.010999999999999</c:v>
                </c:pt>
                <c:pt idx="1400">
                  <c:v>28.027999999999999</c:v>
                </c:pt>
                <c:pt idx="1401">
                  <c:v>28.044</c:v>
                </c:pt>
                <c:pt idx="1402">
                  <c:v>28.061</c:v>
                </c:pt>
                <c:pt idx="1403">
                  <c:v>28.077000000000002</c:v>
                </c:pt>
                <c:pt idx="1404">
                  <c:v>28.094000000000001</c:v>
                </c:pt>
                <c:pt idx="1405">
                  <c:v>28.11</c:v>
                </c:pt>
                <c:pt idx="1406">
                  <c:v>28.126000000000001</c:v>
                </c:pt>
                <c:pt idx="1407">
                  <c:v>28.143000000000001</c:v>
                </c:pt>
                <c:pt idx="1408">
                  <c:v>28.158999999999999</c:v>
                </c:pt>
                <c:pt idx="1409">
                  <c:v>28.175999999999998</c:v>
                </c:pt>
                <c:pt idx="1410">
                  <c:v>28.192</c:v>
                </c:pt>
                <c:pt idx="1411">
                  <c:v>28.209</c:v>
                </c:pt>
                <c:pt idx="1412">
                  <c:v>28.225000000000001</c:v>
                </c:pt>
                <c:pt idx="1413">
                  <c:v>28.242000000000001</c:v>
                </c:pt>
                <c:pt idx="1414">
                  <c:v>28.257999999999999</c:v>
                </c:pt>
                <c:pt idx="1415">
                  <c:v>28.274000000000001</c:v>
                </c:pt>
                <c:pt idx="1416">
                  <c:v>28.291</c:v>
                </c:pt>
                <c:pt idx="1417">
                  <c:v>28.306999999999999</c:v>
                </c:pt>
                <c:pt idx="1418">
                  <c:v>28.324000000000002</c:v>
                </c:pt>
                <c:pt idx="1419">
                  <c:v>28.34</c:v>
                </c:pt>
                <c:pt idx="1420">
                  <c:v>28.356999999999999</c:v>
                </c:pt>
                <c:pt idx="1421">
                  <c:v>28.373000000000001</c:v>
                </c:pt>
                <c:pt idx="1422">
                  <c:v>28.39</c:v>
                </c:pt>
                <c:pt idx="1423">
                  <c:v>28.405999999999999</c:v>
                </c:pt>
                <c:pt idx="1424">
                  <c:v>28.422000000000001</c:v>
                </c:pt>
                <c:pt idx="1425">
                  <c:v>28.439</c:v>
                </c:pt>
                <c:pt idx="1426">
                  <c:v>28.454999999999998</c:v>
                </c:pt>
                <c:pt idx="1427">
                  <c:v>28.472000000000001</c:v>
                </c:pt>
                <c:pt idx="1428">
                  <c:v>28.488</c:v>
                </c:pt>
                <c:pt idx="1429">
                  <c:v>28.504999999999999</c:v>
                </c:pt>
                <c:pt idx="1430">
                  <c:v>28.521000000000001</c:v>
                </c:pt>
                <c:pt idx="1431">
                  <c:v>28.538</c:v>
                </c:pt>
                <c:pt idx="1432">
                  <c:v>28.553999999999998</c:v>
                </c:pt>
                <c:pt idx="1433">
                  <c:v>28.57</c:v>
                </c:pt>
                <c:pt idx="1434">
                  <c:v>28.587</c:v>
                </c:pt>
                <c:pt idx="1435">
                  <c:v>28.603000000000002</c:v>
                </c:pt>
                <c:pt idx="1436">
                  <c:v>28.62</c:v>
                </c:pt>
                <c:pt idx="1437">
                  <c:v>28.635999999999999</c:v>
                </c:pt>
                <c:pt idx="1438">
                  <c:v>28.652999999999999</c:v>
                </c:pt>
                <c:pt idx="1439">
                  <c:v>28.669</c:v>
                </c:pt>
                <c:pt idx="1440">
                  <c:v>28.686</c:v>
                </c:pt>
                <c:pt idx="1441">
                  <c:v>28.702000000000002</c:v>
                </c:pt>
                <c:pt idx="1442">
                  <c:v>28.718</c:v>
                </c:pt>
                <c:pt idx="1443">
                  <c:v>28.734999999999999</c:v>
                </c:pt>
                <c:pt idx="1444">
                  <c:v>28.751000000000001</c:v>
                </c:pt>
                <c:pt idx="1445">
                  <c:v>28.768000000000001</c:v>
                </c:pt>
                <c:pt idx="1446">
                  <c:v>28.783999999999999</c:v>
                </c:pt>
                <c:pt idx="1447">
                  <c:v>28.800999999999998</c:v>
                </c:pt>
                <c:pt idx="1448">
                  <c:v>28.817</c:v>
                </c:pt>
                <c:pt idx="1449">
                  <c:v>28.832999999999998</c:v>
                </c:pt>
                <c:pt idx="1450">
                  <c:v>28.85</c:v>
                </c:pt>
                <c:pt idx="1451">
                  <c:v>28.866</c:v>
                </c:pt>
                <c:pt idx="1452">
                  <c:v>28.882999999999999</c:v>
                </c:pt>
                <c:pt idx="1453">
                  <c:v>28.899000000000001</c:v>
                </c:pt>
                <c:pt idx="1454">
                  <c:v>28.916</c:v>
                </c:pt>
                <c:pt idx="1455">
                  <c:v>28.931999999999999</c:v>
                </c:pt>
                <c:pt idx="1456">
                  <c:v>28.949000000000002</c:v>
                </c:pt>
                <c:pt idx="1457">
                  <c:v>28.965</c:v>
                </c:pt>
                <c:pt idx="1458">
                  <c:v>28.981000000000002</c:v>
                </c:pt>
                <c:pt idx="1459">
                  <c:v>28.998000000000001</c:v>
                </c:pt>
                <c:pt idx="1460">
                  <c:v>29.013999999999999</c:v>
                </c:pt>
                <c:pt idx="1461">
                  <c:v>29.030999999999999</c:v>
                </c:pt>
                <c:pt idx="1462">
                  <c:v>29.047000000000001</c:v>
                </c:pt>
                <c:pt idx="1463">
                  <c:v>29.064</c:v>
                </c:pt>
                <c:pt idx="1464">
                  <c:v>29.08</c:v>
                </c:pt>
                <c:pt idx="1465">
                  <c:v>29.097000000000001</c:v>
                </c:pt>
                <c:pt idx="1466">
                  <c:v>29.113</c:v>
                </c:pt>
                <c:pt idx="1467">
                  <c:v>29.129000000000001</c:v>
                </c:pt>
                <c:pt idx="1468">
                  <c:v>29.146000000000001</c:v>
                </c:pt>
                <c:pt idx="1469">
                  <c:v>29.161999999999999</c:v>
                </c:pt>
                <c:pt idx="1470">
                  <c:v>29.178999999999998</c:v>
                </c:pt>
                <c:pt idx="1471">
                  <c:v>29.195</c:v>
                </c:pt>
                <c:pt idx="1472">
                  <c:v>29.212</c:v>
                </c:pt>
                <c:pt idx="1473">
                  <c:v>29.228000000000002</c:v>
                </c:pt>
                <c:pt idx="1474">
                  <c:v>29.245000000000001</c:v>
                </c:pt>
                <c:pt idx="1475">
                  <c:v>29.260999999999999</c:v>
                </c:pt>
                <c:pt idx="1476">
                  <c:v>29.277000000000001</c:v>
                </c:pt>
                <c:pt idx="1477">
                  <c:v>29.294</c:v>
                </c:pt>
                <c:pt idx="1478">
                  <c:v>29.31</c:v>
                </c:pt>
                <c:pt idx="1479">
                  <c:v>29.327000000000002</c:v>
                </c:pt>
                <c:pt idx="1480">
                  <c:v>29.343</c:v>
                </c:pt>
                <c:pt idx="1481">
                  <c:v>29.36</c:v>
                </c:pt>
                <c:pt idx="1482">
                  <c:v>29.376000000000001</c:v>
                </c:pt>
                <c:pt idx="1483">
                  <c:v>29.393000000000001</c:v>
                </c:pt>
                <c:pt idx="1484">
                  <c:v>29.408999999999999</c:v>
                </c:pt>
                <c:pt idx="1485">
                  <c:v>29.425000000000001</c:v>
                </c:pt>
                <c:pt idx="1486">
                  <c:v>29.442</c:v>
                </c:pt>
                <c:pt idx="1487">
                  <c:v>29.457999999999998</c:v>
                </c:pt>
                <c:pt idx="1488">
                  <c:v>29.475000000000001</c:v>
                </c:pt>
                <c:pt idx="1489">
                  <c:v>29.491</c:v>
                </c:pt>
                <c:pt idx="1490">
                  <c:v>29.507999999999999</c:v>
                </c:pt>
                <c:pt idx="1491">
                  <c:v>29.524000000000001</c:v>
                </c:pt>
                <c:pt idx="1492">
                  <c:v>29.541</c:v>
                </c:pt>
                <c:pt idx="1493">
                  <c:v>29.556999999999999</c:v>
                </c:pt>
                <c:pt idx="1494">
                  <c:v>29.573</c:v>
                </c:pt>
                <c:pt idx="1495">
                  <c:v>29.59</c:v>
                </c:pt>
                <c:pt idx="1496">
                  <c:v>29.606000000000002</c:v>
                </c:pt>
                <c:pt idx="1497">
                  <c:v>29.623000000000001</c:v>
                </c:pt>
                <c:pt idx="1498">
                  <c:v>29.638999999999999</c:v>
                </c:pt>
                <c:pt idx="1499">
                  <c:v>29.655999999999999</c:v>
                </c:pt>
                <c:pt idx="1500">
                  <c:v>29.672000000000001</c:v>
                </c:pt>
                <c:pt idx="1501">
                  <c:v>29.689</c:v>
                </c:pt>
                <c:pt idx="1502">
                  <c:v>29.704999999999998</c:v>
                </c:pt>
                <c:pt idx="1503">
                  <c:v>29.721</c:v>
                </c:pt>
                <c:pt idx="1504">
                  <c:v>29.738</c:v>
                </c:pt>
                <c:pt idx="1505">
                  <c:v>29.754000000000001</c:v>
                </c:pt>
                <c:pt idx="1506">
                  <c:v>29.771000000000001</c:v>
                </c:pt>
                <c:pt idx="1507">
                  <c:v>29.786999999999999</c:v>
                </c:pt>
                <c:pt idx="1508">
                  <c:v>29.803999999999998</c:v>
                </c:pt>
                <c:pt idx="1509">
                  <c:v>29.82</c:v>
                </c:pt>
                <c:pt idx="1510">
                  <c:v>29.837</c:v>
                </c:pt>
                <c:pt idx="1511">
                  <c:v>29.853000000000002</c:v>
                </c:pt>
                <c:pt idx="1512">
                  <c:v>29.869</c:v>
                </c:pt>
                <c:pt idx="1513">
                  <c:v>29.885999999999999</c:v>
                </c:pt>
                <c:pt idx="1514">
                  <c:v>29.902000000000001</c:v>
                </c:pt>
                <c:pt idx="1515">
                  <c:v>29.919</c:v>
                </c:pt>
                <c:pt idx="1516">
                  <c:v>29.934999999999999</c:v>
                </c:pt>
                <c:pt idx="1517">
                  <c:v>29.952000000000002</c:v>
                </c:pt>
                <c:pt idx="1518">
                  <c:v>29.968</c:v>
                </c:pt>
                <c:pt idx="1519">
                  <c:v>29.984999999999999</c:v>
                </c:pt>
                <c:pt idx="1520">
                  <c:v>30.001000000000001</c:v>
                </c:pt>
                <c:pt idx="1521">
                  <c:v>30.016999999999999</c:v>
                </c:pt>
                <c:pt idx="1522">
                  <c:v>30.033999999999999</c:v>
                </c:pt>
                <c:pt idx="1523">
                  <c:v>30.05</c:v>
                </c:pt>
                <c:pt idx="1524">
                  <c:v>30.067</c:v>
                </c:pt>
                <c:pt idx="1525">
                  <c:v>30.082999999999998</c:v>
                </c:pt>
                <c:pt idx="1526">
                  <c:v>30.1</c:v>
                </c:pt>
                <c:pt idx="1527">
                  <c:v>30.116</c:v>
                </c:pt>
                <c:pt idx="1528">
                  <c:v>30.132000000000001</c:v>
                </c:pt>
                <c:pt idx="1529">
                  <c:v>30.149000000000001</c:v>
                </c:pt>
                <c:pt idx="1530">
                  <c:v>30.164999999999999</c:v>
                </c:pt>
                <c:pt idx="1531">
                  <c:v>30.181999999999999</c:v>
                </c:pt>
                <c:pt idx="1532">
                  <c:v>30.198</c:v>
                </c:pt>
                <c:pt idx="1533">
                  <c:v>30.215</c:v>
                </c:pt>
                <c:pt idx="1534">
                  <c:v>30.231000000000002</c:v>
                </c:pt>
                <c:pt idx="1535">
                  <c:v>30.248000000000001</c:v>
                </c:pt>
                <c:pt idx="1536">
                  <c:v>30.263999999999999</c:v>
                </c:pt>
                <c:pt idx="1537">
                  <c:v>30.28</c:v>
                </c:pt>
                <c:pt idx="1538">
                  <c:v>30.297000000000001</c:v>
                </c:pt>
                <c:pt idx="1539">
                  <c:v>30.312999999999999</c:v>
                </c:pt>
                <c:pt idx="1540">
                  <c:v>30.33</c:v>
                </c:pt>
                <c:pt idx="1541">
                  <c:v>30.346</c:v>
                </c:pt>
                <c:pt idx="1542">
                  <c:v>30.363</c:v>
                </c:pt>
                <c:pt idx="1543">
                  <c:v>30.379000000000001</c:v>
                </c:pt>
                <c:pt idx="1544">
                  <c:v>30.396000000000001</c:v>
                </c:pt>
                <c:pt idx="1545">
                  <c:v>30.411999999999999</c:v>
                </c:pt>
                <c:pt idx="1546">
                  <c:v>30.428000000000001</c:v>
                </c:pt>
                <c:pt idx="1547">
                  <c:v>30.445</c:v>
                </c:pt>
                <c:pt idx="1548">
                  <c:v>30.460999999999999</c:v>
                </c:pt>
                <c:pt idx="1549">
                  <c:v>30.478000000000002</c:v>
                </c:pt>
                <c:pt idx="1550">
                  <c:v>30.494</c:v>
                </c:pt>
                <c:pt idx="1551">
                  <c:v>30.510999999999999</c:v>
                </c:pt>
                <c:pt idx="1552">
                  <c:v>30.527000000000001</c:v>
                </c:pt>
                <c:pt idx="1553">
                  <c:v>30.544</c:v>
                </c:pt>
                <c:pt idx="1554">
                  <c:v>30.56</c:v>
                </c:pt>
                <c:pt idx="1555">
                  <c:v>30.576000000000001</c:v>
                </c:pt>
                <c:pt idx="1556">
                  <c:v>30.593</c:v>
                </c:pt>
                <c:pt idx="1557">
                  <c:v>30.609000000000002</c:v>
                </c:pt>
                <c:pt idx="1558">
                  <c:v>30.626000000000001</c:v>
                </c:pt>
                <c:pt idx="1559">
                  <c:v>30.641999999999999</c:v>
                </c:pt>
                <c:pt idx="1560">
                  <c:v>30.658999999999999</c:v>
                </c:pt>
                <c:pt idx="1561">
                  <c:v>30.675000000000001</c:v>
                </c:pt>
                <c:pt idx="1562">
                  <c:v>30.692</c:v>
                </c:pt>
                <c:pt idx="1563">
                  <c:v>30.707999999999998</c:v>
                </c:pt>
                <c:pt idx="1564">
                  <c:v>30.724</c:v>
                </c:pt>
                <c:pt idx="1565">
                  <c:v>30.741</c:v>
                </c:pt>
                <c:pt idx="1566">
                  <c:v>30.757000000000001</c:v>
                </c:pt>
                <c:pt idx="1567">
                  <c:v>30.774000000000001</c:v>
                </c:pt>
                <c:pt idx="1568">
                  <c:v>30.79</c:v>
                </c:pt>
                <c:pt idx="1569">
                  <c:v>30.806999999999999</c:v>
                </c:pt>
                <c:pt idx="1570">
                  <c:v>30.823</c:v>
                </c:pt>
                <c:pt idx="1571">
                  <c:v>30.84</c:v>
                </c:pt>
                <c:pt idx="1572">
                  <c:v>30.856000000000002</c:v>
                </c:pt>
                <c:pt idx="1573">
                  <c:v>30.872</c:v>
                </c:pt>
                <c:pt idx="1574">
                  <c:v>30.888999999999999</c:v>
                </c:pt>
                <c:pt idx="1575">
                  <c:v>30.905000000000001</c:v>
                </c:pt>
                <c:pt idx="1576">
                  <c:v>30.922000000000001</c:v>
                </c:pt>
                <c:pt idx="1577">
                  <c:v>30.937999999999999</c:v>
                </c:pt>
                <c:pt idx="1578">
                  <c:v>30.954999999999998</c:v>
                </c:pt>
                <c:pt idx="1579">
                  <c:v>30.971</c:v>
                </c:pt>
                <c:pt idx="1580">
                  <c:v>30.988</c:v>
                </c:pt>
                <c:pt idx="1581">
                  <c:v>31.004000000000001</c:v>
                </c:pt>
                <c:pt idx="1582">
                  <c:v>31.02</c:v>
                </c:pt>
                <c:pt idx="1583">
                  <c:v>31.036999999999999</c:v>
                </c:pt>
                <c:pt idx="1584">
                  <c:v>31.053000000000001</c:v>
                </c:pt>
                <c:pt idx="1585">
                  <c:v>31.07</c:v>
                </c:pt>
                <c:pt idx="1586">
                  <c:v>31.085999999999999</c:v>
                </c:pt>
                <c:pt idx="1587">
                  <c:v>31.103000000000002</c:v>
                </c:pt>
                <c:pt idx="1588">
                  <c:v>31.119</c:v>
                </c:pt>
                <c:pt idx="1589">
                  <c:v>31.135999999999999</c:v>
                </c:pt>
                <c:pt idx="1590">
                  <c:v>31.152000000000001</c:v>
                </c:pt>
                <c:pt idx="1591">
                  <c:v>31.167999999999999</c:v>
                </c:pt>
                <c:pt idx="1592">
                  <c:v>31.184999999999999</c:v>
                </c:pt>
                <c:pt idx="1593">
                  <c:v>31.201000000000001</c:v>
                </c:pt>
                <c:pt idx="1594">
                  <c:v>31.218</c:v>
                </c:pt>
                <c:pt idx="1595">
                  <c:v>31.234000000000002</c:v>
                </c:pt>
                <c:pt idx="1596">
                  <c:v>31.251000000000001</c:v>
                </c:pt>
                <c:pt idx="1597">
                  <c:v>31.266999999999999</c:v>
                </c:pt>
                <c:pt idx="1598">
                  <c:v>31.283999999999999</c:v>
                </c:pt>
                <c:pt idx="1599">
                  <c:v>31.3</c:v>
                </c:pt>
                <c:pt idx="1600">
                  <c:v>31.315999999999999</c:v>
                </c:pt>
                <c:pt idx="1601">
                  <c:v>31.332999999999998</c:v>
                </c:pt>
                <c:pt idx="1602">
                  <c:v>31.349</c:v>
                </c:pt>
                <c:pt idx="1603">
                  <c:v>31.366</c:v>
                </c:pt>
                <c:pt idx="1604">
                  <c:v>31.382000000000001</c:v>
                </c:pt>
                <c:pt idx="1605">
                  <c:v>31.399000000000001</c:v>
                </c:pt>
                <c:pt idx="1606">
                  <c:v>31.414999999999999</c:v>
                </c:pt>
                <c:pt idx="1607">
                  <c:v>31.431000000000001</c:v>
                </c:pt>
                <c:pt idx="1608">
                  <c:v>31.448</c:v>
                </c:pt>
                <c:pt idx="1609">
                  <c:v>31.463999999999999</c:v>
                </c:pt>
                <c:pt idx="1610">
                  <c:v>31.481000000000002</c:v>
                </c:pt>
                <c:pt idx="1611">
                  <c:v>31.497</c:v>
                </c:pt>
                <c:pt idx="1612">
                  <c:v>31.513999999999999</c:v>
                </c:pt>
                <c:pt idx="1613">
                  <c:v>31.53</c:v>
                </c:pt>
                <c:pt idx="1614">
                  <c:v>31.547000000000001</c:v>
                </c:pt>
                <c:pt idx="1615">
                  <c:v>31.562999999999999</c:v>
                </c:pt>
                <c:pt idx="1616">
                  <c:v>31.579000000000001</c:v>
                </c:pt>
                <c:pt idx="1617">
                  <c:v>31.596</c:v>
                </c:pt>
                <c:pt idx="1618">
                  <c:v>31.611999999999998</c:v>
                </c:pt>
                <c:pt idx="1619">
                  <c:v>31.629000000000001</c:v>
                </c:pt>
                <c:pt idx="1620">
                  <c:v>31.645</c:v>
                </c:pt>
                <c:pt idx="1621">
                  <c:v>31.661999999999999</c:v>
                </c:pt>
                <c:pt idx="1622">
                  <c:v>31.678000000000001</c:v>
                </c:pt>
                <c:pt idx="1623">
                  <c:v>31.695</c:v>
                </c:pt>
                <c:pt idx="1624">
                  <c:v>31.710999999999999</c:v>
                </c:pt>
                <c:pt idx="1625">
                  <c:v>31.727</c:v>
                </c:pt>
                <c:pt idx="1626">
                  <c:v>31.744</c:v>
                </c:pt>
                <c:pt idx="1627">
                  <c:v>31.76</c:v>
                </c:pt>
                <c:pt idx="1628">
                  <c:v>31.777000000000001</c:v>
                </c:pt>
                <c:pt idx="1629">
                  <c:v>31.792999999999999</c:v>
                </c:pt>
                <c:pt idx="1630">
                  <c:v>31.81</c:v>
                </c:pt>
                <c:pt idx="1631">
                  <c:v>31.826000000000001</c:v>
                </c:pt>
                <c:pt idx="1632">
                  <c:v>31.843</c:v>
                </c:pt>
                <c:pt idx="1633">
                  <c:v>31.859000000000002</c:v>
                </c:pt>
                <c:pt idx="1634">
                  <c:v>31.875</c:v>
                </c:pt>
                <c:pt idx="1635">
                  <c:v>31.891999999999999</c:v>
                </c:pt>
                <c:pt idx="1636">
                  <c:v>31.908000000000001</c:v>
                </c:pt>
                <c:pt idx="1637">
                  <c:v>31.925000000000001</c:v>
                </c:pt>
                <c:pt idx="1638">
                  <c:v>31.940999999999999</c:v>
                </c:pt>
                <c:pt idx="1639">
                  <c:v>31.957999999999998</c:v>
                </c:pt>
                <c:pt idx="1640">
                  <c:v>31.974</c:v>
                </c:pt>
                <c:pt idx="1641">
                  <c:v>31.991</c:v>
                </c:pt>
                <c:pt idx="1642">
                  <c:v>32.006999999999998</c:v>
                </c:pt>
                <c:pt idx="1643">
                  <c:v>32.023000000000003</c:v>
                </c:pt>
                <c:pt idx="1644">
                  <c:v>32.04</c:v>
                </c:pt>
                <c:pt idx="1645">
                  <c:v>32.055999999999997</c:v>
                </c:pt>
                <c:pt idx="1646">
                  <c:v>32.073</c:v>
                </c:pt>
                <c:pt idx="1647">
                  <c:v>32.088999999999999</c:v>
                </c:pt>
                <c:pt idx="1648">
                  <c:v>32.106000000000002</c:v>
                </c:pt>
                <c:pt idx="1649">
                  <c:v>32.122</c:v>
                </c:pt>
                <c:pt idx="1650">
                  <c:v>32.139000000000003</c:v>
                </c:pt>
                <c:pt idx="1651">
                  <c:v>32.155000000000001</c:v>
                </c:pt>
                <c:pt idx="1652">
                  <c:v>32.170999999999999</c:v>
                </c:pt>
                <c:pt idx="1653">
                  <c:v>32.188000000000002</c:v>
                </c:pt>
                <c:pt idx="1654">
                  <c:v>32.204000000000001</c:v>
                </c:pt>
                <c:pt idx="1655">
                  <c:v>32.220999999999997</c:v>
                </c:pt>
                <c:pt idx="1656">
                  <c:v>32.237000000000002</c:v>
                </c:pt>
                <c:pt idx="1657">
                  <c:v>32.253999999999998</c:v>
                </c:pt>
                <c:pt idx="1658">
                  <c:v>32.270000000000003</c:v>
                </c:pt>
                <c:pt idx="1659">
                  <c:v>32.286999999999999</c:v>
                </c:pt>
                <c:pt idx="1660">
                  <c:v>32.302999999999997</c:v>
                </c:pt>
                <c:pt idx="1661">
                  <c:v>32.319000000000003</c:v>
                </c:pt>
                <c:pt idx="1662">
                  <c:v>32.335999999999999</c:v>
                </c:pt>
                <c:pt idx="1663">
                  <c:v>32.351999999999997</c:v>
                </c:pt>
                <c:pt idx="1664">
                  <c:v>32.369</c:v>
                </c:pt>
                <c:pt idx="1665">
                  <c:v>32.384999999999998</c:v>
                </c:pt>
                <c:pt idx="1666">
                  <c:v>32.402000000000001</c:v>
                </c:pt>
                <c:pt idx="1667">
                  <c:v>32.417999999999999</c:v>
                </c:pt>
                <c:pt idx="1668">
                  <c:v>32.435000000000002</c:v>
                </c:pt>
                <c:pt idx="1669">
                  <c:v>32.451000000000001</c:v>
                </c:pt>
                <c:pt idx="1670">
                  <c:v>32.466999999999999</c:v>
                </c:pt>
                <c:pt idx="1671">
                  <c:v>32.484000000000002</c:v>
                </c:pt>
                <c:pt idx="1672">
                  <c:v>32.5</c:v>
                </c:pt>
                <c:pt idx="1673">
                  <c:v>32.517000000000003</c:v>
                </c:pt>
                <c:pt idx="1674">
                  <c:v>32.533000000000001</c:v>
                </c:pt>
                <c:pt idx="1675">
                  <c:v>32.549999999999997</c:v>
                </c:pt>
                <c:pt idx="1676">
                  <c:v>32.566000000000003</c:v>
                </c:pt>
                <c:pt idx="1677">
                  <c:v>32.582999999999998</c:v>
                </c:pt>
                <c:pt idx="1678">
                  <c:v>32.598999999999997</c:v>
                </c:pt>
                <c:pt idx="1679">
                  <c:v>32.615000000000002</c:v>
                </c:pt>
                <c:pt idx="1680">
                  <c:v>32.631999999999998</c:v>
                </c:pt>
                <c:pt idx="1681">
                  <c:v>32.648000000000003</c:v>
                </c:pt>
                <c:pt idx="1682">
                  <c:v>32.664999999999999</c:v>
                </c:pt>
                <c:pt idx="1683">
                  <c:v>32.680999999999997</c:v>
                </c:pt>
                <c:pt idx="1684">
                  <c:v>32.698</c:v>
                </c:pt>
                <c:pt idx="1685">
                  <c:v>32.713999999999999</c:v>
                </c:pt>
                <c:pt idx="1686">
                  <c:v>32.729999999999997</c:v>
                </c:pt>
                <c:pt idx="1687">
                  <c:v>32.747</c:v>
                </c:pt>
                <c:pt idx="1688">
                  <c:v>32.762999999999998</c:v>
                </c:pt>
                <c:pt idx="1689">
                  <c:v>32.78</c:v>
                </c:pt>
                <c:pt idx="1690">
                  <c:v>32.795999999999999</c:v>
                </c:pt>
                <c:pt idx="1691">
                  <c:v>32.813000000000002</c:v>
                </c:pt>
                <c:pt idx="1692">
                  <c:v>32.829000000000001</c:v>
                </c:pt>
                <c:pt idx="1693">
                  <c:v>32.845999999999997</c:v>
                </c:pt>
                <c:pt idx="1694">
                  <c:v>32.862000000000002</c:v>
                </c:pt>
                <c:pt idx="1695">
                  <c:v>32.878</c:v>
                </c:pt>
                <c:pt idx="1696">
                  <c:v>32.895000000000003</c:v>
                </c:pt>
                <c:pt idx="1697">
                  <c:v>32.911000000000001</c:v>
                </c:pt>
                <c:pt idx="1698">
                  <c:v>32.927999999999997</c:v>
                </c:pt>
                <c:pt idx="1699">
                  <c:v>32.944000000000003</c:v>
                </c:pt>
                <c:pt idx="1700">
                  <c:v>32.960999999999999</c:v>
                </c:pt>
                <c:pt idx="1701">
                  <c:v>32.976999999999997</c:v>
                </c:pt>
                <c:pt idx="1702">
                  <c:v>32.994</c:v>
                </c:pt>
                <c:pt idx="1703">
                  <c:v>33.01</c:v>
                </c:pt>
                <c:pt idx="1704">
                  <c:v>33.026000000000003</c:v>
                </c:pt>
                <c:pt idx="1705">
                  <c:v>33.042999999999999</c:v>
                </c:pt>
                <c:pt idx="1706">
                  <c:v>33.058999999999997</c:v>
                </c:pt>
                <c:pt idx="1707">
                  <c:v>33.076000000000001</c:v>
                </c:pt>
                <c:pt idx="1708">
                  <c:v>33.091999999999999</c:v>
                </c:pt>
                <c:pt idx="1709">
                  <c:v>33.109000000000002</c:v>
                </c:pt>
                <c:pt idx="1710">
                  <c:v>33.125</c:v>
                </c:pt>
                <c:pt idx="1711">
                  <c:v>33.142000000000003</c:v>
                </c:pt>
                <c:pt idx="1712">
                  <c:v>33.158000000000001</c:v>
                </c:pt>
                <c:pt idx="1713">
                  <c:v>33.173999999999999</c:v>
                </c:pt>
                <c:pt idx="1714">
                  <c:v>33.191000000000003</c:v>
                </c:pt>
                <c:pt idx="1715">
                  <c:v>33.207000000000001</c:v>
                </c:pt>
                <c:pt idx="1716">
                  <c:v>33.223999999999997</c:v>
                </c:pt>
                <c:pt idx="1717">
                  <c:v>33.24</c:v>
                </c:pt>
                <c:pt idx="1718">
                  <c:v>33.256999999999998</c:v>
                </c:pt>
                <c:pt idx="1719">
                  <c:v>33.273000000000003</c:v>
                </c:pt>
                <c:pt idx="1720">
                  <c:v>33.29</c:v>
                </c:pt>
                <c:pt idx="1721">
                  <c:v>33.305999999999997</c:v>
                </c:pt>
                <c:pt idx="1722">
                  <c:v>33.322000000000003</c:v>
                </c:pt>
                <c:pt idx="1723">
                  <c:v>33.338999999999999</c:v>
                </c:pt>
                <c:pt idx="1724">
                  <c:v>33.354999999999997</c:v>
                </c:pt>
                <c:pt idx="1725">
                  <c:v>33.372</c:v>
                </c:pt>
                <c:pt idx="1726">
                  <c:v>33.387999999999998</c:v>
                </c:pt>
                <c:pt idx="1727">
                  <c:v>33.405000000000001</c:v>
                </c:pt>
                <c:pt idx="1728">
                  <c:v>33.420999999999999</c:v>
                </c:pt>
                <c:pt idx="1729">
                  <c:v>33.438000000000002</c:v>
                </c:pt>
                <c:pt idx="1730">
                  <c:v>33.454000000000001</c:v>
                </c:pt>
                <c:pt idx="1731">
                  <c:v>33.47</c:v>
                </c:pt>
                <c:pt idx="1732">
                  <c:v>33.487000000000002</c:v>
                </c:pt>
                <c:pt idx="1733">
                  <c:v>33.503</c:v>
                </c:pt>
                <c:pt idx="1734">
                  <c:v>33.520000000000003</c:v>
                </c:pt>
                <c:pt idx="1735">
                  <c:v>33.536000000000001</c:v>
                </c:pt>
                <c:pt idx="1736">
                  <c:v>33.552999999999997</c:v>
                </c:pt>
                <c:pt idx="1737">
                  <c:v>33.569000000000003</c:v>
                </c:pt>
                <c:pt idx="1738">
                  <c:v>33.585999999999999</c:v>
                </c:pt>
                <c:pt idx="1739">
                  <c:v>33.601999999999997</c:v>
                </c:pt>
                <c:pt idx="1740">
                  <c:v>33.618000000000002</c:v>
                </c:pt>
                <c:pt idx="1741">
                  <c:v>33.634999999999998</c:v>
                </c:pt>
                <c:pt idx="1742">
                  <c:v>33.651000000000003</c:v>
                </c:pt>
                <c:pt idx="1743">
                  <c:v>33.667999999999999</c:v>
                </c:pt>
                <c:pt idx="1744">
                  <c:v>33.683999999999997</c:v>
                </c:pt>
                <c:pt idx="1745">
                  <c:v>33.701000000000001</c:v>
                </c:pt>
                <c:pt idx="1746">
                  <c:v>33.716999999999999</c:v>
                </c:pt>
                <c:pt idx="1747">
                  <c:v>33.732999999999997</c:v>
                </c:pt>
                <c:pt idx="1748">
                  <c:v>33.75</c:v>
                </c:pt>
                <c:pt idx="1749">
                  <c:v>33.765999999999998</c:v>
                </c:pt>
                <c:pt idx="1750">
                  <c:v>33.783000000000001</c:v>
                </c:pt>
                <c:pt idx="1751">
                  <c:v>33.798999999999999</c:v>
                </c:pt>
                <c:pt idx="1752">
                  <c:v>33.816000000000003</c:v>
                </c:pt>
                <c:pt idx="1753">
                  <c:v>33.832000000000001</c:v>
                </c:pt>
                <c:pt idx="1754">
                  <c:v>33.848999999999997</c:v>
                </c:pt>
                <c:pt idx="1755">
                  <c:v>33.865000000000002</c:v>
                </c:pt>
                <c:pt idx="1756">
                  <c:v>33.881999999999998</c:v>
                </c:pt>
                <c:pt idx="1757">
                  <c:v>33.898000000000003</c:v>
                </c:pt>
                <c:pt idx="1758">
                  <c:v>33.914000000000001</c:v>
                </c:pt>
                <c:pt idx="1759">
                  <c:v>33.930999999999997</c:v>
                </c:pt>
                <c:pt idx="1760">
                  <c:v>33.947000000000003</c:v>
                </c:pt>
                <c:pt idx="1761">
                  <c:v>33.963999999999999</c:v>
                </c:pt>
                <c:pt idx="1762">
                  <c:v>33.979999999999997</c:v>
                </c:pt>
                <c:pt idx="1763">
                  <c:v>33.997</c:v>
                </c:pt>
                <c:pt idx="1764">
                  <c:v>34.012999999999998</c:v>
                </c:pt>
                <c:pt idx="1765">
                  <c:v>34.029000000000003</c:v>
                </c:pt>
                <c:pt idx="1766">
                  <c:v>34.045999999999999</c:v>
                </c:pt>
                <c:pt idx="1767">
                  <c:v>34.061999999999998</c:v>
                </c:pt>
                <c:pt idx="1768">
                  <c:v>34.079000000000001</c:v>
                </c:pt>
                <c:pt idx="1769">
                  <c:v>34.094999999999999</c:v>
                </c:pt>
                <c:pt idx="1770">
                  <c:v>34.112000000000002</c:v>
                </c:pt>
                <c:pt idx="1771">
                  <c:v>34.128</c:v>
                </c:pt>
                <c:pt idx="1772">
                  <c:v>34.145000000000003</c:v>
                </c:pt>
                <c:pt idx="1773">
                  <c:v>34.161000000000001</c:v>
                </c:pt>
                <c:pt idx="1774">
                  <c:v>34.177</c:v>
                </c:pt>
                <c:pt idx="1775">
                  <c:v>34.194000000000003</c:v>
                </c:pt>
                <c:pt idx="1776">
                  <c:v>34.21</c:v>
                </c:pt>
                <c:pt idx="1777">
                  <c:v>34.226999999999997</c:v>
                </c:pt>
                <c:pt idx="1778">
                  <c:v>34.243000000000002</c:v>
                </c:pt>
                <c:pt idx="1779">
                  <c:v>34.26</c:v>
                </c:pt>
                <c:pt idx="1780">
                  <c:v>34.276000000000003</c:v>
                </c:pt>
                <c:pt idx="1781">
                  <c:v>34.292999999999999</c:v>
                </c:pt>
                <c:pt idx="1782">
                  <c:v>34.308999999999997</c:v>
                </c:pt>
                <c:pt idx="1783">
                  <c:v>34.325000000000003</c:v>
                </c:pt>
                <c:pt idx="1784">
                  <c:v>34.341999999999999</c:v>
                </c:pt>
                <c:pt idx="1785">
                  <c:v>34.357999999999997</c:v>
                </c:pt>
                <c:pt idx="1786">
                  <c:v>34.375</c:v>
                </c:pt>
                <c:pt idx="1787">
                  <c:v>34.390999999999998</c:v>
                </c:pt>
                <c:pt idx="1788">
                  <c:v>34.408000000000001</c:v>
                </c:pt>
                <c:pt idx="1789">
                  <c:v>34.423999999999999</c:v>
                </c:pt>
                <c:pt idx="1790">
                  <c:v>34.441000000000003</c:v>
                </c:pt>
                <c:pt idx="1791">
                  <c:v>34.457000000000001</c:v>
                </c:pt>
                <c:pt idx="1792">
                  <c:v>34.472999999999999</c:v>
                </c:pt>
                <c:pt idx="1793">
                  <c:v>34.49</c:v>
                </c:pt>
                <c:pt idx="1794">
                  <c:v>34.506</c:v>
                </c:pt>
                <c:pt idx="1795">
                  <c:v>34.523000000000003</c:v>
                </c:pt>
                <c:pt idx="1796">
                  <c:v>34.539000000000001</c:v>
                </c:pt>
                <c:pt idx="1797">
                  <c:v>34.555999999999997</c:v>
                </c:pt>
                <c:pt idx="1798">
                  <c:v>34.572000000000003</c:v>
                </c:pt>
                <c:pt idx="1799">
                  <c:v>34.588999999999999</c:v>
                </c:pt>
                <c:pt idx="1800">
                  <c:v>34.604999999999997</c:v>
                </c:pt>
                <c:pt idx="1801">
                  <c:v>34.621000000000002</c:v>
                </c:pt>
                <c:pt idx="1802">
                  <c:v>34.637999999999998</c:v>
                </c:pt>
                <c:pt idx="1803">
                  <c:v>34.654000000000003</c:v>
                </c:pt>
                <c:pt idx="1804">
                  <c:v>34.670999999999999</c:v>
                </c:pt>
                <c:pt idx="1805">
                  <c:v>34.686999999999998</c:v>
                </c:pt>
                <c:pt idx="1806">
                  <c:v>34.704000000000001</c:v>
                </c:pt>
                <c:pt idx="1807">
                  <c:v>34.72</c:v>
                </c:pt>
                <c:pt idx="1808">
                  <c:v>34.737000000000002</c:v>
                </c:pt>
                <c:pt idx="1809">
                  <c:v>34.753</c:v>
                </c:pt>
                <c:pt idx="1810">
                  <c:v>34.768999999999998</c:v>
                </c:pt>
                <c:pt idx="1811">
                  <c:v>34.786000000000001</c:v>
                </c:pt>
                <c:pt idx="1812">
                  <c:v>34.802</c:v>
                </c:pt>
                <c:pt idx="1813">
                  <c:v>34.819000000000003</c:v>
                </c:pt>
                <c:pt idx="1814">
                  <c:v>34.835000000000001</c:v>
                </c:pt>
                <c:pt idx="1815">
                  <c:v>34.851999999999997</c:v>
                </c:pt>
                <c:pt idx="1816">
                  <c:v>34.868000000000002</c:v>
                </c:pt>
                <c:pt idx="1817">
                  <c:v>34.884999999999998</c:v>
                </c:pt>
                <c:pt idx="1818">
                  <c:v>34.901000000000003</c:v>
                </c:pt>
                <c:pt idx="1819">
                  <c:v>34.917000000000002</c:v>
                </c:pt>
                <c:pt idx="1820">
                  <c:v>34.933999999999997</c:v>
                </c:pt>
                <c:pt idx="1821">
                  <c:v>34.950000000000003</c:v>
                </c:pt>
                <c:pt idx="1822">
                  <c:v>34.966999999999999</c:v>
                </c:pt>
                <c:pt idx="1823">
                  <c:v>34.982999999999997</c:v>
                </c:pt>
                <c:pt idx="1824">
                  <c:v>35</c:v>
                </c:pt>
                <c:pt idx="1825">
                  <c:v>35.015999999999998</c:v>
                </c:pt>
                <c:pt idx="1826">
                  <c:v>35.031999999999996</c:v>
                </c:pt>
                <c:pt idx="1827">
                  <c:v>35.048999999999999</c:v>
                </c:pt>
                <c:pt idx="1828">
                  <c:v>35.064999999999998</c:v>
                </c:pt>
                <c:pt idx="1829">
                  <c:v>35.082000000000001</c:v>
                </c:pt>
                <c:pt idx="1830">
                  <c:v>35.097999999999999</c:v>
                </c:pt>
                <c:pt idx="1831">
                  <c:v>35.115000000000002</c:v>
                </c:pt>
                <c:pt idx="1832">
                  <c:v>35.131</c:v>
                </c:pt>
                <c:pt idx="1833">
                  <c:v>35.148000000000003</c:v>
                </c:pt>
                <c:pt idx="1834">
                  <c:v>35.164000000000001</c:v>
                </c:pt>
                <c:pt idx="1835">
                  <c:v>35.180999999999997</c:v>
                </c:pt>
                <c:pt idx="1836">
                  <c:v>35.197000000000003</c:v>
                </c:pt>
                <c:pt idx="1837">
                  <c:v>35.213000000000001</c:v>
                </c:pt>
                <c:pt idx="1838">
                  <c:v>35.229999999999997</c:v>
                </c:pt>
                <c:pt idx="1839">
                  <c:v>35.246000000000002</c:v>
                </c:pt>
                <c:pt idx="1840">
                  <c:v>35.262999999999998</c:v>
                </c:pt>
                <c:pt idx="1841">
                  <c:v>35.279000000000003</c:v>
                </c:pt>
                <c:pt idx="1842">
                  <c:v>35.295999999999999</c:v>
                </c:pt>
                <c:pt idx="1843">
                  <c:v>35.311999999999998</c:v>
                </c:pt>
                <c:pt idx="1844">
                  <c:v>35.328000000000003</c:v>
                </c:pt>
                <c:pt idx="1845">
                  <c:v>35.344999999999999</c:v>
                </c:pt>
                <c:pt idx="1846">
                  <c:v>35.360999999999997</c:v>
                </c:pt>
                <c:pt idx="1847">
                  <c:v>35.378</c:v>
                </c:pt>
                <c:pt idx="1848">
                  <c:v>35.393999999999998</c:v>
                </c:pt>
                <c:pt idx="1849">
                  <c:v>35.411000000000001</c:v>
                </c:pt>
                <c:pt idx="1850">
                  <c:v>35.427</c:v>
                </c:pt>
                <c:pt idx="1851">
                  <c:v>35.444000000000003</c:v>
                </c:pt>
                <c:pt idx="1852">
                  <c:v>35.46</c:v>
                </c:pt>
                <c:pt idx="1853">
                  <c:v>35.475999999999999</c:v>
                </c:pt>
                <c:pt idx="1854">
                  <c:v>35.493000000000002</c:v>
                </c:pt>
                <c:pt idx="1855">
                  <c:v>35.509</c:v>
                </c:pt>
                <c:pt idx="1856">
                  <c:v>35.526000000000003</c:v>
                </c:pt>
                <c:pt idx="1857">
                  <c:v>35.542000000000002</c:v>
                </c:pt>
                <c:pt idx="1858">
                  <c:v>35.558999999999997</c:v>
                </c:pt>
                <c:pt idx="1859">
                  <c:v>35.575000000000003</c:v>
                </c:pt>
                <c:pt idx="1860">
                  <c:v>35.591999999999999</c:v>
                </c:pt>
                <c:pt idx="1861">
                  <c:v>35.607999999999997</c:v>
                </c:pt>
                <c:pt idx="1862">
                  <c:v>35.624000000000002</c:v>
                </c:pt>
                <c:pt idx="1863">
                  <c:v>35.640999999999998</c:v>
                </c:pt>
                <c:pt idx="1864">
                  <c:v>35.656999999999996</c:v>
                </c:pt>
                <c:pt idx="1865">
                  <c:v>35.673999999999999</c:v>
                </c:pt>
                <c:pt idx="1866">
                  <c:v>35.69</c:v>
                </c:pt>
                <c:pt idx="1867">
                  <c:v>35.707000000000001</c:v>
                </c:pt>
                <c:pt idx="1868">
                  <c:v>35.722999999999999</c:v>
                </c:pt>
                <c:pt idx="1869">
                  <c:v>35.74</c:v>
                </c:pt>
                <c:pt idx="1870">
                  <c:v>35.756</c:v>
                </c:pt>
                <c:pt idx="1871">
                  <c:v>35.771999999999998</c:v>
                </c:pt>
                <c:pt idx="1872">
                  <c:v>35.789000000000001</c:v>
                </c:pt>
                <c:pt idx="1873">
                  <c:v>35.805</c:v>
                </c:pt>
                <c:pt idx="1874">
                  <c:v>35.822000000000003</c:v>
                </c:pt>
                <c:pt idx="1875">
                  <c:v>35.838000000000001</c:v>
                </c:pt>
                <c:pt idx="1876">
                  <c:v>35.854999999999997</c:v>
                </c:pt>
                <c:pt idx="1877">
                  <c:v>35.871000000000002</c:v>
                </c:pt>
                <c:pt idx="1878">
                  <c:v>35.887999999999998</c:v>
                </c:pt>
                <c:pt idx="1879">
                  <c:v>35.904000000000003</c:v>
                </c:pt>
                <c:pt idx="1880">
                  <c:v>35.92</c:v>
                </c:pt>
                <c:pt idx="1881">
                  <c:v>35.936999999999998</c:v>
                </c:pt>
                <c:pt idx="1882">
                  <c:v>35.953000000000003</c:v>
                </c:pt>
                <c:pt idx="1883">
                  <c:v>35.97</c:v>
                </c:pt>
                <c:pt idx="1884">
                  <c:v>35.985999999999997</c:v>
                </c:pt>
                <c:pt idx="1885">
                  <c:v>36.003</c:v>
                </c:pt>
                <c:pt idx="1886">
                  <c:v>36.018999999999998</c:v>
                </c:pt>
                <c:pt idx="1887">
                  <c:v>36.036000000000001</c:v>
                </c:pt>
                <c:pt idx="1888">
                  <c:v>36.052</c:v>
                </c:pt>
                <c:pt idx="1889">
                  <c:v>36.067999999999998</c:v>
                </c:pt>
                <c:pt idx="1890">
                  <c:v>36.085000000000001</c:v>
                </c:pt>
                <c:pt idx="1891">
                  <c:v>36.100999999999999</c:v>
                </c:pt>
                <c:pt idx="1892">
                  <c:v>36.118000000000002</c:v>
                </c:pt>
                <c:pt idx="1893">
                  <c:v>36.134</c:v>
                </c:pt>
                <c:pt idx="1894">
                  <c:v>36.151000000000003</c:v>
                </c:pt>
                <c:pt idx="1895">
                  <c:v>36.167000000000002</c:v>
                </c:pt>
                <c:pt idx="1896">
                  <c:v>36.183999999999997</c:v>
                </c:pt>
                <c:pt idx="1897">
                  <c:v>36.200000000000003</c:v>
                </c:pt>
                <c:pt idx="1898">
                  <c:v>36.216000000000001</c:v>
                </c:pt>
                <c:pt idx="1899">
                  <c:v>36.232999999999997</c:v>
                </c:pt>
                <c:pt idx="1900">
                  <c:v>36.249000000000002</c:v>
                </c:pt>
                <c:pt idx="1901">
                  <c:v>36.265999999999998</c:v>
                </c:pt>
                <c:pt idx="1902">
                  <c:v>36.281999999999996</c:v>
                </c:pt>
                <c:pt idx="1903">
                  <c:v>36.298999999999999</c:v>
                </c:pt>
                <c:pt idx="1904">
                  <c:v>36.314999999999998</c:v>
                </c:pt>
                <c:pt idx="1905">
                  <c:v>36.331000000000003</c:v>
                </c:pt>
                <c:pt idx="1906">
                  <c:v>36.347999999999999</c:v>
                </c:pt>
                <c:pt idx="1907">
                  <c:v>36.363999999999997</c:v>
                </c:pt>
                <c:pt idx="1908">
                  <c:v>36.381</c:v>
                </c:pt>
                <c:pt idx="1909">
                  <c:v>36.396999999999998</c:v>
                </c:pt>
                <c:pt idx="1910">
                  <c:v>36.414000000000001</c:v>
                </c:pt>
                <c:pt idx="1911">
                  <c:v>36.43</c:v>
                </c:pt>
                <c:pt idx="1912">
                  <c:v>36.447000000000003</c:v>
                </c:pt>
                <c:pt idx="1913">
                  <c:v>36.463000000000001</c:v>
                </c:pt>
                <c:pt idx="1914">
                  <c:v>36.479999999999997</c:v>
                </c:pt>
                <c:pt idx="1915">
                  <c:v>36.496000000000002</c:v>
                </c:pt>
                <c:pt idx="1916">
                  <c:v>36.512</c:v>
                </c:pt>
                <c:pt idx="1917">
                  <c:v>36.529000000000003</c:v>
                </c:pt>
                <c:pt idx="1918">
                  <c:v>36.545000000000002</c:v>
                </c:pt>
                <c:pt idx="1919">
                  <c:v>36.561999999999998</c:v>
                </c:pt>
                <c:pt idx="1920">
                  <c:v>36.578000000000003</c:v>
                </c:pt>
                <c:pt idx="1921">
                  <c:v>36.594999999999999</c:v>
                </c:pt>
                <c:pt idx="1922">
                  <c:v>36.610999999999997</c:v>
                </c:pt>
                <c:pt idx="1923">
                  <c:v>36.627000000000002</c:v>
                </c:pt>
                <c:pt idx="1924">
                  <c:v>36.643999999999998</c:v>
                </c:pt>
                <c:pt idx="1925">
                  <c:v>36.659999999999997</c:v>
                </c:pt>
                <c:pt idx="1926">
                  <c:v>36.677</c:v>
                </c:pt>
                <c:pt idx="1927">
                  <c:v>36.692999999999998</c:v>
                </c:pt>
                <c:pt idx="1928">
                  <c:v>36.71</c:v>
                </c:pt>
                <c:pt idx="1929">
                  <c:v>36.725999999999999</c:v>
                </c:pt>
                <c:pt idx="1930">
                  <c:v>36.743000000000002</c:v>
                </c:pt>
                <c:pt idx="1931">
                  <c:v>36.759</c:v>
                </c:pt>
                <c:pt idx="1932">
                  <c:v>36.774999999999999</c:v>
                </c:pt>
                <c:pt idx="1933">
                  <c:v>36.792000000000002</c:v>
                </c:pt>
                <c:pt idx="1934">
                  <c:v>36.808</c:v>
                </c:pt>
                <c:pt idx="1935">
                  <c:v>36.825000000000003</c:v>
                </c:pt>
                <c:pt idx="1936">
                  <c:v>36.841000000000001</c:v>
                </c:pt>
                <c:pt idx="1937">
                  <c:v>36.857999999999997</c:v>
                </c:pt>
                <c:pt idx="1938">
                  <c:v>36.874000000000002</c:v>
                </c:pt>
                <c:pt idx="1939">
                  <c:v>36.890999999999998</c:v>
                </c:pt>
                <c:pt idx="1940">
                  <c:v>36.906999999999996</c:v>
                </c:pt>
                <c:pt idx="1941">
                  <c:v>36.923000000000002</c:v>
                </c:pt>
                <c:pt idx="1942">
                  <c:v>36.94</c:v>
                </c:pt>
                <c:pt idx="1943">
                  <c:v>36.956000000000003</c:v>
                </c:pt>
                <c:pt idx="1944">
                  <c:v>36.972999999999999</c:v>
                </c:pt>
                <c:pt idx="1945">
                  <c:v>36.988999999999997</c:v>
                </c:pt>
                <c:pt idx="1946">
                  <c:v>37.006</c:v>
                </c:pt>
                <c:pt idx="1947">
                  <c:v>37.021999999999998</c:v>
                </c:pt>
                <c:pt idx="1948">
                  <c:v>37.039000000000001</c:v>
                </c:pt>
                <c:pt idx="1949">
                  <c:v>37.055</c:v>
                </c:pt>
                <c:pt idx="1950">
                  <c:v>37.070999999999998</c:v>
                </c:pt>
                <c:pt idx="1951">
                  <c:v>37.088000000000001</c:v>
                </c:pt>
                <c:pt idx="1952">
                  <c:v>37.103999999999999</c:v>
                </c:pt>
                <c:pt idx="1953">
                  <c:v>37.121000000000002</c:v>
                </c:pt>
                <c:pt idx="1954">
                  <c:v>37.137</c:v>
                </c:pt>
                <c:pt idx="1955">
                  <c:v>37.154000000000003</c:v>
                </c:pt>
                <c:pt idx="1956">
                  <c:v>37.17</c:v>
                </c:pt>
                <c:pt idx="1957">
                  <c:v>37.186999999999998</c:v>
                </c:pt>
                <c:pt idx="1958">
                  <c:v>37.203000000000003</c:v>
                </c:pt>
                <c:pt idx="1959">
                  <c:v>37.219000000000001</c:v>
                </c:pt>
                <c:pt idx="1960">
                  <c:v>37.235999999999997</c:v>
                </c:pt>
                <c:pt idx="1961">
                  <c:v>37.252000000000002</c:v>
                </c:pt>
                <c:pt idx="1962">
                  <c:v>37.268999999999998</c:v>
                </c:pt>
                <c:pt idx="1963">
                  <c:v>37.284999999999997</c:v>
                </c:pt>
                <c:pt idx="1964">
                  <c:v>37.302</c:v>
                </c:pt>
                <c:pt idx="1965">
                  <c:v>37.317999999999998</c:v>
                </c:pt>
                <c:pt idx="1966">
                  <c:v>37.335000000000001</c:v>
                </c:pt>
                <c:pt idx="1967">
                  <c:v>37.350999999999999</c:v>
                </c:pt>
                <c:pt idx="1968">
                  <c:v>37.366999999999997</c:v>
                </c:pt>
                <c:pt idx="1969">
                  <c:v>37.384</c:v>
                </c:pt>
                <c:pt idx="1970">
                  <c:v>37.4</c:v>
                </c:pt>
                <c:pt idx="1971">
                  <c:v>37.417000000000002</c:v>
                </c:pt>
                <c:pt idx="1972">
                  <c:v>37.433</c:v>
                </c:pt>
                <c:pt idx="1973">
                  <c:v>37.450000000000003</c:v>
                </c:pt>
                <c:pt idx="1974">
                  <c:v>37.466000000000001</c:v>
                </c:pt>
                <c:pt idx="1975">
                  <c:v>37.482999999999997</c:v>
                </c:pt>
                <c:pt idx="1976">
                  <c:v>37.499000000000002</c:v>
                </c:pt>
                <c:pt idx="1977">
                  <c:v>37.515000000000001</c:v>
                </c:pt>
                <c:pt idx="1978">
                  <c:v>37.531999999999996</c:v>
                </c:pt>
                <c:pt idx="1979">
                  <c:v>37.548000000000002</c:v>
                </c:pt>
                <c:pt idx="1980">
                  <c:v>37.564999999999998</c:v>
                </c:pt>
                <c:pt idx="1981">
                  <c:v>37.581000000000003</c:v>
                </c:pt>
                <c:pt idx="1982">
                  <c:v>37.597999999999999</c:v>
                </c:pt>
                <c:pt idx="1983">
                  <c:v>37.613999999999997</c:v>
                </c:pt>
                <c:pt idx="1984">
                  <c:v>37.631</c:v>
                </c:pt>
                <c:pt idx="1985">
                  <c:v>37.646999999999998</c:v>
                </c:pt>
                <c:pt idx="1986">
                  <c:v>37.662999999999997</c:v>
                </c:pt>
                <c:pt idx="1987">
                  <c:v>37.68</c:v>
                </c:pt>
                <c:pt idx="1988">
                  <c:v>37.695999999999998</c:v>
                </c:pt>
                <c:pt idx="1989">
                  <c:v>37.713000000000001</c:v>
                </c:pt>
                <c:pt idx="1990">
                  <c:v>37.728999999999999</c:v>
                </c:pt>
                <c:pt idx="1991">
                  <c:v>37.746000000000002</c:v>
                </c:pt>
                <c:pt idx="1992">
                  <c:v>37.762</c:v>
                </c:pt>
                <c:pt idx="1993">
                  <c:v>37.779000000000003</c:v>
                </c:pt>
                <c:pt idx="1994">
                  <c:v>37.795000000000002</c:v>
                </c:pt>
                <c:pt idx="1995">
                  <c:v>37.811</c:v>
                </c:pt>
                <c:pt idx="1996">
                  <c:v>37.828000000000003</c:v>
                </c:pt>
                <c:pt idx="1997">
                  <c:v>37.844000000000001</c:v>
                </c:pt>
                <c:pt idx="1998">
                  <c:v>37.860999999999997</c:v>
                </c:pt>
                <c:pt idx="1999">
                  <c:v>37.877000000000002</c:v>
                </c:pt>
                <c:pt idx="2000">
                  <c:v>37.893999999999998</c:v>
                </c:pt>
                <c:pt idx="2001">
                  <c:v>37.909999999999997</c:v>
                </c:pt>
                <c:pt idx="2002">
                  <c:v>37.926000000000002</c:v>
                </c:pt>
                <c:pt idx="2003">
                  <c:v>37.942999999999998</c:v>
                </c:pt>
                <c:pt idx="2004">
                  <c:v>37.959000000000003</c:v>
                </c:pt>
                <c:pt idx="2005">
                  <c:v>37.975999999999999</c:v>
                </c:pt>
                <c:pt idx="2006">
                  <c:v>37.991999999999997</c:v>
                </c:pt>
                <c:pt idx="2007">
                  <c:v>38.009</c:v>
                </c:pt>
                <c:pt idx="2008">
                  <c:v>38.024999999999999</c:v>
                </c:pt>
                <c:pt idx="2009">
                  <c:v>38.042000000000002</c:v>
                </c:pt>
                <c:pt idx="2010">
                  <c:v>38.058</c:v>
                </c:pt>
                <c:pt idx="2011">
                  <c:v>38.073999999999998</c:v>
                </c:pt>
                <c:pt idx="2012">
                  <c:v>38.091000000000001</c:v>
                </c:pt>
                <c:pt idx="2013">
                  <c:v>38.106999999999999</c:v>
                </c:pt>
                <c:pt idx="2014">
                  <c:v>38.124000000000002</c:v>
                </c:pt>
                <c:pt idx="2015">
                  <c:v>38.14</c:v>
                </c:pt>
                <c:pt idx="2016">
                  <c:v>38.156999999999996</c:v>
                </c:pt>
                <c:pt idx="2017">
                  <c:v>38.173000000000002</c:v>
                </c:pt>
                <c:pt idx="2018">
                  <c:v>38.19</c:v>
                </c:pt>
                <c:pt idx="2019">
                  <c:v>38.206000000000003</c:v>
                </c:pt>
                <c:pt idx="2020">
                  <c:v>38.222000000000001</c:v>
                </c:pt>
                <c:pt idx="2021">
                  <c:v>38.238999999999997</c:v>
                </c:pt>
                <c:pt idx="2022">
                  <c:v>38.255000000000003</c:v>
                </c:pt>
                <c:pt idx="2023">
                  <c:v>38.271999999999998</c:v>
                </c:pt>
                <c:pt idx="2024">
                  <c:v>38.287999999999997</c:v>
                </c:pt>
                <c:pt idx="2025">
                  <c:v>38.305</c:v>
                </c:pt>
                <c:pt idx="2026">
                  <c:v>38.320999999999998</c:v>
                </c:pt>
                <c:pt idx="2027">
                  <c:v>38.338000000000001</c:v>
                </c:pt>
                <c:pt idx="2028">
                  <c:v>38.353999999999999</c:v>
                </c:pt>
                <c:pt idx="2029">
                  <c:v>38.369999999999997</c:v>
                </c:pt>
                <c:pt idx="2030">
                  <c:v>38.387</c:v>
                </c:pt>
                <c:pt idx="2031">
                  <c:v>38.402999999999999</c:v>
                </c:pt>
                <c:pt idx="2032">
                  <c:v>38.42</c:v>
                </c:pt>
                <c:pt idx="2033">
                  <c:v>38.436</c:v>
                </c:pt>
                <c:pt idx="2034">
                  <c:v>38.453000000000003</c:v>
                </c:pt>
                <c:pt idx="2035">
                  <c:v>38.469000000000001</c:v>
                </c:pt>
                <c:pt idx="2036">
                  <c:v>38.485999999999997</c:v>
                </c:pt>
                <c:pt idx="2037">
                  <c:v>38.502000000000002</c:v>
                </c:pt>
                <c:pt idx="2038">
                  <c:v>38.518000000000001</c:v>
                </c:pt>
                <c:pt idx="2039">
                  <c:v>38.534999999999997</c:v>
                </c:pt>
                <c:pt idx="2040">
                  <c:v>38.551000000000002</c:v>
                </c:pt>
                <c:pt idx="2041">
                  <c:v>38.567999999999998</c:v>
                </c:pt>
                <c:pt idx="2042">
                  <c:v>38.584000000000003</c:v>
                </c:pt>
                <c:pt idx="2043">
                  <c:v>38.600999999999999</c:v>
                </c:pt>
                <c:pt idx="2044">
                  <c:v>38.616999999999997</c:v>
                </c:pt>
                <c:pt idx="2045">
                  <c:v>38.634</c:v>
                </c:pt>
                <c:pt idx="2046">
                  <c:v>38.65</c:v>
                </c:pt>
                <c:pt idx="2047">
                  <c:v>38.665999999999997</c:v>
                </c:pt>
                <c:pt idx="2048">
                  <c:v>38.683</c:v>
                </c:pt>
                <c:pt idx="2049">
                  <c:v>38.698999999999998</c:v>
                </c:pt>
                <c:pt idx="2050">
                  <c:v>38.716000000000001</c:v>
                </c:pt>
                <c:pt idx="2051">
                  <c:v>38.731999999999999</c:v>
                </c:pt>
                <c:pt idx="2052">
                  <c:v>38.749000000000002</c:v>
                </c:pt>
                <c:pt idx="2053">
                  <c:v>38.765000000000001</c:v>
                </c:pt>
                <c:pt idx="2054">
                  <c:v>38.781999999999996</c:v>
                </c:pt>
                <c:pt idx="2055">
                  <c:v>38.798000000000002</c:v>
                </c:pt>
                <c:pt idx="2056">
                  <c:v>38.814</c:v>
                </c:pt>
                <c:pt idx="2057">
                  <c:v>38.831000000000003</c:v>
                </c:pt>
                <c:pt idx="2058">
                  <c:v>38.847000000000001</c:v>
                </c:pt>
                <c:pt idx="2059">
                  <c:v>38.863999999999997</c:v>
                </c:pt>
                <c:pt idx="2060">
                  <c:v>38.880000000000003</c:v>
                </c:pt>
                <c:pt idx="2061">
                  <c:v>38.896999999999998</c:v>
                </c:pt>
                <c:pt idx="2062">
                  <c:v>38.912999999999997</c:v>
                </c:pt>
                <c:pt idx="2063">
                  <c:v>38.93</c:v>
                </c:pt>
                <c:pt idx="2064">
                  <c:v>38.945999999999998</c:v>
                </c:pt>
                <c:pt idx="2065">
                  <c:v>38.962000000000003</c:v>
                </c:pt>
                <c:pt idx="2066">
                  <c:v>38.978999999999999</c:v>
                </c:pt>
                <c:pt idx="2067">
                  <c:v>38.994999999999997</c:v>
                </c:pt>
                <c:pt idx="2068">
                  <c:v>39.012</c:v>
                </c:pt>
                <c:pt idx="2069">
                  <c:v>39.027999999999999</c:v>
                </c:pt>
                <c:pt idx="2070">
                  <c:v>39.045000000000002</c:v>
                </c:pt>
                <c:pt idx="2071">
                  <c:v>39.061</c:v>
                </c:pt>
                <c:pt idx="2072">
                  <c:v>39.078000000000003</c:v>
                </c:pt>
                <c:pt idx="2073">
                  <c:v>39.094000000000001</c:v>
                </c:pt>
                <c:pt idx="2074">
                  <c:v>39.11</c:v>
                </c:pt>
                <c:pt idx="2075">
                  <c:v>39.127000000000002</c:v>
                </c:pt>
                <c:pt idx="2076">
                  <c:v>39.143000000000001</c:v>
                </c:pt>
                <c:pt idx="2077">
                  <c:v>39.159999999999997</c:v>
                </c:pt>
                <c:pt idx="2078">
                  <c:v>39.176000000000002</c:v>
                </c:pt>
                <c:pt idx="2079">
                  <c:v>39.192999999999998</c:v>
                </c:pt>
                <c:pt idx="2080">
                  <c:v>39.209000000000003</c:v>
                </c:pt>
                <c:pt idx="2081">
                  <c:v>39.225000000000001</c:v>
                </c:pt>
                <c:pt idx="2082">
                  <c:v>39.241999999999997</c:v>
                </c:pt>
                <c:pt idx="2083">
                  <c:v>39.258000000000003</c:v>
                </c:pt>
                <c:pt idx="2084">
                  <c:v>39.274999999999999</c:v>
                </c:pt>
                <c:pt idx="2085">
                  <c:v>39.290999999999997</c:v>
                </c:pt>
                <c:pt idx="2086">
                  <c:v>39.308</c:v>
                </c:pt>
                <c:pt idx="2087">
                  <c:v>39.323999999999998</c:v>
                </c:pt>
                <c:pt idx="2088">
                  <c:v>39.341000000000001</c:v>
                </c:pt>
                <c:pt idx="2089">
                  <c:v>39.356999999999999</c:v>
                </c:pt>
                <c:pt idx="2090">
                  <c:v>39.372999999999998</c:v>
                </c:pt>
                <c:pt idx="2091">
                  <c:v>39.39</c:v>
                </c:pt>
                <c:pt idx="2092">
                  <c:v>39.405999999999999</c:v>
                </c:pt>
                <c:pt idx="2093">
                  <c:v>39.423000000000002</c:v>
                </c:pt>
                <c:pt idx="2094">
                  <c:v>39.439</c:v>
                </c:pt>
                <c:pt idx="2095">
                  <c:v>39.456000000000003</c:v>
                </c:pt>
                <c:pt idx="2096">
                  <c:v>39.472000000000001</c:v>
                </c:pt>
                <c:pt idx="2097">
                  <c:v>39.488999999999997</c:v>
                </c:pt>
                <c:pt idx="2098">
                  <c:v>39.505000000000003</c:v>
                </c:pt>
                <c:pt idx="2099">
                  <c:v>39.521000000000001</c:v>
                </c:pt>
                <c:pt idx="2100">
                  <c:v>39.537999999999997</c:v>
                </c:pt>
                <c:pt idx="2101">
                  <c:v>39.554000000000002</c:v>
                </c:pt>
                <c:pt idx="2102">
                  <c:v>39.570999999999998</c:v>
                </c:pt>
                <c:pt idx="2103">
                  <c:v>39.587000000000003</c:v>
                </c:pt>
                <c:pt idx="2104">
                  <c:v>39.603999999999999</c:v>
                </c:pt>
                <c:pt idx="2105">
                  <c:v>39.619999999999997</c:v>
                </c:pt>
                <c:pt idx="2106">
                  <c:v>39.637</c:v>
                </c:pt>
                <c:pt idx="2107">
                  <c:v>39.652999999999999</c:v>
                </c:pt>
                <c:pt idx="2108">
                  <c:v>39.668999999999997</c:v>
                </c:pt>
                <c:pt idx="2109">
                  <c:v>39.686</c:v>
                </c:pt>
                <c:pt idx="2110">
                  <c:v>39.701999999999998</c:v>
                </c:pt>
                <c:pt idx="2111">
                  <c:v>39.719000000000001</c:v>
                </c:pt>
                <c:pt idx="2112">
                  <c:v>39.734999999999999</c:v>
                </c:pt>
                <c:pt idx="2113">
                  <c:v>39.752000000000002</c:v>
                </c:pt>
                <c:pt idx="2114">
                  <c:v>39.768000000000001</c:v>
                </c:pt>
                <c:pt idx="2115">
                  <c:v>39.784999999999997</c:v>
                </c:pt>
                <c:pt idx="2116">
                  <c:v>39.801000000000002</c:v>
                </c:pt>
                <c:pt idx="2117">
                  <c:v>39.817</c:v>
                </c:pt>
                <c:pt idx="2118">
                  <c:v>39.834000000000003</c:v>
                </c:pt>
                <c:pt idx="2119">
                  <c:v>39.85</c:v>
                </c:pt>
                <c:pt idx="2120">
                  <c:v>39.866999999999997</c:v>
                </c:pt>
                <c:pt idx="2121">
                  <c:v>39.883000000000003</c:v>
                </c:pt>
                <c:pt idx="2122">
                  <c:v>39.9</c:v>
                </c:pt>
                <c:pt idx="2123">
                  <c:v>39.915999999999997</c:v>
                </c:pt>
                <c:pt idx="2124">
                  <c:v>39.933</c:v>
                </c:pt>
                <c:pt idx="2125">
                  <c:v>39.948999999999998</c:v>
                </c:pt>
                <c:pt idx="2126">
                  <c:v>39.965000000000003</c:v>
                </c:pt>
                <c:pt idx="2127">
                  <c:v>39.981999999999999</c:v>
                </c:pt>
                <c:pt idx="2128">
                  <c:v>39.997999999999998</c:v>
                </c:pt>
                <c:pt idx="2129">
                  <c:v>40.015000000000001</c:v>
                </c:pt>
                <c:pt idx="2130">
                  <c:v>40.030999999999999</c:v>
                </c:pt>
                <c:pt idx="2131">
                  <c:v>40.048000000000002</c:v>
                </c:pt>
                <c:pt idx="2132">
                  <c:v>40.064</c:v>
                </c:pt>
                <c:pt idx="2133">
                  <c:v>40.081000000000003</c:v>
                </c:pt>
                <c:pt idx="2134">
                  <c:v>40.097000000000001</c:v>
                </c:pt>
                <c:pt idx="2135">
                  <c:v>40.113</c:v>
                </c:pt>
                <c:pt idx="2136">
                  <c:v>40.130000000000003</c:v>
                </c:pt>
                <c:pt idx="2137">
                  <c:v>40.146000000000001</c:v>
                </c:pt>
                <c:pt idx="2138">
                  <c:v>40.162999999999997</c:v>
                </c:pt>
                <c:pt idx="2139">
                  <c:v>40.179000000000002</c:v>
                </c:pt>
                <c:pt idx="2140">
                  <c:v>40.195999999999998</c:v>
                </c:pt>
                <c:pt idx="2141">
                  <c:v>40.212000000000003</c:v>
                </c:pt>
                <c:pt idx="2142">
                  <c:v>40.228999999999999</c:v>
                </c:pt>
                <c:pt idx="2143">
                  <c:v>40.244999999999997</c:v>
                </c:pt>
                <c:pt idx="2144">
                  <c:v>40.261000000000003</c:v>
                </c:pt>
                <c:pt idx="2145">
                  <c:v>40.277999999999999</c:v>
                </c:pt>
                <c:pt idx="2146">
                  <c:v>40.293999999999997</c:v>
                </c:pt>
                <c:pt idx="2147">
                  <c:v>40.311</c:v>
                </c:pt>
                <c:pt idx="2148">
                  <c:v>40.326999999999998</c:v>
                </c:pt>
                <c:pt idx="2149">
                  <c:v>40.344000000000001</c:v>
                </c:pt>
                <c:pt idx="2150">
                  <c:v>40.36</c:v>
                </c:pt>
                <c:pt idx="2151">
                  <c:v>40.377000000000002</c:v>
                </c:pt>
                <c:pt idx="2152">
                  <c:v>40.393000000000001</c:v>
                </c:pt>
                <c:pt idx="2153">
                  <c:v>40.408999999999999</c:v>
                </c:pt>
                <c:pt idx="2154">
                  <c:v>40.426000000000002</c:v>
                </c:pt>
                <c:pt idx="2155">
                  <c:v>40.442</c:v>
                </c:pt>
                <c:pt idx="2156">
                  <c:v>40.459000000000003</c:v>
                </c:pt>
                <c:pt idx="2157">
                  <c:v>40.475000000000001</c:v>
                </c:pt>
                <c:pt idx="2158">
                  <c:v>40.491999999999997</c:v>
                </c:pt>
                <c:pt idx="2159">
                  <c:v>40.508000000000003</c:v>
                </c:pt>
                <c:pt idx="2160">
                  <c:v>40.524000000000001</c:v>
                </c:pt>
                <c:pt idx="2161">
                  <c:v>40.540999999999997</c:v>
                </c:pt>
                <c:pt idx="2162">
                  <c:v>40.557000000000002</c:v>
                </c:pt>
                <c:pt idx="2163">
                  <c:v>40.573999999999998</c:v>
                </c:pt>
                <c:pt idx="2164">
                  <c:v>40.590000000000003</c:v>
                </c:pt>
                <c:pt idx="2165">
                  <c:v>40.606999999999999</c:v>
                </c:pt>
                <c:pt idx="2166">
                  <c:v>40.622999999999998</c:v>
                </c:pt>
                <c:pt idx="2167">
                  <c:v>40.64</c:v>
                </c:pt>
                <c:pt idx="2168">
                  <c:v>40.655999999999999</c:v>
                </c:pt>
                <c:pt idx="2169">
                  <c:v>40.671999999999997</c:v>
                </c:pt>
                <c:pt idx="2170">
                  <c:v>40.689</c:v>
                </c:pt>
                <c:pt idx="2171">
                  <c:v>40.704999999999998</c:v>
                </c:pt>
                <c:pt idx="2172">
                  <c:v>40.722000000000001</c:v>
                </c:pt>
                <c:pt idx="2173">
                  <c:v>40.738</c:v>
                </c:pt>
                <c:pt idx="2174">
                  <c:v>40.755000000000003</c:v>
                </c:pt>
                <c:pt idx="2175">
                  <c:v>40.771000000000001</c:v>
                </c:pt>
                <c:pt idx="2176">
                  <c:v>40.787999999999997</c:v>
                </c:pt>
                <c:pt idx="2177">
                  <c:v>40.804000000000002</c:v>
                </c:pt>
                <c:pt idx="2178">
                  <c:v>40.82</c:v>
                </c:pt>
                <c:pt idx="2179">
                  <c:v>40.837000000000003</c:v>
                </c:pt>
                <c:pt idx="2180">
                  <c:v>40.853000000000002</c:v>
                </c:pt>
                <c:pt idx="2181">
                  <c:v>40.869999999999997</c:v>
                </c:pt>
                <c:pt idx="2182">
                  <c:v>40.886000000000003</c:v>
                </c:pt>
                <c:pt idx="2183">
                  <c:v>40.902999999999999</c:v>
                </c:pt>
                <c:pt idx="2184">
                  <c:v>40.918999999999997</c:v>
                </c:pt>
                <c:pt idx="2185">
                  <c:v>40.936</c:v>
                </c:pt>
                <c:pt idx="2186">
                  <c:v>40.951999999999998</c:v>
                </c:pt>
                <c:pt idx="2187">
                  <c:v>40.968000000000004</c:v>
                </c:pt>
                <c:pt idx="2188">
                  <c:v>40.984999999999999</c:v>
                </c:pt>
                <c:pt idx="2189">
                  <c:v>41.000999999999998</c:v>
                </c:pt>
                <c:pt idx="2190">
                  <c:v>41.018000000000001</c:v>
                </c:pt>
                <c:pt idx="2191">
                  <c:v>41.033999999999999</c:v>
                </c:pt>
                <c:pt idx="2192">
                  <c:v>41.051000000000002</c:v>
                </c:pt>
                <c:pt idx="2193">
                  <c:v>41.067</c:v>
                </c:pt>
                <c:pt idx="2194">
                  <c:v>41.084000000000003</c:v>
                </c:pt>
                <c:pt idx="2195">
                  <c:v>41.1</c:v>
                </c:pt>
                <c:pt idx="2196">
                  <c:v>41.116</c:v>
                </c:pt>
                <c:pt idx="2197">
                  <c:v>41.133000000000003</c:v>
                </c:pt>
                <c:pt idx="2198">
                  <c:v>41.149000000000001</c:v>
                </c:pt>
                <c:pt idx="2199">
                  <c:v>41.165999999999997</c:v>
                </c:pt>
                <c:pt idx="2200">
                  <c:v>41.182000000000002</c:v>
                </c:pt>
                <c:pt idx="2201">
                  <c:v>41.198999999999998</c:v>
                </c:pt>
                <c:pt idx="2202">
                  <c:v>41.215000000000003</c:v>
                </c:pt>
                <c:pt idx="2203">
                  <c:v>41.231999999999999</c:v>
                </c:pt>
                <c:pt idx="2204">
                  <c:v>41.247999999999998</c:v>
                </c:pt>
                <c:pt idx="2205">
                  <c:v>41.264000000000003</c:v>
                </c:pt>
                <c:pt idx="2206">
                  <c:v>41.280999999999999</c:v>
                </c:pt>
                <c:pt idx="2207">
                  <c:v>41.296999999999997</c:v>
                </c:pt>
                <c:pt idx="2208">
                  <c:v>41.314</c:v>
                </c:pt>
                <c:pt idx="2209">
                  <c:v>41.33</c:v>
                </c:pt>
                <c:pt idx="2210">
                  <c:v>41.347000000000001</c:v>
                </c:pt>
                <c:pt idx="2211">
                  <c:v>41.363</c:v>
                </c:pt>
                <c:pt idx="2212">
                  <c:v>41.38</c:v>
                </c:pt>
                <c:pt idx="2213">
                  <c:v>41.396000000000001</c:v>
                </c:pt>
                <c:pt idx="2214">
                  <c:v>41.411999999999999</c:v>
                </c:pt>
                <c:pt idx="2215">
                  <c:v>41.429000000000002</c:v>
                </c:pt>
                <c:pt idx="2216">
                  <c:v>41.445</c:v>
                </c:pt>
                <c:pt idx="2217">
                  <c:v>41.462000000000003</c:v>
                </c:pt>
                <c:pt idx="2218">
                  <c:v>41.478000000000002</c:v>
                </c:pt>
                <c:pt idx="2219">
                  <c:v>41.494999999999997</c:v>
                </c:pt>
                <c:pt idx="2220">
                  <c:v>41.511000000000003</c:v>
                </c:pt>
                <c:pt idx="2221">
                  <c:v>41.527999999999999</c:v>
                </c:pt>
                <c:pt idx="2222">
                  <c:v>41.543999999999997</c:v>
                </c:pt>
                <c:pt idx="2223">
                  <c:v>41.56</c:v>
                </c:pt>
                <c:pt idx="2224">
                  <c:v>41.576999999999998</c:v>
                </c:pt>
                <c:pt idx="2225">
                  <c:v>41.593000000000004</c:v>
                </c:pt>
                <c:pt idx="2226">
                  <c:v>41.61</c:v>
                </c:pt>
                <c:pt idx="2227">
                  <c:v>41.625999999999998</c:v>
                </c:pt>
                <c:pt idx="2228">
                  <c:v>41.643000000000001</c:v>
                </c:pt>
                <c:pt idx="2229">
                  <c:v>41.658999999999999</c:v>
                </c:pt>
                <c:pt idx="2230">
                  <c:v>41.676000000000002</c:v>
                </c:pt>
                <c:pt idx="2231">
                  <c:v>41.692</c:v>
                </c:pt>
                <c:pt idx="2232">
                  <c:v>41.707999999999998</c:v>
                </c:pt>
                <c:pt idx="2233">
                  <c:v>41.725000000000001</c:v>
                </c:pt>
                <c:pt idx="2234">
                  <c:v>41.741</c:v>
                </c:pt>
                <c:pt idx="2235">
                  <c:v>41.758000000000003</c:v>
                </c:pt>
                <c:pt idx="2236">
                  <c:v>41.774000000000001</c:v>
                </c:pt>
                <c:pt idx="2237">
                  <c:v>41.790999999999997</c:v>
                </c:pt>
                <c:pt idx="2238">
                  <c:v>41.807000000000002</c:v>
                </c:pt>
                <c:pt idx="2239">
                  <c:v>41.823</c:v>
                </c:pt>
                <c:pt idx="2240">
                  <c:v>41.84</c:v>
                </c:pt>
                <c:pt idx="2241">
                  <c:v>41.856000000000002</c:v>
                </c:pt>
                <c:pt idx="2242">
                  <c:v>41.872999999999998</c:v>
                </c:pt>
                <c:pt idx="2243">
                  <c:v>41.889000000000003</c:v>
                </c:pt>
                <c:pt idx="2244">
                  <c:v>41.905999999999999</c:v>
                </c:pt>
                <c:pt idx="2245">
                  <c:v>41.921999999999997</c:v>
                </c:pt>
                <c:pt idx="2246">
                  <c:v>41.939</c:v>
                </c:pt>
                <c:pt idx="2247">
                  <c:v>41.954999999999998</c:v>
                </c:pt>
                <c:pt idx="2248">
                  <c:v>41.970999999999997</c:v>
                </c:pt>
                <c:pt idx="2249">
                  <c:v>41.988</c:v>
                </c:pt>
                <c:pt idx="2250">
                  <c:v>42.003999999999998</c:v>
                </c:pt>
                <c:pt idx="2251">
                  <c:v>42.021000000000001</c:v>
                </c:pt>
                <c:pt idx="2252">
                  <c:v>42.036999999999999</c:v>
                </c:pt>
                <c:pt idx="2253">
                  <c:v>42.054000000000002</c:v>
                </c:pt>
                <c:pt idx="2254">
                  <c:v>42.07</c:v>
                </c:pt>
                <c:pt idx="2255">
                  <c:v>42.087000000000003</c:v>
                </c:pt>
                <c:pt idx="2256">
                  <c:v>42.103000000000002</c:v>
                </c:pt>
                <c:pt idx="2257">
                  <c:v>42.119</c:v>
                </c:pt>
                <c:pt idx="2258">
                  <c:v>42.136000000000003</c:v>
                </c:pt>
                <c:pt idx="2259">
                  <c:v>42.152000000000001</c:v>
                </c:pt>
                <c:pt idx="2260">
                  <c:v>42.168999999999997</c:v>
                </c:pt>
                <c:pt idx="2261">
                  <c:v>42.185000000000002</c:v>
                </c:pt>
                <c:pt idx="2262">
                  <c:v>42.201999999999998</c:v>
                </c:pt>
                <c:pt idx="2263">
                  <c:v>42.218000000000004</c:v>
                </c:pt>
                <c:pt idx="2264">
                  <c:v>42.234999999999999</c:v>
                </c:pt>
                <c:pt idx="2265">
                  <c:v>42.250999999999998</c:v>
                </c:pt>
                <c:pt idx="2266">
                  <c:v>42.267000000000003</c:v>
                </c:pt>
                <c:pt idx="2267">
                  <c:v>42.283999999999999</c:v>
                </c:pt>
                <c:pt idx="2268">
                  <c:v>42.3</c:v>
                </c:pt>
                <c:pt idx="2269">
                  <c:v>42.317</c:v>
                </c:pt>
                <c:pt idx="2270">
                  <c:v>42.332999999999998</c:v>
                </c:pt>
                <c:pt idx="2271">
                  <c:v>42.35</c:v>
                </c:pt>
                <c:pt idx="2272">
                  <c:v>42.366</c:v>
                </c:pt>
                <c:pt idx="2273">
                  <c:v>42.383000000000003</c:v>
                </c:pt>
                <c:pt idx="2274">
                  <c:v>42.399000000000001</c:v>
                </c:pt>
                <c:pt idx="2275">
                  <c:v>42.414999999999999</c:v>
                </c:pt>
                <c:pt idx="2276">
                  <c:v>42.432000000000002</c:v>
                </c:pt>
                <c:pt idx="2277">
                  <c:v>42.448</c:v>
                </c:pt>
                <c:pt idx="2278">
                  <c:v>42.465000000000003</c:v>
                </c:pt>
                <c:pt idx="2279">
                  <c:v>42.481000000000002</c:v>
                </c:pt>
                <c:pt idx="2280">
                  <c:v>42.497999999999998</c:v>
                </c:pt>
                <c:pt idx="2281">
                  <c:v>42.514000000000003</c:v>
                </c:pt>
                <c:pt idx="2282">
                  <c:v>42.530999999999999</c:v>
                </c:pt>
                <c:pt idx="2283">
                  <c:v>42.546999999999997</c:v>
                </c:pt>
                <c:pt idx="2284">
                  <c:v>42.563000000000002</c:v>
                </c:pt>
                <c:pt idx="2285">
                  <c:v>42.58</c:v>
                </c:pt>
                <c:pt idx="2286">
                  <c:v>42.595999999999997</c:v>
                </c:pt>
                <c:pt idx="2287">
                  <c:v>42.613</c:v>
                </c:pt>
                <c:pt idx="2288">
                  <c:v>42.628999999999998</c:v>
                </c:pt>
                <c:pt idx="2289">
                  <c:v>42.646000000000001</c:v>
                </c:pt>
                <c:pt idx="2290">
                  <c:v>42.661999999999999</c:v>
                </c:pt>
                <c:pt idx="2291">
                  <c:v>42.679000000000002</c:v>
                </c:pt>
                <c:pt idx="2292">
                  <c:v>42.695</c:v>
                </c:pt>
                <c:pt idx="2293">
                  <c:v>42.710999999999999</c:v>
                </c:pt>
                <c:pt idx="2294">
                  <c:v>42.728000000000002</c:v>
                </c:pt>
                <c:pt idx="2295">
                  <c:v>42.744</c:v>
                </c:pt>
                <c:pt idx="2296">
                  <c:v>42.761000000000003</c:v>
                </c:pt>
                <c:pt idx="2297">
                  <c:v>42.777000000000001</c:v>
                </c:pt>
                <c:pt idx="2298">
                  <c:v>42.793999999999997</c:v>
                </c:pt>
                <c:pt idx="2299">
                  <c:v>42.81</c:v>
                </c:pt>
                <c:pt idx="2300">
                  <c:v>42.826999999999998</c:v>
                </c:pt>
                <c:pt idx="2301">
                  <c:v>42.843000000000004</c:v>
                </c:pt>
                <c:pt idx="2302">
                  <c:v>42.859000000000002</c:v>
                </c:pt>
                <c:pt idx="2303">
                  <c:v>42.875999999999998</c:v>
                </c:pt>
                <c:pt idx="2304">
                  <c:v>42.892000000000003</c:v>
                </c:pt>
                <c:pt idx="2305">
                  <c:v>42.908999999999999</c:v>
                </c:pt>
                <c:pt idx="2306">
                  <c:v>42.924999999999997</c:v>
                </c:pt>
                <c:pt idx="2307">
                  <c:v>42.942</c:v>
                </c:pt>
                <c:pt idx="2308">
                  <c:v>42.957999999999998</c:v>
                </c:pt>
                <c:pt idx="2309">
                  <c:v>42.973999999999997</c:v>
                </c:pt>
                <c:pt idx="2310">
                  <c:v>42.991</c:v>
                </c:pt>
                <c:pt idx="2311">
                  <c:v>43.006999999999998</c:v>
                </c:pt>
                <c:pt idx="2312">
                  <c:v>43.024000000000001</c:v>
                </c:pt>
                <c:pt idx="2313">
                  <c:v>43.04</c:v>
                </c:pt>
                <c:pt idx="2314">
                  <c:v>43.057000000000002</c:v>
                </c:pt>
                <c:pt idx="2315">
                  <c:v>43.073</c:v>
                </c:pt>
                <c:pt idx="2316">
                  <c:v>43.09</c:v>
                </c:pt>
                <c:pt idx="2317">
                  <c:v>43.106000000000002</c:v>
                </c:pt>
                <c:pt idx="2318">
                  <c:v>43.122</c:v>
                </c:pt>
                <c:pt idx="2319">
                  <c:v>43.139000000000003</c:v>
                </c:pt>
                <c:pt idx="2320">
                  <c:v>43.155000000000001</c:v>
                </c:pt>
                <c:pt idx="2321">
                  <c:v>43.171999999999997</c:v>
                </c:pt>
                <c:pt idx="2322">
                  <c:v>43.188000000000002</c:v>
                </c:pt>
                <c:pt idx="2323">
                  <c:v>43.204999999999998</c:v>
                </c:pt>
                <c:pt idx="2324">
                  <c:v>43.220999999999997</c:v>
                </c:pt>
                <c:pt idx="2325">
                  <c:v>43.238</c:v>
                </c:pt>
                <c:pt idx="2326">
                  <c:v>43.253999999999998</c:v>
                </c:pt>
                <c:pt idx="2327">
                  <c:v>43.27</c:v>
                </c:pt>
                <c:pt idx="2328">
                  <c:v>43.286999999999999</c:v>
                </c:pt>
                <c:pt idx="2329">
                  <c:v>43.302999999999997</c:v>
                </c:pt>
                <c:pt idx="2330">
                  <c:v>43.32</c:v>
                </c:pt>
                <c:pt idx="2331">
                  <c:v>43.335999999999999</c:v>
                </c:pt>
                <c:pt idx="2332">
                  <c:v>43.353000000000002</c:v>
                </c:pt>
                <c:pt idx="2333">
                  <c:v>43.369</c:v>
                </c:pt>
                <c:pt idx="2334">
                  <c:v>43.386000000000003</c:v>
                </c:pt>
                <c:pt idx="2335">
                  <c:v>43.402000000000001</c:v>
                </c:pt>
                <c:pt idx="2336">
                  <c:v>43.417999999999999</c:v>
                </c:pt>
                <c:pt idx="2337">
                  <c:v>43.435000000000002</c:v>
                </c:pt>
                <c:pt idx="2338">
                  <c:v>43.451000000000001</c:v>
                </c:pt>
                <c:pt idx="2339">
                  <c:v>43.468000000000004</c:v>
                </c:pt>
                <c:pt idx="2340">
                  <c:v>43.484000000000002</c:v>
                </c:pt>
                <c:pt idx="2341">
                  <c:v>43.500999999999998</c:v>
                </c:pt>
                <c:pt idx="2342">
                  <c:v>43.517000000000003</c:v>
                </c:pt>
                <c:pt idx="2343">
                  <c:v>43.533999999999999</c:v>
                </c:pt>
                <c:pt idx="2344">
                  <c:v>43.55</c:v>
                </c:pt>
                <c:pt idx="2345">
                  <c:v>43.566000000000003</c:v>
                </c:pt>
                <c:pt idx="2346">
                  <c:v>43.582999999999998</c:v>
                </c:pt>
                <c:pt idx="2347">
                  <c:v>43.598999999999997</c:v>
                </c:pt>
                <c:pt idx="2348">
                  <c:v>43.616</c:v>
                </c:pt>
                <c:pt idx="2349">
                  <c:v>43.631999999999998</c:v>
                </c:pt>
                <c:pt idx="2350">
                  <c:v>43.649000000000001</c:v>
                </c:pt>
                <c:pt idx="2351">
                  <c:v>43.664999999999999</c:v>
                </c:pt>
                <c:pt idx="2352">
                  <c:v>43.682000000000002</c:v>
                </c:pt>
                <c:pt idx="2353">
                  <c:v>43.698</c:v>
                </c:pt>
                <c:pt idx="2354">
                  <c:v>43.713999999999999</c:v>
                </c:pt>
                <c:pt idx="2355">
                  <c:v>43.731000000000002</c:v>
                </c:pt>
                <c:pt idx="2356">
                  <c:v>43.747</c:v>
                </c:pt>
                <c:pt idx="2357">
                  <c:v>43.764000000000003</c:v>
                </c:pt>
                <c:pt idx="2358">
                  <c:v>43.78</c:v>
                </c:pt>
                <c:pt idx="2359">
                  <c:v>43.796999999999997</c:v>
                </c:pt>
                <c:pt idx="2360">
                  <c:v>43.813000000000002</c:v>
                </c:pt>
                <c:pt idx="2361">
                  <c:v>43.83</c:v>
                </c:pt>
                <c:pt idx="2362">
                  <c:v>43.845999999999997</c:v>
                </c:pt>
                <c:pt idx="2363">
                  <c:v>43.862000000000002</c:v>
                </c:pt>
                <c:pt idx="2364">
                  <c:v>43.878999999999998</c:v>
                </c:pt>
                <c:pt idx="2365">
                  <c:v>43.895000000000003</c:v>
                </c:pt>
                <c:pt idx="2366">
                  <c:v>43.911999999999999</c:v>
                </c:pt>
                <c:pt idx="2367">
                  <c:v>43.927999999999997</c:v>
                </c:pt>
                <c:pt idx="2368">
                  <c:v>43.945</c:v>
                </c:pt>
                <c:pt idx="2369">
                  <c:v>43.960999999999999</c:v>
                </c:pt>
                <c:pt idx="2370">
                  <c:v>43.978000000000002</c:v>
                </c:pt>
                <c:pt idx="2371">
                  <c:v>43.994</c:v>
                </c:pt>
                <c:pt idx="2372">
                  <c:v>44.01</c:v>
                </c:pt>
                <c:pt idx="2373">
                  <c:v>44.027000000000001</c:v>
                </c:pt>
                <c:pt idx="2374">
                  <c:v>44.042999999999999</c:v>
                </c:pt>
                <c:pt idx="2375">
                  <c:v>44.06</c:v>
                </c:pt>
                <c:pt idx="2376">
                  <c:v>44.076000000000001</c:v>
                </c:pt>
                <c:pt idx="2377">
                  <c:v>44.093000000000004</c:v>
                </c:pt>
                <c:pt idx="2378">
                  <c:v>44.109000000000002</c:v>
                </c:pt>
                <c:pt idx="2379">
                  <c:v>44.125999999999998</c:v>
                </c:pt>
                <c:pt idx="2380">
                  <c:v>44.142000000000003</c:v>
                </c:pt>
                <c:pt idx="2381">
                  <c:v>44.158000000000001</c:v>
                </c:pt>
                <c:pt idx="2382">
                  <c:v>44.174999999999997</c:v>
                </c:pt>
                <c:pt idx="2383">
                  <c:v>44.191000000000003</c:v>
                </c:pt>
                <c:pt idx="2384">
                  <c:v>44.207999999999998</c:v>
                </c:pt>
                <c:pt idx="2385">
                  <c:v>44.223999999999997</c:v>
                </c:pt>
                <c:pt idx="2386">
                  <c:v>44.241</c:v>
                </c:pt>
                <c:pt idx="2387">
                  <c:v>44.256999999999998</c:v>
                </c:pt>
                <c:pt idx="2388">
                  <c:v>44.274000000000001</c:v>
                </c:pt>
                <c:pt idx="2389">
                  <c:v>44.29</c:v>
                </c:pt>
                <c:pt idx="2390">
                  <c:v>44.305999999999997</c:v>
                </c:pt>
                <c:pt idx="2391">
                  <c:v>44.323</c:v>
                </c:pt>
                <c:pt idx="2392">
                  <c:v>44.338999999999999</c:v>
                </c:pt>
                <c:pt idx="2393">
                  <c:v>44.356000000000002</c:v>
                </c:pt>
                <c:pt idx="2394">
                  <c:v>44.372</c:v>
                </c:pt>
                <c:pt idx="2395">
                  <c:v>44.389000000000003</c:v>
                </c:pt>
                <c:pt idx="2396">
                  <c:v>44.405000000000001</c:v>
                </c:pt>
                <c:pt idx="2397">
                  <c:v>44.420999999999999</c:v>
                </c:pt>
                <c:pt idx="2398">
                  <c:v>44.438000000000002</c:v>
                </c:pt>
                <c:pt idx="2399">
                  <c:v>44.454000000000001</c:v>
                </c:pt>
                <c:pt idx="2400">
                  <c:v>44.470999999999997</c:v>
                </c:pt>
                <c:pt idx="2401">
                  <c:v>44.487000000000002</c:v>
                </c:pt>
                <c:pt idx="2402">
                  <c:v>44.503999999999998</c:v>
                </c:pt>
                <c:pt idx="2403">
                  <c:v>44.52</c:v>
                </c:pt>
                <c:pt idx="2404">
                  <c:v>44.536999999999999</c:v>
                </c:pt>
                <c:pt idx="2405">
                  <c:v>44.552999999999997</c:v>
                </c:pt>
                <c:pt idx="2406">
                  <c:v>44.569000000000003</c:v>
                </c:pt>
                <c:pt idx="2407">
                  <c:v>44.585999999999999</c:v>
                </c:pt>
                <c:pt idx="2408">
                  <c:v>44.601999999999997</c:v>
                </c:pt>
                <c:pt idx="2409">
                  <c:v>44.619</c:v>
                </c:pt>
                <c:pt idx="2410">
                  <c:v>44.634999999999998</c:v>
                </c:pt>
                <c:pt idx="2411">
                  <c:v>44.652000000000001</c:v>
                </c:pt>
                <c:pt idx="2412">
                  <c:v>44.667999999999999</c:v>
                </c:pt>
                <c:pt idx="2413">
                  <c:v>44.685000000000002</c:v>
                </c:pt>
                <c:pt idx="2414">
                  <c:v>44.701000000000001</c:v>
                </c:pt>
                <c:pt idx="2415">
                  <c:v>44.716999999999999</c:v>
                </c:pt>
                <c:pt idx="2416">
                  <c:v>44.734000000000002</c:v>
                </c:pt>
                <c:pt idx="2417">
                  <c:v>44.75</c:v>
                </c:pt>
                <c:pt idx="2418">
                  <c:v>44.767000000000003</c:v>
                </c:pt>
                <c:pt idx="2419">
                  <c:v>44.783000000000001</c:v>
                </c:pt>
                <c:pt idx="2420">
                  <c:v>44.8</c:v>
                </c:pt>
                <c:pt idx="2421">
                  <c:v>44.816000000000003</c:v>
                </c:pt>
                <c:pt idx="2422">
                  <c:v>44.832999999999998</c:v>
                </c:pt>
                <c:pt idx="2423">
                  <c:v>44.848999999999997</c:v>
                </c:pt>
                <c:pt idx="2424">
                  <c:v>44.865000000000002</c:v>
                </c:pt>
                <c:pt idx="2425">
                  <c:v>44.881999999999998</c:v>
                </c:pt>
                <c:pt idx="2426">
                  <c:v>44.898000000000003</c:v>
                </c:pt>
                <c:pt idx="2427">
                  <c:v>44.914999999999999</c:v>
                </c:pt>
                <c:pt idx="2428">
                  <c:v>44.930999999999997</c:v>
                </c:pt>
                <c:pt idx="2429">
                  <c:v>44.948</c:v>
                </c:pt>
                <c:pt idx="2430">
                  <c:v>44.963999999999999</c:v>
                </c:pt>
                <c:pt idx="2431">
                  <c:v>44.981000000000002</c:v>
                </c:pt>
                <c:pt idx="2432">
                  <c:v>44.997</c:v>
                </c:pt>
                <c:pt idx="2433">
                  <c:v>45.012999999999998</c:v>
                </c:pt>
                <c:pt idx="2434">
                  <c:v>45.03</c:v>
                </c:pt>
                <c:pt idx="2435">
                  <c:v>45.045999999999999</c:v>
                </c:pt>
                <c:pt idx="2436">
                  <c:v>45.063000000000002</c:v>
                </c:pt>
                <c:pt idx="2437">
                  <c:v>45.079000000000001</c:v>
                </c:pt>
                <c:pt idx="2438">
                  <c:v>45.095999999999997</c:v>
                </c:pt>
                <c:pt idx="2439">
                  <c:v>45.112000000000002</c:v>
                </c:pt>
                <c:pt idx="2440">
                  <c:v>45.128999999999998</c:v>
                </c:pt>
                <c:pt idx="2441">
                  <c:v>45.145000000000003</c:v>
                </c:pt>
                <c:pt idx="2442">
                  <c:v>45.161000000000001</c:v>
                </c:pt>
                <c:pt idx="2443">
                  <c:v>45.177999999999997</c:v>
                </c:pt>
                <c:pt idx="2444">
                  <c:v>45.194000000000003</c:v>
                </c:pt>
                <c:pt idx="2445">
                  <c:v>45.210999999999999</c:v>
                </c:pt>
                <c:pt idx="2446">
                  <c:v>45.226999999999997</c:v>
                </c:pt>
                <c:pt idx="2447">
                  <c:v>45.244</c:v>
                </c:pt>
                <c:pt idx="2448">
                  <c:v>45.26</c:v>
                </c:pt>
                <c:pt idx="2449">
                  <c:v>45.277000000000001</c:v>
                </c:pt>
                <c:pt idx="2450">
                  <c:v>45.292999999999999</c:v>
                </c:pt>
                <c:pt idx="2451">
                  <c:v>45.308999999999997</c:v>
                </c:pt>
                <c:pt idx="2452">
                  <c:v>45.326000000000001</c:v>
                </c:pt>
                <c:pt idx="2453">
                  <c:v>45.341999999999999</c:v>
                </c:pt>
                <c:pt idx="2454">
                  <c:v>45.359000000000002</c:v>
                </c:pt>
                <c:pt idx="2455">
                  <c:v>45.375</c:v>
                </c:pt>
                <c:pt idx="2456">
                  <c:v>45.392000000000003</c:v>
                </c:pt>
                <c:pt idx="2457">
                  <c:v>45.408000000000001</c:v>
                </c:pt>
                <c:pt idx="2458">
                  <c:v>45.424999999999997</c:v>
                </c:pt>
                <c:pt idx="2459">
                  <c:v>45.441000000000003</c:v>
                </c:pt>
                <c:pt idx="2460">
                  <c:v>45.457000000000001</c:v>
                </c:pt>
                <c:pt idx="2461">
                  <c:v>45.473999999999997</c:v>
                </c:pt>
                <c:pt idx="2462">
                  <c:v>45.49</c:v>
                </c:pt>
                <c:pt idx="2463">
                  <c:v>45.506999999999998</c:v>
                </c:pt>
                <c:pt idx="2464">
                  <c:v>45.523000000000003</c:v>
                </c:pt>
                <c:pt idx="2465">
                  <c:v>45.54</c:v>
                </c:pt>
                <c:pt idx="2466">
                  <c:v>45.555999999999997</c:v>
                </c:pt>
                <c:pt idx="2467">
                  <c:v>45.573</c:v>
                </c:pt>
                <c:pt idx="2468">
                  <c:v>45.588999999999999</c:v>
                </c:pt>
                <c:pt idx="2469">
                  <c:v>45.604999999999997</c:v>
                </c:pt>
                <c:pt idx="2470">
                  <c:v>45.622</c:v>
                </c:pt>
                <c:pt idx="2471">
                  <c:v>45.637999999999998</c:v>
                </c:pt>
                <c:pt idx="2472">
                  <c:v>45.655000000000001</c:v>
                </c:pt>
                <c:pt idx="2473">
                  <c:v>45.670999999999999</c:v>
                </c:pt>
                <c:pt idx="2474">
                  <c:v>45.688000000000002</c:v>
                </c:pt>
                <c:pt idx="2475">
                  <c:v>45.704000000000001</c:v>
                </c:pt>
                <c:pt idx="2476">
                  <c:v>45.72</c:v>
                </c:pt>
                <c:pt idx="2477">
                  <c:v>45.737000000000002</c:v>
                </c:pt>
                <c:pt idx="2478">
                  <c:v>45.753</c:v>
                </c:pt>
                <c:pt idx="2479">
                  <c:v>45.77</c:v>
                </c:pt>
                <c:pt idx="2480">
                  <c:v>45.786000000000001</c:v>
                </c:pt>
                <c:pt idx="2481">
                  <c:v>45.802999999999997</c:v>
                </c:pt>
                <c:pt idx="2482">
                  <c:v>45.819000000000003</c:v>
                </c:pt>
                <c:pt idx="2483">
                  <c:v>45.835999999999999</c:v>
                </c:pt>
                <c:pt idx="2484">
                  <c:v>45.851999999999997</c:v>
                </c:pt>
                <c:pt idx="2485">
                  <c:v>45.868000000000002</c:v>
                </c:pt>
                <c:pt idx="2486">
                  <c:v>45.884999999999998</c:v>
                </c:pt>
                <c:pt idx="2487">
                  <c:v>45.901000000000003</c:v>
                </c:pt>
                <c:pt idx="2488">
                  <c:v>45.917999999999999</c:v>
                </c:pt>
                <c:pt idx="2489">
                  <c:v>45.933999999999997</c:v>
                </c:pt>
                <c:pt idx="2490">
                  <c:v>45.951000000000001</c:v>
                </c:pt>
                <c:pt idx="2491">
                  <c:v>45.966999999999999</c:v>
                </c:pt>
                <c:pt idx="2492">
                  <c:v>45.984000000000002</c:v>
                </c:pt>
                <c:pt idx="2493">
                  <c:v>46</c:v>
                </c:pt>
                <c:pt idx="2494">
                  <c:v>46.015999999999998</c:v>
                </c:pt>
                <c:pt idx="2495">
                  <c:v>46.033000000000001</c:v>
                </c:pt>
                <c:pt idx="2496">
                  <c:v>46.048999999999999</c:v>
                </c:pt>
                <c:pt idx="2497">
                  <c:v>46.066000000000003</c:v>
                </c:pt>
                <c:pt idx="2498">
                  <c:v>46.082000000000001</c:v>
                </c:pt>
                <c:pt idx="2499">
                  <c:v>46.098999999999997</c:v>
                </c:pt>
                <c:pt idx="2500">
                  <c:v>46.115000000000002</c:v>
                </c:pt>
                <c:pt idx="2501">
                  <c:v>46.131999999999998</c:v>
                </c:pt>
                <c:pt idx="2502">
                  <c:v>46.148000000000003</c:v>
                </c:pt>
                <c:pt idx="2503">
                  <c:v>46.164000000000001</c:v>
                </c:pt>
                <c:pt idx="2504">
                  <c:v>46.180999999999997</c:v>
                </c:pt>
                <c:pt idx="2505">
                  <c:v>46.197000000000003</c:v>
                </c:pt>
                <c:pt idx="2506">
                  <c:v>46.213999999999999</c:v>
                </c:pt>
                <c:pt idx="2507">
                  <c:v>46.23</c:v>
                </c:pt>
                <c:pt idx="2508">
                  <c:v>46.247</c:v>
                </c:pt>
                <c:pt idx="2509">
                  <c:v>46.262999999999998</c:v>
                </c:pt>
                <c:pt idx="2510">
                  <c:v>46.28</c:v>
                </c:pt>
                <c:pt idx="2511">
                  <c:v>46.295999999999999</c:v>
                </c:pt>
                <c:pt idx="2512">
                  <c:v>46.311999999999998</c:v>
                </c:pt>
                <c:pt idx="2513">
                  <c:v>46.329000000000001</c:v>
                </c:pt>
                <c:pt idx="2514">
                  <c:v>46.344999999999999</c:v>
                </c:pt>
                <c:pt idx="2515">
                  <c:v>46.362000000000002</c:v>
                </c:pt>
                <c:pt idx="2516">
                  <c:v>46.378</c:v>
                </c:pt>
                <c:pt idx="2517">
                  <c:v>46.395000000000003</c:v>
                </c:pt>
                <c:pt idx="2518">
                  <c:v>46.411000000000001</c:v>
                </c:pt>
                <c:pt idx="2519">
                  <c:v>46.427999999999997</c:v>
                </c:pt>
                <c:pt idx="2520">
                  <c:v>46.444000000000003</c:v>
                </c:pt>
                <c:pt idx="2521">
                  <c:v>46.46</c:v>
                </c:pt>
                <c:pt idx="2522">
                  <c:v>46.476999999999997</c:v>
                </c:pt>
                <c:pt idx="2523">
                  <c:v>46.493000000000002</c:v>
                </c:pt>
                <c:pt idx="2524">
                  <c:v>46.51</c:v>
                </c:pt>
                <c:pt idx="2525">
                  <c:v>46.526000000000003</c:v>
                </c:pt>
                <c:pt idx="2526">
                  <c:v>46.542999999999999</c:v>
                </c:pt>
                <c:pt idx="2527">
                  <c:v>46.558999999999997</c:v>
                </c:pt>
                <c:pt idx="2528">
                  <c:v>46.576000000000001</c:v>
                </c:pt>
                <c:pt idx="2529">
                  <c:v>46.591999999999999</c:v>
                </c:pt>
                <c:pt idx="2530">
                  <c:v>46.607999999999997</c:v>
                </c:pt>
                <c:pt idx="2531">
                  <c:v>46.625</c:v>
                </c:pt>
                <c:pt idx="2532">
                  <c:v>46.640999999999998</c:v>
                </c:pt>
                <c:pt idx="2533">
                  <c:v>46.658000000000001</c:v>
                </c:pt>
                <c:pt idx="2534">
                  <c:v>46.673999999999999</c:v>
                </c:pt>
                <c:pt idx="2535">
                  <c:v>46.691000000000003</c:v>
                </c:pt>
                <c:pt idx="2536">
                  <c:v>46.707000000000001</c:v>
                </c:pt>
                <c:pt idx="2537">
                  <c:v>46.723999999999997</c:v>
                </c:pt>
                <c:pt idx="2538">
                  <c:v>46.74</c:v>
                </c:pt>
                <c:pt idx="2539">
                  <c:v>46.756</c:v>
                </c:pt>
                <c:pt idx="2540">
                  <c:v>46.773000000000003</c:v>
                </c:pt>
                <c:pt idx="2541">
                  <c:v>46.789000000000001</c:v>
                </c:pt>
                <c:pt idx="2542">
                  <c:v>46.805999999999997</c:v>
                </c:pt>
                <c:pt idx="2543">
                  <c:v>46.822000000000003</c:v>
                </c:pt>
                <c:pt idx="2544">
                  <c:v>46.838999999999999</c:v>
                </c:pt>
                <c:pt idx="2545">
                  <c:v>46.854999999999997</c:v>
                </c:pt>
                <c:pt idx="2546">
                  <c:v>46.872</c:v>
                </c:pt>
                <c:pt idx="2547">
                  <c:v>46.887999999999998</c:v>
                </c:pt>
                <c:pt idx="2548">
                  <c:v>46.904000000000003</c:v>
                </c:pt>
                <c:pt idx="2549">
                  <c:v>46.920999999999999</c:v>
                </c:pt>
                <c:pt idx="2550">
                  <c:v>46.936999999999998</c:v>
                </c:pt>
                <c:pt idx="2551">
                  <c:v>46.954000000000001</c:v>
                </c:pt>
                <c:pt idx="2552">
                  <c:v>46.97</c:v>
                </c:pt>
                <c:pt idx="2553">
                  <c:v>46.987000000000002</c:v>
                </c:pt>
                <c:pt idx="2554">
                  <c:v>47.003</c:v>
                </c:pt>
                <c:pt idx="2555">
                  <c:v>47.018999999999998</c:v>
                </c:pt>
                <c:pt idx="2556">
                  <c:v>47.036000000000001</c:v>
                </c:pt>
                <c:pt idx="2557">
                  <c:v>47.052</c:v>
                </c:pt>
                <c:pt idx="2558">
                  <c:v>47.069000000000003</c:v>
                </c:pt>
                <c:pt idx="2559">
                  <c:v>47.085000000000001</c:v>
                </c:pt>
                <c:pt idx="2560">
                  <c:v>47.101999999999997</c:v>
                </c:pt>
                <c:pt idx="2561">
                  <c:v>47.118000000000002</c:v>
                </c:pt>
                <c:pt idx="2562">
                  <c:v>47.134999999999998</c:v>
                </c:pt>
                <c:pt idx="2563">
                  <c:v>47.151000000000003</c:v>
                </c:pt>
                <c:pt idx="2564">
                  <c:v>47.167000000000002</c:v>
                </c:pt>
                <c:pt idx="2565">
                  <c:v>47.183999999999997</c:v>
                </c:pt>
                <c:pt idx="2566">
                  <c:v>47.2</c:v>
                </c:pt>
                <c:pt idx="2567">
                  <c:v>47.216999999999999</c:v>
                </c:pt>
                <c:pt idx="2568">
                  <c:v>47.232999999999997</c:v>
                </c:pt>
                <c:pt idx="2569">
                  <c:v>47.25</c:v>
                </c:pt>
                <c:pt idx="2570">
                  <c:v>47.265999999999998</c:v>
                </c:pt>
                <c:pt idx="2571">
                  <c:v>47.283000000000001</c:v>
                </c:pt>
                <c:pt idx="2572">
                  <c:v>47.298999999999999</c:v>
                </c:pt>
                <c:pt idx="2573">
                  <c:v>47.314999999999998</c:v>
                </c:pt>
                <c:pt idx="2574">
                  <c:v>47.332000000000001</c:v>
                </c:pt>
                <c:pt idx="2575">
                  <c:v>47.347999999999999</c:v>
                </c:pt>
                <c:pt idx="2576">
                  <c:v>47.365000000000002</c:v>
                </c:pt>
                <c:pt idx="2577">
                  <c:v>47.381</c:v>
                </c:pt>
                <c:pt idx="2578">
                  <c:v>47.398000000000003</c:v>
                </c:pt>
                <c:pt idx="2579">
                  <c:v>47.414000000000001</c:v>
                </c:pt>
                <c:pt idx="2580">
                  <c:v>47.430999999999997</c:v>
                </c:pt>
                <c:pt idx="2581">
                  <c:v>47.447000000000003</c:v>
                </c:pt>
                <c:pt idx="2582">
                  <c:v>47.463000000000001</c:v>
                </c:pt>
                <c:pt idx="2583">
                  <c:v>47.48</c:v>
                </c:pt>
                <c:pt idx="2584">
                  <c:v>47.496000000000002</c:v>
                </c:pt>
                <c:pt idx="2585">
                  <c:v>47.512999999999998</c:v>
                </c:pt>
                <c:pt idx="2586">
                  <c:v>47.529000000000003</c:v>
                </c:pt>
                <c:pt idx="2587">
                  <c:v>47.545999999999999</c:v>
                </c:pt>
                <c:pt idx="2588">
                  <c:v>47.561999999999998</c:v>
                </c:pt>
                <c:pt idx="2589">
                  <c:v>47.579000000000001</c:v>
                </c:pt>
                <c:pt idx="2590">
                  <c:v>47.594999999999999</c:v>
                </c:pt>
                <c:pt idx="2591">
                  <c:v>47.610999999999997</c:v>
                </c:pt>
                <c:pt idx="2592">
                  <c:v>47.628</c:v>
                </c:pt>
                <c:pt idx="2593">
                  <c:v>47.643999999999998</c:v>
                </c:pt>
                <c:pt idx="2594">
                  <c:v>47.661000000000001</c:v>
                </c:pt>
                <c:pt idx="2595">
                  <c:v>47.677</c:v>
                </c:pt>
                <c:pt idx="2596">
                  <c:v>47.694000000000003</c:v>
                </c:pt>
                <c:pt idx="2597">
                  <c:v>47.71</c:v>
                </c:pt>
                <c:pt idx="2598">
                  <c:v>47.726999999999997</c:v>
                </c:pt>
                <c:pt idx="2599">
                  <c:v>47.743000000000002</c:v>
                </c:pt>
                <c:pt idx="2600">
                  <c:v>47.759</c:v>
                </c:pt>
                <c:pt idx="2601">
                  <c:v>47.776000000000003</c:v>
                </c:pt>
                <c:pt idx="2602">
                  <c:v>47.792000000000002</c:v>
                </c:pt>
                <c:pt idx="2603">
                  <c:v>47.808999999999997</c:v>
                </c:pt>
                <c:pt idx="2604">
                  <c:v>47.825000000000003</c:v>
                </c:pt>
                <c:pt idx="2605">
                  <c:v>47.841999999999999</c:v>
                </c:pt>
                <c:pt idx="2606">
                  <c:v>47.857999999999997</c:v>
                </c:pt>
                <c:pt idx="2607">
                  <c:v>47.875</c:v>
                </c:pt>
                <c:pt idx="2608">
                  <c:v>47.890999999999998</c:v>
                </c:pt>
                <c:pt idx="2609">
                  <c:v>47.906999999999996</c:v>
                </c:pt>
                <c:pt idx="2610">
                  <c:v>47.923999999999999</c:v>
                </c:pt>
                <c:pt idx="2611">
                  <c:v>47.94</c:v>
                </c:pt>
                <c:pt idx="2612">
                  <c:v>47.957000000000001</c:v>
                </c:pt>
                <c:pt idx="2613">
                  <c:v>47.972999999999999</c:v>
                </c:pt>
                <c:pt idx="2614">
                  <c:v>47.99</c:v>
                </c:pt>
                <c:pt idx="2615">
                  <c:v>48.006</c:v>
                </c:pt>
                <c:pt idx="2616">
                  <c:v>48.023000000000003</c:v>
                </c:pt>
                <c:pt idx="2617">
                  <c:v>48.039000000000001</c:v>
                </c:pt>
                <c:pt idx="2618">
                  <c:v>48.055</c:v>
                </c:pt>
                <c:pt idx="2619">
                  <c:v>48.072000000000003</c:v>
                </c:pt>
                <c:pt idx="2620">
                  <c:v>48.088000000000001</c:v>
                </c:pt>
                <c:pt idx="2621">
                  <c:v>48.104999999999997</c:v>
                </c:pt>
                <c:pt idx="2622">
                  <c:v>48.121000000000002</c:v>
                </c:pt>
                <c:pt idx="2623">
                  <c:v>48.137999999999998</c:v>
                </c:pt>
                <c:pt idx="2624">
                  <c:v>48.154000000000003</c:v>
                </c:pt>
                <c:pt idx="2625">
                  <c:v>48.170999999999999</c:v>
                </c:pt>
                <c:pt idx="2626">
                  <c:v>48.186999999999998</c:v>
                </c:pt>
                <c:pt idx="2627">
                  <c:v>48.203000000000003</c:v>
                </c:pt>
                <c:pt idx="2628">
                  <c:v>48.22</c:v>
                </c:pt>
                <c:pt idx="2629">
                  <c:v>48.235999999999997</c:v>
                </c:pt>
                <c:pt idx="2630">
                  <c:v>48.253</c:v>
                </c:pt>
                <c:pt idx="2631">
                  <c:v>48.268999999999998</c:v>
                </c:pt>
                <c:pt idx="2632">
                  <c:v>48.286000000000001</c:v>
                </c:pt>
                <c:pt idx="2633">
                  <c:v>48.302</c:v>
                </c:pt>
                <c:pt idx="2634">
                  <c:v>48.317999999999998</c:v>
                </c:pt>
                <c:pt idx="2635">
                  <c:v>48.335000000000001</c:v>
                </c:pt>
                <c:pt idx="2636">
                  <c:v>48.350999999999999</c:v>
                </c:pt>
                <c:pt idx="2637">
                  <c:v>48.368000000000002</c:v>
                </c:pt>
                <c:pt idx="2638">
                  <c:v>48.384</c:v>
                </c:pt>
                <c:pt idx="2639">
                  <c:v>48.401000000000003</c:v>
                </c:pt>
                <c:pt idx="2640">
                  <c:v>48.417000000000002</c:v>
                </c:pt>
                <c:pt idx="2641">
                  <c:v>48.433999999999997</c:v>
                </c:pt>
                <c:pt idx="2642">
                  <c:v>48.45</c:v>
                </c:pt>
                <c:pt idx="2643">
                  <c:v>48.466000000000001</c:v>
                </c:pt>
                <c:pt idx="2644">
                  <c:v>48.482999999999997</c:v>
                </c:pt>
                <c:pt idx="2645">
                  <c:v>48.499000000000002</c:v>
                </c:pt>
                <c:pt idx="2646">
                  <c:v>48.515999999999998</c:v>
                </c:pt>
                <c:pt idx="2647">
                  <c:v>48.531999999999996</c:v>
                </c:pt>
                <c:pt idx="2648">
                  <c:v>48.548999999999999</c:v>
                </c:pt>
                <c:pt idx="2649">
                  <c:v>48.564999999999998</c:v>
                </c:pt>
                <c:pt idx="2650">
                  <c:v>48.582000000000001</c:v>
                </c:pt>
                <c:pt idx="2651">
                  <c:v>48.597999999999999</c:v>
                </c:pt>
                <c:pt idx="2652">
                  <c:v>48.613999999999997</c:v>
                </c:pt>
                <c:pt idx="2653">
                  <c:v>48.631</c:v>
                </c:pt>
                <c:pt idx="2654">
                  <c:v>48.646999999999998</c:v>
                </c:pt>
                <c:pt idx="2655">
                  <c:v>48.664000000000001</c:v>
                </c:pt>
                <c:pt idx="2656">
                  <c:v>48.68</c:v>
                </c:pt>
                <c:pt idx="2657">
                  <c:v>48.697000000000003</c:v>
                </c:pt>
                <c:pt idx="2658">
                  <c:v>48.713000000000001</c:v>
                </c:pt>
                <c:pt idx="2659">
                  <c:v>48.73</c:v>
                </c:pt>
                <c:pt idx="2660">
                  <c:v>48.746000000000002</c:v>
                </c:pt>
                <c:pt idx="2661">
                  <c:v>48.762</c:v>
                </c:pt>
                <c:pt idx="2662">
                  <c:v>48.779000000000003</c:v>
                </c:pt>
                <c:pt idx="2663">
                  <c:v>48.795000000000002</c:v>
                </c:pt>
                <c:pt idx="2664">
                  <c:v>48.811999999999998</c:v>
                </c:pt>
                <c:pt idx="2665">
                  <c:v>48.828000000000003</c:v>
                </c:pt>
                <c:pt idx="2666">
                  <c:v>48.844999999999999</c:v>
                </c:pt>
                <c:pt idx="2667">
                  <c:v>48.860999999999997</c:v>
                </c:pt>
                <c:pt idx="2668">
                  <c:v>48.878</c:v>
                </c:pt>
                <c:pt idx="2669">
                  <c:v>48.893999999999998</c:v>
                </c:pt>
                <c:pt idx="2670">
                  <c:v>48.91</c:v>
                </c:pt>
                <c:pt idx="2671">
                  <c:v>48.927</c:v>
                </c:pt>
                <c:pt idx="2672">
                  <c:v>48.942999999999998</c:v>
                </c:pt>
                <c:pt idx="2673">
                  <c:v>48.96</c:v>
                </c:pt>
                <c:pt idx="2674">
                  <c:v>48.975999999999999</c:v>
                </c:pt>
                <c:pt idx="2675">
                  <c:v>48.993000000000002</c:v>
                </c:pt>
                <c:pt idx="2676">
                  <c:v>49.009</c:v>
                </c:pt>
                <c:pt idx="2677">
                  <c:v>49.026000000000003</c:v>
                </c:pt>
                <c:pt idx="2678">
                  <c:v>49.042000000000002</c:v>
                </c:pt>
                <c:pt idx="2679">
                  <c:v>49.058</c:v>
                </c:pt>
                <c:pt idx="2680">
                  <c:v>49.075000000000003</c:v>
                </c:pt>
                <c:pt idx="2681">
                  <c:v>49.091000000000001</c:v>
                </c:pt>
                <c:pt idx="2682">
                  <c:v>49.107999999999997</c:v>
                </c:pt>
                <c:pt idx="2683">
                  <c:v>49.124000000000002</c:v>
                </c:pt>
                <c:pt idx="2684">
                  <c:v>49.140999999999998</c:v>
                </c:pt>
                <c:pt idx="2685">
                  <c:v>49.156999999999996</c:v>
                </c:pt>
                <c:pt idx="2686">
                  <c:v>49.173999999999999</c:v>
                </c:pt>
                <c:pt idx="2687">
                  <c:v>49.19</c:v>
                </c:pt>
                <c:pt idx="2688">
                  <c:v>49.206000000000003</c:v>
                </c:pt>
                <c:pt idx="2689">
                  <c:v>49.222999999999999</c:v>
                </c:pt>
                <c:pt idx="2690">
                  <c:v>49.238999999999997</c:v>
                </c:pt>
                <c:pt idx="2691">
                  <c:v>49.256</c:v>
                </c:pt>
                <c:pt idx="2692">
                  <c:v>49.271999999999998</c:v>
                </c:pt>
                <c:pt idx="2693">
                  <c:v>49.289000000000001</c:v>
                </c:pt>
                <c:pt idx="2694">
                  <c:v>49.305</c:v>
                </c:pt>
                <c:pt idx="2695">
                  <c:v>49.322000000000003</c:v>
                </c:pt>
                <c:pt idx="2696">
                  <c:v>49.338000000000001</c:v>
                </c:pt>
                <c:pt idx="2697">
                  <c:v>49.353999999999999</c:v>
                </c:pt>
                <c:pt idx="2698">
                  <c:v>49.371000000000002</c:v>
                </c:pt>
                <c:pt idx="2699">
                  <c:v>49.387</c:v>
                </c:pt>
                <c:pt idx="2700">
                  <c:v>49.404000000000003</c:v>
                </c:pt>
                <c:pt idx="2701">
                  <c:v>49.42</c:v>
                </c:pt>
                <c:pt idx="2702">
                  <c:v>49.436999999999998</c:v>
                </c:pt>
                <c:pt idx="2703">
                  <c:v>49.453000000000003</c:v>
                </c:pt>
                <c:pt idx="2704">
                  <c:v>49.47</c:v>
                </c:pt>
                <c:pt idx="2705">
                  <c:v>49.485999999999997</c:v>
                </c:pt>
                <c:pt idx="2706">
                  <c:v>49.502000000000002</c:v>
                </c:pt>
                <c:pt idx="2707">
                  <c:v>49.518999999999998</c:v>
                </c:pt>
                <c:pt idx="2708">
                  <c:v>49.534999999999997</c:v>
                </c:pt>
                <c:pt idx="2709">
                  <c:v>49.552</c:v>
                </c:pt>
                <c:pt idx="2710">
                  <c:v>49.567999999999998</c:v>
                </c:pt>
                <c:pt idx="2711">
                  <c:v>49.585000000000001</c:v>
                </c:pt>
                <c:pt idx="2712">
                  <c:v>49.600999999999999</c:v>
                </c:pt>
                <c:pt idx="2713">
                  <c:v>49.616999999999997</c:v>
                </c:pt>
                <c:pt idx="2714">
                  <c:v>49.634</c:v>
                </c:pt>
                <c:pt idx="2715">
                  <c:v>49.65</c:v>
                </c:pt>
                <c:pt idx="2716">
                  <c:v>49.667000000000002</c:v>
                </c:pt>
                <c:pt idx="2717">
                  <c:v>49.683</c:v>
                </c:pt>
                <c:pt idx="2718">
                  <c:v>49.7</c:v>
                </c:pt>
                <c:pt idx="2719">
                  <c:v>49.716000000000001</c:v>
                </c:pt>
                <c:pt idx="2720">
                  <c:v>49.732999999999997</c:v>
                </c:pt>
                <c:pt idx="2721">
                  <c:v>49.749000000000002</c:v>
                </c:pt>
                <c:pt idx="2722">
                  <c:v>49.765000000000001</c:v>
                </c:pt>
                <c:pt idx="2723">
                  <c:v>49.781999999999996</c:v>
                </c:pt>
                <c:pt idx="2724">
                  <c:v>49.798000000000002</c:v>
                </c:pt>
                <c:pt idx="2725">
                  <c:v>49.814999999999998</c:v>
                </c:pt>
                <c:pt idx="2726">
                  <c:v>49.831000000000003</c:v>
                </c:pt>
                <c:pt idx="2727">
                  <c:v>49.847999999999999</c:v>
                </c:pt>
                <c:pt idx="2728">
                  <c:v>49.863999999999997</c:v>
                </c:pt>
                <c:pt idx="2729">
                  <c:v>49.881</c:v>
                </c:pt>
                <c:pt idx="2730">
                  <c:v>49.896999999999998</c:v>
                </c:pt>
                <c:pt idx="2731">
                  <c:v>49.912999999999997</c:v>
                </c:pt>
                <c:pt idx="2732">
                  <c:v>49.93</c:v>
                </c:pt>
                <c:pt idx="2733">
                  <c:v>49.945999999999998</c:v>
                </c:pt>
                <c:pt idx="2734">
                  <c:v>49.963000000000001</c:v>
                </c:pt>
                <c:pt idx="2735">
                  <c:v>49.978999999999999</c:v>
                </c:pt>
                <c:pt idx="2736">
                  <c:v>49.996000000000002</c:v>
                </c:pt>
              </c:numCache>
            </c:numRef>
          </c:xVal>
          <c:yVal>
            <c:numRef>
              <c:f>Taul2!$B$9016:$B$11752</c:f>
              <c:numCache>
                <c:formatCode>General</c:formatCode>
                <c:ptCount val="2737"/>
                <c:pt idx="0">
                  <c:v>56287</c:v>
                </c:pt>
                <c:pt idx="1">
                  <c:v>54684</c:v>
                </c:pt>
                <c:pt idx="2">
                  <c:v>65401</c:v>
                </c:pt>
                <c:pt idx="3">
                  <c:v>67793</c:v>
                </c:pt>
                <c:pt idx="4">
                  <c:v>57547</c:v>
                </c:pt>
                <c:pt idx="5">
                  <c:v>56200</c:v>
                </c:pt>
                <c:pt idx="6">
                  <c:v>54373</c:v>
                </c:pt>
                <c:pt idx="7">
                  <c:v>51945</c:v>
                </c:pt>
                <c:pt idx="8">
                  <c:v>83304</c:v>
                </c:pt>
                <c:pt idx="9">
                  <c:v>90060</c:v>
                </c:pt>
                <c:pt idx="10">
                  <c:v>53778</c:v>
                </c:pt>
                <c:pt idx="11">
                  <c:v>53352</c:v>
                </c:pt>
                <c:pt idx="12">
                  <c:v>50558</c:v>
                </c:pt>
                <c:pt idx="13">
                  <c:v>56920</c:v>
                </c:pt>
                <c:pt idx="14">
                  <c:v>49836</c:v>
                </c:pt>
                <c:pt idx="15">
                  <c:v>49436</c:v>
                </c:pt>
                <c:pt idx="16">
                  <c:v>50446</c:v>
                </c:pt>
                <c:pt idx="17">
                  <c:v>52526</c:v>
                </c:pt>
                <c:pt idx="18">
                  <c:v>58366</c:v>
                </c:pt>
                <c:pt idx="19">
                  <c:v>56095</c:v>
                </c:pt>
                <c:pt idx="20">
                  <c:v>46086</c:v>
                </c:pt>
                <c:pt idx="21">
                  <c:v>56483</c:v>
                </c:pt>
                <c:pt idx="22">
                  <c:v>56293</c:v>
                </c:pt>
                <c:pt idx="23">
                  <c:v>59482</c:v>
                </c:pt>
                <c:pt idx="24">
                  <c:v>95409</c:v>
                </c:pt>
                <c:pt idx="25">
                  <c:v>109432</c:v>
                </c:pt>
                <c:pt idx="26">
                  <c:v>78854</c:v>
                </c:pt>
                <c:pt idx="27">
                  <c:v>54010</c:v>
                </c:pt>
                <c:pt idx="28">
                  <c:v>52128</c:v>
                </c:pt>
                <c:pt idx="29">
                  <c:v>53881</c:v>
                </c:pt>
                <c:pt idx="30">
                  <c:v>46067</c:v>
                </c:pt>
                <c:pt idx="31">
                  <c:v>56108</c:v>
                </c:pt>
                <c:pt idx="32">
                  <c:v>61688</c:v>
                </c:pt>
                <c:pt idx="33">
                  <c:v>80609</c:v>
                </c:pt>
                <c:pt idx="34">
                  <c:v>88733</c:v>
                </c:pt>
                <c:pt idx="35">
                  <c:v>58476</c:v>
                </c:pt>
                <c:pt idx="36">
                  <c:v>50620</c:v>
                </c:pt>
                <c:pt idx="37">
                  <c:v>48229</c:v>
                </c:pt>
                <c:pt idx="38">
                  <c:v>49393</c:v>
                </c:pt>
                <c:pt idx="39">
                  <c:v>47916</c:v>
                </c:pt>
                <c:pt idx="40">
                  <c:v>48763</c:v>
                </c:pt>
                <c:pt idx="41">
                  <c:v>52608</c:v>
                </c:pt>
                <c:pt idx="42">
                  <c:v>48066</c:v>
                </c:pt>
                <c:pt idx="43">
                  <c:v>48995</c:v>
                </c:pt>
                <c:pt idx="44">
                  <c:v>64198</c:v>
                </c:pt>
                <c:pt idx="45">
                  <c:v>96608</c:v>
                </c:pt>
                <c:pt idx="46">
                  <c:v>59557</c:v>
                </c:pt>
                <c:pt idx="47">
                  <c:v>43359</c:v>
                </c:pt>
                <c:pt idx="48">
                  <c:v>58371</c:v>
                </c:pt>
                <c:pt idx="49">
                  <c:v>84876</c:v>
                </c:pt>
                <c:pt idx="50">
                  <c:v>57922</c:v>
                </c:pt>
                <c:pt idx="51">
                  <c:v>44574</c:v>
                </c:pt>
                <c:pt idx="52">
                  <c:v>65491</c:v>
                </c:pt>
                <c:pt idx="53">
                  <c:v>447083</c:v>
                </c:pt>
                <c:pt idx="54">
                  <c:v>1874793</c:v>
                </c:pt>
                <c:pt idx="55">
                  <c:v>1579821</c:v>
                </c:pt>
                <c:pt idx="56">
                  <c:v>643195</c:v>
                </c:pt>
                <c:pt idx="57">
                  <c:v>203630</c:v>
                </c:pt>
                <c:pt idx="58">
                  <c:v>103028</c:v>
                </c:pt>
                <c:pt idx="59">
                  <c:v>686636</c:v>
                </c:pt>
                <c:pt idx="60">
                  <c:v>3084882</c:v>
                </c:pt>
                <c:pt idx="61">
                  <c:v>2738279</c:v>
                </c:pt>
                <c:pt idx="62">
                  <c:v>1433490</c:v>
                </c:pt>
                <c:pt idx="63">
                  <c:v>5454857</c:v>
                </c:pt>
                <c:pt idx="64">
                  <c:v>5729894</c:v>
                </c:pt>
                <c:pt idx="65">
                  <c:v>1046160</c:v>
                </c:pt>
                <c:pt idx="66">
                  <c:v>157440</c:v>
                </c:pt>
                <c:pt idx="67">
                  <c:v>171608</c:v>
                </c:pt>
                <c:pt idx="68">
                  <c:v>118059</c:v>
                </c:pt>
                <c:pt idx="69">
                  <c:v>87808</c:v>
                </c:pt>
                <c:pt idx="70">
                  <c:v>79951</c:v>
                </c:pt>
                <c:pt idx="71">
                  <c:v>80153</c:v>
                </c:pt>
                <c:pt idx="72">
                  <c:v>78170</c:v>
                </c:pt>
                <c:pt idx="73">
                  <c:v>95062</c:v>
                </c:pt>
                <c:pt idx="74">
                  <c:v>88827</c:v>
                </c:pt>
                <c:pt idx="75">
                  <c:v>92166</c:v>
                </c:pt>
                <c:pt idx="76">
                  <c:v>89419</c:v>
                </c:pt>
                <c:pt idx="77">
                  <c:v>92543</c:v>
                </c:pt>
                <c:pt idx="78">
                  <c:v>93624</c:v>
                </c:pt>
                <c:pt idx="79">
                  <c:v>93862</c:v>
                </c:pt>
                <c:pt idx="80">
                  <c:v>89675</c:v>
                </c:pt>
                <c:pt idx="81">
                  <c:v>88399</c:v>
                </c:pt>
                <c:pt idx="82">
                  <c:v>91205</c:v>
                </c:pt>
                <c:pt idx="83">
                  <c:v>127744</c:v>
                </c:pt>
                <c:pt idx="84">
                  <c:v>140156</c:v>
                </c:pt>
                <c:pt idx="85">
                  <c:v>138542</c:v>
                </c:pt>
                <c:pt idx="86">
                  <c:v>116848</c:v>
                </c:pt>
                <c:pt idx="87">
                  <c:v>111593</c:v>
                </c:pt>
                <c:pt idx="88">
                  <c:v>173809</c:v>
                </c:pt>
                <c:pt idx="89">
                  <c:v>260239</c:v>
                </c:pt>
                <c:pt idx="90">
                  <c:v>178598</c:v>
                </c:pt>
                <c:pt idx="91">
                  <c:v>133991</c:v>
                </c:pt>
                <c:pt idx="92">
                  <c:v>143771</c:v>
                </c:pt>
                <c:pt idx="93">
                  <c:v>156516</c:v>
                </c:pt>
                <c:pt idx="94">
                  <c:v>179563</c:v>
                </c:pt>
                <c:pt idx="95">
                  <c:v>228003</c:v>
                </c:pt>
                <c:pt idx="96">
                  <c:v>182119</c:v>
                </c:pt>
                <c:pt idx="97">
                  <c:v>146073</c:v>
                </c:pt>
                <c:pt idx="98">
                  <c:v>149618</c:v>
                </c:pt>
                <c:pt idx="99">
                  <c:v>152049</c:v>
                </c:pt>
                <c:pt idx="100">
                  <c:v>155920</c:v>
                </c:pt>
                <c:pt idx="101">
                  <c:v>160294</c:v>
                </c:pt>
                <c:pt idx="102">
                  <c:v>158879</c:v>
                </c:pt>
                <c:pt idx="103">
                  <c:v>159880</c:v>
                </c:pt>
                <c:pt idx="104">
                  <c:v>158428</c:v>
                </c:pt>
                <c:pt idx="105">
                  <c:v>158058</c:v>
                </c:pt>
                <c:pt idx="106">
                  <c:v>169280</c:v>
                </c:pt>
                <c:pt idx="107">
                  <c:v>170185</c:v>
                </c:pt>
                <c:pt idx="108">
                  <c:v>174193</c:v>
                </c:pt>
                <c:pt idx="109">
                  <c:v>212224</c:v>
                </c:pt>
                <c:pt idx="110">
                  <c:v>466227</c:v>
                </c:pt>
                <c:pt idx="111">
                  <c:v>592978</c:v>
                </c:pt>
                <c:pt idx="112">
                  <c:v>286612</c:v>
                </c:pt>
                <c:pt idx="113">
                  <c:v>206750</c:v>
                </c:pt>
                <c:pt idx="114">
                  <c:v>216540</c:v>
                </c:pt>
                <c:pt idx="115">
                  <c:v>221407</c:v>
                </c:pt>
                <c:pt idx="116">
                  <c:v>270804</c:v>
                </c:pt>
                <c:pt idx="117">
                  <c:v>1072288</c:v>
                </c:pt>
                <c:pt idx="118">
                  <c:v>2830193</c:v>
                </c:pt>
                <c:pt idx="119">
                  <c:v>1702939</c:v>
                </c:pt>
                <c:pt idx="120">
                  <c:v>441697</c:v>
                </c:pt>
                <c:pt idx="121">
                  <c:v>2148213</c:v>
                </c:pt>
                <c:pt idx="122">
                  <c:v>4637901</c:v>
                </c:pt>
                <c:pt idx="123">
                  <c:v>2053652</c:v>
                </c:pt>
                <c:pt idx="124">
                  <c:v>179027</c:v>
                </c:pt>
                <c:pt idx="125">
                  <c:v>46705</c:v>
                </c:pt>
                <c:pt idx="126">
                  <c:v>37987</c:v>
                </c:pt>
                <c:pt idx="127">
                  <c:v>40958</c:v>
                </c:pt>
                <c:pt idx="128">
                  <c:v>83198</c:v>
                </c:pt>
                <c:pt idx="129">
                  <c:v>197801</c:v>
                </c:pt>
                <c:pt idx="130">
                  <c:v>253732</c:v>
                </c:pt>
                <c:pt idx="131">
                  <c:v>152664</c:v>
                </c:pt>
                <c:pt idx="132">
                  <c:v>69040</c:v>
                </c:pt>
                <c:pt idx="133">
                  <c:v>66595</c:v>
                </c:pt>
                <c:pt idx="134">
                  <c:v>81583</c:v>
                </c:pt>
                <c:pt idx="135">
                  <c:v>188035</c:v>
                </c:pt>
                <c:pt idx="136">
                  <c:v>470263</c:v>
                </c:pt>
                <c:pt idx="137">
                  <c:v>401644</c:v>
                </c:pt>
                <c:pt idx="138">
                  <c:v>116040</c:v>
                </c:pt>
                <c:pt idx="139">
                  <c:v>55167</c:v>
                </c:pt>
                <c:pt idx="140">
                  <c:v>45936</c:v>
                </c:pt>
                <c:pt idx="141">
                  <c:v>43019</c:v>
                </c:pt>
                <c:pt idx="142">
                  <c:v>42787</c:v>
                </c:pt>
                <c:pt idx="143">
                  <c:v>39460</c:v>
                </c:pt>
                <c:pt idx="144">
                  <c:v>37220</c:v>
                </c:pt>
                <c:pt idx="145">
                  <c:v>37892</c:v>
                </c:pt>
                <c:pt idx="146">
                  <c:v>40271</c:v>
                </c:pt>
                <c:pt idx="147">
                  <c:v>42358</c:v>
                </c:pt>
                <c:pt idx="148">
                  <c:v>112702</c:v>
                </c:pt>
                <c:pt idx="149">
                  <c:v>231521</c:v>
                </c:pt>
                <c:pt idx="150">
                  <c:v>190183</c:v>
                </c:pt>
                <c:pt idx="151">
                  <c:v>92086</c:v>
                </c:pt>
                <c:pt idx="152">
                  <c:v>55988</c:v>
                </c:pt>
                <c:pt idx="153">
                  <c:v>57076</c:v>
                </c:pt>
                <c:pt idx="154">
                  <c:v>78455</c:v>
                </c:pt>
                <c:pt idx="155">
                  <c:v>69185</c:v>
                </c:pt>
                <c:pt idx="156">
                  <c:v>40812</c:v>
                </c:pt>
                <c:pt idx="157">
                  <c:v>48708</c:v>
                </c:pt>
                <c:pt idx="158">
                  <c:v>54615</c:v>
                </c:pt>
                <c:pt idx="159">
                  <c:v>54893</c:v>
                </c:pt>
                <c:pt idx="160">
                  <c:v>45075</c:v>
                </c:pt>
                <c:pt idx="161">
                  <c:v>47590</c:v>
                </c:pt>
                <c:pt idx="162">
                  <c:v>46504</c:v>
                </c:pt>
                <c:pt idx="163">
                  <c:v>35729</c:v>
                </c:pt>
                <c:pt idx="164">
                  <c:v>40966</c:v>
                </c:pt>
                <c:pt idx="165">
                  <c:v>43709</c:v>
                </c:pt>
                <c:pt idx="166">
                  <c:v>37516</c:v>
                </c:pt>
                <c:pt idx="167">
                  <c:v>39827</c:v>
                </c:pt>
                <c:pt idx="168">
                  <c:v>43535</c:v>
                </c:pt>
                <c:pt idx="169">
                  <c:v>51360</c:v>
                </c:pt>
                <c:pt idx="170">
                  <c:v>44744</c:v>
                </c:pt>
                <c:pt idx="171">
                  <c:v>46788</c:v>
                </c:pt>
                <c:pt idx="172">
                  <c:v>37725</c:v>
                </c:pt>
                <c:pt idx="173">
                  <c:v>50429</c:v>
                </c:pt>
                <c:pt idx="174">
                  <c:v>60268</c:v>
                </c:pt>
                <c:pt idx="175">
                  <c:v>55840</c:v>
                </c:pt>
                <c:pt idx="176">
                  <c:v>42802</c:v>
                </c:pt>
                <c:pt idx="177">
                  <c:v>40712</c:v>
                </c:pt>
                <c:pt idx="178">
                  <c:v>43838</c:v>
                </c:pt>
                <c:pt idx="179">
                  <c:v>41910</c:v>
                </c:pt>
                <c:pt idx="180">
                  <c:v>38574</c:v>
                </c:pt>
                <c:pt idx="181">
                  <c:v>44863</c:v>
                </c:pt>
                <c:pt idx="182">
                  <c:v>46013</c:v>
                </c:pt>
                <c:pt idx="183">
                  <c:v>41478</c:v>
                </c:pt>
                <c:pt idx="184">
                  <c:v>49807</c:v>
                </c:pt>
                <c:pt idx="185">
                  <c:v>56344</c:v>
                </c:pt>
                <c:pt idx="186">
                  <c:v>49191</c:v>
                </c:pt>
                <c:pt idx="187">
                  <c:v>42046</c:v>
                </c:pt>
                <c:pt idx="188">
                  <c:v>61125</c:v>
                </c:pt>
                <c:pt idx="189">
                  <c:v>517311</c:v>
                </c:pt>
                <c:pt idx="190">
                  <c:v>4347394</c:v>
                </c:pt>
                <c:pt idx="191">
                  <c:v>7126046</c:v>
                </c:pt>
                <c:pt idx="192">
                  <c:v>2374601</c:v>
                </c:pt>
                <c:pt idx="193">
                  <c:v>184417</c:v>
                </c:pt>
                <c:pt idx="194">
                  <c:v>42294</c:v>
                </c:pt>
                <c:pt idx="195">
                  <c:v>35403</c:v>
                </c:pt>
                <c:pt idx="196">
                  <c:v>42037</c:v>
                </c:pt>
                <c:pt idx="197">
                  <c:v>55023</c:v>
                </c:pt>
                <c:pt idx="198">
                  <c:v>46869</c:v>
                </c:pt>
                <c:pt idx="199">
                  <c:v>41413</c:v>
                </c:pt>
                <c:pt idx="200">
                  <c:v>32797</c:v>
                </c:pt>
                <c:pt idx="201">
                  <c:v>43647</c:v>
                </c:pt>
                <c:pt idx="202">
                  <c:v>39551</c:v>
                </c:pt>
                <c:pt idx="203">
                  <c:v>39527</c:v>
                </c:pt>
                <c:pt idx="204">
                  <c:v>41215</c:v>
                </c:pt>
                <c:pt idx="205">
                  <c:v>36552</c:v>
                </c:pt>
                <c:pt idx="206">
                  <c:v>36873</c:v>
                </c:pt>
                <c:pt idx="207">
                  <c:v>40595</c:v>
                </c:pt>
                <c:pt idx="208">
                  <c:v>57389</c:v>
                </c:pt>
                <c:pt idx="209">
                  <c:v>56832</c:v>
                </c:pt>
                <c:pt idx="210">
                  <c:v>46183</c:v>
                </c:pt>
                <c:pt idx="211">
                  <c:v>59570</c:v>
                </c:pt>
                <c:pt idx="212">
                  <c:v>86350</c:v>
                </c:pt>
                <c:pt idx="213">
                  <c:v>92587</c:v>
                </c:pt>
                <c:pt idx="214">
                  <c:v>49884</c:v>
                </c:pt>
                <c:pt idx="215">
                  <c:v>39838</c:v>
                </c:pt>
                <c:pt idx="216">
                  <c:v>32657</c:v>
                </c:pt>
                <c:pt idx="217">
                  <c:v>37152</c:v>
                </c:pt>
                <c:pt idx="218">
                  <c:v>35540</c:v>
                </c:pt>
                <c:pt idx="219">
                  <c:v>29963</c:v>
                </c:pt>
                <c:pt idx="220">
                  <c:v>35724</c:v>
                </c:pt>
                <c:pt idx="221">
                  <c:v>31488</c:v>
                </c:pt>
                <c:pt idx="222">
                  <c:v>29381</c:v>
                </c:pt>
                <c:pt idx="223">
                  <c:v>33607</c:v>
                </c:pt>
                <c:pt idx="224">
                  <c:v>36007</c:v>
                </c:pt>
                <c:pt idx="225">
                  <c:v>33191</c:v>
                </c:pt>
                <c:pt idx="226">
                  <c:v>39942</c:v>
                </c:pt>
                <c:pt idx="227">
                  <c:v>39615</c:v>
                </c:pt>
                <c:pt idx="228">
                  <c:v>32787</c:v>
                </c:pt>
                <c:pt idx="229">
                  <c:v>41228</c:v>
                </c:pt>
                <c:pt idx="230">
                  <c:v>40529</c:v>
                </c:pt>
                <c:pt idx="231">
                  <c:v>35296</c:v>
                </c:pt>
                <c:pt idx="232">
                  <c:v>36645</c:v>
                </c:pt>
                <c:pt idx="233">
                  <c:v>39772</c:v>
                </c:pt>
                <c:pt idx="234">
                  <c:v>35370</c:v>
                </c:pt>
                <c:pt idx="235">
                  <c:v>32351</c:v>
                </c:pt>
                <c:pt idx="236">
                  <c:v>35775</c:v>
                </c:pt>
                <c:pt idx="237">
                  <c:v>34019</c:v>
                </c:pt>
                <c:pt idx="238">
                  <c:v>36156</c:v>
                </c:pt>
                <c:pt idx="239">
                  <c:v>36574</c:v>
                </c:pt>
                <c:pt idx="240">
                  <c:v>31649</c:v>
                </c:pt>
                <c:pt idx="241">
                  <c:v>35983</c:v>
                </c:pt>
                <c:pt idx="242">
                  <c:v>34668</c:v>
                </c:pt>
                <c:pt idx="243">
                  <c:v>40460</c:v>
                </c:pt>
                <c:pt idx="244">
                  <c:v>41383</c:v>
                </c:pt>
                <c:pt idx="245">
                  <c:v>128810</c:v>
                </c:pt>
                <c:pt idx="246">
                  <c:v>530923</c:v>
                </c:pt>
                <c:pt idx="247">
                  <c:v>604825</c:v>
                </c:pt>
                <c:pt idx="248">
                  <c:v>272210</c:v>
                </c:pt>
                <c:pt idx="249">
                  <c:v>169540</c:v>
                </c:pt>
                <c:pt idx="250">
                  <c:v>137549</c:v>
                </c:pt>
                <c:pt idx="251">
                  <c:v>110421</c:v>
                </c:pt>
                <c:pt idx="252">
                  <c:v>110270</c:v>
                </c:pt>
                <c:pt idx="253">
                  <c:v>102059</c:v>
                </c:pt>
                <c:pt idx="254">
                  <c:v>79437</c:v>
                </c:pt>
                <c:pt idx="255">
                  <c:v>63342</c:v>
                </c:pt>
                <c:pt idx="256">
                  <c:v>73337</c:v>
                </c:pt>
                <c:pt idx="257">
                  <c:v>84507</c:v>
                </c:pt>
                <c:pt idx="258">
                  <c:v>70282</c:v>
                </c:pt>
                <c:pt idx="259">
                  <c:v>58688</c:v>
                </c:pt>
                <c:pt idx="260">
                  <c:v>56966</c:v>
                </c:pt>
                <c:pt idx="261">
                  <c:v>50596</c:v>
                </c:pt>
                <c:pt idx="262">
                  <c:v>45781</c:v>
                </c:pt>
                <c:pt idx="263">
                  <c:v>46074</c:v>
                </c:pt>
                <c:pt idx="264">
                  <c:v>48725</c:v>
                </c:pt>
                <c:pt idx="265">
                  <c:v>46853</c:v>
                </c:pt>
                <c:pt idx="266">
                  <c:v>50922</c:v>
                </c:pt>
                <c:pt idx="267">
                  <c:v>47422</c:v>
                </c:pt>
                <c:pt idx="268">
                  <c:v>45114</c:v>
                </c:pt>
                <c:pt idx="269">
                  <c:v>41856</c:v>
                </c:pt>
                <c:pt idx="270">
                  <c:v>44597</c:v>
                </c:pt>
                <c:pt idx="271">
                  <c:v>49587</c:v>
                </c:pt>
                <c:pt idx="272">
                  <c:v>51131</c:v>
                </c:pt>
                <c:pt idx="273">
                  <c:v>87682</c:v>
                </c:pt>
                <c:pt idx="274">
                  <c:v>287559</c:v>
                </c:pt>
                <c:pt idx="275">
                  <c:v>585457</c:v>
                </c:pt>
                <c:pt idx="276">
                  <c:v>355506</c:v>
                </c:pt>
                <c:pt idx="277">
                  <c:v>87171</c:v>
                </c:pt>
                <c:pt idx="278">
                  <c:v>46154</c:v>
                </c:pt>
                <c:pt idx="279">
                  <c:v>43532</c:v>
                </c:pt>
                <c:pt idx="280">
                  <c:v>43733</c:v>
                </c:pt>
                <c:pt idx="281">
                  <c:v>45607</c:v>
                </c:pt>
                <c:pt idx="282">
                  <c:v>46235</c:v>
                </c:pt>
                <c:pt idx="283">
                  <c:v>57284</c:v>
                </c:pt>
                <c:pt idx="284">
                  <c:v>47398</c:v>
                </c:pt>
                <c:pt idx="285">
                  <c:v>44253</c:v>
                </c:pt>
                <c:pt idx="286">
                  <c:v>40792</c:v>
                </c:pt>
                <c:pt idx="287">
                  <c:v>46958</c:v>
                </c:pt>
                <c:pt idx="288">
                  <c:v>41557</c:v>
                </c:pt>
                <c:pt idx="289">
                  <c:v>50383</c:v>
                </c:pt>
                <c:pt idx="290">
                  <c:v>43363</c:v>
                </c:pt>
                <c:pt idx="291">
                  <c:v>38638</c:v>
                </c:pt>
                <c:pt idx="292">
                  <c:v>39929</c:v>
                </c:pt>
                <c:pt idx="293">
                  <c:v>37785</c:v>
                </c:pt>
                <c:pt idx="294">
                  <c:v>37314</c:v>
                </c:pt>
                <c:pt idx="295">
                  <c:v>39300</c:v>
                </c:pt>
                <c:pt idx="296">
                  <c:v>39739</c:v>
                </c:pt>
                <c:pt idx="297">
                  <c:v>42114</c:v>
                </c:pt>
                <c:pt idx="298">
                  <c:v>39387</c:v>
                </c:pt>
                <c:pt idx="299">
                  <c:v>34254</c:v>
                </c:pt>
                <c:pt idx="300">
                  <c:v>39344</c:v>
                </c:pt>
                <c:pt idx="301">
                  <c:v>42563</c:v>
                </c:pt>
                <c:pt idx="302">
                  <c:v>40890</c:v>
                </c:pt>
                <c:pt idx="303">
                  <c:v>38998</c:v>
                </c:pt>
                <c:pt idx="304">
                  <c:v>45546</c:v>
                </c:pt>
                <c:pt idx="305">
                  <c:v>56160</c:v>
                </c:pt>
                <c:pt idx="306">
                  <c:v>51368</c:v>
                </c:pt>
                <c:pt idx="307">
                  <c:v>40634</c:v>
                </c:pt>
                <c:pt idx="308">
                  <c:v>44344</c:v>
                </c:pt>
                <c:pt idx="309">
                  <c:v>41196</c:v>
                </c:pt>
                <c:pt idx="310">
                  <c:v>45004</c:v>
                </c:pt>
                <c:pt idx="311">
                  <c:v>56005</c:v>
                </c:pt>
                <c:pt idx="312">
                  <c:v>48035</c:v>
                </c:pt>
                <c:pt idx="313">
                  <c:v>40405</c:v>
                </c:pt>
                <c:pt idx="314">
                  <c:v>39779</c:v>
                </c:pt>
                <c:pt idx="315">
                  <c:v>35047</c:v>
                </c:pt>
                <c:pt idx="316">
                  <c:v>36976</c:v>
                </c:pt>
                <c:pt idx="317">
                  <c:v>31602</c:v>
                </c:pt>
                <c:pt idx="318">
                  <c:v>37943</c:v>
                </c:pt>
                <c:pt idx="319">
                  <c:v>41525</c:v>
                </c:pt>
                <c:pt idx="320">
                  <c:v>41442</c:v>
                </c:pt>
                <c:pt idx="321">
                  <c:v>45154</c:v>
                </c:pt>
                <c:pt idx="322">
                  <c:v>47390</c:v>
                </c:pt>
                <c:pt idx="323">
                  <c:v>48588</c:v>
                </c:pt>
                <c:pt idx="324">
                  <c:v>49144</c:v>
                </c:pt>
                <c:pt idx="325">
                  <c:v>51600</c:v>
                </c:pt>
                <c:pt idx="326">
                  <c:v>39264</c:v>
                </c:pt>
                <c:pt idx="327">
                  <c:v>39798</c:v>
                </c:pt>
                <c:pt idx="328">
                  <c:v>39447</c:v>
                </c:pt>
                <c:pt idx="329">
                  <c:v>38863</c:v>
                </c:pt>
                <c:pt idx="330">
                  <c:v>44380</c:v>
                </c:pt>
                <c:pt idx="331">
                  <c:v>38325</c:v>
                </c:pt>
                <c:pt idx="332">
                  <c:v>34669</c:v>
                </c:pt>
                <c:pt idx="333">
                  <c:v>55426</c:v>
                </c:pt>
                <c:pt idx="334">
                  <c:v>46831</c:v>
                </c:pt>
                <c:pt idx="335">
                  <c:v>42354</c:v>
                </c:pt>
                <c:pt idx="336">
                  <c:v>48482</c:v>
                </c:pt>
                <c:pt idx="337">
                  <c:v>91100</c:v>
                </c:pt>
                <c:pt idx="338">
                  <c:v>92689</c:v>
                </c:pt>
                <c:pt idx="339">
                  <c:v>58918</c:v>
                </c:pt>
                <c:pt idx="340">
                  <c:v>37180</c:v>
                </c:pt>
                <c:pt idx="341">
                  <c:v>37514</c:v>
                </c:pt>
                <c:pt idx="342">
                  <c:v>34041</c:v>
                </c:pt>
                <c:pt idx="343">
                  <c:v>40140</c:v>
                </c:pt>
                <c:pt idx="344">
                  <c:v>57841</c:v>
                </c:pt>
                <c:pt idx="345">
                  <c:v>76792</c:v>
                </c:pt>
                <c:pt idx="346">
                  <c:v>57108</c:v>
                </c:pt>
                <c:pt idx="347">
                  <c:v>42180</c:v>
                </c:pt>
                <c:pt idx="348">
                  <c:v>40313</c:v>
                </c:pt>
                <c:pt idx="349">
                  <c:v>38462</c:v>
                </c:pt>
                <c:pt idx="350">
                  <c:v>37698</c:v>
                </c:pt>
                <c:pt idx="351">
                  <c:v>45704</c:v>
                </c:pt>
                <c:pt idx="352">
                  <c:v>42546</c:v>
                </c:pt>
                <c:pt idx="353">
                  <c:v>41544</c:v>
                </c:pt>
                <c:pt idx="354">
                  <c:v>40137</c:v>
                </c:pt>
                <c:pt idx="355">
                  <c:v>39327</c:v>
                </c:pt>
                <c:pt idx="356">
                  <c:v>40653</c:v>
                </c:pt>
                <c:pt idx="357">
                  <c:v>40713</c:v>
                </c:pt>
                <c:pt idx="358">
                  <c:v>35937</c:v>
                </c:pt>
                <c:pt idx="359">
                  <c:v>38176</c:v>
                </c:pt>
                <c:pt idx="360">
                  <c:v>36437</c:v>
                </c:pt>
                <c:pt idx="361">
                  <c:v>38197</c:v>
                </c:pt>
                <c:pt idx="362">
                  <c:v>40065</c:v>
                </c:pt>
                <c:pt idx="363">
                  <c:v>42156</c:v>
                </c:pt>
                <c:pt idx="364">
                  <c:v>43409</c:v>
                </c:pt>
                <c:pt idx="365">
                  <c:v>37677</c:v>
                </c:pt>
                <c:pt idx="366">
                  <c:v>40265</c:v>
                </c:pt>
                <c:pt idx="367">
                  <c:v>66905</c:v>
                </c:pt>
                <c:pt idx="368">
                  <c:v>134607</c:v>
                </c:pt>
                <c:pt idx="369">
                  <c:v>115899</c:v>
                </c:pt>
                <c:pt idx="370">
                  <c:v>67689</c:v>
                </c:pt>
                <c:pt idx="371">
                  <c:v>53424</c:v>
                </c:pt>
                <c:pt idx="372">
                  <c:v>47628</c:v>
                </c:pt>
                <c:pt idx="373">
                  <c:v>68652</c:v>
                </c:pt>
                <c:pt idx="374">
                  <c:v>116364</c:v>
                </c:pt>
                <c:pt idx="375">
                  <c:v>113025</c:v>
                </c:pt>
                <c:pt idx="376">
                  <c:v>89687</c:v>
                </c:pt>
                <c:pt idx="377">
                  <c:v>98182</c:v>
                </c:pt>
                <c:pt idx="378">
                  <c:v>193592</c:v>
                </c:pt>
                <c:pt idx="379">
                  <c:v>289727</c:v>
                </c:pt>
                <c:pt idx="380">
                  <c:v>228624</c:v>
                </c:pt>
                <c:pt idx="381">
                  <c:v>177660</c:v>
                </c:pt>
                <c:pt idx="382">
                  <c:v>133504</c:v>
                </c:pt>
                <c:pt idx="383">
                  <c:v>120802</c:v>
                </c:pt>
                <c:pt idx="384">
                  <c:v>129061</c:v>
                </c:pt>
                <c:pt idx="385">
                  <c:v>181082</c:v>
                </c:pt>
                <c:pt idx="386">
                  <c:v>977231</c:v>
                </c:pt>
                <c:pt idx="387">
                  <c:v>3557426</c:v>
                </c:pt>
                <c:pt idx="388">
                  <c:v>3074175</c:v>
                </c:pt>
                <c:pt idx="389">
                  <c:v>767938</c:v>
                </c:pt>
                <c:pt idx="390">
                  <c:v>122336</c:v>
                </c:pt>
                <c:pt idx="391">
                  <c:v>75341</c:v>
                </c:pt>
                <c:pt idx="392">
                  <c:v>61560</c:v>
                </c:pt>
                <c:pt idx="393">
                  <c:v>66493</c:v>
                </c:pt>
                <c:pt idx="394">
                  <c:v>62363</c:v>
                </c:pt>
                <c:pt idx="395">
                  <c:v>54925</c:v>
                </c:pt>
                <c:pt idx="396">
                  <c:v>54016</c:v>
                </c:pt>
                <c:pt idx="397">
                  <c:v>53294</c:v>
                </c:pt>
                <c:pt idx="398">
                  <c:v>82111</c:v>
                </c:pt>
                <c:pt idx="399">
                  <c:v>222065</c:v>
                </c:pt>
                <c:pt idx="400">
                  <c:v>293334</c:v>
                </c:pt>
                <c:pt idx="401">
                  <c:v>143965</c:v>
                </c:pt>
                <c:pt idx="402">
                  <c:v>86972</c:v>
                </c:pt>
                <c:pt idx="403">
                  <c:v>78418</c:v>
                </c:pt>
                <c:pt idx="404">
                  <c:v>60651</c:v>
                </c:pt>
                <c:pt idx="405">
                  <c:v>51257</c:v>
                </c:pt>
                <c:pt idx="406">
                  <c:v>50771</c:v>
                </c:pt>
                <c:pt idx="407">
                  <c:v>52597</c:v>
                </c:pt>
                <c:pt idx="408">
                  <c:v>46786</c:v>
                </c:pt>
                <c:pt idx="409">
                  <c:v>42761</c:v>
                </c:pt>
                <c:pt idx="410">
                  <c:v>42389</c:v>
                </c:pt>
                <c:pt idx="411">
                  <c:v>43050</c:v>
                </c:pt>
                <c:pt idx="412">
                  <c:v>44491</c:v>
                </c:pt>
                <c:pt idx="413">
                  <c:v>46553</c:v>
                </c:pt>
                <c:pt idx="414">
                  <c:v>47375</c:v>
                </c:pt>
                <c:pt idx="415">
                  <c:v>42211</c:v>
                </c:pt>
                <c:pt idx="416">
                  <c:v>44923</c:v>
                </c:pt>
                <c:pt idx="417">
                  <c:v>41612</c:v>
                </c:pt>
                <c:pt idx="418">
                  <c:v>44299</c:v>
                </c:pt>
                <c:pt idx="419">
                  <c:v>72219</c:v>
                </c:pt>
                <c:pt idx="420">
                  <c:v>122163</c:v>
                </c:pt>
                <c:pt idx="421">
                  <c:v>78087</c:v>
                </c:pt>
                <c:pt idx="422">
                  <c:v>52244</c:v>
                </c:pt>
                <c:pt idx="423">
                  <c:v>46604</c:v>
                </c:pt>
                <c:pt idx="424">
                  <c:v>42606</c:v>
                </c:pt>
                <c:pt idx="425">
                  <c:v>39755</c:v>
                </c:pt>
                <c:pt idx="426">
                  <c:v>48092</c:v>
                </c:pt>
                <c:pt idx="427">
                  <c:v>40214</c:v>
                </c:pt>
                <c:pt idx="428">
                  <c:v>43417</c:v>
                </c:pt>
                <c:pt idx="429">
                  <c:v>33288</c:v>
                </c:pt>
                <c:pt idx="430">
                  <c:v>43287</c:v>
                </c:pt>
                <c:pt idx="431">
                  <c:v>35854</c:v>
                </c:pt>
                <c:pt idx="432">
                  <c:v>41345</c:v>
                </c:pt>
                <c:pt idx="433">
                  <c:v>41219</c:v>
                </c:pt>
                <c:pt idx="434">
                  <c:v>41691</c:v>
                </c:pt>
                <c:pt idx="435">
                  <c:v>40213</c:v>
                </c:pt>
                <c:pt idx="436">
                  <c:v>39816</c:v>
                </c:pt>
                <c:pt idx="437">
                  <c:v>39202</c:v>
                </c:pt>
                <c:pt idx="438">
                  <c:v>41789</c:v>
                </c:pt>
                <c:pt idx="439">
                  <c:v>33701</c:v>
                </c:pt>
                <c:pt idx="440">
                  <c:v>38565</c:v>
                </c:pt>
                <c:pt idx="441">
                  <c:v>35146</c:v>
                </c:pt>
                <c:pt idx="442">
                  <c:v>41114</c:v>
                </c:pt>
                <c:pt idx="443">
                  <c:v>44958</c:v>
                </c:pt>
                <c:pt idx="444">
                  <c:v>44543</c:v>
                </c:pt>
                <c:pt idx="445">
                  <c:v>41360</c:v>
                </c:pt>
                <c:pt idx="446">
                  <c:v>34719</c:v>
                </c:pt>
                <c:pt idx="447">
                  <c:v>39038</c:v>
                </c:pt>
                <c:pt idx="448">
                  <c:v>39576</c:v>
                </c:pt>
                <c:pt idx="449">
                  <c:v>34298</c:v>
                </c:pt>
                <c:pt idx="450">
                  <c:v>41872</c:v>
                </c:pt>
                <c:pt idx="451">
                  <c:v>77407</c:v>
                </c:pt>
                <c:pt idx="452">
                  <c:v>148193</c:v>
                </c:pt>
                <c:pt idx="453">
                  <c:v>130804</c:v>
                </c:pt>
                <c:pt idx="454">
                  <c:v>66765</c:v>
                </c:pt>
                <c:pt idx="455">
                  <c:v>41544</c:v>
                </c:pt>
                <c:pt idx="456">
                  <c:v>33391</c:v>
                </c:pt>
                <c:pt idx="457">
                  <c:v>36514</c:v>
                </c:pt>
                <c:pt idx="458">
                  <c:v>45337</c:v>
                </c:pt>
                <c:pt idx="459">
                  <c:v>56060</c:v>
                </c:pt>
                <c:pt idx="460">
                  <c:v>53296</c:v>
                </c:pt>
                <c:pt idx="461">
                  <c:v>35000</c:v>
                </c:pt>
                <c:pt idx="462">
                  <c:v>35379</c:v>
                </c:pt>
                <c:pt idx="463">
                  <c:v>34328</c:v>
                </c:pt>
                <c:pt idx="464">
                  <c:v>35959</c:v>
                </c:pt>
                <c:pt idx="465">
                  <c:v>35475</c:v>
                </c:pt>
                <c:pt idx="466">
                  <c:v>30449</c:v>
                </c:pt>
                <c:pt idx="467">
                  <c:v>39844</c:v>
                </c:pt>
                <c:pt idx="468">
                  <c:v>41939</c:v>
                </c:pt>
                <c:pt idx="469">
                  <c:v>36702</c:v>
                </c:pt>
                <c:pt idx="470">
                  <c:v>34839</c:v>
                </c:pt>
                <c:pt idx="471">
                  <c:v>35455</c:v>
                </c:pt>
                <c:pt idx="472">
                  <c:v>33485</c:v>
                </c:pt>
                <c:pt idx="473">
                  <c:v>40647</c:v>
                </c:pt>
                <c:pt idx="474">
                  <c:v>34556</c:v>
                </c:pt>
                <c:pt idx="475">
                  <c:v>32498</c:v>
                </c:pt>
                <c:pt idx="476">
                  <c:v>37375</c:v>
                </c:pt>
                <c:pt idx="477">
                  <c:v>41664</c:v>
                </c:pt>
                <c:pt idx="478">
                  <c:v>35008</c:v>
                </c:pt>
                <c:pt idx="479">
                  <c:v>39100</c:v>
                </c:pt>
                <c:pt idx="480">
                  <c:v>34878</c:v>
                </c:pt>
                <c:pt idx="481">
                  <c:v>38986</c:v>
                </c:pt>
                <c:pt idx="482">
                  <c:v>33359</c:v>
                </c:pt>
                <c:pt idx="483">
                  <c:v>37090</c:v>
                </c:pt>
                <c:pt idx="484">
                  <c:v>31258</c:v>
                </c:pt>
                <c:pt idx="485">
                  <c:v>34447</c:v>
                </c:pt>
                <c:pt idx="486">
                  <c:v>31269</c:v>
                </c:pt>
                <c:pt idx="487">
                  <c:v>32535</c:v>
                </c:pt>
                <c:pt idx="488">
                  <c:v>28056</c:v>
                </c:pt>
                <c:pt idx="489">
                  <c:v>26896</c:v>
                </c:pt>
                <c:pt idx="490">
                  <c:v>36954</c:v>
                </c:pt>
                <c:pt idx="491">
                  <c:v>33696</c:v>
                </c:pt>
                <c:pt idx="492">
                  <c:v>35850</c:v>
                </c:pt>
                <c:pt idx="493">
                  <c:v>32821</c:v>
                </c:pt>
                <c:pt idx="494">
                  <c:v>30140</c:v>
                </c:pt>
                <c:pt idx="495">
                  <c:v>37557</c:v>
                </c:pt>
                <c:pt idx="496">
                  <c:v>50239</c:v>
                </c:pt>
                <c:pt idx="497">
                  <c:v>59781</c:v>
                </c:pt>
                <c:pt idx="498">
                  <c:v>52906</c:v>
                </c:pt>
                <c:pt idx="499">
                  <c:v>43784</c:v>
                </c:pt>
                <c:pt idx="500">
                  <c:v>41385</c:v>
                </c:pt>
                <c:pt idx="501">
                  <c:v>44460</c:v>
                </c:pt>
                <c:pt idx="502">
                  <c:v>53064</c:v>
                </c:pt>
                <c:pt idx="503">
                  <c:v>65982</c:v>
                </c:pt>
                <c:pt idx="504">
                  <c:v>66805</c:v>
                </c:pt>
                <c:pt idx="505">
                  <c:v>49273</c:v>
                </c:pt>
                <c:pt idx="506">
                  <c:v>41095</c:v>
                </c:pt>
                <c:pt idx="507">
                  <c:v>39562</c:v>
                </c:pt>
                <c:pt idx="508">
                  <c:v>40902</c:v>
                </c:pt>
                <c:pt idx="509">
                  <c:v>38708</c:v>
                </c:pt>
                <c:pt idx="510">
                  <c:v>40027</c:v>
                </c:pt>
                <c:pt idx="511">
                  <c:v>43505</c:v>
                </c:pt>
                <c:pt idx="512">
                  <c:v>55322</c:v>
                </c:pt>
                <c:pt idx="513">
                  <c:v>40767</c:v>
                </c:pt>
                <c:pt idx="514">
                  <c:v>34292</c:v>
                </c:pt>
                <c:pt idx="515">
                  <c:v>34153</c:v>
                </c:pt>
                <c:pt idx="516">
                  <c:v>38483</c:v>
                </c:pt>
                <c:pt idx="517">
                  <c:v>37116</c:v>
                </c:pt>
                <c:pt idx="518">
                  <c:v>37452</c:v>
                </c:pt>
                <c:pt idx="519">
                  <c:v>30888</c:v>
                </c:pt>
                <c:pt idx="520">
                  <c:v>32547</c:v>
                </c:pt>
                <c:pt idx="521">
                  <c:v>31175</c:v>
                </c:pt>
                <c:pt idx="522">
                  <c:v>38781</c:v>
                </c:pt>
                <c:pt idx="523">
                  <c:v>36214</c:v>
                </c:pt>
                <c:pt idx="524">
                  <c:v>31359</c:v>
                </c:pt>
                <c:pt idx="525">
                  <c:v>30675</c:v>
                </c:pt>
                <c:pt idx="526">
                  <c:v>35238</c:v>
                </c:pt>
                <c:pt idx="527">
                  <c:v>46355</c:v>
                </c:pt>
                <c:pt idx="528">
                  <c:v>92571</c:v>
                </c:pt>
                <c:pt idx="529">
                  <c:v>116992</c:v>
                </c:pt>
                <c:pt idx="530">
                  <c:v>79570</c:v>
                </c:pt>
                <c:pt idx="531">
                  <c:v>50690</c:v>
                </c:pt>
                <c:pt idx="532">
                  <c:v>37382</c:v>
                </c:pt>
                <c:pt idx="533">
                  <c:v>32301</c:v>
                </c:pt>
                <c:pt idx="534">
                  <c:v>34200</c:v>
                </c:pt>
                <c:pt idx="535">
                  <c:v>30749</c:v>
                </c:pt>
                <c:pt idx="536">
                  <c:v>34255</c:v>
                </c:pt>
                <c:pt idx="537">
                  <c:v>33668</c:v>
                </c:pt>
                <c:pt idx="538">
                  <c:v>38370</c:v>
                </c:pt>
                <c:pt idx="539">
                  <c:v>42799</c:v>
                </c:pt>
                <c:pt idx="540">
                  <c:v>38730</c:v>
                </c:pt>
                <c:pt idx="541">
                  <c:v>40821</c:v>
                </c:pt>
                <c:pt idx="542">
                  <c:v>39659</c:v>
                </c:pt>
                <c:pt idx="543">
                  <c:v>43517</c:v>
                </c:pt>
                <c:pt idx="544">
                  <c:v>34690</c:v>
                </c:pt>
                <c:pt idx="545">
                  <c:v>32927</c:v>
                </c:pt>
                <c:pt idx="546">
                  <c:v>32013</c:v>
                </c:pt>
                <c:pt idx="547">
                  <c:v>29577</c:v>
                </c:pt>
                <c:pt idx="548">
                  <c:v>36249</c:v>
                </c:pt>
                <c:pt idx="549">
                  <c:v>31111</c:v>
                </c:pt>
                <c:pt idx="550">
                  <c:v>36350</c:v>
                </c:pt>
                <c:pt idx="551">
                  <c:v>28567</c:v>
                </c:pt>
                <c:pt idx="552">
                  <c:v>30311</c:v>
                </c:pt>
                <c:pt idx="553">
                  <c:v>33631</c:v>
                </c:pt>
                <c:pt idx="554">
                  <c:v>28851</c:v>
                </c:pt>
                <c:pt idx="555">
                  <c:v>32073</c:v>
                </c:pt>
                <c:pt idx="556">
                  <c:v>28007</c:v>
                </c:pt>
                <c:pt idx="557">
                  <c:v>28200</c:v>
                </c:pt>
                <c:pt idx="558">
                  <c:v>26828</c:v>
                </c:pt>
                <c:pt idx="559">
                  <c:v>33545</c:v>
                </c:pt>
                <c:pt idx="560">
                  <c:v>29938</c:v>
                </c:pt>
                <c:pt idx="561">
                  <c:v>35510</c:v>
                </c:pt>
                <c:pt idx="562">
                  <c:v>39999</c:v>
                </c:pt>
                <c:pt idx="563">
                  <c:v>37112</c:v>
                </c:pt>
                <c:pt idx="564">
                  <c:v>35198</c:v>
                </c:pt>
                <c:pt idx="565">
                  <c:v>31968</c:v>
                </c:pt>
                <c:pt idx="566">
                  <c:v>26609</c:v>
                </c:pt>
                <c:pt idx="567">
                  <c:v>30528</c:v>
                </c:pt>
                <c:pt idx="568">
                  <c:v>29432</c:v>
                </c:pt>
                <c:pt idx="569">
                  <c:v>31910</c:v>
                </c:pt>
                <c:pt idx="570">
                  <c:v>28129</c:v>
                </c:pt>
                <c:pt idx="571">
                  <c:v>27542</c:v>
                </c:pt>
                <c:pt idx="572">
                  <c:v>32338</c:v>
                </c:pt>
                <c:pt idx="573">
                  <c:v>25345</c:v>
                </c:pt>
                <c:pt idx="574">
                  <c:v>28798</c:v>
                </c:pt>
                <c:pt idx="575">
                  <c:v>24192</c:v>
                </c:pt>
                <c:pt idx="576">
                  <c:v>27423</c:v>
                </c:pt>
                <c:pt idx="577">
                  <c:v>26781</c:v>
                </c:pt>
                <c:pt idx="578">
                  <c:v>25363</c:v>
                </c:pt>
                <c:pt idx="579">
                  <c:v>25956</c:v>
                </c:pt>
                <c:pt idx="580">
                  <c:v>30817</c:v>
                </c:pt>
                <c:pt idx="581">
                  <c:v>29124</c:v>
                </c:pt>
                <c:pt idx="582">
                  <c:v>29380</c:v>
                </c:pt>
                <c:pt idx="583">
                  <c:v>30535</c:v>
                </c:pt>
                <c:pt idx="584">
                  <c:v>32025</c:v>
                </c:pt>
                <c:pt idx="585">
                  <c:v>31887</c:v>
                </c:pt>
                <c:pt idx="586">
                  <c:v>34995</c:v>
                </c:pt>
                <c:pt idx="587">
                  <c:v>27399</c:v>
                </c:pt>
                <c:pt idx="588">
                  <c:v>28914</c:v>
                </c:pt>
                <c:pt idx="589">
                  <c:v>29671</c:v>
                </c:pt>
                <c:pt idx="590">
                  <c:v>27096</c:v>
                </c:pt>
                <c:pt idx="591">
                  <c:v>29735</c:v>
                </c:pt>
                <c:pt idx="592">
                  <c:v>26602</c:v>
                </c:pt>
                <c:pt idx="593">
                  <c:v>27773</c:v>
                </c:pt>
                <c:pt idx="594">
                  <c:v>32792</c:v>
                </c:pt>
                <c:pt idx="595">
                  <c:v>24806</c:v>
                </c:pt>
                <c:pt idx="596">
                  <c:v>29248</c:v>
                </c:pt>
                <c:pt idx="597">
                  <c:v>26771</c:v>
                </c:pt>
                <c:pt idx="598">
                  <c:v>25702</c:v>
                </c:pt>
                <c:pt idx="599">
                  <c:v>23507</c:v>
                </c:pt>
                <c:pt idx="600">
                  <c:v>28360</c:v>
                </c:pt>
                <c:pt idx="601">
                  <c:v>25891</c:v>
                </c:pt>
                <c:pt idx="602">
                  <c:v>21833</c:v>
                </c:pt>
                <c:pt idx="603">
                  <c:v>26832</c:v>
                </c:pt>
                <c:pt idx="604">
                  <c:v>25474</c:v>
                </c:pt>
                <c:pt idx="605">
                  <c:v>24779</c:v>
                </c:pt>
                <c:pt idx="606">
                  <c:v>25393</c:v>
                </c:pt>
                <c:pt idx="607">
                  <c:v>25394</c:v>
                </c:pt>
                <c:pt idx="608">
                  <c:v>27114</c:v>
                </c:pt>
                <c:pt idx="609">
                  <c:v>23863</c:v>
                </c:pt>
                <c:pt idx="610">
                  <c:v>24046</c:v>
                </c:pt>
                <c:pt idx="611">
                  <c:v>28547</c:v>
                </c:pt>
                <c:pt idx="612">
                  <c:v>31011</c:v>
                </c:pt>
                <c:pt idx="613">
                  <c:v>30606</c:v>
                </c:pt>
                <c:pt idx="614">
                  <c:v>30002</c:v>
                </c:pt>
                <c:pt idx="615">
                  <c:v>28138</c:v>
                </c:pt>
                <c:pt idx="616">
                  <c:v>26011</c:v>
                </c:pt>
                <c:pt idx="617">
                  <c:v>29301</c:v>
                </c:pt>
                <c:pt idx="618">
                  <c:v>28815</c:v>
                </c:pt>
                <c:pt idx="619">
                  <c:v>25378</c:v>
                </c:pt>
                <c:pt idx="620">
                  <c:v>29756</c:v>
                </c:pt>
                <c:pt idx="621">
                  <c:v>28820</c:v>
                </c:pt>
                <c:pt idx="622">
                  <c:v>23319</c:v>
                </c:pt>
                <c:pt idx="623">
                  <c:v>26246</c:v>
                </c:pt>
                <c:pt idx="624">
                  <c:v>24174</c:v>
                </c:pt>
                <c:pt idx="625">
                  <c:v>23994</c:v>
                </c:pt>
                <c:pt idx="626">
                  <c:v>23644</c:v>
                </c:pt>
                <c:pt idx="627">
                  <c:v>25908</c:v>
                </c:pt>
                <c:pt idx="628">
                  <c:v>26767</c:v>
                </c:pt>
                <c:pt idx="629">
                  <c:v>28869</c:v>
                </c:pt>
                <c:pt idx="630">
                  <c:v>30542</c:v>
                </c:pt>
                <c:pt idx="631">
                  <c:v>29278</c:v>
                </c:pt>
                <c:pt idx="632">
                  <c:v>29988</c:v>
                </c:pt>
                <c:pt idx="633">
                  <c:v>31330</c:v>
                </c:pt>
                <c:pt idx="634">
                  <c:v>24666</c:v>
                </c:pt>
                <c:pt idx="635">
                  <c:v>23860</c:v>
                </c:pt>
                <c:pt idx="636">
                  <c:v>24916</c:v>
                </c:pt>
                <c:pt idx="637">
                  <c:v>28959</c:v>
                </c:pt>
                <c:pt idx="638">
                  <c:v>28567</c:v>
                </c:pt>
                <c:pt idx="639">
                  <c:v>39623</c:v>
                </c:pt>
                <c:pt idx="640">
                  <c:v>41417</c:v>
                </c:pt>
                <c:pt idx="641">
                  <c:v>40651</c:v>
                </c:pt>
                <c:pt idx="642">
                  <c:v>28205</c:v>
                </c:pt>
                <c:pt idx="643">
                  <c:v>26336</c:v>
                </c:pt>
                <c:pt idx="644">
                  <c:v>26275</c:v>
                </c:pt>
                <c:pt idx="645">
                  <c:v>25889</c:v>
                </c:pt>
                <c:pt idx="646">
                  <c:v>27462</c:v>
                </c:pt>
                <c:pt idx="647">
                  <c:v>55877</c:v>
                </c:pt>
                <c:pt idx="648">
                  <c:v>392451</c:v>
                </c:pt>
                <c:pt idx="649">
                  <c:v>2019491</c:v>
                </c:pt>
                <c:pt idx="650">
                  <c:v>4009966</c:v>
                </c:pt>
                <c:pt idx="651">
                  <c:v>2982949</c:v>
                </c:pt>
                <c:pt idx="652">
                  <c:v>1083932</c:v>
                </c:pt>
                <c:pt idx="653">
                  <c:v>270694</c:v>
                </c:pt>
                <c:pt idx="654">
                  <c:v>94422</c:v>
                </c:pt>
                <c:pt idx="655">
                  <c:v>58707</c:v>
                </c:pt>
                <c:pt idx="656">
                  <c:v>45299</c:v>
                </c:pt>
                <c:pt idx="657">
                  <c:v>39395</c:v>
                </c:pt>
                <c:pt idx="658">
                  <c:v>35945</c:v>
                </c:pt>
                <c:pt idx="659">
                  <c:v>36716</c:v>
                </c:pt>
                <c:pt idx="660">
                  <c:v>30787</c:v>
                </c:pt>
                <c:pt idx="661">
                  <c:v>32234</c:v>
                </c:pt>
                <c:pt idx="662">
                  <c:v>36274</c:v>
                </c:pt>
                <c:pt idx="663">
                  <c:v>36378</c:v>
                </c:pt>
                <c:pt idx="664">
                  <c:v>44172</c:v>
                </c:pt>
                <c:pt idx="665">
                  <c:v>36104</c:v>
                </c:pt>
                <c:pt idx="666">
                  <c:v>31568</c:v>
                </c:pt>
                <c:pt idx="667">
                  <c:v>28739</c:v>
                </c:pt>
                <c:pt idx="668">
                  <c:v>30980</c:v>
                </c:pt>
                <c:pt idx="669">
                  <c:v>28670</c:v>
                </c:pt>
                <c:pt idx="670">
                  <c:v>27705</c:v>
                </c:pt>
                <c:pt idx="671">
                  <c:v>27785</c:v>
                </c:pt>
                <c:pt idx="672">
                  <c:v>32032</c:v>
                </c:pt>
                <c:pt idx="673">
                  <c:v>30184</c:v>
                </c:pt>
                <c:pt idx="674">
                  <c:v>32074</c:v>
                </c:pt>
                <c:pt idx="675">
                  <c:v>32006</c:v>
                </c:pt>
                <c:pt idx="676">
                  <c:v>31986</c:v>
                </c:pt>
                <c:pt idx="677">
                  <c:v>35370</c:v>
                </c:pt>
                <c:pt idx="678">
                  <c:v>29370</c:v>
                </c:pt>
                <c:pt idx="679">
                  <c:v>31179</c:v>
                </c:pt>
                <c:pt idx="680">
                  <c:v>34933</c:v>
                </c:pt>
                <c:pt idx="681">
                  <c:v>37014</c:v>
                </c:pt>
                <c:pt idx="682">
                  <c:v>30748</c:v>
                </c:pt>
                <c:pt idx="683">
                  <c:v>34050</c:v>
                </c:pt>
                <c:pt idx="684">
                  <c:v>35380</c:v>
                </c:pt>
                <c:pt idx="685">
                  <c:v>39080</c:v>
                </c:pt>
                <c:pt idx="686">
                  <c:v>41816</c:v>
                </c:pt>
                <c:pt idx="687">
                  <c:v>38224</c:v>
                </c:pt>
                <c:pt idx="688">
                  <c:v>61035</c:v>
                </c:pt>
                <c:pt idx="689">
                  <c:v>104850</c:v>
                </c:pt>
                <c:pt idx="690">
                  <c:v>119581</c:v>
                </c:pt>
                <c:pt idx="691">
                  <c:v>127117</c:v>
                </c:pt>
                <c:pt idx="692">
                  <c:v>242196</c:v>
                </c:pt>
                <c:pt idx="693">
                  <c:v>421525</c:v>
                </c:pt>
                <c:pt idx="694">
                  <c:v>380392</c:v>
                </c:pt>
                <c:pt idx="695">
                  <c:v>201808</c:v>
                </c:pt>
                <c:pt idx="696">
                  <c:v>81353</c:v>
                </c:pt>
                <c:pt idx="697">
                  <c:v>48433</c:v>
                </c:pt>
                <c:pt idx="698">
                  <c:v>40572</c:v>
                </c:pt>
                <c:pt idx="699">
                  <c:v>41431</c:v>
                </c:pt>
                <c:pt idx="700">
                  <c:v>35411</c:v>
                </c:pt>
                <c:pt idx="701">
                  <c:v>38159</c:v>
                </c:pt>
                <c:pt idx="702">
                  <c:v>30457</c:v>
                </c:pt>
                <c:pt idx="703">
                  <c:v>34312</c:v>
                </c:pt>
                <c:pt idx="704">
                  <c:v>32802</c:v>
                </c:pt>
                <c:pt idx="705">
                  <c:v>46148</c:v>
                </c:pt>
                <c:pt idx="706">
                  <c:v>70688</c:v>
                </c:pt>
                <c:pt idx="707">
                  <c:v>99553</c:v>
                </c:pt>
                <c:pt idx="708">
                  <c:v>81873</c:v>
                </c:pt>
                <c:pt idx="709">
                  <c:v>54446</c:v>
                </c:pt>
                <c:pt idx="710">
                  <c:v>46419</c:v>
                </c:pt>
                <c:pt idx="711">
                  <c:v>50262</c:v>
                </c:pt>
                <c:pt idx="712">
                  <c:v>78180</c:v>
                </c:pt>
                <c:pt idx="713">
                  <c:v>118550</c:v>
                </c:pt>
                <c:pt idx="714">
                  <c:v>109587</c:v>
                </c:pt>
                <c:pt idx="715">
                  <c:v>82283</c:v>
                </c:pt>
                <c:pt idx="716">
                  <c:v>56291</c:v>
                </c:pt>
                <c:pt idx="717">
                  <c:v>46834</c:v>
                </c:pt>
                <c:pt idx="718">
                  <c:v>43749</c:v>
                </c:pt>
                <c:pt idx="719">
                  <c:v>40158</c:v>
                </c:pt>
                <c:pt idx="720">
                  <c:v>36953</c:v>
                </c:pt>
                <c:pt idx="721">
                  <c:v>37367</c:v>
                </c:pt>
                <c:pt idx="722">
                  <c:v>33417</c:v>
                </c:pt>
                <c:pt idx="723">
                  <c:v>36103</c:v>
                </c:pt>
                <c:pt idx="724">
                  <c:v>42361</c:v>
                </c:pt>
                <c:pt idx="725">
                  <c:v>39951</c:v>
                </c:pt>
                <c:pt idx="726">
                  <c:v>39535</c:v>
                </c:pt>
                <c:pt idx="727">
                  <c:v>32790</c:v>
                </c:pt>
                <c:pt idx="728">
                  <c:v>45812</c:v>
                </c:pt>
                <c:pt idx="729">
                  <c:v>159810</c:v>
                </c:pt>
                <c:pt idx="730">
                  <c:v>1158081</c:v>
                </c:pt>
                <c:pt idx="731">
                  <c:v>5791181</c:v>
                </c:pt>
                <c:pt idx="732">
                  <c:v>13885127</c:v>
                </c:pt>
                <c:pt idx="733">
                  <c:v>20429664</c:v>
                </c:pt>
                <c:pt idx="734">
                  <c:v>25877134</c:v>
                </c:pt>
                <c:pt idx="735">
                  <c:v>22031876</c:v>
                </c:pt>
                <c:pt idx="736">
                  <c:v>6662233</c:v>
                </c:pt>
                <c:pt idx="737">
                  <c:v>1047695</c:v>
                </c:pt>
                <c:pt idx="738">
                  <c:v>248903</c:v>
                </c:pt>
                <c:pt idx="739">
                  <c:v>124810</c:v>
                </c:pt>
                <c:pt idx="740">
                  <c:v>94399</c:v>
                </c:pt>
                <c:pt idx="741">
                  <c:v>87342</c:v>
                </c:pt>
                <c:pt idx="742">
                  <c:v>80779</c:v>
                </c:pt>
                <c:pt idx="743">
                  <c:v>83936</c:v>
                </c:pt>
                <c:pt idx="744">
                  <c:v>79459</c:v>
                </c:pt>
                <c:pt idx="745">
                  <c:v>71489</c:v>
                </c:pt>
                <c:pt idx="746">
                  <c:v>66333</c:v>
                </c:pt>
                <c:pt idx="747">
                  <c:v>60993</c:v>
                </c:pt>
                <c:pt idx="748">
                  <c:v>59650</c:v>
                </c:pt>
                <c:pt idx="749">
                  <c:v>56477</c:v>
                </c:pt>
                <c:pt idx="750">
                  <c:v>52400</c:v>
                </c:pt>
                <c:pt idx="751">
                  <c:v>54171</c:v>
                </c:pt>
                <c:pt idx="752">
                  <c:v>55312</c:v>
                </c:pt>
                <c:pt idx="753">
                  <c:v>53029</c:v>
                </c:pt>
                <c:pt idx="754">
                  <c:v>55355</c:v>
                </c:pt>
                <c:pt idx="755">
                  <c:v>48546</c:v>
                </c:pt>
                <c:pt idx="756">
                  <c:v>49064</c:v>
                </c:pt>
                <c:pt idx="757">
                  <c:v>48948</c:v>
                </c:pt>
                <c:pt idx="758">
                  <c:v>54576</c:v>
                </c:pt>
                <c:pt idx="759">
                  <c:v>51257</c:v>
                </c:pt>
                <c:pt idx="760">
                  <c:v>47472</c:v>
                </c:pt>
                <c:pt idx="761">
                  <c:v>50165</c:v>
                </c:pt>
                <c:pt idx="762">
                  <c:v>58862</c:v>
                </c:pt>
                <c:pt idx="763">
                  <c:v>82607</c:v>
                </c:pt>
                <c:pt idx="764">
                  <c:v>144689</c:v>
                </c:pt>
                <c:pt idx="765">
                  <c:v>189281</c:v>
                </c:pt>
                <c:pt idx="766">
                  <c:v>164634</c:v>
                </c:pt>
                <c:pt idx="767">
                  <c:v>100816</c:v>
                </c:pt>
                <c:pt idx="768">
                  <c:v>65109</c:v>
                </c:pt>
                <c:pt idx="769">
                  <c:v>60176</c:v>
                </c:pt>
                <c:pt idx="770">
                  <c:v>70559</c:v>
                </c:pt>
                <c:pt idx="771">
                  <c:v>76025</c:v>
                </c:pt>
                <c:pt idx="772">
                  <c:v>96819</c:v>
                </c:pt>
                <c:pt idx="773">
                  <c:v>94638</c:v>
                </c:pt>
                <c:pt idx="774">
                  <c:v>65232</c:v>
                </c:pt>
                <c:pt idx="775">
                  <c:v>63313</c:v>
                </c:pt>
                <c:pt idx="776">
                  <c:v>60483</c:v>
                </c:pt>
                <c:pt idx="777">
                  <c:v>77163</c:v>
                </c:pt>
                <c:pt idx="778">
                  <c:v>87056</c:v>
                </c:pt>
                <c:pt idx="779">
                  <c:v>87043</c:v>
                </c:pt>
                <c:pt idx="780">
                  <c:v>57341</c:v>
                </c:pt>
                <c:pt idx="781">
                  <c:v>52948</c:v>
                </c:pt>
                <c:pt idx="782">
                  <c:v>54273</c:v>
                </c:pt>
                <c:pt idx="783">
                  <c:v>48805</c:v>
                </c:pt>
                <c:pt idx="784">
                  <c:v>52394</c:v>
                </c:pt>
                <c:pt idx="785">
                  <c:v>44623</c:v>
                </c:pt>
                <c:pt idx="786">
                  <c:v>45548</c:v>
                </c:pt>
                <c:pt idx="787">
                  <c:v>46618</c:v>
                </c:pt>
                <c:pt idx="788">
                  <c:v>46883</c:v>
                </c:pt>
                <c:pt idx="789">
                  <c:v>42126</c:v>
                </c:pt>
                <c:pt idx="790">
                  <c:v>46228</c:v>
                </c:pt>
                <c:pt idx="791">
                  <c:v>40629</c:v>
                </c:pt>
                <c:pt idx="792">
                  <c:v>37063</c:v>
                </c:pt>
                <c:pt idx="793">
                  <c:v>35727</c:v>
                </c:pt>
                <c:pt idx="794">
                  <c:v>40025</c:v>
                </c:pt>
                <c:pt idx="795">
                  <c:v>42163</c:v>
                </c:pt>
                <c:pt idx="796">
                  <c:v>39013</c:v>
                </c:pt>
                <c:pt idx="797">
                  <c:v>35264</c:v>
                </c:pt>
                <c:pt idx="798">
                  <c:v>35185</c:v>
                </c:pt>
                <c:pt idx="799">
                  <c:v>38363</c:v>
                </c:pt>
                <c:pt idx="800">
                  <c:v>36805</c:v>
                </c:pt>
                <c:pt idx="801">
                  <c:v>47081</c:v>
                </c:pt>
                <c:pt idx="802">
                  <c:v>46542</c:v>
                </c:pt>
                <c:pt idx="803">
                  <c:v>50877</c:v>
                </c:pt>
                <c:pt idx="804">
                  <c:v>39748</c:v>
                </c:pt>
                <c:pt idx="805">
                  <c:v>39198</c:v>
                </c:pt>
                <c:pt idx="806">
                  <c:v>35863</c:v>
                </c:pt>
                <c:pt idx="807">
                  <c:v>32805</c:v>
                </c:pt>
                <c:pt idx="808">
                  <c:v>34903</c:v>
                </c:pt>
                <c:pt idx="809">
                  <c:v>43210</c:v>
                </c:pt>
                <c:pt idx="810">
                  <c:v>74515</c:v>
                </c:pt>
                <c:pt idx="811">
                  <c:v>123893</c:v>
                </c:pt>
                <c:pt idx="812">
                  <c:v>163755</c:v>
                </c:pt>
                <c:pt idx="813">
                  <c:v>118272</c:v>
                </c:pt>
                <c:pt idx="814">
                  <c:v>74746</c:v>
                </c:pt>
                <c:pt idx="815">
                  <c:v>41578</c:v>
                </c:pt>
                <c:pt idx="816">
                  <c:v>33963</c:v>
                </c:pt>
                <c:pt idx="817">
                  <c:v>36282</c:v>
                </c:pt>
                <c:pt idx="818">
                  <c:v>35871</c:v>
                </c:pt>
                <c:pt idx="819">
                  <c:v>36180</c:v>
                </c:pt>
                <c:pt idx="820">
                  <c:v>32879</c:v>
                </c:pt>
                <c:pt idx="821">
                  <c:v>31317</c:v>
                </c:pt>
                <c:pt idx="822">
                  <c:v>31257</c:v>
                </c:pt>
                <c:pt idx="823">
                  <c:v>31671</c:v>
                </c:pt>
                <c:pt idx="824">
                  <c:v>24006</c:v>
                </c:pt>
                <c:pt idx="825">
                  <c:v>26571</c:v>
                </c:pt>
                <c:pt idx="826">
                  <c:v>34186</c:v>
                </c:pt>
                <c:pt idx="827">
                  <c:v>36851</c:v>
                </c:pt>
                <c:pt idx="828">
                  <c:v>41433</c:v>
                </c:pt>
                <c:pt idx="829">
                  <c:v>76691</c:v>
                </c:pt>
                <c:pt idx="830">
                  <c:v>121811</c:v>
                </c:pt>
                <c:pt idx="831">
                  <c:v>135742</c:v>
                </c:pt>
                <c:pt idx="832">
                  <c:v>96961</c:v>
                </c:pt>
                <c:pt idx="833">
                  <c:v>58898</c:v>
                </c:pt>
                <c:pt idx="834">
                  <c:v>39270</c:v>
                </c:pt>
                <c:pt idx="835">
                  <c:v>43133</c:v>
                </c:pt>
                <c:pt idx="836">
                  <c:v>39802</c:v>
                </c:pt>
                <c:pt idx="837">
                  <c:v>29726</c:v>
                </c:pt>
                <c:pt idx="838">
                  <c:v>29675</c:v>
                </c:pt>
                <c:pt idx="839">
                  <c:v>28312</c:v>
                </c:pt>
                <c:pt idx="840">
                  <c:v>32567</c:v>
                </c:pt>
                <c:pt idx="841">
                  <c:v>33620</c:v>
                </c:pt>
                <c:pt idx="842">
                  <c:v>46769</c:v>
                </c:pt>
                <c:pt idx="843">
                  <c:v>58647</c:v>
                </c:pt>
                <c:pt idx="844">
                  <c:v>60397</c:v>
                </c:pt>
                <c:pt idx="845">
                  <c:v>51565</c:v>
                </c:pt>
                <c:pt idx="846">
                  <c:v>47633</c:v>
                </c:pt>
                <c:pt idx="847">
                  <c:v>41928</c:v>
                </c:pt>
                <c:pt idx="848">
                  <c:v>37236</c:v>
                </c:pt>
                <c:pt idx="849">
                  <c:v>31138</c:v>
                </c:pt>
                <c:pt idx="850">
                  <c:v>39818</c:v>
                </c:pt>
                <c:pt idx="851">
                  <c:v>48458</c:v>
                </c:pt>
                <c:pt idx="852">
                  <c:v>61560</c:v>
                </c:pt>
                <c:pt idx="853">
                  <c:v>69735</c:v>
                </c:pt>
                <c:pt idx="854">
                  <c:v>61356</c:v>
                </c:pt>
                <c:pt idx="855">
                  <c:v>49123</c:v>
                </c:pt>
                <c:pt idx="856">
                  <c:v>38484</c:v>
                </c:pt>
                <c:pt idx="857">
                  <c:v>36257</c:v>
                </c:pt>
                <c:pt idx="858">
                  <c:v>33555</c:v>
                </c:pt>
                <c:pt idx="859">
                  <c:v>39937</c:v>
                </c:pt>
                <c:pt idx="860">
                  <c:v>40907</c:v>
                </c:pt>
                <c:pt idx="861">
                  <c:v>53473</c:v>
                </c:pt>
                <c:pt idx="862">
                  <c:v>56495</c:v>
                </c:pt>
                <c:pt idx="863">
                  <c:v>42892</c:v>
                </c:pt>
                <c:pt idx="864">
                  <c:v>34676</c:v>
                </c:pt>
                <c:pt idx="865">
                  <c:v>34840</c:v>
                </c:pt>
                <c:pt idx="866">
                  <c:v>40739</c:v>
                </c:pt>
                <c:pt idx="867">
                  <c:v>35248</c:v>
                </c:pt>
                <c:pt idx="868">
                  <c:v>35991</c:v>
                </c:pt>
                <c:pt idx="869">
                  <c:v>29474</c:v>
                </c:pt>
                <c:pt idx="870">
                  <c:v>31297</c:v>
                </c:pt>
                <c:pt idx="871">
                  <c:v>30746</c:v>
                </c:pt>
                <c:pt idx="872">
                  <c:v>43020</c:v>
                </c:pt>
                <c:pt idx="873">
                  <c:v>188653</c:v>
                </c:pt>
                <c:pt idx="874">
                  <c:v>803845</c:v>
                </c:pt>
                <c:pt idx="875">
                  <c:v>2059388</c:v>
                </c:pt>
                <c:pt idx="876">
                  <c:v>2620684</c:v>
                </c:pt>
                <c:pt idx="877">
                  <c:v>1559625</c:v>
                </c:pt>
                <c:pt idx="878">
                  <c:v>658009</c:v>
                </c:pt>
                <c:pt idx="879">
                  <c:v>310537</c:v>
                </c:pt>
                <c:pt idx="880">
                  <c:v>191340</c:v>
                </c:pt>
                <c:pt idx="881">
                  <c:v>123007</c:v>
                </c:pt>
                <c:pt idx="882">
                  <c:v>89406</c:v>
                </c:pt>
                <c:pt idx="883">
                  <c:v>57432</c:v>
                </c:pt>
                <c:pt idx="884">
                  <c:v>51102</c:v>
                </c:pt>
                <c:pt idx="885">
                  <c:v>41785</c:v>
                </c:pt>
                <c:pt idx="886">
                  <c:v>45840</c:v>
                </c:pt>
                <c:pt idx="887">
                  <c:v>37324</c:v>
                </c:pt>
                <c:pt idx="888">
                  <c:v>39887</c:v>
                </c:pt>
                <c:pt idx="889">
                  <c:v>37593</c:v>
                </c:pt>
                <c:pt idx="890">
                  <c:v>38793</c:v>
                </c:pt>
                <c:pt idx="891">
                  <c:v>28348</c:v>
                </c:pt>
                <c:pt idx="892">
                  <c:v>35063</c:v>
                </c:pt>
                <c:pt idx="893">
                  <c:v>32690</c:v>
                </c:pt>
                <c:pt idx="894">
                  <c:v>48879</c:v>
                </c:pt>
                <c:pt idx="895">
                  <c:v>66287</c:v>
                </c:pt>
                <c:pt idx="896">
                  <c:v>68964</c:v>
                </c:pt>
                <c:pt idx="897">
                  <c:v>64736</c:v>
                </c:pt>
                <c:pt idx="898">
                  <c:v>56541</c:v>
                </c:pt>
                <c:pt idx="899">
                  <c:v>53753</c:v>
                </c:pt>
                <c:pt idx="900">
                  <c:v>48387</c:v>
                </c:pt>
                <c:pt idx="901">
                  <c:v>40801</c:v>
                </c:pt>
                <c:pt idx="902">
                  <c:v>41114</c:v>
                </c:pt>
                <c:pt idx="903">
                  <c:v>39487</c:v>
                </c:pt>
                <c:pt idx="904">
                  <c:v>38244</c:v>
                </c:pt>
                <c:pt idx="905">
                  <c:v>34543</c:v>
                </c:pt>
                <c:pt idx="906">
                  <c:v>37416</c:v>
                </c:pt>
                <c:pt idx="907">
                  <c:v>27518</c:v>
                </c:pt>
                <c:pt idx="908">
                  <c:v>30539</c:v>
                </c:pt>
                <c:pt idx="909">
                  <c:v>29443</c:v>
                </c:pt>
                <c:pt idx="910">
                  <c:v>35183</c:v>
                </c:pt>
                <c:pt idx="911">
                  <c:v>30782</c:v>
                </c:pt>
                <c:pt idx="912">
                  <c:v>30507</c:v>
                </c:pt>
                <c:pt idx="913">
                  <c:v>37678</c:v>
                </c:pt>
                <c:pt idx="914">
                  <c:v>32889</c:v>
                </c:pt>
                <c:pt idx="915">
                  <c:v>27089</c:v>
                </c:pt>
                <c:pt idx="916">
                  <c:v>29814</c:v>
                </c:pt>
                <c:pt idx="917">
                  <c:v>31414</c:v>
                </c:pt>
                <c:pt idx="918">
                  <c:v>29532</c:v>
                </c:pt>
                <c:pt idx="919">
                  <c:v>26787</c:v>
                </c:pt>
                <c:pt idx="920">
                  <c:v>28119</c:v>
                </c:pt>
                <c:pt idx="921">
                  <c:v>32498</c:v>
                </c:pt>
                <c:pt idx="922">
                  <c:v>26564</c:v>
                </c:pt>
                <c:pt idx="923">
                  <c:v>25271</c:v>
                </c:pt>
                <c:pt idx="924">
                  <c:v>26611</c:v>
                </c:pt>
                <c:pt idx="925">
                  <c:v>27035</c:v>
                </c:pt>
                <c:pt idx="926">
                  <c:v>25936</c:v>
                </c:pt>
                <c:pt idx="927">
                  <c:v>31609</c:v>
                </c:pt>
                <c:pt idx="928">
                  <c:v>24397</c:v>
                </c:pt>
                <c:pt idx="929">
                  <c:v>27696</c:v>
                </c:pt>
                <c:pt idx="930">
                  <c:v>27447</c:v>
                </c:pt>
                <c:pt idx="931">
                  <c:v>31596</c:v>
                </c:pt>
                <c:pt idx="932">
                  <c:v>29493</c:v>
                </c:pt>
                <c:pt idx="933">
                  <c:v>27285</c:v>
                </c:pt>
                <c:pt idx="934">
                  <c:v>23177</c:v>
                </c:pt>
                <c:pt idx="935">
                  <c:v>27570</c:v>
                </c:pt>
                <c:pt idx="936">
                  <c:v>22316</c:v>
                </c:pt>
                <c:pt idx="937">
                  <c:v>26384</c:v>
                </c:pt>
                <c:pt idx="938">
                  <c:v>24818</c:v>
                </c:pt>
                <c:pt idx="939">
                  <c:v>29076</c:v>
                </c:pt>
                <c:pt idx="940">
                  <c:v>25521</c:v>
                </c:pt>
                <c:pt idx="941">
                  <c:v>23462</c:v>
                </c:pt>
                <c:pt idx="942">
                  <c:v>25716</c:v>
                </c:pt>
                <c:pt idx="943">
                  <c:v>26848</c:v>
                </c:pt>
                <c:pt idx="944">
                  <c:v>26855</c:v>
                </c:pt>
                <c:pt idx="945">
                  <c:v>23476</c:v>
                </c:pt>
                <c:pt idx="946">
                  <c:v>29886</c:v>
                </c:pt>
                <c:pt idx="947">
                  <c:v>24793</c:v>
                </c:pt>
                <c:pt idx="948">
                  <c:v>26803</c:v>
                </c:pt>
                <c:pt idx="949">
                  <c:v>24334</c:v>
                </c:pt>
                <c:pt idx="950">
                  <c:v>27452</c:v>
                </c:pt>
                <c:pt idx="951">
                  <c:v>25268</c:v>
                </c:pt>
                <c:pt idx="952">
                  <c:v>27330</c:v>
                </c:pt>
                <c:pt idx="953">
                  <c:v>25810</c:v>
                </c:pt>
                <c:pt idx="954">
                  <c:v>25742</c:v>
                </c:pt>
                <c:pt idx="955">
                  <c:v>23661</c:v>
                </c:pt>
                <c:pt idx="956">
                  <c:v>23855</c:v>
                </c:pt>
                <c:pt idx="957">
                  <c:v>24674</c:v>
                </c:pt>
                <c:pt idx="958">
                  <c:v>28057</c:v>
                </c:pt>
                <c:pt idx="959">
                  <c:v>26299</c:v>
                </c:pt>
                <c:pt idx="960">
                  <c:v>30590</c:v>
                </c:pt>
                <c:pt idx="961">
                  <c:v>22418</c:v>
                </c:pt>
                <c:pt idx="962">
                  <c:v>24242</c:v>
                </c:pt>
                <c:pt idx="963">
                  <c:v>23204</c:v>
                </c:pt>
                <c:pt idx="964">
                  <c:v>26588</c:v>
                </c:pt>
                <c:pt idx="965">
                  <c:v>22778</c:v>
                </c:pt>
                <c:pt idx="966">
                  <c:v>24802</c:v>
                </c:pt>
                <c:pt idx="967">
                  <c:v>24301</c:v>
                </c:pt>
                <c:pt idx="968">
                  <c:v>24709</c:v>
                </c:pt>
                <c:pt idx="969">
                  <c:v>24279</c:v>
                </c:pt>
                <c:pt idx="970">
                  <c:v>24572</c:v>
                </c:pt>
                <c:pt idx="971">
                  <c:v>24169</c:v>
                </c:pt>
                <c:pt idx="972">
                  <c:v>22511</c:v>
                </c:pt>
                <c:pt idx="973">
                  <c:v>22234</c:v>
                </c:pt>
                <c:pt idx="974">
                  <c:v>23486</c:v>
                </c:pt>
                <c:pt idx="975">
                  <c:v>22909</c:v>
                </c:pt>
                <c:pt idx="976">
                  <c:v>24663</c:v>
                </c:pt>
                <c:pt idx="977">
                  <c:v>29185</c:v>
                </c:pt>
                <c:pt idx="978">
                  <c:v>30312</c:v>
                </c:pt>
                <c:pt idx="979">
                  <c:v>25528</c:v>
                </c:pt>
                <c:pt idx="980">
                  <c:v>25246</c:v>
                </c:pt>
                <c:pt idx="981">
                  <c:v>26624</c:v>
                </c:pt>
                <c:pt idx="982">
                  <c:v>26425</c:v>
                </c:pt>
                <c:pt idx="983">
                  <c:v>24031</c:v>
                </c:pt>
                <c:pt idx="984">
                  <c:v>24749</c:v>
                </c:pt>
                <c:pt idx="985">
                  <c:v>26745</c:v>
                </c:pt>
                <c:pt idx="986">
                  <c:v>27125</c:v>
                </c:pt>
                <c:pt idx="987">
                  <c:v>23312</c:v>
                </c:pt>
                <c:pt idx="988">
                  <c:v>23997</c:v>
                </c:pt>
                <c:pt idx="989">
                  <c:v>29479</c:v>
                </c:pt>
                <c:pt idx="990">
                  <c:v>24095</c:v>
                </c:pt>
                <c:pt idx="991">
                  <c:v>22450</c:v>
                </c:pt>
                <c:pt idx="992">
                  <c:v>28160</c:v>
                </c:pt>
                <c:pt idx="993">
                  <c:v>24936</c:v>
                </c:pt>
                <c:pt idx="994">
                  <c:v>23283</c:v>
                </c:pt>
                <c:pt idx="995">
                  <c:v>25819</c:v>
                </c:pt>
                <c:pt idx="996">
                  <c:v>22997</c:v>
                </c:pt>
                <c:pt idx="997">
                  <c:v>27009</c:v>
                </c:pt>
                <c:pt idx="998">
                  <c:v>27265</c:v>
                </c:pt>
                <c:pt idx="999">
                  <c:v>25477</c:v>
                </c:pt>
                <c:pt idx="1000">
                  <c:v>27471</c:v>
                </c:pt>
                <c:pt idx="1001">
                  <c:v>20756</c:v>
                </c:pt>
                <c:pt idx="1002">
                  <c:v>27148</c:v>
                </c:pt>
                <c:pt idx="1003">
                  <c:v>19849</c:v>
                </c:pt>
                <c:pt idx="1004">
                  <c:v>24080</c:v>
                </c:pt>
                <c:pt idx="1005">
                  <c:v>22962</c:v>
                </c:pt>
                <c:pt idx="1006">
                  <c:v>24388</c:v>
                </c:pt>
                <c:pt idx="1007">
                  <c:v>24968</c:v>
                </c:pt>
                <c:pt idx="1008">
                  <c:v>21683</c:v>
                </c:pt>
                <c:pt idx="1009">
                  <c:v>20637</c:v>
                </c:pt>
                <c:pt idx="1010">
                  <c:v>23328</c:v>
                </c:pt>
                <c:pt idx="1011">
                  <c:v>18963</c:v>
                </c:pt>
                <c:pt idx="1012">
                  <c:v>21640</c:v>
                </c:pt>
                <c:pt idx="1013">
                  <c:v>18635</c:v>
                </c:pt>
                <c:pt idx="1014">
                  <c:v>24215</c:v>
                </c:pt>
                <c:pt idx="1015">
                  <c:v>22553</c:v>
                </c:pt>
                <c:pt idx="1016">
                  <c:v>24420</c:v>
                </c:pt>
                <c:pt idx="1017">
                  <c:v>22331</c:v>
                </c:pt>
                <c:pt idx="1018">
                  <c:v>27267</c:v>
                </c:pt>
                <c:pt idx="1019">
                  <c:v>30466</c:v>
                </c:pt>
                <c:pt idx="1020">
                  <c:v>35795</c:v>
                </c:pt>
                <c:pt idx="1021">
                  <c:v>33364</c:v>
                </c:pt>
                <c:pt idx="1022">
                  <c:v>26254</c:v>
                </c:pt>
                <c:pt idx="1023">
                  <c:v>29277</c:v>
                </c:pt>
                <c:pt idx="1024">
                  <c:v>27936</c:v>
                </c:pt>
                <c:pt idx="1025">
                  <c:v>23115</c:v>
                </c:pt>
                <c:pt idx="1026">
                  <c:v>25610</c:v>
                </c:pt>
                <c:pt idx="1027">
                  <c:v>24832</c:v>
                </c:pt>
                <c:pt idx="1028">
                  <c:v>24450</c:v>
                </c:pt>
                <c:pt idx="1029">
                  <c:v>22293</c:v>
                </c:pt>
                <c:pt idx="1030">
                  <c:v>23556</c:v>
                </c:pt>
                <c:pt idx="1031">
                  <c:v>22497</c:v>
                </c:pt>
                <c:pt idx="1032">
                  <c:v>24845</c:v>
                </c:pt>
                <c:pt idx="1033">
                  <c:v>24661</c:v>
                </c:pt>
                <c:pt idx="1034">
                  <c:v>35903</c:v>
                </c:pt>
                <c:pt idx="1035">
                  <c:v>63185</c:v>
                </c:pt>
                <c:pt idx="1036">
                  <c:v>95308</c:v>
                </c:pt>
                <c:pt idx="1037">
                  <c:v>90704</c:v>
                </c:pt>
                <c:pt idx="1038">
                  <c:v>62602</c:v>
                </c:pt>
                <c:pt idx="1039">
                  <c:v>41762</c:v>
                </c:pt>
                <c:pt idx="1040">
                  <c:v>31571</c:v>
                </c:pt>
                <c:pt idx="1041">
                  <c:v>28839</c:v>
                </c:pt>
                <c:pt idx="1042">
                  <c:v>26908</c:v>
                </c:pt>
                <c:pt idx="1043">
                  <c:v>28477</c:v>
                </c:pt>
                <c:pt idx="1044">
                  <c:v>25038</c:v>
                </c:pt>
                <c:pt idx="1045">
                  <c:v>24619</c:v>
                </c:pt>
                <c:pt idx="1046">
                  <c:v>24419</c:v>
                </c:pt>
                <c:pt idx="1047">
                  <c:v>21216</c:v>
                </c:pt>
                <c:pt idx="1048">
                  <c:v>24381</c:v>
                </c:pt>
                <c:pt idx="1049">
                  <c:v>25267</c:v>
                </c:pt>
                <c:pt idx="1050">
                  <c:v>23202</c:v>
                </c:pt>
                <c:pt idx="1051">
                  <c:v>22217</c:v>
                </c:pt>
                <c:pt idx="1052">
                  <c:v>25867</c:v>
                </c:pt>
                <c:pt idx="1053">
                  <c:v>23928</c:v>
                </c:pt>
                <c:pt idx="1054">
                  <c:v>36712</c:v>
                </c:pt>
                <c:pt idx="1055">
                  <c:v>39047</c:v>
                </c:pt>
                <c:pt idx="1056">
                  <c:v>34142</c:v>
                </c:pt>
                <c:pt idx="1057">
                  <c:v>43384</c:v>
                </c:pt>
                <c:pt idx="1058">
                  <c:v>40921</c:v>
                </c:pt>
                <c:pt idx="1059">
                  <c:v>34329</c:v>
                </c:pt>
                <c:pt idx="1060">
                  <c:v>29773</c:v>
                </c:pt>
                <c:pt idx="1061">
                  <c:v>31217</c:v>
                </c:pt>
                <c:pt idx="1062">
                  <c:v>30504</c:v>
                </c:pt>
                <c:pt idx="1063">
                  <c:v>24427</c:v>
                </c:pt>
                <c:pt idx="1064">
                  <c:v>24811</c:v>
                </c:pt>
                <c:pt idx="1065">
                  <c:v>21900</c:v>
                </c:pt>
                <c:pt idx="1066">
                  <c:v>23144</c:v>
                </c:pt>
                <c:pt idx="1067">
                  <c:v>23170</c:v>
                </c:pt>
                <c:pt idx="1068">
                  <c:v>23967</c:v>
                </c:pt>
                <c:pt idx="1069">
                  <c:v>25289</c:v>
                </c:pt>
                <c:pt idx="1070">
                  <c:v>24047</c:v>
                </c:pt>
                <c:pt idx="1071">
                  <c:v>20920</c:v>
                </c:pt>
                <c:pt idx="1072">
                  <c:v>23287</c:v>
                </c:pt>
                <c:pt idx="1073">
                  <c:v>21084</c:v>
                </c:pt>
                <c:pt idx="1074">
                  <c:v>23109</c:v>
                </c:pt>
                <c:pt idx="1075">
                  <c:v>26799</c:v>
                </c:pt>
                <c:pt idx="1076">
                  <c:v>23763</c:v>
                </c:pt>
                <c:pt idx="1077">
                  <c:v>23531</c:v>
                </c:pt>
                <c:pt idx="1078">
                  <c:v>28200</c:v>
                </c:pt>
                <c:pt idx="1079">
                  <c:v>19837</c:v>
                </c:pt>
                <c:pt idx="1080">
                  <c:v>24139</c:v>
                </c:pt>
                <c:pt idx="1081">
                  <c:v>25057</c:v>
                </c:pt>
                <c:pt idx="1082">
                  <c:v>24578</c:v>
                </c:pt>
                <c:pt idx="1083">
                  <c:v>20630</c:v>
                </c:pt>
                <c:pt idx="1084">
                  <c:v>26929</c:v>
                </c:pt>
                <c:pt idx="1085">
                  <c:v>31427</c:v>
                </c:pt>
                <c:pt idx="1086">
                  <c:v>34464</c:v>
                </c:pt>
                <c:pt idx="1087">
                  <c:v>38222</c:v>
                </c:pt>
                <c:pt idx="1088">
                  <c:v>37398</c:v>
                </c:pt>
                <c:pt idx="1089">
                  <c:v>34333</c:v>
                </c:pt>
                <c:pt idx="1090">
                  <c:v>31244</c:v>
                </c:pt>
                <c:pt idx="1091">
                  <c:v>31194</c:v>
                </c:pt>
                <c:pt idx="1092">
                  <c:v>30145</c:v>
                </c:pt>
                <c:pt idx="1093">
                  <c:v>26763</c:v>
                </c:pt>
                <c:pt idx="1094">
                  <c:v>25498</c:v>
                </c:pt>
                <c:pt idx="1095">
                  <c:v>24323</c:v>
                </c:pt>
                <c:pt idx="1096">
                  <c:v>24556</c:v>
                </c:pt>
                <c:pt idx="1097">
                  <c:v>24608</c:v>
                </c:pt>
                <c:pt idx="1098">
                  <c:v>25875</c:v>
                </c:pt>
                <c:pt idx="1099">
                  <c:v>23905</c:v>
                </c:pt>
                <c:pt idx="1100">
                  <c:v>26667</c:v>
                </c:pt>
                <c:pt idx="1101">
                  <c:v>20590</c:v>
                </c:pt>
                <c:pt idx="1102">
                  <c:v>24492</c:v>
                </c:pt>
                <c:pt idx="1103">
                  <c:v>25718</c:v>
                </c:pt>
                <c:pt idx="1104">
                  <c:v>24112</c:v>
                </c:pt>
                <c:pt idx="1105">
                  <c:v>22050</c:v>
                </c:pt>
                <c:pt idx="1106">
                  <c:v>23168</c:v>
                </c:pt>
                <c:pt idx="1107">
                  <c:v>23217</c:v>
                </c:pt>
                <c:pt idx="1108">
                  <c:v>26342</c:v>
                </c:pt>
                <c:pt idx="1109">
                  <c:v>23336</c:v>
                </c:pt>
                <c:pt idx="1110">
                  <c:v>20658</c:v>
                </c:pt>
                <c:pt idx="1111">
                  <c:v>23177</c:v>
                </c:pt>
                <c:pt idx="1112">
                  <c:v>24369</c:v>
                </c:pt>
                <c:pt idx="1113">
                  <c:v>34271</c:v>
                </c:pt>
                <c:pt idx="1114">
                  <c:v>38013</c:v>
                </c:pt>
                <c:pt idx="1115">
                  <c:v>44049</c:v>
                </c:pt>
                <c:pt idx="1116">
                  <c:v>47980</c:v>
                </c:pt>
                <c:pt idx="1117">
                  <c:v>37476</c:v>
                </c:pt>
                <c:pt idx="1118">
                  <c:v>36365</c:v>
                </c:pt>
                <c:pt idx="1119">
                  <c:v>33201</c:v>
                </c:pt>
                <c:pt idx="1120">
                  <c:v>26736</c:v>
                </c:pt>
                <c:pt idx="1121">
                  <c:v>31641</c:v>
                </c:pt>
                <c:pt idx="1122">
                  <c:v>30101</c:v>
                </c:pt>
                <c:pt idx="1123">
                  <c:v>25268</c:v>
                </c:pt>
                <c:pt idx="1124">
                  <c:v>28609</c:v>
                </c:pt>
                <c:pt idx="1125">
                  <c:v>26376</c:v>
                </c:pt>
                <c:pt idx="1126">
                  <c:v>24991</c:v>
                </c:pt>
                <c:pt idx="1127">
                  <c:v>24599</c:v>
                </c:pt>
                <c:pt idx="1128">
                  <c:v>25428</c:v>
                </c:pt>
                <c:pt idx="1129">
                  <c:v>21767</c:v>
                </c:pt>
                <c:pt idx="1130">
                  <c:v>22870</c:v>
                </c:pt>
                <c:pt idx="1131">
                  <c:v>26155</c:v>
                </c:pt>
                <c:pt idx="1132">
                  <c:v>21291</c:v>
                </c:pt>
                <c:pt idx="1133">
                  <c:v>24652</c:v>
                </c:pt>
                <c:pt idx="1134">
                  <c:v>23383</c:v>
                </c:pt>
                <c:pt idx="1135">
                  <c:v>21993</c:v>
                </c:pt>
                <c:pt idx="1136">
                  <c:v>27618</c:v>
                </c:pt>
                <c:pt idx="1137">
                  <c:v>25704</c:v>
                </c:pt>
                <c:pt idx="1138">
                  <c:v>28492</c:v>
                </c:pt>
                <c:pt idx="1139">
                  <c:v>25854</c:v>
                </c:pt>
                <c:pt idx="1140">
                  <c:v>26555</c:v>
                </c:pt>
                <c:pt idx="1141">
                  <c:v>21948</c:v>
                </c:pt>
                <c:pt idx="1142">
                  <c:v>22930</c:v>
                </c:pt>
                <c:pt idx="1143">
                  <c:v>24466</c:v>
                </c:pt>
                <c:pt idx="1144">
                  <c:v>22173</c:v>
                </c:pt>
                <c:pt idx="1145">
                  <c:v>20097</c:v>
                </c:pt>
                <c:pt idx="1146">
                  <c:v>20530</c:v>
                </c:pt>
                <c:pt idx="1147">
                  <c:v>22248</c:v>
                </c:pt>
                <c:pt idx="1148">
                  <c:v>24022</c:v>
                </c:pt>
                <c:pt idx="1149">
                  <c:v>23394</c:v>
                </c:pt>
                <c:pt idx="1150">
                  <c:v>22511</c:v>
                </c:pt>
                <c:pt idx="1151">
                  <c:v>20553</c:v>
                </c:pt>
                <c:pt idx="1152">
                  <c:v>26986</c:v>
                </c:pt>
                <c:pt idx="1153">
                  <c:v>20979</c:v>
                </c:pt>
                <c:pt idx="1154">
                  <c:v>23298</c:v>
                </c:pt>
                <c:pt idx="1155">
                  <c:v>24844</c:v>
                </c:pt>
                <c:pt idx="1156">
                  <c:v>23301</c:v>
                </c:pt>
                <c:pt idx="1157">
                  <c:v>21252</c:v>
                </c:pt>
                <c:pt idx="1158">
                  <c:v>25953</c:v>
                </c:pt>
                <c:pt idx="1159">
                  <c:v>19753</c:v>
                </c:pt>
                <c:pt idx="1160">
                  <c:v>20452</c:v>
                </c:pt>
                <c:pt idx="1161">
                  <c:v>22489</c:v>
                </c:pt>
                <c:pt idx="1162">
                  <c:v>19547</c:v>
                </c:pt>
                <c:pt idx="1163">
                  <c:v>21882</c:v>
                </c:pt>
                <c:pt idx="1164">
                  <c:v>25550</c:v>
                </c:pt>
                <c:pt idx="1165">
                  <c:v>23753</c:v>
                </c:pt>
                <c:pt idx="1166">
                  <c:v>26347</c:v>
                </c:pt>
                <c:pt idx="1167">
                  <c:v>25679</c:v>
                </c:pt>
                <c:pt idx="1168">
                  <c:v>22709</c:v>
                </c:pt>
                <c:pt idx="1169">
                  <c:v>23120</c:v>
                </c:pt>
                <c:pt idx="1170">
                  <c:v>22002</c:v>
                </c:pt>
                <c:pt idx="1171">
                  <c:v>24974</c:v>
                </c:pt>
                <c:pt idx="1172">
                  <c:v>25912</c:v>
                </c:pt>
                <c:pt idx="1173">
                  <c:v>24829</c:v>
                </c:pt>
                <c:pt idx="1174">
                  <c:v>25119</c:v>
                </c:pt>
                <c:pt idx="1175">
                  <c:v>26920</c:v>
                </c:pt>
                <c:pt idx="1176">
                  <c:v>27129</c:v>
                </c:pt>
                <c:pt idx="1177">
                  <c:v>21146</c:v>
                </c:pt>
                <c:pt idx="1178">
                  <c:v>24569</c:v>
                </c:pt>
                <c:pt idx="1179">
                  <c:v>23472</c:v>
                </c:pt>
                <c:pt idx="1180">
                  <c:v>24216</c:v>
                </c:pt>
                <c:pt idx="1181">
                  <c:v>23692</c:v>
                </c:pt>
                <c:pt idx="1182">
                  <c:v>21292</c:v>
                </c:pt>
                <c:pt idx="1183">
                  <c:v>23174</c:v>
                </c:pt>
                <c:pt idx="1184">
                  <c:v>23516</c:v>
                </c:pt>
                <c:pt idx="1185">
                  <c:v>23489</c:v>
                </c:pt>
                <c:pt idx="1186">
                  <c:v>20001</c:v>
                </c:pt>
                <c:pt idx="1187">
                  <c:v>22051</c:v>
                </c:pt>
                <c:pt idx="1188">
                  <c:v>24456</c:v>
                </c:pt>
                <c:pt idx="1189">
                  <c:v>19890</c:v>
                </c:pt>
                <c:pt idx="1190">
                  <c:v>24480</c:v>
                </c:pt>
                <c:pt idx="1191">
                  <c:v>19432</c:v>
                </c:pt>
                <c:pt idx="1192">
                  <c:v>21583</c:v>
                </c:pt>
                <c:pt idx="1193">
                  <c:v>20668</c:v>
                </c:pt>
                <c:pt idx="1194">
                  <c:v>23374</c:v>
                </c:pt>
                <c:pt idx="1195">
                  <c:v>24740</c:v>
                </c:pt>
                <c:pt idx="1196">
                  <c:v>19977</c:v>
                </c:pt>
                <c:pt idx="1197">
                  <c:v>27340</c:v>
                </c:pt>
                <c:pt idx="1198">
                  <c:v>32174</c:v>
                </c:pt>
                <c:pt idx="1199">
                  <c:v>45595</c:v>
                </c:pt>
                <c:pt idx="1200">
                  <c:v>46864</c:v>
                </c:pt>
                <c:pt idx="1201">
                  <c:v>35725</c:v>
                </c:pt>
                <c:pt idx="1202">
                  <c:v>32029</c:v>
                </c:pt>
                <c:pt idx="1203">
                  <c:v>27385</c:v>
                </c:pt>
                <c:pt idx="1204">
                  <c:v>23477</c:v>
                </c:pt>
                <c:pt idx="1205">
                  <c:v>23974</c:v>
                </c:pt>
                <c:pt idx="1206">
                  <c:v>26985</c:v>
                </c:pt>
                <c:pt idx="1207">
                  <c:v>37319</c:v>
                </c:pt>
                <c:pt idx="1208">
                  <c:v>54044</c:v>
                </c:pt>
                <c:pt idx="1209">
                  <c:v>95616</c:v>
                </c:pt>
                <c:pt idx="1210">
                  <c:v>125201</c:v>
                </c:pt>
                <c:pt idx="1211">
                  <c:v>116553</c:v>
                </c:pt>
                <c:pt idx="1212">
                  <c:v>83155</c:v>
                </c:pt>
                <c:pt idx="1213">
                  <c:v>57379</c:v>
                </c:pt>
                <c:pt idx="1214">
                  <c:v>41659</c:v>
                </c:pt>
                <c:pt idx="1215">
                  <c:v>36383</c:v>
                </c:pt>
                <c:pt idx="1216">
                  <c:v>28071</c:v>
                </c:pt>
                <c:pt idx="1217">
                  <c:v>30007</c:v>
                </c:pt>
                <c:pt idx="1218">
                  <c:v>33253</c:v>
                </c:pt>
                <c:pt idx="1219">
                  <c:v>29949</c:v>
                </c:pt>
                <c:pt idx="1220">
                  <c:v>31428</c:v>
                </c:pt>
                <c:pt idx="1221">
                  <c:v>30013</c:v>
                </c:pt>
                <c:pt idx="1222">
                  <c:v>28532</c:v>
                </c:pt>
                <c:pt idx="1223">
                  <c:v>29583</c:v>
                </c:pt>
                <c:pt idx="1224">
                  <c:v>28156</c:v>
                </c:pt>
                <c:pt idx="1225">
                  <c:v>26813</c:v>
                </c:pt>
                <c:pt idx="1226">
                  <c:v>27539</c:v>
                </c:pt>
                <c:pt idx="1227">
                  <c:v>31750</c:v>
                </c:pt>
                <c:pt idx="1228">
                  <c:v>30205</c:v>
                </c:pt>
                <c:pt idx="1229">
                  <c:v>31355</c:v>
                </c:pt>
                <c:pt idx="1230">
                  <c:v>27317</c:v>
                </c:pt>
                <c:pt idx="1231">
                  <c:v>28528</c:v>
                </c:pt>
                <c:pt idx="1232">
                  <c:v>27377</c:v>
                </c:pt>
                <c:pt idx="1233">
                  <c:v>28810</c:v>
                </c:pt>
                <c:pt idx="1234">
                  <c:v>22564</c:v>
                </c:pt>
                <c:pt idx="1235">
                  <c:v>26903</c:v>
                </c:pt>
                <c:pt idx="1236">
                  <c:v>29906</c:v>
                </c:pt>
                <c:pt idx="1237">
                  <c:v>32062</c:v>
                </c:pt>
                <c:pt idx="1238">
                  <c:v>34104</c:v>
                </c:pt>
                <c:pt idx="1239">
                  <c:v>28925</c:v>
                </c:pt>
                <c:pt idx="1240">
                  <c:v>27673</c:v>
                </c:pt>
                <c:pt idx="1241">
                  <c:v>25651</c:v>
                </c:pt>
                <c:pt idx="1242">
                  <c:v>21870</c:v>
                </c:pt>
                <c:pt idx="1243">
                  <c:v>22825</c:v>
                </c:pt>
                <c:pt idx="1244">
                  <c:v>23759</c:v>
                </c:pt>
                <c:pt idx="1245">
                  <c:v>23273</c:v>
                </c:pt>
                <c:pt idx="1246">
                  <c:v>26238</c:v>
                </c:pt>
                <c:pt idx="1247">
                  <c:v>23952</c:v>
                </c:pt>
                <c:pt idx="1248">
                  <c:v>25574</c:v>
                </c:pt>
                <c:pt idx="1249">
                  <c:v>24822</c:v>
                </c:pt>
                <c:pt idx="1250">
                  <c:v>29758</c:v>
                </c:pt>
                <c:pt idx="1251">
                  <c:v>24045</c:v>
                </c:pt>
                <c:pt idx="1252">
                  <c:v>25899</c:v>
                </c:pt>
                <c:pt idx="1253">
                  <c:v>23514</c:v>
                </c:pt>
                <c:pt idx="1254">
                  <c:v>28007</c:v>
                </c:pt>
                <c:pt idx="1255">
                  <c:v>20783</c:v>
                </c:pt>
                <c:pt idx="1256">
                  <c:v>24289</c:v>
                </c:pt>
                <c:pt idx="1257">
                  <c:v>25819</c:v>
                </c:pt>
                <c:pt idx="1258">
                  <c:v>27029</c:v>
                </c:pt>
                <c:pt idx="1259">
                  <c:v>27477</c:v>
                </c:pt>
                <c:pt idx="1260">
                  <c:v>28169</c:v>
                </c:pt>
                <c:pt idx="1261">
                  <c:v>26621</c:v>
                </c:pt>
                <c:pt idx="1262">
                  <c:v>25886</c:v>
                </c:pt>
                <c:pt idx="1263">
                  <c:v>26475</c:v>
                </c:pt>
                <c:pt idx="1264">
                  <c:v>25557</c:v>
                </c:pt>
                <c:pt idx="1265">
                  <c:v>24114</c:v>
                </c:pt>
                <c:pt idx="1266">
                  <c:v>26327</c:v>
                </c:pt>
                <c:pt idx="1267">
                  <c:v>27563</c:v>
                </c:pt>
                <c:pt idx="1268">
                  <c:v>24879</c:v>
                </c:pt>
                <c:pt idx="1269">
                  <c:v>27136</c:v>
                </c:pt>
                <c:pt idx="1270">
                  <c:v>31845</c:v>
                </c:pt>
                <c:pt idx="1271">
                  <c:v>23671</c:v>
                </c:pt>
                <c:pt idx="1272">
                  <c:v>28386</c:v>
                </c:pt>
                <c:pt idx="1273">
                  <c:v>31007</c:v>
                </c:pt>
                <c:pt idx="1274">
                  <c:v>34577</c:v>
                </c:pt>
                <c:pt idx="1275">
                  <c:v>31636</c:v>
                </c:pt>
                <c:pt idx="1276">
                  <c:v>32867</c:v>
                </c:pt>
                <c:pt idx="1277">
                  <c:v>27853</c:v>
                </c:pt>
                <c:pt idx="1278">
                  <c:v>30561</c:v>
                </c:pt>
                <c:pt idx="1279">
                  <c:v>26760</c:v>
                </c:pt>
                <c:pt idx="1280">
                  <c:v>32919</c:v>
                </c:pt>
                <c:pt idx="1281">
                  <c:v>28825</c:v>
                </c:pt>
                <c:pt idx="1282">
                  <c:v>27094</c:v>
                </c:pt>
                <c:pt idx="1283">
                  <c:v>29382</c:v>
                </c:pt>
                <c:pt idx="1284">
                  <c:v>31958</c:v>
                </c:pt>
                <c:pt idx="1285">
                  <c:v>31805</c:v>
                </c:pt>
                <c:pt idx="1286">
                  <c:v>25471</c:v>
                </c:pt>
                <c:pt idx="1287">
                  <c:v>27012</c:v>
                </c:pt>
                <c:pt idx="1288">
                  <c:v>25813</c:v>
                </c:pt>
                <c:pt idx="1289">
                  <c:v>28021</c:v>
                </c:pt>
                <c:pt idx="1290">
                  <c:v>34537</c:v>
                </c:pt>
                <c:pt idx="1291">
                  <c:v>30940</c:v>
                </c:pt>
                <c:pt idx="1292">
                  <c:v>41152</c:v>
                </c:pt>
                <c:pt idx="1293">
                  <c:v>80736</c:v>
                </c:pt>
                <c:pt idx="1294">
                  <c:v>121117</c:v>
                </c:pt>
                <c:pt idx="1295">
                  <c:v>137947</c:v>
                </c:pt>
                <c:pt idx="1296">
                  <c:v>107158</c:v>
                </c:pt>
                <c:pt idx="1297">
                  <c:v>82062</c:v>
                </c:pt>
                <c:pt idx="1298">
                  <c:v>59605</c:v>
                </c:pt>
                <c:pt idx="1299">
                  <c:v>46153</c:v>
                </c:pt>
                <c:pt idx="1300">
                  <c:v>36208</c:v>
                </c:pt>
                <c:pt idx="1301">
                  <c:v>35408</c:v>
                </c:pt>
                <c:pt idx="1302">
                  <c:v>34401</c:v>
                </c:pt>
                <c:pt idx="1303">
                  <c:v>30151</c:v>
                </c:pt>
                <c:pt idx="1304">
                  <c:v>29071</c:v>
                </c:pt>
                <c:pt idx="1305">
                  <c:v>31003</c:v>
                </c:pt>
                <c:pt idx="1306">
                  <c:v>32886</c:v>
                </c:pt>
                <c:pt idx="1307">
                  <c:v>30007</c:v>
                </c:pt>
                <c:pt idx="1308">
                  <c:v>29848</c:v>
                </c:pt>
                <c:pt idx="1309">
                  <c:v>34666</c:v>
                </c:pt>
                <c:pt idx="1310">
                  <c:v>28279</c:v>
                </c:pt>
                <c:pt idx="1311">
                  <c:v>27964</c:v>
                </c:pt>
                <c:pt idx="1312">
                  <c:v>29186</c:v>
                </c:pt>
                <c:pt idx="1313">
                  <c:v>28720</c:v>
                </c:pt>
                <c:pt idx="1314">
                  <c:v>30562</c:v>
                </c:pt>
                <c:pt idx="1315">
                  <c:v>32925</c:v>
                </c:pt>
                <c:pt idx="1316">
                  <c:v>37178</c:v>
                </c:pt>
                <c:pt idx="1317">
                  <c:v>51912</c:v>
                </c:pt>
                <c:pt idx="1318">
                  <c:v>93858</c:v>
                </c:pt>
                <c:pt idx="1319">
                  <c:v>91683</c:v>
                </c:pt>
                <c:pt idx="1320">
                  <c:v>72277</c:v>
                </c:pt>
                <c:pt idx="1321">
                  <c:v>54988</c:v>
                </c:pt>
                <c:pt idx="1322">
                  <c:v>41964</c:v>
                </c:pt>
                <c:pt idx="1323">
                  <c:v>34017</c:v>
                </c:pt>
                <c:pt idx="1324">
                  <c:v>35543</c:v>
                </c:pt>
                <c:pt idx="1325">
                  <c:v>27745</c:v>
                </c:pt>
                <c:pt idx="1326">
                  <c:v>30764</c:v>
                </c:pt>
                <c:pt idx="1327">
                  <c:v>28646</c:v>
                </c:pt>
                <c:pt idx="1328">
                  <c:v>32102</c:v>
                </c:pt>
                <c:pt idx="1329">
                  <c:v>29342</c:v>
                </c:pt>
                <c:pt idx="1330">
                  <c:v>27577</c:v>
                </c:pt>
                <c:pt idx="1331">
                  <c:v>28080</c:v>
                </c:pt>
                <c:pt idx="1332">
                  <c:v>29166</c:v>
                </c:pt>
                <c:pt idx="1333">
                  <c:v>24940</c:v>
                </c:pt>
                <c:pt idx="1334">
                  <c:v>27603</c:v>
                </c:pt>
                <c:pt idx="1335">
                  <c:v>28926</c:v>
                </c:pt>
                <c:pt idx="1336">
                  <c:v>30904</c:v>
                </c:pt>
                <c:pt idx="1337">
                  <c:v>33026</c:v>
                </c:pt>
                <c:pt idx="1338">
                  <c:v>29193</c:v>
                </c:pt>
                <c:pt idx="1339">
                  <c:v>31876</c:v>
                </c:pt>
                <c:pt idx="1340">
                  <c:v>28914</c:v>
                </c:pt>
                <c:pt idx="1341">
                  <c:v>28312</c:v>
                </c:pt>
                <c:pt idx="1342">
                  <c:v>24720</c:v>
                </c:pt>
                <c:pt idx="1343">
                  <c:v>29164</c:v>
                </c:pt>
                <c:pt idx="1344">
                  <c:v>31173</c:v>
                </c:pt>
                <c:pt idx="1345">
                  <c:v>24362</c:v>
                </c:pt>
                <c:pt idx="1346">
                  <c:v>27104</c:v>
                </c:pt>
                <c:pt idx="1347">
                  <c:v>30674</c:v>
                </c:pt>
                <c:pt idx="1348">
                  <c:v>29539</c:v>
                </c:pt>
                <c:pt idx="1349">
                  <c:v>30764</c:v>
                </c:pt>
                <c:pt idx="1350">
                  <c:v>31300</c:v>
                </c:pt>
                <c:pt idx="1351">
                  <c:v>28696</c:v>
                </c:pt>
                <c:pt idx="1352">
                  <c:v>32048</c:v>
                </c:pt>
                <c:pt idx="1353">
                  <c:v>31218</c:v>
                </c:pt>
                <c:pt idx="1354">
                  <c:v>31906</c:v>
                </c:pt>
                <c:pt idx="1355">
                  <c:v>29769</c:v>
                </c:pt>
                <c:pt idx="1356">
                  <c:v>31194</c:v>
                </c:pt>
                <c:pt idx="1357">
                  <c:v>28582</c:v>
                </c:pt>
                <c:pt idx="1358">
                  <c:v>31928</c:v>
                </c:pt>
                <c:pt idx="1359">
                  <c:v>25046</c:v>
                </c:pt>
                <c:pt idx="1360">
                  <c:v>27736</c:v>
                </c:pt>
                <c:pt idx="1361">
                  <c:v>28658</c:v>
                </c:pt>
                <c:pt idx="1362">
                  <c:v>29437</c:v>
                </c:pt>
                <c:pt idx="1363">
                  <c:v>30049</c:v>
                </c:pt>
                <c:pt idx="1364">
                  <c:v>25703</c:v>
                </c:pt>
                <c:pt idx="1365">
                  <c:v>30311</c:v>
                </c:pt>
                <c:pt idx="1366">
                  <c:v>32146</c:v>
                </c:pt>
                <c:pt idx="1367">
                  <c:v>32390</c:v>
                </c:pt>
                <c:pt idx="1368">
                  <c:v>33409</c:v>
                </c:pt>
                <c:pt idx="1369">
                  <c:v>29605</c:v>
                </c:pt>
                <c:pt idx="1370">
                  <c:v>33193</c:v>
                </c:pt>
                <c:pt idx="1371">
                  <c:v>52501</c:v>
                </c:pt>
                <c:pt idx="1372">
                  <c:v>104026</c:v>
                </c:pt>
                <c:pt idx="1373">
                  <c:v>149692</c:v>
                </c:pt>
                <c:pt idx="1374">
                  <c:v>170422</c:v>
                </c:pt>
                <c:pt idx="1375">
                  <c:v>133971</c:v>
                </c:pt>
                <c:pt idx="1376">
                  <c:v>92952</c:v>
                </c:pt>
                <c:pt idx="1377">
                  <c:v>54135</c:v>
                </c:pt>
                <c:pt idx="1378">
                  <c:v>43717</c:v>
                </c:pt>
                <c:pt idx="1379">
                  <c:v>42244</c:v>
                </c:pt>
                <c:pt idx="1380">
                  <c:v>33996</c:v>
                </c:pt>
                <c:pt idx="1381">
                  <c:v>35085</c:v>
                </c:pt>
                <c:pt idx="1382">
                  <c:v>33695</c:v>
                </c:pt>
                <c:pt idx="1383">
                  <c:v>35051</c:v>
                </c:pt>
                <c:pt idx="1384">
                  <c:v>36088</c:v>
                </c:pt>
                <c:pt idx="1385">
                  <c:v>36837</c:v>
                </c:pt>
                <c:pt idx="1386">
                  <c:v>31789</c:v>
                </c:pt>
                <c:pt idx="1387">
                  <c:v>29841</c:v>
                </c:pt>
                <c:pt idx="1388">
                  <c:v>30007</c:v>
                </c:pt>
                <c:pt idx="1389">
                  <c:v>33035</c:v>
                </c:pt>
                <c:pt idx="1390">
                  <c:v>31124</c:v>
                </c:pt>
                <c:pt idx="1391">
                  <c:v>32665</c:v>
                </c:pt>
                <c:pt idx="1392">
                  <c:v>28334</c:v>
                </c:pt>
                <c:pt idx="1393">
                  <c:v>32148</c:v>
                </c:pt>
                <c:pt idx="1394">
                  <c:v>32275</c:v>
                </c:pt>
                <c:pt idx="1395">
                  <c:v>32969</c:v>
                </c:pt>
                <c:pt idx="1396">
                  <c:v>32436</c:v>
                </c:pt>
                <c:pt idx="1397">
                  <c:v>33096</c:v>
                </c:pt>
                <c:pt idx="1398">
                  <c:v>34457</c:v>
                </c:pt>
                <c:pt idx="1399">
                  <c:v>31433</c:v>
                </c:pt>
                <c:pt idx="1400">
                  <c:v>31923</c:v>
                </c:pt>
                <c:pt idx="1401">
                  <c:v>28593</c:v>
                </c:pt>
                <c:pt idx="1402">
                  <c:v>33392</c:v>
                </c:pt>
                <c:pt idx="1403">
                  <c:v>32254</c:v>
                </c:pt>
                <c:pt idx="1404">
                  <c:v>34086</c:v>
                </c:pt>
                <c:pt idx="1405">
                  <c:v>29751</c:v>
                </c:pt>
                <c:pt idx="1406">
                  <c:v>34441</c:v>
                </c:pt>
                <c:pt idx="1407">
                  <c:v>38235</c:v>
                </c:pt>
                <c:pt idx="1408">
                  <c:v>32890</c:v>
                </c:pt>
                <c:pt idx="1409">
                  <c:v>37817</c:v>
                </c:pt>
                <c:pt idx="1410">
                  <c:v>37806</c:v>
                </c:pt>
                <c:pt idx="1411">
                  <c:v>31131</c:v>
                </c:pt>
                <c:pt idx="1412">
                  <c:v>33912</c:v>
                </c:pt>
                <c:pt idx="1413">
                  <c:v>35328</c:v>
                </c:pt>
                <c:pt idx="1414">
                  <c:v>32245</c:v>
                </c:pt>
                <c:pt idx="1415">
                  <c:v>29380</c:v>
                </c:pt>
                <c:pt idx="1416">
                  <c:v>31531</c:v>
                </c:pt>
                <c:pt idx="1417">
                  <c:v>35709</c:v>
                </c:pt>
                <c:pt idx="1418">
                  <c:v>35238</c:v>
                </c:pt>
                <c:pt idx="1419">
                  <c:v>38970</c:v>
                </c:pt>
                <c:pt idx="1420">
                  <c:v>34525</c:v>
                </c:pt>
                <c:pt idx="1421">
                  <c:v>30809</c:v>
                </c:pt>
                <c:pt idx="1422">
                  <c:v>34984</c:v>
                </c:pt>
                <c:pt idx="1423">
                  <c:v>37286</c:v>
                </c:pt>
                <c:pt idx="1424">
                  <c:v>34995</c:v>
                </c:pt>
                <c:pt idx="1425">
                  <c:v>31379</c:v>
                </c:pt>
                <c:pt idx="1426">
                  <c:v>34079</c:v>
                </c:pt>
                <c:pt idx="1427">
                  <c:v>36111</c:v>
                </c:pt>
                <c:pt idx="1428">
                  <c:v>39513</c:v>
                </c:pt>
                <c:pt idx="1429">
                  <c:v>41786</c:v>
                </c:pt>
                <c:pt idx="1430">
                  <c:v>36577</c:v>
                </c:pt>
                <c:pt idx="1431">
                  <c:v>39757</c:v>
                </c:pt>
                <c:pt idx="1432">
                  <c:v>40522</c:v>
                </c:pt>
                <c:pt idx="1433">
                  <c:v>36542</c:v>
                </c:pt>
                <c:pt idx="1434">
                  <c:v>34973</c:v>
                </c:pt>
                <c:pt idx="1435">
                  <c:v>37265</c:v>
                </c:pt>
                <c:pt idx="1436">
                  <c:v>38882</c:v>
                </c:pt>
                <c:pt idx="1437">
                  <c:v>46930</c:v>
                </c:pt>
                <c:pt idx="1438">
                  <c:v>80487</c:v>
                </c:pt>
                <c:pt idx="1439">
                  <c:v>194345</c:v>
                </c:pt>
                <c:pt idx="1440">
                  <c:v>577064</c:v>
                </c:pt>
                <c:pt idx="1441">
                  <c:v>1209626</c:v>
                </c:pt>
                <c:pt idx="1442">
                  <c:v>1940626</c:v>
                </c:pt>
                <c:pt idx="1443">
                  <c:v>2110316</c:v>
                </c:pt>
                <c:pt idx="1444">
                  <c:v>1625862</c:v>
                </c:pt>
                <c:pt idx="1445">
                  <c:v>1064374</c:v>
                </c:pt>
                <c:pt idx="1446">
                  <c:v>666997</c:v>
                </c:pt>
                <c:pt idx="1447">
                  <c:v>455360</c:v>
                </c:pt>
                <c:pt idx="1448">
                  <c:v>320433</c:v>
                </c:pt>
                <c:pt idx="1449">
                  <c:v>237659</c:v>
                </c:pt>
                <c:pt idx="1450">
                  <c:v>204121</c:v>
                </c:pt>
                <c:pt idx="1451">
                  <c:v>155495</c:v>
                </c:pt>
                <c:pt idx="1452">
                  <c:v>139893</c:v>
                </c:pt>
                <c:pt idx="1453">
                  <c:v>129660</c:v>
                </c:pt>
                <c:pt idx="1454">
                  <c:v>106234</c:v>
                </c:pt>
                <c:pt idx="1455">
                  <c:v>98432</c:v>
                </c:pt>
                <c:pt idx="1456">
                  <c:v>90431</c:v>
                </c:pt>
                <c:pt idx="1457">
                  <c:v>89206</c:v>
                </c:pt>
                <c:pt idx="1458">
                  <c:v>79745</c:v>
                </c:pt>
                <c:pt idx="1459">
                  <c:v>72330</c:v>
                </c:pt>
                <c:pt idx="1460">
                  <c:v>67962</c:v>
                </c:pt>
                <c:pt idx="1461">
                  <c:v>65897</c:v>
                </c:pt>
                <c:pt idx="1462">
                  <c:v>58980</c:v>
                </c:pt>
                <c:pt idx="1463">
                  <c:v>58220</c:v>
                </c:pt>
                <c:pt idx="1464">
                  <c:v>60071</c:v>
                </c:pt>
                <c:pt idx="1465">
                  <c:v>56087</c:v>
                </c:pt>
                <c:pt idx="1466">
                  <c:v>55643</c:v>
                </c:pt>
                <c:pt idx="1467">
                  <c:v>54232</c:v>
                </c:pt>
                <c:pt idx="1468">
                  <c:v>53938</c:v>
                </c:pt>
                <c:pt idx="1469">
                  <c:v>54647</c:v>
                </c:pt>
                <c:pt idx="1470">
                  <c:v>53959</c:v>
                </c:pt>
                <c:pt idx="1471">
                  <c:v>47154</c:v>
                </c:pt>
                <c:pt idx="1472">
                  <c:v>48132</c:v>
                </c:pt>
                <c:pt idx="1473">
                  <c:v>44884</c:v>
                </c:pt>
                <c:pt idx="1474">
                  <c:v>42865</c:v>
                </c:pt>
                <c:pt idx="1475">
                  <c:v>47481</c:v>
                </c:pt>
                <c:pt idx="1476">
                  <c:v>44475</c:v>
                </c:pt>
                <c:pt idx="1477">
                  <c:v>44317</c:v>
                </c:pt>
                <c:pt idx="1478">
                  <c:v>44646</c:v>
                </c:pt>
                <c:pt idx="1479">
                  <c:v>42788</c:v>
                </c:pt>
                <c:pt idx="1480">
                  <c:v>45192</c:v>
                </c:pt>
                <c:pt idx="1481">
                  <c:v>43301</c:v>
                </c:pt>
                <c:pt idx="1482">
                  <c:v>43752</c:v>
                </c:pt>
                <c:pt idx="1483">
                  <c:v>41836</c:v>
                </c:pt>
                <c:pt idx="1484">
                  <c:v>48294</c:v>
                </c:pt>
                <c:pt idx="1485">
                  <c:v>48548</c:v>
                </c:pt>
                <c:pt idx="1486">
                  <c:v>43461</c:v>
                </c:pt>
                <c:pt idx="1487">
                  <c:v>44926</c:v>
                </c:pt>
                <c:pt idx="1488">
                  <c:v>43691</c:v>
                </c:pt>
                <c:pt idx="1489">
                  <c:v>40879</c:v>
                </c:pt>
                <c:pt idx="1490">
                  <c:v>38639</c:v>
                </c:pt>
                <c:pt idx="1491">
                  <c:v>42526</c:v>
                </c:pt>
                <c:pt idx="1492">
                  <c:v>43880</c:v>
                </c:pt>
                <c:pt idx="1493">
                  <c:v>45812</c:v>
                </c:pt>
                <c:pt idx="1494">
                  <c:v>46723</c:v>
                </c:pt>
                <c:pt idx="1495">
                  <c:v>41578</c:v>
                </c:pt>
                <c:pt idx="1496">
                  <c:v>40883</c:v>
                </c:pt>
                <c:pt idx="1497">
                  <c:v>38479</c:v>
                </c:pt>
                <c:pt idx="1498">
                  <c:v>39231</c:v>
                </c:pt>
                <c:pt idx="1499">
                  <c:v>46032</c:v>
                </c:pt>
                <c:pt idx="1500">
                  <c:v>37948</c:v>
                </c:pt>
                <c:pt idx="1501">
                  <c:v>39000</c:v>
                </c:pt>
                <c:pt idx="1502">
                  <c:v>40909</c:v>
                </c:pt>
                <c:pt idx="1503">
                  <c:v>40074</c:v>
                </c:pt>
                <c:pt idx="1504">
                  <c:v>44043</c:v>
                </c:pt>
                <c:pt idx="1505">
                  <c:v>43854</c:v>
                </c:pt>
                <c:pt idx="1506">
                  <c:v>41360</c:v>
                </c:pt>
                <c:pt idx="1507">
                  <c:v>34845</c:v>
                </c:pt>
                <c:pt idx="1508">
                  <c:v>39457</c:v>
                </c:pt>
                <c:pt idx="1509">
                  <c:v>41322</c:v>
                </c:pt>
                <c:pt idx="1510">
                  <c:v>37450</c:v>
                </c:pt>
                <c:pt idx="1511">
                  <c:v>45509</c:v>
                </c:pt>
                <c:pt idx="1512">
                  <c:v>37743</c:v>
                </c:pt>
                <c:pt idx="1513">
                  <c:v>39486</c:v>
                </c:pt>
                <c:pt idx="1514">
                  <c:v>41319</c:v>
                </c:pt>
                <c:pt idx="1515">
                  <c:v>42175</c:v>
                </c:pt>
                <c:pt idx="1516">
                  <c:v>40445</c:v>
                </c:pt>
                <c:pt idx="1517">
                  <c:v>41025</c:v>
                </c:pt>
                <c:pt idx="1518">
                  <c:v>40624</c:v>
                </c:pt>
                <c:pt idx="1519">
                  <c:v>40727</c:v>
                </c:pt>
                <c:pt idx="1520">
                  <c:v>39150</c:v>
                </c:pt>
                <c:pt idx="1521">
                  <c:v>39647</c:v>
                </c:pt>
                <c:pt idx="1522">
                  <c:v>38658</c:v>
                </c:pt>
                <c:pt idx="1523">
                  <c:v>37495</c:v>
                </c:pt>
                <c:pt idx="1524">
                  <c:v>37828</c:v>
                </c:pt>
                <c:pt idx="1525">
                  <c:v>37961</c:v>
                </c:pt>
                <c:pt idx="1526">
                  <c:v>35847</c:v>
                </c:pt>
                <c:pt idx="1527">
                  <c:v>38103</c:v>
                </c:pt>
                <c:pt idx="1528">
                  <c:v>38612</c:v>
                </c:pt>
                <c:pt idx="1529">
                  <c:v>40385</c:v>
                </c:pt>
                <c:pt idx="1530">
                  <c:v>42114</c:v>
                </c:pt>
                <c:pt idx="1531">
                  <c:v>35183</c:v>
                </c:pt>
                <c:pt idx="1532">
                  <c:v>37676</c:v>
                </c:pt>
                <c:pt idx="1533">
                  <c:v>35210</c:v>
                </c:pt>
                <c:pt idx="1534">
                  <c:v>39266</c:v>
                </c:pt>
                <c:pt idx="1535">
                  <c:v>40644</c:v>
                </c:pt>
                <c:pt idx="1536">
                  <c:v>43466</c:v>
                </c:pt>
                <c:pt idx="1537">
                  <c:v>39416</c:v>
                </c:pt>
                <c:pt idx="1538">
                  <c:v>37524</c:v>
                </c:pt>
                <c:pt idx="1539">
                  <c:v>45516</c:v>
                </c:pt>
                <c:pt idx="1540">
                  <c:v>43735</c:v>
                </c:pt>
                <c:pt idx="1541">
                  <c:v>42206</c:v>
                </c:pt>
                <c:pt idx="1542">
                  <c:v>39050</c:v>
                </c:pt>
                <c:pt idx="1543">
                  <c:v>37548</c:v>
                </c:pt>
                <c:pt idx="1544">
                  <c:v>43736</c:v>
                </c:pt>
                <c:pt idx="1545">
                  <c:v>40352</c:v>
                </c:pt>
                <c:pt idx="1546">
                  <c:v>39814</c:v>
                </c:pt>
                <c:pt idx="1547">
                  <c:v>38463</c:v>
                </c:pt>
                <c:pt idx="1548">
                  <c:v>41988</c:v>
                </c:pt>
                <c:pt idx="1549">
                  <c:v>40462</c:v>
                </c:pt>
                <c:pt idx="1550">
                  <c:v>39271</c:v>
                </c:pt>
                <c:pt idx="1551">
                  <c:v>42358</c:v>
                </c:pt>
                <c:pt idx="1552">
                  <c:v>37634</c:v>
                </c:pt>
                <c:pt idx="1553">
                  <c:v>42026</c:v>
                </c:pt>
                <c:pt idx="1554">
                  <c:v>36152</c:v>
                </c:pt>
                <c:pt idx="1555">
                  <c:v>31752</c:v>
                </c:pt>
                <c:pt idx="1556">
                  <c:v>42023</c:v>
                </c:pt>
                <c:pt idx="1557">
                  <c:v>38787</c:v>
                </c:pt>
                <c:pt idx="1558">
                  <c:v>48012</c:v>
                </c:pt>
                <c:pt idx="1559">
                  <c:v>40881</c:v>
                </c:pt>
                <c:pt idx="1560">
                  <c:v>45715</c:v>
                </c:pt>
                <c:pt idx="1561">
                  <c:v>84167</c:v>
                </c:pt>
                <c:pt idx="1562">
                  <c:v>331054</c:v>
                </c:pt>
                <c:pt idx="1563">
                  <c:v>1286875</c:v>
                </c:pt>
                <c:pt idx="1564">
                  <c:v>3285717</c:v>
                </c:pt>
                <c:pt idx="1565">
                  <c:v>4704787</c:v>
                </c:pt>
                <c:pt idx="1566">
                  <c:v>3795735</c:v>
                </c:pt>
                <c:pt idx="1567">
                  <c:v>2136433</c:v>
                </c:pt>
                <c:pt idx="1568">
                  <c:v>815149</c:v>
                </c:pt>
                <c:pt idx="1569">
                  <c:v>287053</c:v>
                </c:pt>
                <c:pt idx="1570">
                  <c:v>134077</c:v>
                </c:pt>
                <c:pt idx="1571">
                  <c:v>82245</c:v>
                </c:pt>
                <c:pt idx="1572">
                  <c:v>67734</c:v>
                </c:pt>
                <c:pt idx="1573">
                  <c:v>60338</c:v>
                </c:pt>
                <c:pt idx="1574">
                  <c:v>51232</c:v>
                </c:pt>
                <c:pt idx="1575">
                  <c:v>45779</c:v>
                </c:pt>
                <c:pt idx="1576">
                  <c:v>43133</c:v>
                </c:pt>
                <c:pt idx="1577">
                  <c:v>46863</c:v>
                </c:pt>
                <c:pt idx="1578">
                  <c:v>45389</c:v>
                </c:pt>
                <c:pt idx="1579">
                  <c:v>50483</c:v>
                </c:pt>
                <c:pt idx="1580">
                  <c:v>50258</c:v>
                </c:pt>
                <c:pt idx="1581">
                  <c:v>44528</c:v>
                </c:pt>
                <c:pt idx="1582">
                  <c:v>45822</c:v>
                </c:pt>
                <c:pt idx="1583">
                  <c:v>47484</c:v>
                </c:pt>
                <c:pt idx="1584">
                  <c:v>54281</c:v>
                </c:pt>
                <c:pt idx="1585">
                  <c:v>56579</c:v>
                </c:pt>
                <c:pt idx="1586">
                  <c:v>76020</c:v>
                </c:pt>
                <c:pt idx="1587">
                  <c:v>88177</c:v>
                </c:pt>
                <c:pt idx="1588">
                  <c:v>86500</c:v>
                </c:pt>
                <c:pt idx="1589">
                  <c:v>68464</c:v>
                </c:pt>
                <c:pt idx="1590">
                  <c:v>52651</c:v>
                </c:pt>
                <c:pt idx="1591">
                  <c:v>50017</c:v>
                </c:pt>
                <c:pt idx="1592">
                  <c:v>51609</c:v>
                </c:pt>
                <c:pt idx="1593">
                  <c:v>56551</c:v>
                </c:pt>
                <c:pt idx="1594">
                  <c:v>60972</c:v>
                </c:pt>
                <c:pt idx="1595">
                  <c:v>71083</c:v>
                </c:pt>
                <c:pt idx="1596">
                  <c:v>113903</c:v>
                </c:pt>
                <c:pt idx="1597">
                  <c:v>161198</c:v>
                </c:pt>
                <c:pt idx="1598">
                  <c:v>166891</c:v>
                </c:pt>
                <c:pt idx="1599">
                  <c:v>148737</c:v>
                </c:pt>
                <c:pt idx="1600">
                  <c:v>125824</c:v>
                </c:pt>
                <c:pt idx="1601">
                  <c:v>88692</c:v>
                </c:pt>
                <c:pt idx="1602">
                  <c:v>77774</c:v>
                </c:pt>
                <c:pt idx="1603">
                  <c:v>69271</c:v>
                </c:pt>
                <c:pt idx="1604">
                  <c:v>61900</c:v>
                </c:pt>
                <c:pt idx="1605">
                  <c:v>58837</c:v>
                </c:pt>
                <c:pt idx="1606">
                  <c:v>57511</c:v>
                </c:pt>
                <c:pt idx="1607">
                  <c:v>54823</c:v>
                </c:pt>
                <c:pt idx="1608">
                  <c:v>57773</c:v>
                </c:pt>
                <c:pt idx="1609">
                  <c:v>60257</c:v>
                </c:pt>
                <c:pt idx="1610">
                  <c:v>49695</c:v>
                </c:pt>
                <c:pt idx="1611">
                  <c:v>52388</c:v>
                </c:pt>
                <c:pt idx="1612">
                  <c:v>48207</c:v>
                </c:pt>
                <c:pt idx="1613">
                  <c:v>54001</c:v>
                </c:pt>
                <c:pt idx="1614">
                  <c:v>50095</c:v>
                </c:pt>
                <c:pt idx="1615">
                  <c:v>48511</c:v>
                </c:pt>
                <c:pt idx="1616">
                  <c:v>52544</c:v>
                </c:pt>
                <c:pt idx="1617">
                  <c:v>55378</c:v>
                </c:pt>
                <c:pt idx="1618">
                  <c:v>45709</c:v>
                </c:pt>
                <c:pt idx="1619">
                  <c:v>50625</c:v>
                </c:pt>
                <c:pt idx="1620">
                  <c:v>50685</c:v>
                </c:pt>
                <c:pt idx="1621">
                  <c:v>47482</c:v>
                </c:pt>
                <c:pt idx="1622">
                  <c:v>49027</c:v>
                </c:pt>
                <c:pt idx="1623">
                  <c:v>48834</c:v>
                </c:pt>
                <c:pt idx="1624">
                  <c:v>49830</c:v>
                </c:pt>
                <c:pt idx="1625">
                  <c:v>44329</c:v>
                </c:pt>
                <c:pt idx="1626">
                  <c:v>47284</c:v>
                </c:pt>
                <c:pt idx="1627">
                  <c:v>45446</c:v>
                </c:pt>
                <c:pt idx="1628">
                  <c:v>50109</c:v>
                </c:pt>
                <c:pt idx="1629">
                  <c:v>50977</c:v>
                </c:pt>
                <c:pt idx="1630">
                  <c:v>49869</c:v>
                </c:pt>
                <c:pt idx="1631">
                  <c:v>43807</c:v>
                </c:pt>
                <c:pt idx="1632">
                  <c:v>48069</c:v>
                </c:pt>
                <c:pt idx="1633">
                  <c:v>47064</c:v>
                </c:pt>
                <c:pt idx="1634">
                  <c:v>49833</c:v>
                </c:pt>
                <c:pt idx="1635">
                  <c:v>43092</c:v>
                </c:pt>
                <c:pt idx="1636">
                  <c:v>54698</c:v>
                </c:pt>
                <c:pt idx="1637">
                  <c:v>49633</c:v>
                </c:pt>
                <c:pt idx="1638">
                  <c:v>46935</c:v>
                </c:pt>
                <c:pt idx="1639">
                  <c:v>47128</c:v>
                </c:pt>
                <c:pt idx="1640">
                  <c:v>44509</c:v>
                </c:pt>
                <c:pt idx="1641">
                  <c:v>47046</c:v>
                </c:pt>
                <c:pt idx="1642">
                  <c:v>49297</c:v>
                </c:pt>
                <c:pt idx="1643">
                  <c:v>49584</c:v>
                </c:pt>
                <c:pt idx="1644">
                  <c:v>45359</c:v>
                </c:pt>
                <c:pt idx="1645">
                  <c:v>50707</c:v>
                </c:pt>
                <c:pt idx="1646">
                  <c:v>46533</c:v>
                </c:pt>
                <c:pt idx="1647">
                  <c:v>45355</c:v>
                </c:pt>
                <c:pt idx="1648">
                  <c:v>48111</c:v>
                </c:pt>
                <c:pt idx="1649">
                  <c:v>43000</c:v>
                </c:pt>
                <c:pt idx="1650">
                  <c:v>49160</c:v>
                </c:pt>
                <c:pt idx="1651">
                  <c:v>46329</c:v>
                </c:pt>
                <c:pt idx="1652">
                  <c:v>45224</c:v>
                </c:pt>
                <c:pt idx="1653">
                  <c:v>46476</c:v>
                </c:pt>
                <c:pt idx="1654">
                  <c:v>45790</c:v>
                </c:pt>
                <c:pt idx="1655">
                  <c:v>44049</c:v>
                </c:pt>
                <c:pt idx="1656">
                  <c:v>48069</c:v>
                </c:pt>
                <c:pt idx="1657">
                  <c:v>43518</c:v>
                </c:pt>
                <c:pt idx="1658">
                  <c:v>40393</c:v>
                </c:pt>
                <c:pt idx="1659">
                  <c:v>45202</c:v>
                </c:pt>
                <c:pt idx="1660">
                  <c:v>46225</c:v>
                </c:pt>
                <c:pt idx="1661">
                  <c:v>47676</c:v>
                </c:pt>
                <c:pt idx="1662">
                  <c:v>44503</c:v>
                </c:pt>
                <c:pt idx="1663">
                  <c:v>46044</c:v>
                </c:pt>
                <c:pt idx="1664">
                  <c:v>43326</c:v>
                </c:pt>
                <c:pt idx="1665">
                  <c:v>41405</c:v>
                </c:pt>
                <c:pt idx="1666">
                  <c:v>49042</c:v>
                </c:pt>
                <c:pt idx="1667">
                  <c:v>47601</c:v>
                </c:pt>
                <c:pt idx="1668">
                  <c:v>43779</c:v>
                </c:pt>
                <c:pt idx="1669">
                  <c:v>52186</c:v>
                </c:pt>
                <c:pt idx="1670">
                  <c:v>51379</c:v>
                </c:pt>
                <c:pt idx="1671">
                  <c:v>44995</c:v>
                </c:pt>
                <c:pt idx="1672">
                  <c:v>45830</c:v>
                </c:pt>
                <c:pt idx="1673">
                  <c:v>44056</c:v>
                </c:pt>
                <c:pt idx="1674">
                  <c:v>45824</c:v>
                </c:pt>
                <c:pt idx="1675">
                  <c:v>45793</c:v>
                </c:pt>
                <c:pt idx="1676">
                  <c:v>47837</c:v>
                </c:pt>
                <c:pt idx="1677">
                  <c:v>42203</c:v>
                </c:pt>
                <c:pt idx="1678">
                  <c:v>42642</c:v>
                </c:pt>
                <c:pt idx="1679">
                  <c:v>48155</c:v>
                </c:pt>
                <c:pt idx="1680">
                  <c:v>40670</c:v>
                </c:pt>
                <c:pt idx="1681">
                  <c:v>44200</c:v>
                </c:pt>
                <c:pt idx="1682">
                  <c:v>43270</c:v>
                </c:pt>
                <c:pt idx="1683">
                  <c:v>47292</c:v>
                </c:pt>
                <c:pt idx="1684">
                  <c:v>49551</c:v>
                </c:pt>
                <c:pt idx="1685">
                  <c:v>41376</c:v>
                </c:pt>
                <c:pt idx="1686">
                  <c:v>44498</c:v>
                </c:pt>
                <c:pt idx="1687">
                  <c:v>42962</c:v>
                </c:pt>
                <c:pt idx="1688">
                  <c:v>43345</c:v>
                </c:pt>
                <c:pt idx="1689">
                  <c:v>41203</c:v>
                </c:pt>
                <c:pt idx="1690">
                  <c:v>47073</c:v>
                </c:pt>
                <c:pt idx="1691">
                  <c:v>47297</c:v>
                </c:pt>
                <c:pt idx="1692">
                  <c:v>45354</c:v>
                </c:pt>
                <c:pt idx="1693">
                  <c:v>42053</c:v>
                </c:pt>
                <c:pt idx="1694">
                  <c:v>39205</c:v>
                </c:pt>
                <c:pt idx="1695">
                  <c:v>45885</c:v>
                </c:pt>
                <c:pt idx="1696">
                  <c:v>38253</c:v>
                </c:pt>
                <c:pt idx="1697">
                  <c:v>44513</c:v>
                </c:pt>
                <c:pt idx="1698">
                  <c:v>42524</c:v>
                </c:pt>
                <c:pt idx="1699">
                  <c:v>44598</c:v>
                </c:pt>
                <c:pt idx="1700">
                  <c:v>39314</c:v>
                </c:pt>
                <c:pt idx="1701">
                  <c:v>46677</c:v>
                </c:pt>
                <c:pt idx="1702">
                  <c:v>41604</c:v>
                </c:pt>
                <c:pt idx="1703">
                  <c:v>44271</c:v>
                </c:pt>
                <c:pt idx="1704">
                  <c:v>44401</c:v>
                </c:pt>
                <c:pt idx="1705">
                  <c:v>42378</c:v>
                </c:pt>
                <c:pt idx="1706">
                  <c:v>43130</c:v>
                </c:pt>
                <c:pt idx="1707">
                  <c:v>42357</c:v>
                </c:pt>
                <c:pt idx="1708">
                  <c:v>42190</c:v>
                </c:pt>
                <c:pt idx="1709">
                  <c:v>48975</c:v>
                </c:pt>
                <c:pt idx="1710">
                  <c:v>44527</c:v>
                </c:pt>
                <c:pt idx="1711">
                  <c:v>46623</c:v>
                </c:pt>
                <c:pt idx="1712">
                  <c:v>40819</c:v>
                </c:pt>
                <c:pt idx="1713">
                  <c:v>42645</c:v>
                </c:pt>
                <c:pt idx="1714">
                  <c:v>41273</c:v>
                </c:pt>
                <c:pt idx="1715">
                  <c:v>40156</c:v>
                </c:pt>
                <c:pt idx="1716">
                  <c:v>43761</c:v>
                </c:pt>
                <c:pt idx="1717">
                  <c:v>41982</c:v>
                </c:pt>
                <c:pt idx="1718">
                  <c:v>45734</c:v>
                </c:pt>
                <c:pt idx="1719">
                  <c:v>43447</c:v>
                </c:pt>
                <c:pt idx="1720">
                  <c:v>49085</c:v>
                </c:pt>
                <c:pt idx="1721">
                  <c:v>42159</c:v>
                </c:pt>
                <c:pt idx="1722">
                  <c:v>41784</c:v>
                </c:pt>
                <c:pt idx="1723">
                  <c:v>41412</c:v>
                </c:pt>
                <c:pt idx="1724">
                  <c:v>42780</c:v>
                </c:pt>
                <c:pt idx="1725">
                  <c:v>47489</c:v>
                </c:pt>
                <c:pt idx="1726">
                  <c:v>45821</c:v>
                </c:pt>
                <c:pt idx="1727">
                  <c:v>45459</c:v>
                </c:pt>
                <c:pt idx="1728">
                  <c:v>40466</c:v>
                </c:pt>
                <c:pt idx="1729">
                  <c:v>42480</c:v>
                </c:pt>
                <c:pt idx="1730">
                  <c:v>44290</c:v>
                </c:pt>
                <c:pt idx="1731">
                  <c:v>47721</c:v>
                </c:pt>
                <c:pt idx="1732">
                  <c:v>42501</c:v>
                </c:pt>
                <c:pt idx="1733">
                  <c:v>46881</c:v>
                </c:pt>
                <c:pt idx="1734">
                  <c:v>48096</c:v>
                </c:pt>
                <c:pt idx="1735">
                  <c:v>38398</c:v>
                </c:pt>
                <c:pt idx="1736">
                  <c:v>39710</c:v>
                </c:pt>
                <c:pt idx="1737">
                  <c:v>42742</c:v>
                </c:pt>
                <c:pt idx="1738">
                  <c:v>44223</c:v>
                </c:pt>
                <c:pt idx="1739">
                  <c:v>40914</c:v>
                </c:pt>
                <c:pt idx="1740">
                  <c:v>39381</c:v>
                </c:pt>
                <c:pt idx="1741">
                  <c:v>41387</c:v>
                </c:pt>
                <c:pt idx="1742">
                  <c:v>45753</c:v>
                </c:pt>
                <c:pt idx="1743">
                  <c:v>40121</c:v>
                </c:pt>
                <c:pt idx="1744">
                  <c:v>40771</c:v>
                </c:pt>
                <c:pt idx="1745">
                  <c:v>46406</c:v>
                </c:pt>
                <c:pt idx="1746">
                  <c:v>42587</c:v>
                </c:pt>
                <c:pt idx="1747">
                  <c:v>45337</c:v>
                </c:pt>
                <c:pt idx="1748">
                  <c:v>35501</c:v>
                </c:pt>
                <c:pt idx="1749">
                  <c:v>38092</c:v>
                </c:pt>
                <c:pt idx="1750">
                  <c:v>41346</c:v>
                </c:pt>
                <c:pt idx="1751">
                  <c:v>41630</c:v>
                </c:pt>
                <c:pt idx="1752">
                  <c:v>41225</c:v>
                </c:pt>
                <c:pt idx="1753">
                  <c:v>39074</c:v>
                </c:pt>
                <c:pt idx="1754">
                  <c:v>40665</c:v>
                </c:pt>
                <c:pt idx="1755">
                  <c:v>45869</c:v>
                </c:pt>
                <c:pt idx="1756">
                  <c:v>41364</c:v>
                </c:pt>
                <c:pt idx="1757">
                  <c:v>37774</c:v>
                </c:pt>
                <c:pt idx="1758">
                  <c:v>38617</c:v>
                </c:pt>
                <c:pt idx="1759">
                  <c:v>43694</c:v>
                </c:pt>
                <c:pt idx="1760">
                  <c:v>43431</c:v>
                </c:pt>
                <c:pt idx="1761">
                  <c:v>41057</c:v>
                </c:pt>
                <c:pt idx="1762">
                  <c:v>42267</c:v>
                </c:pt>
                <c:pt idx="1763">
                  <c:v>44456</c:v>
                </c:pt>
                <c:pt idx="1764">
                  <c:v>39552</c:v>
                </c:pt>
                <c:pt idx="1765">
                  <c:v>43459</c:v>
                </c:pt>
                <c:pt idx="1766">
                  <c:v>43380</c:v>
                </c:pt>
                <c:pt idx="1767">
                  <c:v>41984</c:v>
                </c:pt>
                <c:pt idx="1768">
                  <c:v>42857</c:v>
                </c:pt>
                <c:pt idx="1769">
                  <c:v>37004</c:v>
                </c:pt>
                <c:pt idx="1770">
                  <c:v>41459</c:v>
                </c:pt>
                <c:pt idx="1771">
                  <c:v>43455</c:v>
                </c:pt>
                <c:pt idx="1772">
                  <c:v>42661</c:v>
                </c:pt>
                <c:pt idx="1773">
                  <c:v>36636</c:v>
                </c:pt>
                <c:pt idx="1774">
                  <c:v>40705</c:v>
                </c:pt>
                <c:pt idx="1775">
                  <c:v>40285</c:v>
                </c:pt>
                <c:pt idx="1776">
                  <c:v>44930</c:v>
                </c:pt>
                <c:pt idx="1777">
                  <c:v>41041</c:v>
                </c:pt>
                <c:pt idx="1778">
                  <c:v>41176</c:v>
                </c:pt>
                <c:pt idx="1779">
                  <c:v>42836</c:v>
                </c:pt>
                <c:pt idx="1780">
                  <c:v>41745</c:v>
                </c:pt>
                <c:pt idx="1781">
                  <c:v>40277</c:v>
                </c:pt>
                <c:pt idx="1782">
                  <c:v>46095</c:v>
                </c:pt>
                <c:pt idx="1783">
                  <c:v>36039</c:v>
                </c:pt>
                <c:pt idx="1784">
                  <c:v>42233</c:v>
                </c:pt>
                <c:pt idx="1785">
                  <c:v>38706</c:v>
                </c:pt>
                <c:pt idx="1786">
                  <c:v>37737</c:v>
                </c:pt>
                <c:pt idx="1787">
                  <c:v>37690</c:v>
                </c:pt>
                <c:pt idx="1788">
                  <c:v>39379</c:v>
                </c:pt>
                <c:pt idx="1789">
                  <c:v>39260</c:v>
                </c:pt>
                <c:pt idx="1790">
                  <c:v>43563</c:v>
                </c:pt>
                <c:pt idx="1791">
                  <c:v>39473</c:v>
                </c:pt>
                <c:pt idx="1792">
                  <c:v>32548</c:v>
                </c:pt>
                <c:pt idx="1793">
                  <c:v>39439</c:v>
                </c:pt>
                <c:pt idx="1794">
                  <c:v>41002</c:v>
                </c:pt>
                <c:pt idx="1795">
                  <c:v>39219</c:v>
                </c:pt>
                <c:pt idx="1796">
                  <c:v>44126</c:v>
                </c:pt>
                <c:pt idx="1797">
                  <c:v>39108</c:v>
                </c:pt>
                <c:pt idx="1798">
                  <c:v>40770</c:v>
                </c:pt>
                <c:pt idx="1799">
                  <c:v>42163</c:v>
                </c:pt>
                <c:pt idx="1800">
                  <c:v>42424</c:v>
                </c:pt>
                <c:pt idx="1801">
                  <c:v>37279</c:v>
                </c:pt>
                <c:pt idx="1802">
                  <c:v>36159</c:v>
                </c:pt>
                <c:pt idx="1803">
                  <c:v>40446</c:v>
                </c:pt>
                <c:pt idx="1804">
                  <c:v>38478</c:v>
                </c:pt>
                <c:pt idx="1805">
                  <c:v>33585</c:v>
                </c:pt>
                <c:pt idx="1806">
                  <c:v>37792</c:v>
                </c:pt>
                <c:pt idx="1807">
                  <c:v>38851</c:v>
                </c:pt>
                <c:pt idx="1808">
                  <c:v>36871</c:v>
                </c:pt>
                <c:pt idx="1809">
                  <c:v>38693</c:v>
                </c:pt>
                <c:pt idx="1810">
                  <c:v>42701</c:v>
                </c:pt>
                <c:pt idx="1811">
                  <c:v>36673</c:v>
                </c:pt>
                <c:pt idx="1812">
                  <c:v>39342</c:v>
                </c:pt>
                <c:pt idx="1813">
                  <c:v>37751</c:v>
                </c:pt>
                <c:pt idx="1814">
                  <c:v>37463</c:v>
                </c:pt>
                <c:pt idx="1815">
                  <c:v>43053</c:v>
                </c:pt>
                <c:pt idx="1816">
                  <c:v>35287</c:v>
                </c:pt>
                <c:pt idx="1817">
                  <c:v>40293</c:v>
                </c:pt>
                <c:pt idx="1818">
                  <c:v>41431</c:v>
                </c:pt>
                <c:pt idx="1819">
                  <c:v>35871</c:v>
                </c:pt>
                <c:pt idx="1820">
                  <c:v>39316</c:v>
                </c:pt>
                <c:pt idx="1821">
                  <c:v>45311</c:v>
                </c:pt>
                <c:pt idx="1822">
                  <c:v>41719</c:v>
                </c:pt>
                <c:pt idx="1823">
                  <c:v>41338</c:v>
                </c:pt>
                <c:pt idx="1824">
                  <c:v>35054</c:v>
                </c:pt>
                <c:pt idx="1825">
                  <c:v>39818</c:v>
                </c:pt>
                <c:pt idx="1826">
                  <c:v>39179</c:v>
                </c:pt>
                <c:pt idx="1827">
                  <c:v>42109</c:v>
                </c:pt>
                <c:pt idx="1828">
                  <c:v>41759</c:v>
                </c:pt>
                <c:pt idx="1829">
                  <c:v>40528</c:v>
                </c:pt>
                <c:pt idx="1830">
                  <c:v>41687</c:v>
                </c:pt>
                <c:pt idx="1831">
                  <c:v>35356</c:v>
                </c:pt>
                <c:pt idx="1832">
                  <c:v>42679</c:v>
                </c:pt>
                <c:pt idx="1833">
                  <c:v>40066</c:v>
                </c:pt>
                <c:pt idx="1834">
                  <c:v>45300</c:v>
                </c:pt>
                <c:pt idx="1835">
                  <c:v>36067</c:v>
                </c:pt>
                <c:pt idx="1836">
                  <c:v>38955</c:v>
                </c:pt>
                <c:pt idx="1837">
                  <c:v>41297</c:v>
                </c:pt>
                <c:pt idx="1838">
                  <c:v>42163</c:v>
                </c:pt>
                <c:pt idx="1839">
                  <c:v>35516</c:v>
                </c:pt>
                <c:pt idx="1840">
                  <c:v>41345</c:v>
                </c:pt>
                <c:pt idx="1841">
                  <c:v>40185</c:v>
                </c:pt>
                <c:pt idx="1842">
                  <c:v>36627</c:v>
                </c:pt>
                <c:pt idx="1843">
                  <c:v>39271</c:v>
                </c:pt>
                <c:pt idx="1844">
                  <c:v>40010</c:v>
                </c:pt>
                <c:pt idx="1845">
                  <c:v>39802</c:v>
                </c:pt>
                <c:pt idx="1846">
                  <c:v>39320</c:v>
                </c:pt>
                <c:pt idx="1847">
                  <c:v>36869</c:v>
                </c:pt>
                <c:pt idx="1848">
                  <c:v>38490</c:v>
                </c:pt>
                <c:pt idx="1849">
                  <c:v>41035</c:v>
                </c:pt>
                <c:pt idx="1850">
                  <c:v>48345</c:v>
                </c:pt>
                <c:pt idx="1851">
                  <c:v>39082</c:v>
                </c:pt>
                <c:pt idx="1852">
                  <c:v>41969</c:v>
                </c:pt>
                <c:pt idx="1853">
                  <c:v>40703</c:v>
                </c:pt>
                <c:pt idx="1854">
                  <c:v>43100</c:v>
                </c:pt>
                <c:pt idx="1855">
                  <c:v>39649</c:v>
                </c:pt>
                <c:pt idx="1856">
                  <c:v>39089</c:v>
                </c:pt>
                <c:pt idx="1857">
                  <c:v>41523</c:v>
                </c:pt>
                <c:pt idx="1858">
                  <c:v>41683</c:v>
                </c:pt>
                <c:pt idx="1859">
                  <c:v>37395</c:v>
                </c:pt>
                <c:pt idx="1860">
                  <c:v>39023</c:v>
                </c:pt>
                <c:pt idx="1861">
                  <c:v>35647</c:v>
                </c:pt>
                <c:pt idx="1862">
                  <c:v>42605</c:v>
                </c:pt>
                <c:pt idx="1863">
                  <c:v>40008</c:v>
                </c:pt>
                <c:pt idx="1864">
                  <c:v>38281</c:v>
                </c:pt>
                <c:pt idx="1865">
                  <c:v>37498</c:v>
                </c:pt>
                <c:pt idx="1866">
                  <c:v>39889</c:v>
                </c:pt>
                <c:pt idx="1867">
                  <c:v>40658</c:v>
                </c:pt>
                <c:pt idx="1868">
                  <c:v>38398</c:v>
                </c:pt>
                <c:pt idx="1869">
                  <c:v>41403</c:v>
                </c:pt>
                <c:pt idx="1870">
                  <c:v>38832</c:v>
                </c:pt>
                <c:pt idx="1871">
                  <c:v>39637</c:v>
                </c:pt>
                <c:pt idx="1872">
                  <c:v>42250</c:v>
                </c:pt>
                <c:pt idx="1873">
                  <c:v>39441</c:v>
                </c:pt>
                <c:pt idx="1874">
                  <c:v>44472</c:v>
                </c:pt>
                <c:pt idx="1875">
                  <c:v>46637</c:v>
                </c:pt>
                <c:pt idx="1876">
                  <c:v>40658</c:v>
                </c:pt>
                <c:pt idx="1877">
                  <c:v>44420</c:v>
                </c:pt>
                <c:pt idx="1878">
                  <c:v>42631</c:v>
                </c:pt>
                <c:pt idx="1879">
                  <c:v>38288</c:v>
                </c:pt>
                <c:pt idx="1880">
                  <c:v>37566</c:v>
                </c:pt>
                <c:pt idx="1881">
                  <c:v>40898</c:v>
                </c:pt>
                <c:pt idx="1882">
                  <c:v>33913</c:v>
                </c:pt>
                <c:pt idx="1883">
                  <c:v>40182</c:v>
                </c:pt>
                <c:pt idx="1884">
                  <c:v>43537</c:v>
                </c:pt>
                <c:pt idx="1885">
                  <c:v>41446</c:v>
                </c:pt>
                <c:pt idx="1886">
                  <c:v>40139</c:v>
                </c:pt>
                <c:pt idx="1887">
                  <c:v>35835</c:v>
                </c:pt>
                <c:pt idx="1888">
                  <c:v>36173</c:v>
                </c:pt>
                <c:pt idx="1889">
                  <c:v>39968</c:v>
                </c:pt>
                <c:pt idx="1890">
                  <c:v>45480</c:v>
                </c:pt>
                <c:pt idx="1891">
                  <c:v>37788</c:v>
                </c:pt>
                <c:pt idx="1892">
                  <c:v>37106</c:v>
                </c:pt>
                <c:pt idx="1893">
                  <c:v>42692</c:v>
                </c:pt>
                <c:pt idx="1894">
                  <c:v>37306</c:v>
                </c:pt>
                <c:pt idx="1895">
                  <c:v>42440</c:v>
                </c:pt>
                <c:pt idx="1896">
                  <c:v>36323</c:v>
                </c:pt>
                <c:pt idx="1897">
                  <c:v>39936</c:v>
                </c:pt>
                <c:pt idx="1898">
                  <c:v>38582</c:v>
                </c:pt>
                <c:pt idx="1899">
                  <c:v>45421</c:v>
                </c:pt>
                <c:pt idx="1900">
                  <c:v>39080</c:v>
                </c:pt>
                <c:pt idx="1901">
                  <c:v>37951</c:v>
                </c:pt>
                <c:pt idx="1902">
                  <c:v>39229</c:v>
                </c:pt>
                <c:pt idx="1903">
                  <c:v>41557</c:v>
                </c:pt>
                <c:pt idx="1904">
                  <c:v>41440</c:v>
                </c:pt>
                <c:pt idx="1905">
                  <c:v>42793</c:v>
                </c:pt>
                <c:pt idx="1906">
                  <c:v>46848</c:v>
                </c:pt>
                <c:pt idx="1907">
                  <c:v>50285</c:v>
                </c:pt>
                <c:pt idx="1908">
                  <c:v>44988</c:v>
                </c:pt>
                <c:pt idx="1909">
                  <c:v>49798</c:v>
                </c:pt>
                <c:pt idx="1910">
                  <c:v>47587</c:v>
                </c:pt>
                <c:pt idx="1911">
                  <c:v>46802</c:v>
                </c:pt>
                <c:pt idx="1912">
                  <c:v>41442</c:v>
                </c:pt>
                <c:pt idx="1913">
                  <c:v>44985</c:v>
                </c:pt>
                <c:pt idx="1914">
                  <c:v>38945</c:v>
                </c:pt>
                <c:pt idx="1915">
                  <c:v>43926</c:v>
                </c:pt>
                <c:pt idx="1916">
                  <c:v>41268</c:v>
                </c:pt>
                <c:pt idx="1917">
                  <c:v>40329</c:v>
                </c:pt>
                <c:pt idx="1918">
                  <c:v>38792</c:v>
                </c:pt>
                <c:pt idx="1919">
                  <c:v>41830</c:v>
                </c:pt>
                <c:pt idx="1920">
                  <c:v>45967</c:v>
                </c:pt>
                <c:pt idx="1921">
                  <c:v>41429</c:v>
                </c:pt>
                <c:pt idx="1922">
                  <c:v>34543</c:v>
                </c:pt>
                <c:pt idx="1923">
                  <c:v>46096</c:v>
                </c:pt>
                <c:pt idx="1924">
                  <c:v>39732</c:v>
                </c:pt>
                <c:pt idx="1925">
                  <c:v>39280</c:v>
                </c:pt>
                <c:pt idx="1926">
                  <c:v>42820</c:v>
                </c:pt>
                <c:pt idx="1927">
                  <c:v>36691</c:v>
                </c:pt>
                <c:pt idx="1928">
                  <c:v>42489</c:v>
                </c:pt>
                <c:pt idx="1929">
                  <c:v>40020</c:v>
                </c:pt>
                <c:pt idx="1930">
                  <c:v>38368</c:v>
                </c:pt>
                <c:pt idx="1931">
                  <c:v>42095</c:v>
                </c:pt>
                <c:pt idx="1932">
                  <c:v>38960</c:v>
                </c:pt>
                <c:pt idx="1933">
                  <c:v>40017</c:v>
                </c:pt>
                <c:pt idx="1934">
                  <c:v>39615</c:v>
                </c:pt>
                <c:pt idx="1935">
                  <c:v>44081</c:v>
                </c:pt>
                <c:pt idx="1936">
                  <c:v>39385</c:v>
                </c:pt>
                <c:pt idx="1937">
                  <c:v>39657</c:v>
                </c:pt>
                <c:pt idx="1938">
                  <c:v>38600</c:v>
                </c:pt>
                <c:pt idx="1939">
                  <c:v>41042</c:v>
                </c:pt>
                <c:pt idx="1940">
                  <c:v>43027</c:v>
                </c:pt>
                <c:pt idx="1941">
                  <c:v>37772</c:v>
                </c:pt>
                <c:pt idx="1942">
                  <c:v>41696</c:v>
                </c:pt>
                <c:pt idx="1943">
                  <c:v>41423</c:v>
                </c:pt>
                <c:pt idx="1944">
                  <c:v>42204</c:v>
                </c:pt>
                <c:pt idx="1945">
                  <c:v>37908</c:v>
                </c:pt>
                <c:pt idx="1946">
                  <c:v>44139</c:v>
                </c:pt>
                <c:pt idx="1947">
                  <c:v>45675</c:v>
                </c:pt>
                <c:pt idx="1948">
                  <c:v>41900</c:v>
                </c:pt>
                <c:pt idx="1949">
                  <c:v>46512</c:v>
                </c:pt>
                <c:pt idx="1950">
                  <c:v>37265</c:v>
                </c:pt>
                <c:pt idx="1951">
                  <c:v>36590</c:v>
                </c:pt>
                <c:pt idx="1952">
                  <c:v>42216</c:v>
                </c:pt>
                <c:pt idx="1953">
                  <c:v>36071</c:v>
                </c:pt>
                <c:pt idx="1954">
                  <c:v>40021</c:v>
                </c:pt>
                <c:pt idx="1955">
                  <c:v>36577</c:v>
                </c:pt>
                <c:pt idx="1956">
                  <c:v>45530</c:v>
                </c:pt>
                <c:pt idx="1957">
                  <c:v>35749</c:v>
                </c:pt>
                <c:pt idx="1958">
                  <c:v>41771</c:v>
                </c:pt>
                <c:pt idx="1959">
                  <c:v>41508</c:v>
                </c:pt>
                <c:pt idx="1960">
                  <c:v>39372</c:v>
                </c:pt>
                <c:pt idx="1961">
                  <c:v>44944</c:v>
                </c:pt>
                <c:pt idx="1962">
                  <c:v>42539</c:v>
                </c:pt>
                <c:pt idx="1963">
                  <c:v>38319</c:v>
                </c:pt>
                <c:pt idx="1964">
                  <c:v>42407</c:v>
                </c:pt>
                <c:pt idx="1965">
                  <c:v>37604</c:v>
                </c:pt>
                <c:pt idx="1966">
                  <c:v>40605</c:v>
                </c:pt>
                <c:pt idx="1967">
                  <c:v>37852</c:v>
                </c:pt>
                <c:pt idx="1968">
                  <c:v>42134</c:v>
                </c:pt>
                <c:pt idx="1969">
                  <c:v>32132</c:v>
                </c:pt>
                <c:pt idx="1970">
                  <c:v>39722</c:v>
                </c:pt>
                <c:pt idx="1971">
                  <c:v>35252</c:v>
                </c:pt>
                <c:pt idx="1972">
                  <c:v>37624</c:v>
                </c:pt>
                <c:pt idx="1973">
                  <c:v>39446</c:v>
                </c:pt>
                <c:pt idx="1974">
                  <c:v>37201</c:v>
                </c:pt>
                <c:pt idx="1975">
                  <c:v>38201</c:v>
                </c:pt>
                <c:pt idx="1976">
                  <c:v>39795</c:v>
                </c:pt>
                <c:pt idx="1977">
                  <c:v>39616</c:v>
                </c:pt>
                <c:pt idx="1978">
                  <c:v>39500</c:v>
                </c:pt>
                <c:pt idx="1979">
                  <c:v>35731</c:v>
                </c:pt>
                <c:pt idx="1980">
                  <c:v>37104</c:v>
                </c:pt>
                <c:pt idx="1981">
                  <c:v>37208</c:v>
                </c:pt>
                <c:pt idx="1982">
                  <c:v>39488</c:v>
                </c:pt>
                <c:pt idx="1983">
                  <c:v>40178</c:v>
                </c:pt>
                <c:pt idx="1984">
                  <c:v>37220</c:v>
                </c:pt>
                <c:pt idx="1985">
                  <c:v>38863</c:v>
                </c:pt>
                <c:pt idx="1986">
                  <c:v>39166</c:v>
                </c:pt>
                <c:pt idx="1987">
                  <c:v>37531</c:v>
                </c:pt>
                <c:pt idx="1988">
                  <c:v>43373</c:v>
                </c:pt>
                <c:pt idx="1989">
                  <c:v>37623</c:v>
                </c:pt>
                <c:pt idx="1990">
                  <c:v>39760</c:v>
                </c:pt>
                <c:pt idx="1991">
                  <c:v>39284</c:v>
                </c:pt>
                <c:pt idx="1992">
                  <c:v>34234</c:v>
                </c:pt>
                <c:pt idx="1993">
                  <c:v>39236</c:v>
                </c:pt>
                <c:pt idx="1994">
                  <c:v>32593</c:v>
                </c:pt>
                <c:pt idx="1995">
                  <c:v>39167</c:v>
                </c:pt>
                <c:pt idx="1996">
                  <c:v>33729</c:v>
                </c:pt>
                <c:pt idx="1997">
                  <c:v>39485</c:v>
                </c:pt>
                <c:pt idx="1998">
                  <c:v>38217</c:v>
                </c:pt>
                <c:pt idx="1999">
                  <c:v>37501</c:v>
                </c:pt>
                <c:pt idx="2000">
                  <c:v>37045</c:v>
                </c:pt>
                <c:pt idx="2001">
                  <c:v>40567</c:v>
                </c:pt>
                <c:pt idx="2002">
                  <c:v>40032</c:v>
                </c:pt>
                <c:pt idx="2003">
                  <c:v>34677</c:v>
                </c:pt>
                <c:pt idx="2004">
                  <c:v>39856</c:v>
                </c:pt>
                <c:pt idx="2005">
                  <c:v>41904</c:v>
                </c:pt>
                <c:pt idx="2006">
                  <c:v>34459</c:v>
                </c:pt>
                <c:pt idx="2007">
                  <c:v>37730</c:v>
                </c:pt>
                <c:pt idx="2008">
                  <c:v>36224</c:v>
                </c:pt>
                <c:pt idx="2009">
                  <c:v>34984</c:v>
                </c:pt>
                <c:pt idx="2010">
                  <c:v>37463</c:v>
                </c:pt>
                <c:pt idx="2011">
                  <c:v>40029</c:v>
                </c:pt>
                <c:pt idx="2012">
                  <c:v>35941</c:v>
                </c:pt>
                <c:pt idx="2013">
                  <c:v>38184</c:v>
                </c:pt>
                <c:pt idx="2014">
                  <c:v>36979</c:v>
                </c:pt>
                <c:pt idx="2015">
                  <c:v>36285</c:v>
                </c:pt>
                <c:pt idx="2016">
                  <c:v>38711</c:v>
                </c:pt>
                <c:pt idx="2017">
                  <c:v>41394</c:v>
                </c:pt>
                <c:pt idx="2018">
                  <c:v>34890</c:v>
                </c:pt>
                <c:pt idx="2019">
                  <c:v>33019</c:v>
                </c:pt>
                <c:pt idx="2020">
                  <c:v>38808</c:v>
                </c:pt>
                <c:pt idx="2021">
                  <c:v>39639</c:v>
                </c:pt>
                <c:pt idx="2022">
                  <c:v>36573</c:v>
                </c:pt>
                <c:pt idx="2023">
                  <c:v>35298</c:v>
                </c:pt>
                <c:pt idx="2024">
                  <c:v>35788</c:v>
                </c:pt>
                <c:pt idx="2025">
                  <c:v>37579</c:v>
                </c:pt>
                <c:pt idx="2026">
                  <c:v>37127</c:v>
                </c:pt>
                <c:pt idx="2027">
                  <c:v>33449</c:v>
                </c:pt>
                <c:pt idx="2028">
                  <c:v>40714</c:v>
                </c:pt>
                <c:pt idx="2029">
                  <c:v>39352</c:v>
                </c:pt>
                <c:pt idx="2030">
                  <c:v>37450</c:v>
                </c:pt>
                <c:pt idx="2031">
                  <c:v>37563</c:v>
                </c:pt>
                <c:pt idx="2032">
                  <c:v>40108</c:v>
                </c:pt>
                <c:pt idx="2033">
                  <c:v>36815</c:v>
                </c:pt>
                <c:pt idx="2034">
                  <c:v>35660</c:v>
                </c:pt>
                <c:pt idx="2035">
                  <c:v>36554</c:v>
                </c:pt>
                <c:pt idx="2036">
                  <c:v>42740</c:v>
                </c:pt>
                <c:pt idx="2037">
                  <c:v>34859</c:v>
                </c:pt>
                <c:pt idx="2038">
                  <c:v>37953</c:v>
                </c:pt>
                <c:pt idx="2039">
                  <c:v>37325</c:v>
                </c:pt>
                <c:pt idx="2040">
                  <c:v>40728</c:v>
                </c:pt>
                <c:pt idx="2041">
                  <c:v>36561</c:v>
                </c:pt>
                <c:pt idx="2042">
                  <c:v>35429</c:v>
                </c:pt>
                <c:pt idx="2043">
                  <c:v>37979</c:v>
                </c:pt>
                <c:pt idx="2044">
                  <c:v>40668</c:v>
                </c:pt>
                <c:pt idx="2045">
                  <c:v>38424</c:v>
                </c:pt>
                <c:pt idx="2046">
                  <c:v>39078</c:v>
                </c:pt>
                <c:pt idx="2047">
                  <c:v>38707</c:v>
                </c:pt>
                <c:pt idx="2048">
                  <c:v>35537</c:v>
                </c:pt>
                <c:pt idx="2049">
                  <c:v>35470</c:v>
                </c:pt>
                <c:pt idx="2050">
                  <c:v>36642</c:v>
                </c:pt>
                <c:pt idx="2051">
                  <c:v>39786</c:v>
                </c:pt>
                <c:pt idx="2052">
                  <c:v>37212</c:v>
                </c:pt>
                <c:pt idx="2053">
                  <c:v>34406</c:v>
                </c:pt>
                <c:pt idx="2054">
                  <c:v>33732</c:v>
                </c:pt>
                <c:pt idx="2055">
                  <c:v>37777</c:v>
                </c:pt>
                <c:pt idx="2056">
                  <c:v>42114</c:v>
                </c:pt>
                <c:pt idx="2057">
                  <c:v>40390</c:v>
                </c:pt>
                <c:pt idx="2058">
                  <c:v>37748</c:v>
                </c:pt>
                <c:pt idx="2059">
                  <c:v>38166</c:v>
                </c:pt>
                <c:pt idx="2060">
                  <c:v>35420</c:v>
                </c:pt>
                <c:pt idx="2061">
                  <c:v>38911</c:v>
                </c:pt>
                <c:pt idx="2062">
                  <c:v>40656</c:v>
                </c:pt>
                <c:pt idx="2063">
                  <c:v>34552</c:v>
                </c:pt>
                <c:pt idx="2064">
                  <c:v>35992</c:v>
                </c:pt>
                <c:pt idx="2065">
                  <c:v>40717</c:v>
                </c:pt>
                <c:pt idx="2066">
                  <c:v>35696</c:v>
                </c:pt>
                <c:pt idx="2067">
                  <c:v>39202</c:v>
                </c:pt>
                <c:pt idx="2068">
                  <c:v>37283</c:v>
                </c:pt>
                <c:pt idx="2069">
                  <c:v>32837</c:v>
                </c:pt>
                <c:pt idx="2070">
                  <c:v>37542</c:v>
                </c:pt>
                <c:pt idx="2071">
                  <c:v>43934</c:v>
                </c:pt>
                <c:pt idx="2072">
                  <c:v>37397</c:v>
                </c:pt>
                <c:pt idx="2073">
                  <c:v>35631</c:v>
                </c:pt>
                <c:pt idx="2074">
                  <c:v>32385</c:v>
                </c:pt>
                <c:pt idx="2075">
                  <c:v>40018</c:v>
                </c:pt>
                <c:pt idx="2076">
                  <c:v>39314</c:v>
                </c:pt>
                <c:pt idx="2077">
                  <c:v>34620</c:v>
                </c:pt>
                <c:pt idx="2078">
                  <c:v>41500</c:v>
                </c:pt>
                <c:pt idx="2079">
                  <c:v>40459</c:v>
                </c:pt>
                <c:pt idx="2080">
                  <c:v>39884</c:v>
                </c:pt>
                <c:pt idx="2081">
                  <c:v>35503</c:v>
                </c:pt>
                <c:pt idx="2082">
                  <c:v>37636</c:v>
                </c:pt>
                <c:pt idx="2083">
                  <c:v>33809</c:v>
                </c:pt>
                <c:pt idx="2084">
                  <c:v>36344</c:v>
                </c:pt>
                <c:pt idx="2085">
                  <c:v>35012</c:v>
                </c:pt>
                <c:pt idx="2086">
                  <c:v>37252</c:v>
                </c:pt>
                <c:pt idx="2087">
                  <c:v>36993</c:v>
                </c:pt>
                <c:pt idx="2088">
                  <c:v>38954</c:v>
                </c:pt>
                <c:pt idx="2089">
                  <c:v>37029</c:v>
                </c:pt>
                <c:pt idx="2090">
                  <c:v>34013</c:v>
                </c:pt>
                <c:pt idx="2091">
                  <c:v>33588</c:v>
                </c:pt>
                <c:pt idx="2092">
                  <c:v>38189</c:v>
                </c:pt>
                <c:pt idx="2093">
                  <c:v>37206</c:v>
                </c:pt>
                <c:pt idx="2094">
                  <c:v>35556</c:v>
                </c:pt>
                <c:pt idx="2095">
                  <c:v>34783</c:v>
                </c:pt>
                <c:pt idx="2096">
                  <c:v>35244</c:v>
                </c:pt>
                <c:pt idx="2097">
                  <c:v>43198</c:v>
                </c:pt>
                <c:pt idx="2098">
                  <c:v>31418</c:v>
                </c:pt>
                <c:pt idx="2099">
                  <c:v>34381</c:v>
                </c:pt>
                <c:pt idx="2100">
                  <c:v>38884</c:v>
                </c:pt>
                <c:pt idx="2101">
                  <c:v>33479</c:v>
                </c:pt>
                <c:pt idx="2102">
                  <c:v>37306</c:v>
                </c:pt>
                <c:pt idx="2103">
                  <c:v>37581</c:v>
                </c:pt>
                <c:pt idx="2104">
                  <c:v>42177</c:v>
                </c:pt>
                <c:pt idx="2105">
                  <c:v>35190</c:v>
                </c:pt>
                <c:pt idx="2106">
                  <c:v>32793</c:v>
                </c:pt>
                <c:pt idx="2107">
                  <c:v>35908</c:v>
                </c:pt>
                <c:pt idx="2108">
                  <c:v>36274</c:v>
                </c:pt>
                <c:pt idx="2109">
                  <c:v>33469</c:v>
                </c:pt>
                <c:pt idx="2110">
                  <c:v>35384</c:v>
                </c:pt>
                <c:pt idx="2111">
                  <c:v>35809</c:v>
                </c:pt>
                <c:pt idx="2112">
                  <c:v>35455</c:v>
                </c:pt>
                <c:pt idx="2113">
                  <c:v>38573</c:v>
                </c:pt>
                <c:pt idx="2114">
                  <c:v>36626</c:v>
                </c:pt>
                <c:pt idx="2115">
                  <c:v>39059</c:v>
                </c:pt>
                <c:pt idx="2116">
                  <c:v>34168</c:v>
                </c:pt>
                <c:pt idx="2117">
                  <c:v>37508</c:v>
                </c:pt>
                <c:pt idx="2118">
                  <c:v>40431</c:v>
                </c:pt>
                <c:pt idx="2119">
                  <c:v>38229</c:v>
                </c:pt>
                <c:pt idx="2120">
                  <c:v>36072</c:v>
                </c:pt>
                <c:pt idx="2121">
                  <c:v>37902</c:v>
                </c:pt>
                <c:pt idx="2122">
                  <c:v>39611</c:v>
                </c:pt>
                <c:pt idx="2123">
                  <c:v>36484</c:v>
                </c:pt>
                <c:pt idx="2124">
                  <c:v>35135</c:v>
                </c:pt>
                <c:pt idx="2125">
                  <c:v>35101</c:v>
                </c:pt>
                <c:pt idx="2126">
                  <c:v>36059</c:v>
                </c:pt>
                <c:pt idx="2127">
                  <c:v>38474</c:v>
                </c:pt>
                <c:pt idx="2128">
                  <c:v>34935</c:v>
                </c:pt>
                <c:pt idx="2129">
                  <c:v>36851</c:v>
                </c:pt>
                <c:pt idx="2130">
                  <c:v>35995</c:v>
                </c:pt>
                <c:pt idx="2131">
                  <c:v>34277</c:v>
                </c:pt>
                <c:pt idx="2132">
                  <c:v>32913</c:v>
                </c:pt>
                <c:pt idx="2133">
                  <c:v>36697</c:v>
                </c:pt>
                <c:pt idx="2134">
                  <c:v>35245</c:v>
                </c:pt>
                <c:pt idx="2135">
                  <c:v>38263</c:v>
                </c:pt>
                <c:pt idx="2136">
                  <c:v>40383</c:v>
                </c:pt>
                <c:pt idx="2137">
                  <c:v>36963</c:v>
                </c:pt>
                <c:pt idx="2138">
                  <c:v>33530</c:v>
                </c:pt>
                <c:pt idx="2139">
                  <c:v>38048</c:v>
                </c:pt>
                <c:pt idx="2140">
                  <c:v>31831</c:v>
                </c:pt>
                <c:pt idx="2141">
                  <c:v>37925</c:v>
                </c:pt>
                <c:pt idx="2142">
                  <c:v>38736</c:v>
                </c:pt>
                <c:pt idx="2143">
                  <c:v>36117</c:v>
                </c:pt>
                <c:pt idx="2144">
                  <c:v>36607</c:v>
                </c:pt>
                <c:pt idx="2145">
                  <c:v>36093</c:v>
                </c:pt>
                <c:pt idx="2146">
                  <c:v>36369</c:v>
                </c:pt>
                <c:pt idx="2147">
                  <c:v>36348</c:v>
                </c:pt>
                <c:pt idx="2148">
                  <c:v>40436</c:v>
                </c:pt>
                <c:pt idx="2149">
                  <c:v>33717</c:v>
                </c:pt>
                <c:pt idx="2150">
                  <c:v>40802</c:v>
                </c:pt>
                <c:pt idx="2151">
                  <c:v>41144</c:v>
                </c:pt>
                <c:pt idx="2152">
                  <c:v>37650</c:v>
                </c:pt>
                <c:pt idx="2153">
                  <c:v>37143</c:v>
                </c:pt>
                <c:pt idx="2154">
                  <c:v>35601</c:v>
                </c:pt>
                <c:pt idx="2155">
                  <c:v>34207</c:v>
                </c:pt>
                <c:pt idx="2156">
                  <c:v>40413</c:v>
                </c:pt>
                <c:pt idx="2157">
                  <c:v>41011</c:v>
                </c:pt>
                <c:pt idx="2158">
                  <c:v>41738</c:v>
                </c:pt>
                <c:pt idx="2159">
                  <c:v>38897</c:v>
                </c:pt>
                <c:pt idx="2160">
                  <c:v>38220</c:v>
                </c:pt>
                <c:pt idx="2161">
                  <c:v>34424</c:v>
                </c:pt>
                <c:pt idx="2162">
                  <c:v>38440</c:v>
                </c:pt>
                <c:pt idx="2163">
                  <c:v>36199</c:v>
                </c:pt>
                <c:pt idx="2164">
                  <c:v>37038</c:v>
                </c:pt>
                <c:pt idx="2165">
                  <c:v>35558</c:v>
                </c:pt>
                <c:pt idx="2166">
                  <c:v>37237</c:v>
                </c:pt>
                <c:pt idx="2167">
                  <c:v>36794</c:v>
                </c:pt>
                <c:pt idx="2168">
                  <c:v>34955</c:v>
                </c:pt>
                <c:pt idx="2169">
                  <c:v>33753</c:v>
                </c:pt>
                <c:pt idx="2170">
                  <c:v>35230</c:v>
                </c:pt>
                <c:pt idx="2171">
                  <c:v>37755</c:v>
                </c:pt>
                <c:pt idx="2172">
                  <c:v>34921</c:v>
                </c:pt>
                <c:pt idx="2173">
                  <c:v>39481</c:v>
                </c:pt>
                <c:pt idx="2174">
                  <c:v>41467</c:v>
                </c:pt>
                <c:pt idx="2175">
                  <c:v>39501</c:v>
                </c:pt>
                <c:pt idx="2176">
                  <c:v>38785</c:v>
                </c:pt>
                <c:pt idx="2177">
                  <c:v>40420</c:v>
                </c:pt>
                <c:pt idx="2178">
                  <c:v>40190</c:v>
                </c:pt>
                <c:pt idx="2179">
                  <c:v>36590</c:v>
                </c:pt>
                <c:pt idx="2180">
                  <c:v>36065</c:v>
                </c:pt>
                <c:pt idx="2181">
                  <c:v>32272</c:v>
                </c:pt>
                <c:pt idx="2182">
                  <c:v>36182</c:v>
                </c:pt>
                <c:pt idx="2183">
                  <c:v>42568</c:v>
                </c:pt>
                <c:pt idx="2184">
                  <c:v>35235</c:v>
                </c:pt>
                <c:pt idx="2185">
                  <c:v>39025</c:v>
                </c:pt>
                <c:pt idx="2186">
                  <c:v>40027</c:v>
                </c:pt>
                <c:pt idx="2187">
                  <c:v>40126</c:v>
                </c:pt>
                <c:pt idx="2188">
                  <c:v>35405</c:v>
                </c:pt>
                <c:pt idx="2189">
                  <c:v>39133</c:v>
                </c:pt>
                <c:pt idx="2190">
                  <c:v>38217</c:v>
                </c:pt>
                <c:pt idx="2191">
                  <c:v>38284</c:v>
                </c:pt>
                <c:pt idx="2192">
                  <c:v>39544</c:v>
                </c:pt>
                <c:pt idx="2193">
                  <c:v>37938</c:v>
                </c:pt>
                <c:pt idx="2194">
                  <c:v>39496</c:v>
                </c:pt>
                <c:pt idx="2195">
                  <c:v>37695</c:v>
                </c:pt>
                <c:pt idx="2196">
                  <c:v>37610</c:v>
                </c:pt>
                <c:pt idx="2197">
                  <c:v>39393</c:v>
                </c:pt>
                <c:pt idx="2198">
                  <c:v>38655</c:v>
                </c:pt>
                <c:pt idx="2199">
                  <c:v>37368</c:v>
                </c:pt>
                <c:pt idx="2200">
                  <c:v>37268</c:v>
                </c:pt>
                <c:pt idx="2201">
                  <c:v>33325</c:v>
                </c:pt>
                <c:pt idx="2202">
                  <c:v>35212</c:v>
                </c:pt>
                <c:pt idx="2203">
                  <c:v>37609</c:v>
                </c:pt>
                <c:pt idx="2204">
                  <c:v>37992</c:v>
                </c:pt>
                <c:pt idx="2205">
                  <c:v>38282</c:v>
                </c:pt>
                <c:pt idx="2206">
                  <c:v>34524</c:v>
                </c:pt>
                <c:pt idx="2207">
                  <c:v>41068</c:v>
                </c:pt>
                <c:pt idx="2208">
                  <c:v>37012</c:v>
                </c:pt>
                <c:pt idx="2209">
                  <c:v>35495</c:v>
                </c:pt>
                <c:pt idx="2210">
                  <c:v>37767</c:v>
                </c:pt>
                <c:pt idx="2211">
                  <c:v>40370</c:v>
                </c:pt>
                <c:pt idx="2212">
                  <c:v>38188</c:v>
                </c:pt>
                <c:pt idx="2213">
                  <c:v>41008</c:v>
                </c:pt>
                <c:pt idx="2214">
                  <c:v>36271</c:v>
                </c:pt>
                <c:pt idx="2215">
                  <c:v>36618</c:v>
                </c:pt>
                <c:pt idx="2216">
                  <c:v>37360</c:v>
                </c:pt>
                <c:pt idx="2217">
                  <c:v>37242</c:v>
                </c:pt>
                <c:pt idx="2218">
                  <c:v>39736</c:v>
                </c:pt>
                <c:pt idx="2219">
                  <c:v>36302</c:v>
                </c:pt>
                <c:pt idx="2220">
                  <c:v>37001</c:v>
                </c:pt>
                <c:pt idx="2221">
                  <c:v>39202</c:v>
                </c:pt>
                <c:pt idx="2222">
                  <c:v>36223</c:v>
                </c:pt>
                <c:pt idx="2223">
                  <c:v>40191</c:v>
                </c:pt>
                <c:pt idx="2224">
                  <c:v>38253</c:v>
                </c:pt>
                <c:pt idx="2225">
                  <c:v>40856</c:v>
                </c:pt>
                <c:pt idx="2226">
                  <c:v>34473</c:v>
                </c:pt>
                <c:pt idx="2227">
                  <c:v>42725</c:v>
                </c:pt>
                <c:pt idx="2228">
                  <c:v>36789</c:v>
                </c:pt>
                <c:pt idx="2229">
                  <c:v>35066</c:v>
                </c:pt>
                <c:pt idx="2230">
                  <c:v>35649</c:v>
                </c:pt>
                <c:pt idx="2231">
                  <c:v>33252</c:v>
                </c:pt>
                <c:pt idx="2232">
                  <c:v>36483</c:v>
                </c:pt>
                <c:pt idx="2233">
                  <c:v>36736</c:v>
                </c:pt>
                <c:pt idx="2234">
                  <c:v>36420</c:v>
                </c:pt>
                <c:pt idx="2235">
                  <c:v>38008</c:v>
                </c:pt>
                <c:pt idx="2236">
                  <c:v>36635</c:v>
                </c:pt>
                <c:pt idx="2237">
                  <c:v>34638</c:v>
                </c:pt>
                <c:pt idx="2238">
                  <c:v>41309</c:v>
                </c:pt>
                <c:pt idx="2239">
                  <c:v>37035</c:v>
                </c:pt>
                <c:pt idx="2240">
                  <c:v>33994</c:v>
                </c:pt>
                <c:pt idx="2241">
                  <c:v>36316</c:v>
                </c:pt>
                <c:pt idx="2242">
                  <c:v>40742</c:v>
                </c:pt>
                <c:pt idx="2243">
                  <c:v>35401</c:v>
                </c:pt>
                <c:pt idx="2244">
                  <c:v>37696</c:v>
                </c:pt>
                <c:pt idx="2245">
                  <c:v>35951</c:v>
                </c:pt>
                <c:pt idx="2246">
                  <c:v>38412</c:v>
                </c:pt>
                <c:pt idx="2247">
                  <c:v>35043</c:v>
                </c:pt>
                <c:pt idx="2248">
                  <c:v>34946</c:v>
                </c:pt>
                <c:pt idx="2249">
                  <c:v>31968</c:v>
                </c:pt>
                <c:pt idx="2250">
                  <c:v>38111</c:v>
                </c:pt>
                <c:pt idx="2251">
                  <c:v>33642</c:v>
                </c:pt>
                <c:pt idx="2252">
                  <c:v>33604</c:v>
                </c:pt>
                <c:pt idx="2253">
                  <c:v>35655</c:v>
                </c:pt>
                <c:pt idx="2254">
                  <c:v>39777</c:v>
                </c:pt>
                <c:pt idx="2255">
                  <c:v>36665</c:v>
                </c:pt>
                <c:pt idx="2256">
                  <c:v>42282</c:v>
                </c:pt>
                <c:pt idx="2257">
                  <c:v>36130</c:v>
                </c:pt>
                <c:pt idx="2258">
                  <c:v>39710</c:v>
                </c:pt>
                <c:pt idx="2259">
                  <c:v>40073</c:v>
                </c:pt>
                <c:pt idx="2260">
                  <c:v>36291</c:v>
                </c:pt>
                <c:pt idx="2261">
                  <c:v>37183</c:v>
                </c:pt>
                <c:pt idx="2262">
                  <c:v>36643</c:v>
                </c:pt>
                <c:pt idx="2263">
                  <c:v>37294</c:v>
                </c:pt>
                <c:pt idx="2264">
                  <c:v>34185</c:v>
                </c:pt>
                <c:pt idx="2265">
                  <c:v>33137</c:v>
                </c:pt>
                <c:pt idx="2266">
                  <c:v>40736</c:v>
                </c:pt>
                <c:pt idx="2267">
                  <c:v>36966</c:v>
                </c:pt>
                <c:pt idx="2268">
                  <c:v>32910</c:v>
                </c:pt>
                <c:pt idx="2269">
                  <c:v>34969</c:v>
                </c:pt>
                <c:pt idx="2270">
                  <c:v>37621</c:v>
                </c:pt>
                <c:pt idx="2271">
                  <c:v>37580</c:v>
                </c:pt>
                <c:pt idx="2272">
                  <c:v>31027</c:v>
                </c:pt>
                <c:pt idx="2273">
                  <c:v>38948</c:v>
                </c:pt>
                <c:pt idx="2274">
                  <c:v>34205</c:v>
                </c:pt>
                <c:pt idx="2275">
                  <c:v>39442</c:v>
                </c:pt>
                <c:pt idx="2276">
                  <c:v>34584</c:v>
                </c:pt>
                <c:pt idx="2277">
                  <c:v>40121</c:v>
                </c:pt>
                <c:pt idx="2278">
                  <c:v>39007</c:v>
                </c:pt>
                <c:pt idx="2279">
                  <c:v>36248</c:v>
                </c:pt>
                <c:pt idx="2280">
                  <c:v>38821</c:v>
                </c:pt>
                <c:pt idx="2281">
                  <c:v>37201</c:v>
                </c:pt>
                <c:pt idx="2282">
                  <c:v>36665</c:v>
                </c:pt>
                <c:pt idx="2283">
                  <c:v>39682</c:v>
                </c:pt>
                <c:pt idx="2284">
                  <c:v>35784</c:v>
                </c:pt>
                <c:pt idx="2285">
                  <c:v>38988</c:v>
                </c:pt>
                <c:pt idx="2286">
                  <c:v>39855</c:v>
                </c:pt>
                <c:pt idx="2287">
                  <c:v>32244</c:v>
                </c:pt>
                <c:pt idx="2288">
                  <c:v>37705</c:v>
                </c:pt>
                <c:pt idx="2289">
                  <c:v>35954</c:v>
                </c:pt>
                <c:pt idx="2290">
                  <c:v>39297</c:v>
                </c:pt>
                <c:pt idx="2291">
                  <c:v>36758</c:v>
                </c:pt>
                <c:pt idx="2292">
                  <c:v>33309</c:v>
                </c:pt>
                <c:pt idx="2293">
                  <c:v>39007</c:v>
                </c:pt>
                <c:pt idx="2294">
                  <c:v>31775</c:v>
                </c:pt>
                <c:pt idx="2295">
                  <c:v>36057</c:v>
                </c:pt>
                <c:pt idx="2296">
                  <c:v>34299</c:v>
                </c:pt>
                <c:pt idx="2297">
                  <c:v>37608</c:v>
                </c:pt>
                <c:pt idx="2298">
                  <c:v>34705</c:v>
                </c:pt>
                <c:pt idx="2299">
                  <c:v>37511</c:v>
                </c:pt>
                <c:pt idx="2300">
                  <c:v>38872</c:v>
                </c:pt>
                <c:pt idx="2301">
                  <c:v>36325</c:v>
                </c:pt>
                <c:pt idx="2302">
                  <c:v>37419</c:v>
                </c:pt>
                <c:pt idx="2303">
                  <c:v>43839</c:v>
                </c:pt>
                <c:pt idx="2304">
                  <c:v>49468</c:v>
                </c:pt>
                <c:pt idx="2305">
                  <c:v>58172</c:v>
                </c:pt>
                <c:pt idx="2306">
                  <c:v>77344</c:v>
                </c:pt>
                <c:pt idx="2307">
                  <c:v>92568</c:v>
                </c:pt>
                <c:pt idx="2308">
                  <c:v>117196</c:v>
                </c:pt>
                <c:pt idx="2309">
                  <c:v>129052</c:v>
                </c:pt>
                <c:pt idx="2310">
                  <c:v>153949</c:v>
                </c:pt>
                <c:pt idx="2311">
                  <c:v>171125</c:v>
                </c:pt>
                <c:pt idx="2312">
                  <c:v>195735</c:v>
                </c:pt>
                <c:pt idx="2313">
                  <c:v>205190</c:v>
                </c:pt>
                <c:pt idx="2314">
                  <c:v>211605</c:v>
                </c:pt>
                <c:pt idx="2315">
                  <c:v>199910</c:v>
                </c:pt>
                <c:pt idx="2316">
                  <c:v>190264</c:v>
                </c:pt>
                <c:pt idx="2317">
                  <c:v>175124</c:v>
                </c:pt>
                <c:pt idx="2318">
                  <c:v>162423</c:v>
                </c:pt>
                <c:pt idx="2319">
                  <c:v>145119</c:v>
                </c:pt>
                <c:pt idx="2320">
                  <c:v>132279</c:v>
                </c:pt>
                <c:pt idx="2321">
                  <c:v>121309</c:v>
                </c:pt>
                <c:pt idx="2322">
                  <c:v>111837</c:v>
                </c:pt>
                <c:pt idx="2323">
                  <c:v>106467</c:v>
                </c:pt>
                <c:pt idx="2324">
                  <c:v>93697</c:v>
                </c:pt>
                <c:pt idx="2325">
                  <c:v>87600</c:v>
                </c:pt>
                <c:pt idx="2326">
                  <c:v>77463</c:v>
                </c:pt>
                <c:pt idx="2327">
                  <c:v>73654</c:v>
                </c:pt>
                <c:pt idx="2328">
                  <c:v>81230</c:v>
                </c:pt>
                <c:pt idx="2329">
                  <c:v>72303</c:v>
                </c:pt>
                <c:pt idx="2330">
                  <c:v>67735</c:v>
                </c:pt>
                <c:pt idx="2331">
                  <c:v>66693</c:v>
                </c:pt>
                <c:pt idx="2332">
                  <c:v>60043</c:v>
                </c:pt>
                <c:pt idx="2333">
                  <c:v>55181</c:v>
                </c:pt>
                <c:pt idx="2334">
                  <c:v>58018</c:v>
                </c:pt>
                <c:pt idx="2335">
                  <c:v>54825</c:v>
                </c:pt>
                <c:pt idx="2336">
                  <c:v>57572</c:v>
                </c:pt>
                <c:pt idx="2337">
                  <c:v>56601</c:v>
                </c:pt>
                <c:pt idx="2338">
                  <c:v>51369</c:v>
                </c:pt>
                <c:pt idx="2339">
                  <c:v>58768</c:v>
                </c:pt>
                <c:pt idx="2340">
                  <c:v>52660</c:v>
                </c:pt>
                <c:pt idx="2341">
                  <c:v>51426</c:v>
                </c:pt>
                <c:pt idx="2342">
                  <c:v>49758</c:v>
                </c:pt>
                <c:pt idx="2343">
                  <c:v>56339</c:v>
                </c:pt>
                <c:pt idx="2344">
                  <c:v>53011</c:v>
                </c:pt>
                <c:pt idx="2345">
                  <c:v>47293</c:v>
                </c:pt>
                <c:pt idx="2346">
                  <c:v>52408</c:v>
                </c:pt>
                <c:pt idx="2347">
                  <c:v>50939</c:v>
                </c:pt>
                <c:pt idx="2348">
                  <c:v>46028</c:v>
                </c:pt>
                <c:pt idx="2349">
                  <c:v>43474</c:v>
                </c:pt>
                <c:pt idx="2350">
                  <c:v>46890</c:v>
                </c:pt>
                <c:pt idx="2351">
                  <c:v>50697</c:v>
                </c:pt>
                <c:pt idx="2352">
                  <c:v>43721</c:v>
                </c:pt>
                <c:pt idx="2353">
                  <c:v>51879</c:v>
                </c:pt>
                <c:pt idx="2354">
                  <c:v>41430</c:v>
                </c:pt>
                <c:pt idx="2355">
                  <c:v>47269</c:v>
                </c:pt>
                <c:pt idx="2356">
                  <c:v>40840</c:v>
                </c:pt>
                <c:pt idx="2357">
                  <c:v>41654</c:v>
                </c:pt>
                <c:pt idx="2358">
                  <c:v>44548</c:v>
                </c:pt>
                <c:pt idx="2359">
                  <c:v>44033</c:v>
                </c:pt>
                <c:pt idx="2360">
                  <c:v>47712</c:v>
                </c:pt>
                <c:pt idx="2361">
                  <c:v>45073</c:v>
                </c:pt>
                <c:pt idx="2362">
                  <c:v>46285</c:v>
                </c:pt>
                <c:pt idx="2363">
                  <c:v>44290</c:v>
                </c:pt>
                <c:pt idx="2364">
                  <c:v>40604</c:v>
                </c:pt>
                <c:pt idx="2365">
                  <c:v>44496</c:v>
                </c:pt>
                <c:pt idx="2366">
                  <c:v>37713</c:v>
                </c:pt>
                <c:pt idx="2367">
                  <c:v>44932</c:v>
                </c:pt>
                <c:pt idx="2368">
                  <c:v>45260</c:v>
                </c:pt>
                <c:pt idx="2369">
                  <c:v>39147</c:v>
                </c:pt>
                <c:pt idx="2370">
                  <c:v>39864</c:v>
                </c:pt>
                <c:pt idx="2371">
                  <c:v>38217</c:v>
                </c:pt>
                <c:pt idx="2372">
                  <c:v>39131</c:v>
                </c:pt>
                <c:pt idx="2373">
                  <c:v>39135</c:v>
                </c:pt>
                <c:pt idx="2374">
                  <c:v>41524</c:v>
                </c:pt>
                <c:pt idx="2375">
                  <c:v>40022</c:v>
                </c:pt>
                <c:pt idx="2376">
                  <c:v>42936</c:v>
                </c:pt>
                <c:pt idx="2377">
                  <c:v>44980</c:v>
                </c:pt>
                <c:pt idx="2378">
                  <c:v>38254</c:v>
                </c:pt>
                <c:pt idx="2379">
                  <c:v>42743</c:v>
                </c:pt>
                <c:pt idx="2380">
                  <c:v>39170</c:v>
                </c:pt>
                <c:pt idx="2381">
                  <c:v>42833</c:v>
                </c:pt>
                <c:pt idx="2382">
                  <c:v>39192</c:v>
                </c:pt>
                <c:pt idx="2383">
                  <c:v>41521</c:v>
                </c:pt>
                <c:pt idx="2384">
                  <c:v>36373</c:v>
                </c:pt>
                <c:pt idx="2385">
                  <c:v>39305</c:v>
                </c:pt>
                <c:pt idx="2386">
                  <c:v>35616</c:v>
                </c:pt>
                <c:pt idx="2387">
                  <c:v>37049</c:v>
                </c:pt>
                <c:pt idx="2388">
                  <c:v>40693</c:v>
                </c:pt>
                <c:pt idx="2389">
                  <c:v>41589</c:v>
                </c:pt>
                <c:pt idx="2390">
                  <c:v>38461</c:v>
                </c:pt>
                <c:pt idx="2391">
                  <c:v>37510</c:v>
                </c:pt>
                <c:pt idx="2392">
                  <c:v>41240</c:v>
                </c:pt>
                <c:pt idx="2393">
                  <c:v>35461</c:v>
                </c:pt>
                <c:pt idx="2394">
                  <c:v>40809</c:v>
                </c:pt>
                <c:pt idx="2395">
                  <c:v>42142</c:v>
                </c:pt>
                <c:pt idx="2396">
                  <c:v>37785</c:v>
                </c:pt>
                <c:pt idx="2397">
                  <c:v>37475</c:v>
                </c:pt>
                <c:pt idx="2398">
                  <c:v>38340</c:v>
                </c:pt>
                <c:pt idx="2399">
                  <c:v>37116</c:v>
                </c:pt>
                <c:pt idx="2400">
                  <c:v>38690</c:v>
                </c:pt>
                <c:pt idx="2401">
                  <c:v>37483</c:v>
                </c:pt>
                <c:pt idx="2402">
                  <c:v>39223</c:v>
                </c:pt>
                <c:pt idx="2403">
                  <c:v>37747</c:v>
                </c:pt>
                <c:pt idx="2404">
                  <c:v>41803</c:v>
                </c:pt>
                <c:pt idx="2405">
                  <c:v>38287</c:v>
                </c:pt>
                <c:pt idx="2406">
                  <c:v>35944</c:v>
                </c:pt>
                <c:pt idx="2407">
                  <c:v>37519</c:v>
                </c:pt>
                <c:pt idx="2408">
                  <c:v>39589</c:v>
                </c:pt>
                <c:pt idx="2409">
                  <c:v>36628</c:v>
                </c:pt>
                <c:pt idx="2410">
                  <c:v>37641</c:v>
                </c:pt>
                <c:pt idx="2411">
                  <c:v>37875</c:v>
                </c:pt>
                <c:pt idx="2412">
                  <c:v>37596</c:v>
                </c:pt>
                <c:pt idx="2413">
                  <c:v>33893</c:v>
                </c:pt>
                <c:pt idx="2414">
                  <c:v>39439</c:v>
                </c:pt>
                <c:pt idx="2415">
                  <c:v>39545</c:v>
                </c:pt>
                <c:pt idx="2416">
                  <c:v>36323</c:v>
                </c:pt>
                <c:pt idx="2417">
                  <c:v>36445</c:v>
                </c:pt>
                <c:pt idx="2418">
                  <c:v>36292</c:v>
                </c:pt>
                <c:pt idx="2419">
                  <c:v>43472</c:v>
                </c:pt>
                <c:pt idx="2420">
                  <c:v>36579</c:v>
                </c:pt>
                <c:pt idx="2421">
                  <c:v>39167</c:v>
                </c:pt>
                <c:pt idx="2422">
                  <c:v>37277</c:v>
                </c:pt>
                <c:pt idx="2423">
                  <c:v>39477</c:v>
                </c:pt>
                <c:pt idx="2424">
                  <c:v>32703</c:v>
                </c:pt>
                <c:pt idx="2425">
                  <c:v>41860</c:v>
                </c:pt>
                <c:pt idx="2426">
                  <c:v>35345</c:v>
                </c:pt>
                <c:pt idx="2427">
                  <c:v>36233</c:v>
                </c:pt>
                <c:pt idx="2428">
                  <c:v>36966</c:v>
                </c:pt>
                <c:pt idx="2429">
                  <c:v>34271</c:v>
                </c:pt>
                <c:pt idx="2430">
                  <c:v>36824</c:v>
                </c:pt>
                <c:pt idx="2431">
                  <c:v>33936</c:v>
                </c:pt>
                <c:pt idx="2432">
                  <c:v>38333</c:v>
                </c:pt>
                <c:pt idx="2433">
                  <c:v>37782</c:v>
                </c:pt>
                <c:pt idx="2434">
                  <c:v>34434</c:v>
                </c:pt>
                <c:pt idx="2435">
                  <c:v>40365</c:v>
                </c:pt>
                <c:pt idx="2436">
                  <c:v>35003</c:v>
                </c:pt>
                <c:pt idx="2437">
                  <c:v>37025</c:v>
                </c:pt>
                <c:pt idx="2438">
                  <c:v>35169</c:v>
                </c:pt>
                <c:pt idx="2439">
                  <c:v>39987</c:v>
                </c:pt>
                <c:pt idx="2440">
                  <c:v>36789</c:v>
                </c:pt>
                <c:pt idx="2441">
                  <c:v>37038</c:v>
                </c:pt>
                <c:pt idx="2442">
                  <c:v>37193</c:v>
                </c:pt>
                <c:pt idx="2443">
                  <c:v>35632</c:v>
                </c:pt>
                <c:pt idx="2444">
                  <c:v>37757</c:v>
                </c:pt>
                <c:pt idx="2445">
                  <c:v>34086</c:v>
                </c:pt>
                <c:pt idx="2446">
                  <c:v>31605</c:v>
                </c:pt>
                <c:pt idx="2447">
                  <c:v>37955</c:v>
                </c:pt>
                <c:pt idx="2448">
                  <c:v>36193</c:v>
                </c:pt>
                <c:pt idx="2449">
                  <c:v>35374</c:v>
                </c:pt>
                <c:pt idx="2450">
                  <c:v>37871</c:v>
                </c:pt>
                <c:pt idx="2451">
                  <c:v>36695</c:v>
                </c:pt>
                <c:pt idx="2452">
                  <c:v>38355</c:v>
                </c:pt>
                <c:pt idx="2453">
                  <c:v>38728</c:v>
                </c:pt>
                <c:pt idx="2454">
                  <c:v>36083</c:v>
                </c:pt>
                <c:pt idx="2455">
                  <c:v>39381</c:v>
                </c:pt>
                <c:pt idx="2456">
                  <c:v>37932</c:v>
                </c:pt>
                <c:pt idx="2457">
                  <c:v>37893</c:v>
                </c:pt>
                <c:pt idx="2458">
                  <c:v>37029</c:v>
                </c:pt>
                <c:pt idx="2459">
                  <c:v>37591</c:v>
                </c:pt>
                <c:pt idx="2460">
                  <c:v>36505</c:v>
                </c:pt>
                <c:pt idx="2461">
                  <c:v>35304</c:v>
                </c:pt>
                <c:pt idx="2462">
                  <c:v>39200</c:v>
                </c:pt>
                <c:pt idx="2463">
                  <c:v>34172</c:v>
                </c:pt>
                <c:pt idx="2464">
                  <c:v>36713</c:v>
                </c:pt>
                <c:pt idx="2465">
                  <c:v>35148</c:v>
                </c:pt>
                <c:pt idx="2466">
                  <c:v>32934</c:v>
                </c:pt>
                <c:pt idx="2467">
                  <c:v>36585</c:v>
                </c:pt>
                <c:pt idx="2468">
                  <c:v>36710</c:v>
                </c:pt>
                <c:pt idx="2469">
                  <c:v>35506</c:v>
                </c:pt>
                <c:pt idx="2470">
                  <c:v>35825</c:v>
                </c:pt>
                <c:pt idx="2471">
                  <c:v>35831</c:v>
                </c:pt>
                <c:pt idx="2472">
                  <c:v>38691</c:v>
                </c:pt>
                <c:pt idx="2473">
                  <c:v>36851</c:v>
                </c:pt>
                <c:pt idx="2474">
                  <c:v>37951</c:v>
                </c:pt>
                <c:pt idx="2475">
                  <c:v>36009</c:v>
                </c:pt>
                <c:pt idx="2476">
                  <c:v>35260</c:v>
                </c:pt>
                <c:pt idx="2477">
                  <c:v>37269</c:v>
                </c:pt>
                <c:pt idx="2478">
                  <c:v>34062</c:v>
                </c:pt>
                <c:pt idx="2479">
                  <c:v>34969</c:v>
                </c:pt>
                <c:pt idx="2480">
                  <c:v>33345</c:v>
                </c:pt>
                <c:pt idx="2481">
                  <c:v>34882</c:v>
                </c:pt>
                <c:pt idx="2482">
                  <c:v>41152</c:v>
                </c:pt>
                <c:pt idx="2483">
                  <c:v>37241</c:v>
                </c:pt>
                <c:pt idx="2484">
                  <c:v>33702</c:v>
                </c:pt>
                <c:pt idx="2485">
                  <c:v>38688</c:v>
                </c:pt>
                <c:pt idx="2486">
                  <c:v>34983</c:v>
                </c:pt>
                <c:pt idx="2487">
                  <c:v>35571</c:v>
                </c:pt>
                <c:pt idx="2488">
                  <c:v>33620</c:v>
                </c:pt>
                <c:pt idx="2489">
                  <c:v>37235</c:v>
                </c:pt>
                <c:pt idx="2490">
                  <c:v>38284</c:v>
                </c:pt>
                <c:pt idx="2491">
                  <c:v>35941</c:v>
                </c:pt>
                <c:pt idx="2492">
                  <c:v>34405</c:v>
                </c:pt>
                <c:pt idx="2493">
                  <c:v>36560</c:v>
                </c:pt>
                <c:pt idx="2494">
                  <c:v>33997</c:v>
                </c:pt>
                <c:pt idx="2495">
                  <c:v>31993</c:v>
                </c:pt>
                <c:pt idx="2496">
                  <c:v>39521</c:v>
                </c:pt>
                <c:pt idx="2497">
                  <c:v>33492</c:v>
                </c:pt>
                <c:pt idx="2498">
                  <c:v>35356</c:v>
                </c:pt>
                <c:pt idx="2499">
                  <c:v>40803</c:v>
                </c:pt>
                <c:pt idx="2500">
                  <c:v>35865</c:v>
                </c:pt>
                <c:pt idx="2501">
                  <c:v>34512</c:v>
                </c:pt>
                <c:pt idx="2502">
                  <c:v>34294</c:v>
                </c:pt>
                <c:pt idx="2503">
                  <c:v>38037</c:v>
                </c:pt>
                <c:pt idx="2504">
                  <c:v>35158</c:v>
                </c:pt>
                <c:pt idx="2505">
                  <c:v>36334</c:v>
                </c:pt>
                <c:pt idx="2506">
                  <c:v>38181</c:v>
                </c:pt>
                <c:pt idx="2507">
                  <c:v>34406</c:v>
                </c:pt>
                <c:pt idx="2508">
                  <c:v>35643</c:v>
                </c:pt>
                <c:pt idx="2509">
                  <c:v>33508</c:v>
                </c:pt>
                <c:pt idx="2510">
                  <c:v>33038</c:v>
                </c:pt>
                <c:pt idx="2511">
                  <c:v>31906</c:v>
                </c:pt>
                <c:pt idx="2512">
                  <c:v>33628</c:v>
                </c:pt>
                <c:pt idx="2513">
                  <c:v>33468</c:v>
                </c:pt>
                <c:pt idx="2514">
                  <c:v>35896</c:v>
                </c:pt>
                <c:pt idx="2515">
                  <c:v>35528</c:v>
                </c:pt>
                <c:pt idx="2516">
                  <c:v>39887</c:v>
                </c:pt>
                <c:pt idx="2517">
                  <c:v>33870</c:v>
                </c:pt>
                <c:pt idx="2518">
                  <c:v>34767</c:v>
                </c:pt>
                <c:pt idx="2519">
                  <c:v>39595</c:v>
                </c:pt>
                <c:pt idx="2520">
                  <c:v>32887</c:v>
                </c:pt>
                <c:pt idx="2521">
                  <c:v>32804</c:v>
                </c:pt>
                <c:pt idx="2522">
                  <c:v>35604</c:v>
                </c:pt>
                <c:pt idx="2523">
                  <c:v>33077</c:v>
                </c:pt>
                <c:pt idx="2524">
                  <c:v>35045</c:v>
                </c:pt>
                <c:pt idx="2525">
                  <c:v>33525</c:v>
                </c:pt>
                <c:pt idx="2526">
                  <c:v>33445</c:v>
                </c:pt>
                <c:pt idx="2527">
                  <c:v>33514</c:v>
                </c:pt>
                <c:pt idx="2528">
                  <c:v>33184</c:v>
                </c:pt>
                <c:pt idx="2529">
                  <c:v>36538</c:v>
                </c:pt>
                <c:pt idx="2530">
                  <c:v>36207</c:v>
                </c:pt>
                <c:pt idx="2531">
                  <c:v>34736</c:v>
                </c:pt>
                <c:pt idx="2532">
                  <c:v>37803</c:v>
                </c:pt>
                <c:pt idx="2533">
                  <c:v>33125</c:v>
                </c:pt>
                <c:pt idx="2534">
                  <c:v>35100</c:v>
                </c:pt>
                <c:pt idx="2535">
                  <c:v>33535</c:v>
                </c:pt>
                <c:pt idx="2536">
                  <c:v>33976</c:v>
                </c:pt>
                <c:pt idx="2537">
                  <c:v>35314</c:v>
                </c:pt>
                <c:pt idx="2538">
                  <c:v>36477</c:v>
                </c:pt>
                <c:pt idx="2539">
                  <c:v>34818</c:v>
                </c:pt>
                <c:pt idx="2540">
                  <c:v>32540</c:v>
                </c:pt>
                <c:pt idx="2541">
                  <c:v>35247</c:v>
                </c:pt>
                <c:pt idx="2542">
                  <c:v>33627</c:v>
                </c:pt>
                <c:pt idx="2543">
                  <c:v>34939</c:v>
                </c:pt>
                <c:pt idx="2544">
                  <c:v>34748</c:v>
                </c:pt>
                <c:pt idx="2545">
                  <c:v>33418</c:v>
                </c:pt>
                <c:pt idx="2546">
                  <c:v>33721</c:v>
                </c:pt>
                <c:pt idx="2547">
                  <c:v>31612</c:v>
                </c:pt>
                <c:pt idx="2548">
                  <c:v>33337</c:v>
                </c:pt>
                <c:pt idx="2549">
                  <c:v>36630</c:v>
                </c:pt>
                <c:pt idx="2550">
                  <c:v>34412</c:v>
                </c:pt>
                <c:pt idx="2551">
                  <c:v>33094</c:v>
                </c:pt>
                <c:pt idx="2552">
                  <c:v>36463</c:v>
                </c:pt>
                <c:pt idx="2553">
                  <c:v>36635</c:v>
                </c:pt>
                <c:pt idx="2554">
                  <c:v>36444</c:v>
                </c:pt>
                <c:pt idx="2555">
                  <c:v>32671</c:v>
                </c:pt>
                <c:pt idx="2556">
                  <c:v>33623</c:v>
                </c:pt>
                <c:pt idx="2557">
                  <c:v>33197</c:v>
                </c:pt>
                <c:pt idx="2558">
                  <c:v>39271</c:v>
                </c:pt>
                <c:pt idx="2559">
                  <c:v>36749</c:v>
                </c:pt>
                <c:pt idx="2560">
                  <c:v>35581</c:v>
                </c:pt>
                <c:pt idx="2561">
                  <c:v>34309</c:v>
                </c:pt>
                <c:pt idx="2562">
                  <c:v>33226</c:v>
                </c:pt>
                <c:pt idx="2563">
                  <c:v>35178</c:v>
                </c:pt>
                <c:pt idx="2564">
                  <c:v>36226</c:v>
                </c:pt>
                <c:pt idx="2565">
                  <c:v>38935</c:v>
                </c:pt>
                <c:pt idx="2566">
                  <c:v>33611</c:v>
                </c:pt>
                <c:pt idx="2567">
                  <c:v>29777</c:v>
                </c:pt>
                <c:pt idx="2568">
                  <c:v>36736</c:v>
                </c:pt>
                <c:pt idx="2569">
                  <c:v>36986</c:v>
                </c:pt>
                <c:pt idx="2570">
                  <c:v>36304</c:v>
                </c:pt>
                <c:pt idx="2571">
                  <c:v>34701</c:v>
                </c:pt>
                <c:pt idx="2572">
                  <c:v>35110</c:v>
                </c:pt>
                <c:pt idx="2573">
                  <c:v>35498</c:v>
                </c:pt>
                <c:pt idx="2574">
                  <c:v>34553</c:v>
                </c:pt>
                <c:pt idx="2575">
                  <c:v>33063</c:v>
                </c:pt>
                <c:pt idx="2576">
                  <c:v>33670</c:v>
                </c:pt>
                <c:pt idx="2577">
                  <c:v>32349</c:v>
                </c:pt>
                <c:pt idx="2578">
                  <c:v>33906</c:v>
                </c:pt>
                <c:pt idx="2579">
                  <c:v>34289</c:v>
                </c:pt>
                <c:pt idx="2580">
                  <c:v>34399</c:v>
                </c:pt>
                <c:pt idx="2581">
                  <c:v>34964</c:v>
                </c:pt>
                <c:pt idx="2582">
                  <c:v>34821</c:v>
                </c:pt>
                <c:pt idx="2583">
                  <c:v>32969</c:v>
                </c:pt>
                <c:pt idx="2584">
                  <c:v>37666</c:v>
                </c:pt>
                <c:pt idx="2585">
                  <c:v>40564</c:v>
                </c:pt>
                <c:pt idx="2586">
                  <c:v>33513</c:v>
                </c:pt>
                <c:pt idx="2587">
                  <c:v>35382</c:v>
                </c:pt>
                <c:pt idx="2588">
                  <c:v>32706</c:v>
                </c:pt>
                <c:pt idx="2589">
                  <c:v>37003</c:v>
                </c:pt>
                <c:pt idx="2590">
                  <c:v>40371</c:v>
                </c:pt>
                <c:pt idx="2591">
                  <c:v>35042</c:v>
                </c:pt>
                <c:pt idx="2592">
                  <c:v>32300</c:v>
                </c:pt>
                <c:pt idx="2593">
                  <c:v>34120</c:v>
                </c:pt>
                <c:pt idx="2594">
                  <c:v>32172</c:v>
                </c:pt>
                <c:pt idx="2595">
                  <c:v>30306</c:v>
                </c:pt>
                <c:pt idx="2596">
                  <c:v>37624</c:v>
                </c:pt>
                <c:pt idx="2597">
                  <c:v>34052</c:v>
                </c:pt>
                <c:pt idx="2598">
                  <c:v>37900</c:v>
                </c:pt>
                <c:pt idx="2599">
                  <c:v>33036</c:v>
                </c:pt>
                <c:pt idx="2600">
                  <c:v>33216</c:v>
                </c:pt>
                <c:pt idx="2601">
                  <c:v>33818</c:v>
                </c:pt>
                <c:pt idx="2602">
                  <c:v>33091</c:v>
                </c:pt>
                <c:pt idx="2603">
                  <c:v>32579</c:v>
                </c:pt>
                <c:pt idx="2604">
                  <c:v>34577</c:v>
                </c:pt>
                <c:pt idx="2605">
                  <c:v>33456</c:v>
                </c:pt>
                <c:pt idx="2606">
                  <c:v>33830</c:v>
                </c:pt>
                <c:pt idx="2607">
                  <c:v>32211</c:v>
                </c:pt>
                <c:pt idx="2608">
                  <c:v>33399</c:v>
                </c:pt>
                <c:pt idx="2609">
                  <c:v>33244</c:v>
                </c:pt>
                <c:pt idx="2610">
                  <c:v>38702</c:v>
                </c:pt>
                <c:pt idx="2611">
                  <c:v>39048</c:v>
                </c:pt>
                <c:pt idx="2612">
                  <c:v>36811</c:v>
                </c:pt>
                <c:pt idx="2613">
                  <c:v>35966</c:v>
                </c:pt>
                <c:pt idx="2614">
                  <c:v>34027</c:v>
                </c:pt>
                <c:pt idx="2615">
                  <c:v>34136</c:v>
                </c:pt>
                <c:pt idx="2616">
                  <c:v>33069</c:v>
                </c:pt>
                <c:pt idx="2617">
                  <c:v>31800</c:v>
                </c:pt>
                <c:pt idx="2618">
                  <c:v>35104</c:v>
                </c:pt>
                <c:pt idx="2619">
                  <c:v>34709</c:v>
                </c:pt>
                <c:pt idx="2620">
                  <c:v>34553</c:v>
                </c:pt>
                <c:pt idx="2621">
                  <c:v>30310</c:v>
                </c:pt>
                <c:pt idx="2622">
                  <c:v>35422</c:v>
                </c:pt>
                <c:pt idx="2623">
                  <c:v>32312</c:v>
                </c:pt>
                <c:pt idx="2624">
                  <c:v>32504</c:v>
                </c:pt>
                <c:pt idx="2625">
                  <c:v>31621</c:v>
                </c:pt>
                <c:pt idx="2626">
                  <c:v>32462</c:v>
                </c:pt>
                <c:pt idx="2627">
                  <c:v>33747</c:v>
                </c:pt>
                <c:pt idx="2628">
                  <c:v>33891</c:v>
                </c:pt>
                <c:pt idx="2629">
                  <c:v>35967</c:v>
                </c:pt>
                <c:pt idx="2630">
                  <c:v>32116</c:v>
                </c:pt>
                <c:pt idx="2631">
                  <c:v>37683</c:v>
                </c:pt>
                <c:pt idx="2632">
                  <c:v>30085</c:v>
                </c:pt>
                <c:pt idx="2633">
                  <c:v>33894</c:v>
                </c:pt>
                <c:pt idx="2634">
                  <c:v>31520</c:v>
                </c:pt>
                <c:pt idx="2635">
                  <c:v>31979</c:v>
                </c:pt>
                <c:pt idx="2636">
                  <c:v>32268</c:v>
                </c:pt>
                <c:pt idx="2637">
                  <c:v>29689</c:v>
                </c:pt>
                <c:pt idx="2638">
                  <c:v>34271</c:v>
                </c:pt>
                <c:pt idx="2639">
                  <c:v>35150</c:v>
                </c:pt>
                <c:pt idx="2640">
                  <c:v>32432</c:v>
                </c:pt>
                <c:pt idx="2641">
                  <c:v>31299</c:v>
                </c:pt>
                <c:pt idx="2642">
                  <c:v>32788</c:v>
                </c:pt>
                <c:pt idx="2643">
                  <c:v>35630</c:v>
                </c:pt>
                <c:pt idx="2644">
                  <c:v>32794</c:v>
                </c:pt>
                <c:pt idx="2645">
                  <c:v>33088</c:v>
                </c:pt>
                <c:pt idx="2646">
                  <c:v>33234</c:v>
                </c:pt>
                <c:pt idx="2647">
                  <c:v>34039</c:v>
                </c:pt>
                <c:pt idx="2648">
                  <c:v>37805</c:v>
                </c:pt>
                <c:pt idx="2649">
                  <c:v>32512</c:v>
                </c:pt>
                <c:pt idx="2650">
                  <c:v>35881</c:v>
                </c:pt>
                <c:pt idx="2651">
                  <c:v>35631</c:v>
                </c:pt>
                <c:pt idx="2652">
                  <c:v>33626</c:v>
                </c:pt>
                <c:pt idx="2653">
                  <c:v>35873</c:v>
                </c:pt>
                <c:pt idx="2654">
                  <c:v>33775</c:v>
                </c:pt>
                <c:pt idx="2655">
                  <c:v>33548</c:v>
                </c:pt>
                <c:pt idx="2656">
                  <c:v>37535</c:v>
                </c:pt>
                <c:pt idx="2657">
                  <c:v>34595</c:v>
                </c:pt>
                <c:pt idx="2658">
                  <c:v>32718</c:v>
                </c:pt>
                <c:pt idx="2659">
                  <c:v>33946</c:v>
                </c:pt>
                <c:pt idx="2660">
                  <c:v>34169</c:v>
                </c:pt>
                <c:pt idx="2661">
                  <c:v>34608</c:v>
                </c:pt>
                <c:pt idx="2662">
                  <c:v>36015</c:v>
                </c:pt>
                <c:pt idx="2663">
                  <c:v>31127</c:v>
                </c:pt>
                <c:pt idx="2664">
                  <c:v>37755</c:v>
                </c:pt>
                <c:pt idx="2665">
                  <c:v>34476</c:v>
                </c:pt>
                <c:pt idx="2666">
                  <c:v>33300</c:v>
                </c:pt>
                <c:pt idx="2667">
                  <c:v>36092</c:v>
                </c:pt>
                <c:pt idx="2668">
                  <c:v>31053</c:v>
                </c:pt>
                <c:pt idx="2669">
                  <c:v>31675</c:v>
                </c:pt>
                <c:pt idx="2670">
                  <c:v>32621</c:v>
                </c:pt>
                <c:pt idx="2671">
                  <c:v>31195</c:v>
                </c:pt>
                <c:pt idx="2672">
                  <c:v>33232</c:v>
                </c:pt>
                <c:pt idx="2673">
                  <c:v>33867</c:v>
                </c:pt>
                <c:pt idx="2674">
                  <c:v>32728</c:v>
                </c:pt>
                <c:pt idx="2675">
                  <c:v>32549</c:v>
                </c:pt>
                <c:pt idx="2676">
                  <c:v>33854</c:v>
                </c:pt>
                <c:pt idx="2677">
                  <c:v>34642</c:v>
                </c:pt>
                <c:pt idx="2678">
                  <c:v>33928</c:v>
                </c:pt>
                <c:pt idx="2679">
                  <c:v>34079</c:v>
                </c:pt>
                <c:pt idx="2680">
                  <c:v>34106</c:v>
                </c:pt>
                <c:pt idx="2681">
                  <c:v>28439</c:v>
                </c:pt>
                <c:pt idx="2682">
                  <c:v>34437</c:v>
                </c:pt>
                <c:pt idx="2683">
                  <c:v>31958</c:v>
                </c:pt>
                <c:pt idx="2684">
                  <c:v>32026</c:v>
                </c:pt>
                <c:pt idx="2685">
                  <c:v>29628</c:v>
                </c:pt>
                <c:pt idx="2686">
                  <c:v>34034</c:v>
                </c:pt>
                <c:pt idx="2687">
                  <c:v>30235</c:v>
                </c:pt>
                <c:pt idx="2688">
                  <c:v>32185</c:v>
                </c:pt>
                <c:pt idx="2689">
                  <c:v>34497</c:v>
                </c:pt>
                <c:pt idx="2690">
                  <c:v>35701</c:v>
                </c:pt>
                <c:pt idx="2691">
                  <c:v>31975</c:v>
                </c:pt>
                <c:pt idx="2692">
                  <c:v>34322</c:v>
                </c:pt>
                <c:pt idx="2693">
                  <c:v>33048</c:v>
                </c:pt>
                <c:pt idx="2694">
                  <c:v>32265</c:v>
                </c:pt>
                <c:pt idx="2695">
                  <c:v>33356</c:v>
                </c:pt>
                <c:pt idx="2696">
                  <c:v>34977</c:v>
                </c:pt>
                <c:pt idx="2697">
                  <c:v>34135</c:v>
                </c:pt>
                <c:pt idx="2698">
                  <c:v>38594</c:v>
                </c:pt>
                <c:pt idx="2699">
                  <c:v>30756</c:v>
                </c:pt>
                <c:pt idx="2700">
                  <c:v>31822</c:v>
                </c:pt>
                <c:pt idx="2701">
                  <c:v>33678</c:v>
                </c:pt>
                <c:pt idx="2702">
                  <c:v>34010</c:v>
                </c:pt>
                <c:pt idx="2703">
                  <c:v>32751</c:v>
                </c:pt>
                <c:pt idx="2704">
                  <c:v>36827</c:v>
                </c:pt>
                <c:pt idx="2705">
                  <c:v>34832</c:v>
                </c:pt>
                <c:pt idx="2706">
                  <c:v>35975</c:v>
                </c:pt>
                <c:pt idx="2707">
                  <c:v>33507</c:v>
                </c:pt>
                <c:pt idx="2708">
                  <c:v>34222</c:v>
                </c:pt>
                <c:pt idx="2709">
                  <c:v>31217</c:v>
                </c:pt>
                <c:pt idx="2710">
                  <c:v>35075</c:v>
                </c:pt>
                <c:pt idx="2711">
                  <c:v>31596</c:v>
                </c:pt>
                <c:pt idx="2712">
                  <c:v>34913</c:v>
                </c:pt>
                <c:pt idx="2713">
                  <c:v>38359</c:v>
                </c:pt>
                <c:pt idx="2714">
                  <c:v>37407</c:v>
                </c:pt>
                <c:pt idx="2715">
                  <c:v>33387</c:v>
                </c:pt>
                <c:pt idx="2716">
                  <c:v>31564</c:v>
                </c:pt>
                <c:pt idx="2717">
                  <c:v>33412</c:v>
                </c:pt>
                <c:pt idx="2718">
                  <c:v>32390</c:v>
                </c:pt>
                <c:pt idx="2719">
                  <c:v>29724</c:v>
                </c:pt>
                <c:pt idx="2720">
                  <c:v>35580</c:v>
                </c:pt>
                <c:pt idx="2721">
                  <c:v>31842</c:v>
                </c:pt>
                <c:pt idx="2722">
                  <c:v>36944</c:v>
                </c:pt>
                <c:pt idx="2723">
                  <c:v>29874</c:v>
                </c:pt>
                <c:pt idx="2724">
                  <c:v>35484</c:v>
                </c:pt>
                <c:pt idx="2725">
                  <c:v>33856</c:v>
                </c:pt>
                <c:pt idx="2726">
                  <c:v>32214</c:v>
                </c:pt>
                <c:pt idx="2727">
                  <c:v>29972</c:v>
                </c:pt>
                <c:pt idx="2728">
                  <c:v>38422</c:v>
                </c:pt>
                <c:pt idx="2729">
                  <c:v>34605</c:v>
                </c:pt>
                <c:pt idx="2730">
                  <c:v>36841</c:v>
                </c:pt>
                <c:pt idx="2731">
                  <c:v>36221</c:v>
                </c:pt>
                <c:pt idx="2732">
                  <c:v>32149</c:v>
                </c:pt>
                <c:pt idx="2733">
                  <c:v>32771</c:v>
                </c:pt>
                <c:pt idx="2734">
                  <c:v>36006</c:v>
                </c:pt>
                <c:pt idx="2735">
                  <c:v>34176</c:v>
                </c:pt>
                <c:pt idx="2736">
                  <c:v>35959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439-46A0-AB60-959544FC0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3110288"/>
        <c:axId val="1073116520"/>
      </c:scatterChart>
      <c:valAx>
        <c:axId val="1073110288"/>
        <c:scaling>
          <c:orientation val="minMax"/>
          <c:max val="30"/>
          <c:min val="26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r>
                  <a:rPr lang="en-US"/>
                  <a:t>Retention time (min)</a:t>
                </a:r>
              </a:p>
            </c:rich>
          </c:tx>
          <c:layout>
            <c:manualLayout>
              <c:xMode val="edge"/>
              <c:yMode val="edge"/>
              <c:x val="0.45846795497215331"/>
              <c:y val="0.9679235589486094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mbria" panose="02040503050406030204" pitchFamily="18" charset="0"/>
                  <a:ea typeface="Cambria" panose="02040503050406030204" pitchFamily="18" charset="0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fi-FI"/>
          </a:p>
        </c:txPr>
        <c:crossAx val="1073116520"/>
        <c:crosses val="autoZero"/>
        <c:crossBetween val="midCat"/>
        <c:majorUnit val="1"/>
      </c:valAx>
      <c:valAx>
        <c:axId val="1073116520"/>
        <c:scaling>
          <c:orientation val="minMax"/>
          <c:max val="100000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r>
                  <a:rPr lang="fi-FI"/>
                  <a:t>Peak area</a:t>
                </a:r>
              </a:p>
            </c:rich>
          </c:tx>
          <c:layout>
            <c:manualLayout>
              <c:xMode val="edge"/>
              <c:yMode val="edge"/>
              <c:x val="0"/>
              <c:y val="1.07650029207540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mbria" panose="02040503050406030204" pitchFamily="18" charset="0"/>
                  <a:ea typeface="Cambria" panose="02040503050406030204" pitchFamily="18" charset="0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fi-FI"/>
          </a:p>
        </c:txPr>
        <c:crossAx val="1073110288"/>
        <c:crossesAt val="3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Cambria" panose="02040503050406030204" pitchFamily="18" charset="0"/>
          <a:ea typeface="Cambria" panose="02040503050406030204" pitchFamily="18" charset="0"/>
        </a:defRPr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27402392676572E-2"/>
          <c:y val="5.3321064035369396E-2"/>
          <c:w val="0.92283644178789481"/>
          <c:h val="0.88379077812277707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Taul2!$A$11974:$A$14711</c:f>
              <c:numCache>
                <c:formatCode>General</c:formatCode>
                <c:ptCount val="2738"/>
                <c:pt idx="0">
                  <c:v>4.9909999999999997</c:v>
                </c:pt>
                <c:pt idx="1">
                  <c:v>5.008</c:v>
                </c:pt>
                <c:pt idx="2">
                  <c:v>5.024</c:v>
                </c:pt>
                <c:pt idx="3">
                  <c:v>5.04</c:v>
                </c:pt>
                <c:pt idx="4">
                  <c:v>5.0570000000000004</c:v>
                </c:pt>
                <c:pt idx="5">
                  <c:v>5.0730000000000004</c:v>
                </c:pt>
                <c:pt idx="6">
                  <c:v>5.09</c:v>
                </c:pt>
                <c:pt idx="7">
                  <c:v>5.1059999999999999</c:v>
                </c:pt>
                <c:pt idx="8">
                  <c:v>5.1230000000000002</c:v>
                </c:pt>
                <c:pt idx="9">
                  <c:v>5.1390000000000002</c:v>
                </c:pt>
                <c:pt idx="10">
                  <c:v>5.1550000000000002</c:v>
                </c:pt>
                <c:pt idx="11">
                  <c:v>5.1719999999999997</c:v>
                </c:pt>
                <c:pt idx="12">
                  <c:v>5.1879999999999997</c:v>
                </c:pt>
                <c:pt idx="13">
                  <c:v>5.2050000000000001</c:v>
                </c:pt>
                <c:pt idx="14">
                  <c:v>5.2210000000000001</c:v>
                </c:pt>
                <c:pt idx="15">
                  <c:v>5.2380000000000004</c:v>
                </c:pt>
                <c:pt idx="16">
                  <c:v>5.2539999999999996</c:v>
                </c:pt>
                <c:pt idx="17">
                  <c:v>5.2709999999999999</c:v>
                </c:pt>
                <c:pt idx="18">
                  <c:v>5.2869999999999999</c:v>
                </c:pt>
                <c:pt idx="19">
                  <c:v>5.3029999999999999</c:v>
                </c:pt>
                <c:pt idx="20">
                  <c:v>5.32</c:v>
                </c:pt>
                <c:pt idx="21">
                  <c:v>5.3360000000000003</c:v>
                </c:pt>
                <c:pt idx="22">
                  <c:v>5.3529999999999998</c:v>
                </c:pt>
                <c:pt idx="23">
                  <c:v>5.3689999999999998</c:v>
                </c:pt>
                <c:pt idx="24">
                  <c:v>5.3860000000000001</c:v>
                </c:pt>
                <c:pt idx="25">
                  <c:v>5.4020000000000001</c:v>
                </c:pt>
                <c:pt idx="26">
                  <c:v>5.4189999999999996</c:v>
                </c:pt>
                <c:pt idx="27">
                  <c:v>5.4349999999999996</c:v>
                </c:pt>
                <c:pt idx="28">
                  <c:v>5.4509999999999996</c:v>
                </c:pt>
                <c:pt idx="29">
                  <c:v>5.468</c:v>
                </c:pt>
                <c:pt idx="30">
                  <c:v>5.484</c:v>
                </c:pt>
                <c:pt idx="31">
                  <c:v>5.5010000000000003</c:v>
                </c:pt>
                <c:pt idx="32">
                  <c:v>5.5170000000000003</c:v>
                </c:pt>
                <c:pt idx="33">
                  <c:v>5.5339999999999998</c:v>
                </c:pt>
                <c:pt idx="34">
                  <c:v>5.55</c:v>
                </c:pt>
                <c:pt idx="35">
                  <c:v>5.5670000000000002</c:v>
                </c:pt>
                <c:pt idx="36">
                  <c:v>5.5830000000000002</c:v>
                </c:pt>
                <c:pt idx="37">
                  <c:v>5.5990000000000002</c:v>
                </c:pt>
                <c:pt idx="38">
                  <c:v>5.6159999999999997</c:v>
                </c:pt>
                <c:pt idx="39">
                  <c:v>5.6319999999999997</c:v>
                </c:pt>
                <c:pt idx="40">
                  <c:v>5.649</c:v>
                </c:pt>
                <c:pt idx="41">
                  <c:v>5.665</c:v>
                </c:pt>
                <c:pt idx="42">
                  <c:v>5.6820000000000004</c:v>
                </c:pt>
                <c:pt idx="43">
                  <c:v>5.6980000000000004</c:v>
                </c:pt>
                <c:pt idx="44">
                  <c:v>5.7149999999999999</c:v>
                </c:pt>
                <c:pt idx="45">
                  <c:v>5.7309999999999999</c:v>
                </c:pt>
                <c:pt idx="46">
                  <c:v>5.7469999999999999</c:v>
                </c:pt>
                <c:pt idx="47">
                  <c:v>5.7640000000000002</c:v>
                </c:pt>
                <c:pt idx="48">
                  <c:v>5.78</c:v>
                </c:pt>
                <c:pt idx="49">
                  <c:v>5.7969999999999997</c:v>
                </c:pt>
                <c:pt idx="50">
                  <c:v>5.8129999999999997</c:v>
                </c:pt>
                <c:pt idx="51">
                  <c:v>5.83</c:v>
                </c:pt>
                <c:pt idx="52">
                  <c:v>5.8460000000000001</c:v>
                </c:pt>
                <c:pt idx="53">
                  <c:v>5.8630000000000004</c:v>
                </c:pt>
                <c:pt idx="54">
                  <c:v>5.8789999999999996</c:v>
                </c:pt>
                <c:pt idx="55">
                  <c:v>5.8949999999999996</c:v>
                </c:pt>
                <c:pt idx="56">
                  <c:v>5.9119999999999999</c:v>
                </c:pt>
                <c:pt idx="57">
                  <c:v>5.9279999999999999</c:v>
                </c:pt>
                <c:pt idx="58">
                  <c:v>5.9450000000000003</c:v>
                </c:pt>
                <c:pt idx="59">
                  <c:v>5.9610000000000003</c:v>
                </c:pt>
                <c:pt idx="60">
                  <c:v>5.9779999999999998</c:v>
                </c:pt>
                <c:pt idx="61">
                  <c:v>5.9939999999999998</c:v>
                </c:pt>
                <c:pt idx="62">
                  <c:v>6.0110000000000001</c:v>
                </c:pt>
                <c:pt idx="63">
                  <c:v>6.0270000000000001</c:v>
                </c:pt>
                <c:pt idx="64">
                  <c:v>6.0430000000000001</c:v>
                </c:pt>
                <c:pt idx="65">
                  <c:v>6.06</c:v>
                </c:pt>
                <c:pt idx="66">
                  <c:v>6.0759999999999996</c:v>
                </c:pt>
                <c:pt idx="67">
                  <c:v>6.093</c:v>
                </c:pt>
                <c:pt idx="68">
                  <c:v>6.109</c:v>
                </c:pt>
                <c:pt idx="69">
                  <c:v>6.1260000000000003</c:v>
                </c:pt>
                <c:pt idx="70">
                  <c:v>6.1420000000000003</c:v>
                </c:pt>
                <c:pt idx="71">
                  <c:v>6.1589999999999998</c:v>
                </c:pt>
                <c:pt idx="72">
                  <c:v>6.1749999999999998</c:v>
                </c:pt>
                <c:pt idx="73">
                  <c:v>6.1909999999999998</c:v>
                </c:pt>
                <c:pt idx="74">
                  <c:v>6.2080000000000002</c:v>
                </c:pt>
                <c:pt idx="75">
                  <c:v>6.2240000000000002</c:v>
                </c:pt>
                <c:pt idx="76">
                  <c:v>6.2409999999999997</c:v>
                </c:pt>
                <c:pt idx="77">
                  <c:v>6.2569999999999997</c:v>
                </c:pt>
                <c:pt idx="78">
                  <c:v>6.274</c:v>
                </c:pt>
                <c:pt idx="79">
                  <c:v>6.29</c:v>
                </c:pt>
                <c:pt idx="80">
                  <c:v>6.3070000000000004</c:v>
                </c:pt>
                <c:pt idx="81">
                  <c:v>6.3230000000000004</c:v>
                </c:pt>
                <c:pt idx="82">
                  <c:v>6.3390000000000004</c:v>
                </c:pt>
                <c:pt idx="83">
                  <c:v>6.3559999999999999</c:v>
                </c:pt>
                <c:pt idx="84">
                  <c:v>6.3719999999999999</c:v>
                </c:pt>
                <c:pt idx="85">
                  <c:v>6.3890000000000002</c:v>
                </c:pt>
                <c:pt idx="86">
                  <c:v>6.4050000000000002</c:v>
                </c:pt>
                <c:pt idx="87">
                  <c:v>6.4219999999999997</c:v>
                </c:pt>
                <c:pt idx="88">
                  <c:v>6.4379999999999997</c:v>
                </c:pt>
                <c:pt idx="89">
                  <c:v>6.4539999999999997</c:v>
                </c:pt>
                <c:pt idx="90">
                  <c:v>6.4710000000000001</c:v>
                </c:pt>
                <c:pt idx="91">
                  <c:v>6.4870000000000001</c:v>
                </c:pt>
                <c:pt idx="92">
                  <c:v>6.5039999999999996</c:v>
                </c:pt>
                <c:pt idx="93">
                  <c:v>6.52</c:v>
                </c:pt>
                <c:pt idx="94">
                  <c:v>6.5369999999999999</c:v>
                </c:pt>
                <c:pt idx="95">
                  <c:v>6.5529999999999999</c:v>
                </c:pt>
                <c:pt idx="96">
                  <c:v>6.57</c:v>
                </c:pt>
                <c:pt idx="97">
                  <c:v>6.5860000000000003</c:v>
                </c:pt>
                <c:pt idx="98">
                  <c:v>6.6020000000000003</c:v>
                </c:pt>
                <c:pt idx="99">
                  <c:v>6.6189999999999998</c:v>
                </c:pt>
                <c:pt idx="100">
                  <c:v>6.6349999999999998</c:v>
                </c:pt>
                <c:pt idx="101">
                  <c:v>6.6520000000000001</c:v>
                </c:pt>
                <c:pt idx="102">
                  <c:v>6.6680000000000001</c:v>
                </c:pt>
                <c:pt idx="103">
                  <c:v>6.6849999999999996</c:v>
                </c:pt>
                <c:pt idx="104">
                  <c:v>6.7009999999999996</c:v>
                </c:pt>
                <c:pt idx="105">
                  <c:v>6.718</c:v>
                </c:pt>
                <c:pt idx="106">
                  <c:v>6.734</c:v>
                </c:pt>
                <c:pt idx="107">
                  <c:v>6.75</c:v>
                </c:pt>
                <c:pt idx="108">
                  <c:v>6.7670000000000003</c:v>
                </c:pt>
                <c:pt idx="109">
                  <c:v>6.7830000000000004</c:v>
                </c:pt>
                <c:pt idx="110">
                  <c:v>6.8</c:v>
                </c:pt>
                <c:pt idx="111">
                  <c:v>6.8159999999999998</c:v>
                </c:pt>
                <c:pt idx="112">
                  <c:v>6.8330000000000002</c:v>
                </c:pt>
                <c:pt idx="113">
                  <c:v>6.8490000000000002</c:v>
                </c:pt>
                <c:pt idx="114">
                  <c:v>6.8659999999999997</c:v>
                </c:pt>
                <c:pt idx="115">
                  <c:v>6.8819999999999997</c:v>
                </c:pt>
                <c:pt idx="116">
                  <c:v>6.8979999999999997</c:v>
                </c:pt>
                <c:pt idx="117">
                  <c:v>6.915</c:v>
                </c:pt>
                <c:pt idx="118">
                  <c:v>6.931</c:v>
                </c:pt>
                <c:pt idx="119">
                  <c:v>6.9480000000000004</c:v>
                </c:pt>
                <c:pt idx="120">
                  <c:v>6.9640000000000004</c:v>
                </c:pt>
                <c:pt idx="121">
                  <c:v>6.9809999999999999</c:v>
                </c:pt>
                <c:pt idx="122">
                  <c:v>6.9969999999999999</c:v>
                </c:pt>
                <c:pt idx="123">
                  <c:v>7.0140000000000002</c:v>
                </c:pt>
                <c:pt idx="124">
                  <c:v>7.03</c:v>
                </c:pt>
                <c:pt idx="125">
                  <c:v>7.0460000000000003</c:v>
                </c:pt>
                <c:pt idx="126">
                  <c:v>7.0629999999999997</c:v>
                </c:pt>
                <c:pt idx="127">
                  <c:v>7.0789999999999997</c:v>
                </c:pt>
                <c:pt idx="128">
                  <c:v>7.0960000000000001</c:v>
                </c:pt>
                <c:pt idx="129">
                  <c:v>7.1120000000000001</c:v>
                </c:pt>
                <c:pt idx="130">
                  <c:v>7.1289999999999996</c:v>
                </c:pt>
                <c:pt idx="131">
                  <c:v>7.1449999999999996</c:v>
                </c:pt>
                <c:pt idx="132">
                  <c:v>7.1619999999999999</c:v>
                </c:pt>
                <c:pt idx="133">
                  <c:v>7.1779999999999999</c:v>
                </c:pt>
                <c:pt idx="134">
                  <c:v>7.194</c:v>
                </c:pt>
                <c:pt idx="135">
                  <c:v>7.2110000000000003</c:v>
                </c:pt>
                <c:pt idx="136">
                  <c:v>7.2270000000000003</c:v>
                </c:pt>
                <c:pt idx="137">
                  <c:v>7.2439999999999998</c:v>
                </c:pt>
                <c:pt idx="138">
                  <c:v>7.26</c:v>
                </c:pt>
                <c:pt idx="139">
                  <c:v>7.2770000000000001</c:v>
                </c:pt>
                <c:pt idx="140">
                  <c:v>7.2930000000000001</c:v>
                </c:pt>
                <c:pt idx="141">
                  <c:v>7.31</c:v>
                </c:pt>
                <c:pt idx="142">
                  <c:v>7.3259999999999996</c:v>
                </c:pt>
                <c:pt idx="143">
                  <c:v>7.3419999999999996</c:v>
                </c:pt>
                <c:pt idx="144">
                  <c:v>7.359</c:v>
                </c:pt>
                <c:pt idx="145">
                  <c:v>7.375</c:v>
                </c:pt>
                <c:pt idx="146">
                  <c:v>7.3920000000000003</c:v>
                </c:pt>
                <c:pt idx="147">
                  <c:v>7.4080000000000004</c:v>
                </c:pt>
                <c:pt idx="148">
                  <c:v>7.4249999999999998</c:v>
                </c:pt>
                <c:pt idx="149">
                  <c:v>7.4409999999999998</c:v>
                </c:pt>
                <c:pt idx="150">
                  <c:v>7.4580000000000002</c:v>
                </c:pt>
                <c:pt idx="151">
                  <c:v>7.4740000000000002</c:v>
                </c:pt>
                <c:pt idx="152">
                  <c:v>7.49</c:v>
                </c:pt>
                <c:pt idx="153">
                  <c:v>7.5069999999999997</c:v>
                </c:pt>
                <c:pt idx="154">
                  <c:v>7.5229999999999997</c:v>
                </c:pt>
                <c:pt idx="155">
                  <c:v>7.54</c:v>
                </c:pt>
                <c:pt idx="156">
                  <c:v>7.556</c:v>
                </c:pt>
                <c:pt idx="157">
                  <c:v>7.5730000000000004</c:v>
                </c:pt>
                <c:pt idx="158">
                  <c:v>7.5890000000000004</c:v>
                </c:pt>
                <c:pt idx="159">
                  <c:v>7.6059999999999999</c:v>
                </c:pt>
                <c:pt idx="160">
                  <c:v>7.6219999999999999</c:v>
                </c:pt>
                <c:pt idx="161">
                  <c:v>7.6379999999999999</c:v>
                </c:pt>
                <c:pt idx="162">
                  <c:v>7.6550000000000002</c:v>
                </c:pt>
                <c:pt idx="163">
                  <c:v>7.6710000000000003</c:v>
                </c:pt>
                <c:pt idx="164">
                  <c:v>7.6879999999999997</c:v>
                </c:pt>
                <c:pt idx="165">
                  <c:v>7.7039999999999997</c:v>
                </c:pt>
                <c:pt idx="166">
                  <c:v>7.7210000000000001</c:v>
                </c:pt>
                <c:pt idx="167">
                  <c:v>7.7370000000000001</c:v>
                </c:pt>
                <c:pt idx="168">
                  <c:v>7.7530000000000001</c:v>
                </c:pt>
                <c:pt idx="169">
                  <c:v>7.77</c:v>
                </c:pt>
                <c:pt idx="170">
                  <c:v>7.7859999999999996</c:v>
                </c:pt>
                <c:pt idx="171">
                  <c:v>7.8029999999999999</c:v>
                </c:pt>
                <c:pt idx="172">
                  <c:v>7.819</c:v>
                </c:pt>
                <c:pt idx="173">
                  <c:v>7.8360000000000003</c:v>
                </c:pt>
                <c:pt idx="174">
                  <c:v>7.8520000000000003</c:v>
                </c:pt>
                <c:pt idx="175">
                  <c:v>7.8689999999999998</c:v>
                </c:pt>
                <c:pt idx="176">
                  <c:v>7.8849999999999998</c:v>
                </c:pt>
                <c:pt idx="177">
                  <c:v>7.9009999999999998</c:v>
                </c:pt>
                <c:pt idx="178">
                  <c:v>7.9180000000000001</c:v>
                </c:pt>
                <c:pt idx="179">
                  <c:v>7.9340000000000002</c:v>
                </c:pt>
                <c:pt idx="180">
                  <c:v>7.9509999999999996</c:v>
                </c:pt>
                <c:pt idx="181">
                  <c:v>7.9669999999999996</c:v>
                </c:pt>
                <c:pt idx="182">
                  <c:v>7.984</c:v>
                </c:pt>
                <c:pt idx="183">
                  <c:v>8</c:v>
                </c:pt>
                <c:pt idx="184">
                  <c:v>8.0169999999999995</c:v>
                </c:pt>
                <c:pt idx="185">
                  <c:v>8.0329999999999995</c:v>
                </c:pt>
                <c:pt idx="186">
                  <c:v>8.0489999999999995</c:v>
                </c:pt>
                <c:pt idx="187">
                  <c:v>8.0660000000000007</c:v>
                </c:pt>
                <c:pt idx="188">
                  <c:v>8.0820000000000007</c:v>
                </c:pt>
                <c:pt idx="189">
                  <c:v>8.0990000000000002</c:v>
                </c:pt>
                <c:pt idx="190">
                  <c:v>8.1150000000000002</c:v>
                </c:pt>
                <c:pt idx="191">
                  <c:v>8.1319999999999997</c:v>
                </c:pt>
                <c:pt idx="192">
                  <c:v>8.1479999999999997</c:v>
                </c:pt>
                <c:pt idx="193">
                  <c:v>8.1649999999999991</c:v>
                </c:pt>
                <c:pt idx="194">
                  <c:v>8.1809999999999992</c:v>
                </c:pt>
                <c:pt idx="195">
                  <c:v>8.1969999999999992</c:v>
                </c:pt>
                <c:pt idx="196">
                  <c:v>8.2140000000000004</c:v>
                </c:pt>
                <c:pt idx="197">
                  <c:v>8.23</c:v>
                </c:pt>
                <c:pt idx="198">
                  <c:v>8.2469999999999999</c:v>
                </c:pt>
                <c:pt idx="199">
                  <c:v>8.2629999999999999</c:v>
                </c:pt>
                <c:pt idx="200">
                  <c:v>8.2799999999999994</c:v>
                </c:pt>
                <c:pt idx="201">
                  <c:v>8.2959999999999994</c:v>
                </c:pt>
                <c:pt idx="202">
                  <c:v>8.3130000000000006</c:v>
                </c:pt>
                <c:pt idx="203">
                  <c:v>8.3290000000000006</c:v>
                </c:pt>
                <c:pt idx="204">
                  <c:v>8.3450000000000006</c:v>
                </c:pt>
                <c:pt idx="205">
                  <c:v>8.3620000000000001</c:v>
                </c:pt>
                <c:pt idx="206">
                  <c:v>8.3780000000000001</c:v>
                </c:pt>
                <c:pt idx="207">
                  <c:v>8.3949999999999996</c:v>
                </c:pt>
                <c:pt idx="208">
                  <c:v>8.4109999999999996</c:v>
                </c:pt>
                <c:pt idx="209">
                  <c:v>8.4280000000000008</c:v>
                </c:pt>
                <c:pt idx="210">
                  <c:v>8.4440000000000008</c:v>
                </c:pt>
                <c:pt idx="211">
                  <c:v>8.4610000000000003</c:v>
                </c:pt>
                <c:pt idx="212">
                  <c:v>8.4770000000000003</c:v>
                </c:pt>
                <c:pt idx="213">
                  <c:v>8.4930000000000003</c:v>
                </c:pt>
                <c:pt idx="214">
                  <c:v>8.51</c:v>
                </c:pt>
                <c:pt idx="215">
                  <c:v>8.5259999999999998</c:v>
                </c:pt>
                <c:pt idx="216">
                  <c:v>8.5429999999999993</c:v>
                </c:pt>
                <c:pt idx="217">
                  <c:v>8.5589999999999993</c:v>
                </c:pt>
                <c:pt idx="218">
                  <c:v>8.5760000000000005</c:v>
                </c:pt>
                <c:pt idx="219">
                  <c:v>8.5920000000000005</c:v>
                </c:pt>
                <c:pt idx="220">
                  <c:v>8.609</c:v>
                </c:pt>
                <c:pt idx="221">
                  <c:v>8.625</c:v>
                </c:pt>
                <c:pt idx="222">
                  <c:v>8.641</c:v>
                </c:pt>
                <c:pt idx="223">
                  <c:v>8.6579999999999995</c:v>
                </c:pt>
                <c:pt idx="224">
                  <c:v>8.6739999999999995</c:v>
                </c:pt>
                <c:pt idx="225">
                  <c:v>8.6910000000000007</c:v>
                </c:pt>
                <c:pt idx="226">
                  <c:v>8.7070000000000007</c:v>
                </c:pt>
                <c:pt idx="227">
                  <c:v>8.7240000000000002</c:v>
                </c:pt>
                <c:pt idx="228">
                  <c:v>8.74</c:v>
                </c:pt>
                <c:pt idx="229">
                  <c:v>8.7569999999999997</c:v>
                </c:pt>
                <c:pt idx="230">
                  <c:v>8.7729999999999997</c:v>
                </c:pt>
                <c:pt idx="231">
                  <c:v>8.7889999999999997</c:v>
                </c:pt>
                <c:pt idx="232">
                  <c:v>8.8059999999999992</c:v>
                </c:pt>
                <c:pt idx="233">
                  <c:v>8.8219999999999992</c:v>
                </c:pt>
                <c:pt idx="234">
                  <c:v>8.8390000000000004</c:v>
                </c:pt>
                <c:pt idx="235">
                  <c:v>8.8550000000000004</c:v>
                </c:pt>
                <c:pt idx="236">
                  <c:v>8.8719999999999999</c:v>
                </c:pt>
                <c:pt idx="237">
                  <c:v>8.8879999999999999</c:v>
                </c:pt>
                <c:pt idx="238">
                  <c:v>8.9049999999999994</c:v>
                </c:pt>
                <c:pt idx="239">
                  <c:v>8.9209999999999994</c:v>
                </c:pt>
                <c:pt idx="240">
                  <c:v>8.9369999999999994</c:v>
                </c:pt>
                <c:pt idx="241">
                  <c:v>8.9540000000000006</c:v>
                </c:pt>
                <c:pt idx="242">
                  <c:v>8.9700000000000006</c:v>
                </c:pt>
                <c:pt idx="243">
                  <c:v>8.9870000000000001</c:v>
                </c:pt>
                <c:pt idx="244">
                  <c:v>9.0030000000000001</c:v>
                </c:pt>
                <c:pt idx="245">
                  <c:v>9.02</c:v>
                </c:pt>
                <c:pt idx="246">
                  <c:v>9.0359999999999996</c:v>
                </c:pt>
                <c:pt idx="247">
                  <c:v>9.0519999999999996</c:v>
                </c:pt>
                <c:pt idx="248">
                  <c:v>9.0690000000000008</c:v>
                </c:pt>
                <c:pt idx="249">
                  <c:v>9.0850000000000009</c:v>
                </c:pt>
                <c:pt idx="250">
                  <c:v>9.1020000000000003</c:v>
                </c:pt>
                <c:pt idx="251">
                  <c:v>9.1180000000000003</c:v>
                </c:pt>
                <c:pt idx="252">
                  <c:v>9.1349999999999998</c:v>
                </c:pt>
                <c:pt idx="253">
                  <c:v>9.1509999999999998</c:v>
                </c:pt>
                <c:pt idx="254">
                  <c:v>9.1679999999999993</c:v>
                </c:pt>
                <c:pt idx="255">
                  <c:v>9.1839999999999993</c:v>
                </c:pt>
                <c:pt idx="256">
                  <c:v>9.1999999999999993</c:v>
                </c:pt>
                <c:pt idx="257">
                  <c:v>9.2170000000000005</c:v>
                </c:pt>
                <c:pt idx="258">
                  <c:v>9.2330000000000005</c:v>
                </c:pt>
                <c:pt idx="259">
                  <c:v>9.25</c:v>
                </c:pt>
                <c:pt idx="260">
                  <c:v>9.266</c:v>
                </c:pt>
                <c:pt idx="261">
                  <c:v>9.2829999999999995</c:v>
                </c:pt>
                <c:pt idx="262">
                  <c:v>9.2989999999999995</c:v>
                </c:pt>
                <c:pt idx="263">
                  <c:v>9.3160000000000007</c:v>
                </c:pt>
                <c:pt idx="264">
                  <c:v>9.3320000000000007</c:v>
                </c:pt>
                <c:pt idx="265">
                  <c:v>9.3480000000000008</c:v>
                </c:pt>
                <c:pt idx="266">
                  <c:v>9.3650000000000002</c:v>
                </c:pt>
                <c:pt idx="267">
                  <c:v>9.3810000000000002</c:v>
                </c:pt>
                <c:pt idx="268">
                  <c:v>9.3979999999999997</c:v>
                </c:pt>
                <c:pt idx="269">
                  <c:v>9.4139999999999997</c:v>
                </c:pt>
                <c:pt idx="270">
                  <c:v>9.4309999999999992</c:v>
                </c:pt>
                <c:pt idx="271">
                  <c:v>9.4469999999999992</c:v>
                </c:pt>
                <c:pt idx="272">
                  <c:v>9.4640000000000004</c:v>
                </c:pt>
                <c:pt idx="273">
                  <c:v>9.48</c:v>
                </c:pt>
                <c:pt idx="274">
                  <c:v>9.4960000000000004</c:v>
                </c:pt>
                <c:pt idx="275">
                  <c:v>9.5129999999999999</c:v>
                </c:pt>
                <c:pt idx="276">
                  <c:v>9.5289999999999999</c:v>
                </c:pt>
                <c:pt idx="277">
                  <c:v>9.5459999999999994</c:v>
                </c:pt>
                <c:pt idx="278">
                  <c:v>9.5619999999999994</c:v>
                </c:pt>
                <c:pt idx="279">
                  <c:v>9.5790000000000006</c:v>
                </c:pt>
                <c:pt idx="280">
                  <c:v>9.5950000000000006</c:v>
                </c:pt>
                <c:pt idx="281">
                  <c:v>9.6120000000000001</c:v>
                </c:pt>
                <c:pt idx="282">
                  <c:v>9.6280000000000001</c:v>
                </c:pt>
                <c:pt idx="283">
                  <c:v>9.6440000000000001</c:v>
                </c:pt>
                <c:pt idx="284">
                  <c:v>9.6609999999999996</c:v>
                </c:pt>
                <c:pt idx="285">
                  <c:v>9.6769999999999996</c:v>
                </c:pt>
                <c:pt idx="286">
                  <c:v>9.6940000000000008</c:v>
                </c:pt>
                <c:pt idx="287">
                  <c:v>9.7100000000000009</c:v>
                </c:pt>
                <c:pt idx="288">
                  <c:v>9.7270000000000003</c:v>
                </c:pt>
                <c:pt idx="289">
                  <c:v>9.7430000000000003</c:v>
                </c:pt>
                <c:pt idx="290">
                  <c:v>9.76</c:v>
                </c:pt>
                <c:pt idx="291">
                  <c:v>9.7759999999999998</c:v>
                </c:pt>
                <c:pt idx="292">
                  <c:v>9.7919999999999998</c:v>
                </c:pt>
                <c:pt idx="293">
                  <c:v>9.8089999999999993</c:v>
                </c:pt>
                <c:pt idx="294">
                  <c:v>9.8249999999999993</c:v>
                </c:pt>
                <c:pt idx="295">
                  <c:v>9.8420000000000005</c:v>
                </c:pt>
                <c:pt idx="296">
                  <c:v>9.8580000000000005</c:v>
                </c:pt>
                <c:pt idx="297">
                  <c:v>9.875</c:v>
                </c:pt>
                <c:pt idx="298">
                  <c:v>9.891</c:v>
                </c:pt>
                <c:pt idx="299">
                  <c:v>9.9079999999999995</c:v>
                </c:pt>
                <c:pt idx="300">
                  <c:v>9.9239999999999995</c:v>
                </c:pt>
                <c:pt idx="301">
                  <c:v>9.94</c:v>
                </c:pt>
                <c:pt idx="302">
                  <c:v>9.9570000000000007</c:v>
                </c:pt>
                <c:pt idx="303">
                  <c:v>9.9730000000000008</c:v>
                </c:pt>
                <c:pt idx="304">
                  <c:v>9.99</c:v>
                </c:pt>
                <c:pt idx="305">
                  <c:v>10.006</c:v>
                </c:pt>
                <c:pt idx="306">
                  <c:v>10.023</c:v>
                </c:pt>
                <c:pt idx="307">
                  <c:v>10.039</c:v>
                </c:pt>
                <c:pt idx="308">
                  <c:v>10.055999999999999</c:v>
                </c:pt>
                <c:pt idx="309">
                  <c:v>10.071999999999999</c:v>
                </c:pt>
                <c:pt idx="310">
                  <c:v>10.087999999999999</c:v>
                </c:pt>
                <c:pt idx="311">
                  <c:v>10.105</c:v>
                </c:pt>
                <c:pt idx="312">
                  <c:v>10.121</c:v>
                </c:pt>
                <c:pt idx="313">
                  <c:v>10.138</c:v>
                </c:pt>
                <c:pt idx="314">
                  <c:v>10.154</c:v>
                </c:pt>
                <c:pt idx="315">
                  <c:v>10.170999999999999</c:v>
                </c:pt>
                <c:pt idx="316">
                  <c:v>10.186999999999999</c:v>
                </c:pt>
                <c:pt idx="317">
                  <c:v>10.204000000000001</c:v>
                </c:pt>
                <c:pt idx="318">
                  <c:v>10.220000000000001</c:v>
                </c:pt>
                <c:pt idx="319">
                  <c:v>10.236000000000001</c:v>
                </c:pt>
                <c:pt idx="320">
                  <c:v>10.253</c:v>
                </c:pt>
                <c:pt idx="321">
                  <c:v>10.269</c:v>
                </c:pt>
                <c:pt idx="322">
                  <c:v>10.286</c:v>
                </c:pt>
                <c:pt idx="323">
                  <c:v>10.302</c:v>
                </c:pt>
                <c:pt idx="324">
                  <c:v>10.319000000000001</c:v>
                </c:pt>
                <c:pt idx="325">
                  <c:v>10.335000000000001</c:v>
                </c:pt>
                <c:pt idx="326">
                  <c:v>10.351000000000001</c:v>
                </c:pt>
                <c:pt idx="327">
                  <c:v>10.368</c:v>
                </c:pt>
                <c:pt idx="328">
                  <c:v>10.384</c:v>
                </c:pt>
                <c:pt idx="329">
                  <c:v>10.401</c:v>
                </c:pt>
                <c:pt idx="330">
                  <c:v>10.417</c:v>
                </c:pt>
                <c:pt idx="331">
                  <c:v>10.433999999999999</c:v>
                </c:pt>
                <c:pt idx="332">
                  <c:v>10.45</c:v>
                </c:pt>
                <c:pt idx="333">
                  <c:v>10.467000000000001</c:v>
                </c:pt>
                <c:pt idx="334">
                  <c:v>10.483000000000001</c:v>
                </c:pt>
                <c:pt idx="335">
                  <c:v>10.499000000000001</c:v>
                </c:pt>
                <c:pt idx="336">
                  <c:v>10.516</c:v>
                </c:pt>
                <c:pt idx="337">
                  <c:v>10.532</c:v>
                </c:pt>
                <c:pt idx="338">
                  <c:v>10.548999999999999</c:v>
                </c:pt>
                <c:pt idx="339">
                  <c:v>10.565</c:v>
                </c:pt>
                <c:pt idx="340">
                  <c:v>10.582000000000001</c:v>
                </c:pt>
                <c:pt idx="341">
                  <c:v>10.598000000000001</c:v>
                </c:pt>
                <c:pt idx="342">
                  <c:v>10.615</c:v>
                </c:pt>
                <c:pt idx="343">
                  <c:v>10.631</c:v>
                </c:pt>
                <c:pt idx="344">
                  <c:v>10.647</c:v>
                </c:pt>
                <c:pt idx="345">
                  <c:v>10.664</c:v>
                </c:pt>
                <c:pt idx="346">
                  <c:v>10.68</c:v>
                </c:pt>
                <c:pt idx="347">
                  <c:v>10.696999999999999</c:v>
                </c:pt>
                <c:pt idx="348">
                  <c:v>10.712999999999999</c:v>
                </c:pt>
                <c:pt idx="349">
                  <c:v>10.73</c:v>
                </c:pt>
                <c:pt idx="350">
                  <c:v>10.746</c:v>
                </c:pt>
                <c:pt idx="351">
                  <c:v>10.763</c:v>
                </c:pt>
                <c:pt idx="352">
                  <c:v>10.779</c:v>
                </c:pt>
                <c:pt idx="353">
                  <c:v>10.795</c:v>
                </c:pt>
                <c:pt idx="354">
                  <c:v>10.811999999999999</c:v>
                </c:pt>
                <c:pt idx="355">
                  <c:v>10.827999999999999</c:v>
                </c:pt>
                <c:pt idx="356">
                  <c:v>10.845000000000001</c:v>
                </c:pt>
                <c:pt idx="357">
                  <c:v>10.861000000000001</c:v>
                </c:pt>
                <c:pt idx="358">
                  <c:v>10.878</c:v>
                </c:pt>
                <c:pt idx="359">
                  <c:v>10.894</c:v>
                </c:pt>
                <c:pt idx="360">
                  <c:v>10.911</c:v>
                </c:pt>
                <c:pt idx="361">
                  <c:v>10.927</c:v>
                </c:pt>
                <c:pt idx="362">
                  <c:v>10.943</c:v>
                </c:pt>
                <c:pt idx="363">
                  <c:v>10.96</c:v>
                </c:pt>
                <c:pt idx="364">
                  <c:v>10.976000000000001</c:v>
                </c:pt>
                <c:pt idx="365">
                  <c:v>10.993</c:v>
                </c:pt>
                <c:pt idx="366">
                  <c:v>11.009</c:v>
                </c:pt>
                <c:pt idx="367">
                  <c:v>11.026</c:v>
                </c:pt>
                <c:pt idx="368">
                  <c:v>11.042</c:v>
                </c:pt>
                <c:pt idx="369">
                  <c:v>11.058999999999999</c:v>
                </c:pt>
                <c:pt idx="370">
                  <c:v>11.074999999999999</c:v>
                </c:pt>
                <c:pt idx="371">
                  <c:v>11.090999999999999</c:v>
                </c:pt>
                <c:pt idx="372">
                  <c:v>11.108000000000001</c:v>
                </c:pt>
                <c:pt idx="373">
                  <c:v>11.124000000000001</c:v>
                </c:pt>
                <c:pt idx="374">
                  <c:v>11.141</c:v>
                </c:pt>
                <c:pt idx="375">
                  <c:v>11.157</c:v>
                </c:pt>
                <c:pt idx="376">
                  <c:v>11.173999999999999</c:v>
                </c:pt>
                <c:pt idx="377">
                  <c:v>11.19</c:v>
                </c:pt>
                <c:pt idx="378">
                  <c:v>11.207000000000001</c:v>
                </c:pt>
                <c:pt idx="379">
                  <c:v>11.223000000000001</c:v>
                </c:pt>
                <c:pt idx="380">
                  <c:v>11.239000000000001</c:v>
                </c:pt>
                <c:pt idx="381">
                  <c:v>11.256</c:v>
                </c:pt>
                <c:pt idx="382">
                  <c:v>11.272</c:v>
                </c:pt>
                <c:pt idx="383">
                  <c:v>11.289</c:v>
                </c:pt>
                <c:pt idx="384">
                  <c:v>11.305</c:v>
                </c:pt>
                <c:pt idx="385">
                  <c:v>11.321999999999999</c:v>
                </c:pt>
                <c:pt idx="386">
                  <c:v>11.337999999999999</c:v>
                </c:pt>
                <c:pt idx="387">
                  <c:v>11.355</c:v>
                </c:pt>
                <c:pt idx="388">
                  <c:v>11.371</c:v>
                </c:pt>
                <c:pt idx="389">
                  <c:v>11.387</c:v>
                </c:pt>
                <c:pt idx="390">
                  <c:v>11.404</c:v>
                </c:pt>
                <c:pt idx="391">
                  <c:v>11.42</c:v>
                </c:pt>
                <c:pt idx="392">
                  <c:v>11.436999999999999</c:v>
                </c:pt>
                <c:pt idx="393">
                  <c:v>11.452999999999999</c:v>
                </c:pt>
                <c:pt idx="394">
                  <c:v>11.47</c:v>
                </c:pt>
                <c:pt idx="395">
                  <c:v>11.486000000000001</c:v>
                </c:pt>
                <c:pt idx="396">
                  <c:v>11.503</c:v>
                </c:pt>
                <c:pt idx="397">
                  <c:v>11.519</c:v>
                </c:pt>
                <c:pt idx="398">
                  <c:v>11.535</c:v>
                </c:pt>
                <c:pt idx="399">
                  <c:v>11.552</c:v>
                </c:pt>
                <c:pt idx="400">
                  <c:v>11.568</c:v>
                </c:pt>
                <c:pt idx="401">
                  <c:v>11.585000000000001</c:v>
                </c:pt>
                <c:pt idx="402">
                  <c:v>11.601000000000001</c:v>
                </c:pt>
                <c:pt idx="403">
                  <c:v>11.618</c:v>
                </c:pt>
                <c:pt idx="404">
                  <c:v>11.634</c:v>
                </c:pt>
                <c:pt idx="405">
                  <c:v>11.65</c:v>
                </c:pt>
                <c:pt idx="406">
                  <c:v>11.667</c:v>
                </c:pt>
                <c:pt idx="407">
                  <c:v>11.683</c:v>
                </c:pt>
                <c:pt idx="408">
                  <c:v>11.7</c:v>
                </c:pt>
                <c:pt idx="409">
                  <c:v>11.715999999999999</c:v>
                </c:pt>
                <c:pt idx="410">
                  <c:v>11.733000000000001</c:v>
                </c:pt>
                <c:pt idx="411">
                  <c:v>11.749000000000001</c:v>
                </c:pt>
                <c:pt idx="412">
                  <c:v>11.766</c:v>
                </c:pt>
                <c:pt idx="413">
                  <c:v>11.782</c:v>
                </c:pt>
                <c:pt idx="414">
                  <c:v>11.798</c:v>
                </c:pt>
                <c:pt idx="415">
                  <c:v>11.815</c:v>
                </c:pt>
                <c:pt idx="416">
                  <c:v>11.831</c:v>
                </c:pt>
                <c:pt idx="417">
                  <c:v>11.848000000000001</c:v>
                </c:pt>
                <c:pt idx="418">
                  <c:v>11.864000000000001</c:v>
                </c:pt>
                <c:pt idx="419">
                  <c:v>11.881</c:v>
                </c:pt>
                <c:pt idx="420">
                  <c:v>11.897</c:v>
                </c:pt>
                <c:pt idx="421">
                  <c:v>11.914</c:v>
                </c:pt>
                <c:pt idx="422">
                  <c:v>11.93</c:v>
                </c:pt>
                <c:pt idx="423">
                  <c:v>11.946</c:v>
                </c:pt>
                <c:pt idx="424">
                  <c:v>11.962999999999999</c:v>
                </c:pt>
                <c:pt idx="425">
                  <c:v>11.978999999999999</c:v>
                </c:pt>
                <c:pt idx="426">
                  <c:v>11.996</c:v>
                </c:pt>
                <c:pt idx="427">
                  <c:v>12.012</c:v>
                </c:pt>
                <c:pt idx="428">
                  <c:v>12.029</c:v>
                </c:pt>
                <c:pt idx="429">
                  <c:v>12.045</c:v>
                </c:pt>
                <c:pt idx="430">
                  <c:v>12.061999999999999</c:v>
                </c:pt>
                <c:pt idx="431">
                  <c:v>12.077999999999999</c:v>
                </c:pt>
                <c:pt idx="432">
                  <c:v>12.093999999999999</c:v>
                </c:pt>
                <c:pt idx="433">
                  <c:v>12.111000000000001</c:v>
                </c:pt>
                <c:pt idx="434">
                  <c:v>12.127000000000001</c:v>
                </c:pt>
                <c:pt idx="435">
                  <c:v>12.144</c:v>
                </c:pt>
                <c:pt idx="436">
                  <c:v>12.16</c:v>
                </c:pt>
                <c:pt idx="437">
                  <c:v>12.177</c:v>
                </c:pt>
                <c:pt idx="438">
                  <c:v>12.193</c:v>
                </c:pt>
                <c:pt idx="439">
                  <c:v>12.21</c:v>
                </c:pt>
                <c:pt idx="440">
                  <c:v>12.226000000000001</c:v>
                </c:pt>
                <c:pt idx="441">
                  <c:v>12.242000000000001</c:v>
                </c:pt>
                <c:pt idx="442">
                  <c:v>12.259</c:v>
                </c:pt>
                <c:pt idx="443">
                  <c:v>12.275</c:v>
                </c:pt>
                <c:pt idx="444">
                  <c:v>12.292</c:v>
                </c:pt>
                <c:pt idx="445">
                  <c:v>12.308</c:v>
                </c:pt>
                <c:pt idx="446">
                  <c:v>12.324999999999999</c:v>
                </c:pt>
                <c:pt idx="447">
                  <c:v>12.340999999999999</c:v>
                </c:pt>
                <c:pt idx="448">
                  <c:v>12.358000000000001</c:v>
                </c:pt>
                <c:pt idx="449">
                  <c:v>12.374000000000001</c:v>
                </c:pt>
                <c:pt idx="450">
                  <c:v>12.39</c:v>
                </c:pt>
                <c:pt idx="451">
                  <c:v>12.407</c:v>
                </c:pt>
                <c:pt idx="452">
                  <c:v>12.423</c:v>
                </c:pt>
                <c:pt idx="453">
                  <c:v>12.44</c:v>
                </c:pt>
                <c:pt idx="454">
                  <c:v>12.456</c:v>
                </c:pt>
                <c:pt idx="455">
                  <c:v>12.473000000000001</c:v>
                </c:pt>
                <c:pt idx="456">
                  <c:v>12.489000000000001</c:v>
                </c:pt>
                <c:pt idx="457">
                  <c:v>12.506</c:v>
                </c:pt>
                <c:pt idx="458">
                  <c:v>12.522</c:v>
                </c:pt>
                <c:pt idx="459">
                  <c:v>12.538</c:v>
                </c:pt>
                <c:pt idx="460">
                  <c:v>12.555</c:v>
                </c:pt>
                <c:pt idx="461">
                  <c:v>12.571</c:v>
                </c:pt>
                <c:pt idx="462">
                  <c:v>12.587999999999999</c:v>
                </c:pt>
                <c:pt idx="463">
                  <c:v>12.603999999999999</c:v>
                </c:pt>
                <c:pt idx="464">
                  <c:v>12.621</c:v>
                </c:pt>
                <c:pt idx="465">
                  <c:v>12.637</c:v>
                </c:pt>
                <c:pt idx="466">
                  <c:v>12.654</c:v>
                </c:pt>
                <c:pt idx="467">
                  <c:v>12.67</c:v>
                </c:pt>
                <c:pt idx="468">
                  <c:v>12.686</c:v>
                </c:pt>
                <c:pt idx="469">
                  <c:v>12.702999999999999</c:v>
                </c:pt>
                <c:pt idx="470">
                  <c:v>12.718999999999999</c:v>
                </c:pt>
                <c:pt idx="471">
                  <c:v>12.736000000000001</c:v>
                </c:pt>
                <c:pt idx="472">
                  <c:v>12.752000000000001</c:v>
                </c:pt>
                <c:pt idx="473">
                  <c:v>12.769</c:v>
                </c:pt>
                <c:pt idx="474">
                  <c:v>12.785</c:v>
                </c:pt>
                <c:pt idx="475">
                  <c:v>12.802</c:v>
                </c:pt>
                <c:pt idx="476">
                  <c:v>12.818</c:v>
                </c:pt>
                <c:pt idx="477">
                  <c:v>12.834</c:v>
                </c:pt>
                <c:pt idx="478">
                  <c:v>12.851000000000001</c:v>
                </c:pt>
                <c:pt idx="479">
                  <c:v>12.867000000000001</c:v>
                </c:pt>
                <c:pt idx="480">
                  <c:v>12.884</c:v>
                </c:pt>
                <c:pt idx="481">
                  <c:v>12.9</c:v>
                </c:pt>
                <c:pt idx="482">
                  <c:v>12.917</c:v>
                </c:pt>
                <c:pt idx="483">
                  <c:v>12.933</c:v>
                </c:pt>
                <c:pt idx="484">
                  <c:v>12.949</c:v>
                </c:pt>
                <c:pt idx="485">
                  <c:v>12.965999999999999</c:v>
                </c:pt>
                <c:pt idx="486">
                  <c:v>12.981999999999999</c:v>
                </c:pt>
                <c:pt idx="487">
                  <c:v>12.999000000000001</c:v>
                </c:pt>
                <c:pt idx="488">
                  <c:v>13.015000000000001</c:v>
                </c:pt>
                <c:pt idx="489">
                  <c:v>13.032</c:v>
                </c:pt>
                <c:pt idx="490">
                  <c:v>13.048</c:v>
                </c:pt>
                <c:pt idx="491">
                  <c:v>13.065</c:v>
                </c:pt>
                <c:pt idx="492">
                  <c:v>13.081</c:v>
                </c:pt>
                <c:pt idx="493">
                  <c:v>13.097</c:v>
                </c:pt>
                <c:pt idx="494">
                  <c:v>13.114000000000001</c:v>
                </c:pt>
                <c:pt idx="495">
                  <c:v>13.13</c:v>
                </c:pt>
                <c:pt idx="496">
                  <c:v>13.147</c:v>
                </c:pt>
                <c:pt idx="497">
                  <c:v>13.163</c:v>
                </c:pt>
                <c:pt idx="498">
                  <c:v>13.18</c:v>
                </c:pt>
                <c:pt idx="499">
                  <c:v>13.196</c:v>
                </c:pt>
                <c:pt idx="500">
                  <c:v>13.212999999999999</c:v>
                </c:pt>
                <c:pt idx="501">
                  <c:v>13.228999999999999</c:v>
                </c:pt>
                <c:pt idx="502">
                  <c:v>13.244999999999999</c:v>
                </c:pt>
                <c:pt idx="503">
                  <c:v>13.262</c:v>
                </c:pt>
                <c:pt idx="504">
                  <c:v>13.278</c:v>
                </c:pt>
                <c:pt idx="505">
                  <c:v>13.295</c:v>
                </c:pt>
                <c:pt idx="506">
                  <c:v>13.311</c:v>
                </c:pt>
                <c:pt idx="507">
                  <c:v>13.327999999999999</c:v>
                </c:pt>
                <c:pt idx="508">
                  <c:v>13.343999999999999</c:v>
                </c:pt>
                <c:pt idx="509">
                  <c:v>13.361000000000001</c:v>
                </c:pt>
                <c:pt idx="510">
                  <c:v>13.377000000000001</c:v>
                </c:pt>
                <c:pt idx="511">
                  <c:v>13.393000000000001</c:v>
                </c:pt>
                <c:pt idx="512">
                  <c:v>13.41</c:v>
                </c:pt>
                <c:pt idx="513">
                  <c:v>13.426</c:v>
                </c:pt>
                <c:pt idx="514">
                  <c:v>13.443</c:v>
                </c:pt>
                <c:pt idx="515">
                  <c:v>13.459</c:v>
                </c:pt>
                <c:pt idx="516">
                  <c:v>13.476000000000001</c:v>
                </c:pt>
                <c:pt idx="517">
                  <c:v>13.492000000000001</c:v>
                </c:pt>
                <c:pt idx="518">
                  <c:v>13.509</c:v>
                </c:pt>
                <c:pt idx="519">
                  <c:v>13.525</c:v>
                </c:pt>
                <c:pt idx="520">
                  <c:v>13.541</c:v>
                </c:pt>
                <c:pt idx="521">
                  <c:v>13.558</c:v>
                </c:pt>
                <c:pt idx="522">
                  <c:v>13.574</c:v>
                </c:pt>
                <c:pt idx="523">
                  <c:v>13.590999999999999</c:v>
                </c:pt>
                <c:pt idx="524">
                  <c:v>13.606999999999999</c:v>
                </c:pt>
                <c:pt idx="525">
                  <c:v>13.624000000000001</c:v>
                </c:pt>
                <c:pt idx="526">
                  <c:v>13.64</c:v>
                </c:pt>
                <c:pt idx="527">
                  <c:v>13.657</c:v>
                </c:pt>
                <c:pt idx="528">
                  <c:v>13.673</c:v>
                </c:pt>
                <c:pt idx="529">
                  <c:v>13.689</c:v>
                </c:pt>
                <c:pt idx="530">
                  <c:v>13.706</c:v>
                </c:pt>
                <c:pt idx="531">
                  <c:v>13.722</c:v>
                </c:pt>
                <c:pt idx="532">
                  <c:v>13.739000000000001</c:v>
                </c:pt>
                <c:pt idx="533">
                  <c:v>13.755000000000001</c:v>
                </c:pt>
                <c:pt idx="534">
                  <c:v>13.772</c:v>
                </c:pt>
                <c:pt idx="535">
                  <c:v>13.788</c:v>
                </c:pt>
                <c:pt idx="536">
                  <c:v>13.805</c:v>
                </c:pt>
                <c:pt idx="537">
                  <c:v>13.821</c:v>
                </c:pt>
                <c:pt idx="538">
                  <c:v>13.837</c:v>
                </c:pt>
                <c:pt idx="539">
                  <c:v>13.853999999999999</c:v>
                </c:pt>
                <c:pt idx="540">
                  <c:v>13.87</c:v>
                </c:pt>
                <c:pt idx="541">
                  <c:v>13.887</c:v>
                </c:pt>
                <c:pt idx="542">
                  <c:v>13.903</c:v>
                </c:pt>
                <c:pt idx="543">
                  <c:v>13.92</c:v>
                </c:pt>
                <c:pt idx="544">
                  <c:v>13.936</c:v>
                </c:pt>
                <c:pt idx="545">
                  <c:v>13.952999999999999</c:v>
                </c:pt>
                <c:pt idx="546">
                  <c:v>13.968999999999999</c:v>
                </c:pt>
                <c:pt idx="547">
                  <c:v>13.984999999999999</c:v>
                </c:pt>
                <c:pt idx="548">
                  <c:v>14.002000000000001</c:v>
                </c:pt>
                <c:pt idx="549">
                  <c:v>14.018000000000001</c:v>
                </c:pt>
                <c:pt idx="550">
                  <c:v>14.035</c:v>
                </c:pt>
                <c:pt idx="551">
                  <c:v>14.051</c:v>
                </c:pt>
                <c:pt idx="552">
                  <c:v>14.068</c:v>
                </c:pt>
                <c:pt idx="553">
                  <c:v>14.084</c:v>
                </c:pt>
                <c:pt idx="554">
                  <c:v>14.101000000000001</c:v>
                </c:pt>
                <c:pt idx="555">
                  <c:v>14.117000000000001</c:v>
                </c:pt>
                <c:pt idx="556">
                  <c:v>14.132999999999999</c:v>
                </c:pt>
                <c:pt idx="557">
                  <c:v>14.15</c:v>
                </c:pt>
                <c:pt idx="558">
                  <c:v>14.166</c:v>
                </c:pt>
                <c:pt idx="559">
                  <c:v>14.183</c:v>
                </c:pt>
                <c:pt idx="560">
                  <c:v>14.199</c:v>
                </c:pt>
                <c:pt idx="561">
                  <c:v>14.215999999999999</c:v>
                </c:pt>
                <c:pt idx="562">
                  <c:v>14.231999999999999</c:v>
                </c:pt>
                <c:pt idx="563">
                  <c:v>14.247999999999999</c:v>
                </c:pt>
                <c:pt idx="564">
                  <c:v>14.265000000000001</c:v>
                </c:pt>
                <c:pt idx="565">
                  <c:v>14.281000000000001</c:v>
                </c:pt>
                <c:pt idx="566">
                  <c:v>14.298</c:v>
                </c:pt>
                <c:pt idx="567">
                  <c:v>14.314</c:v>
                </c:pt>
                <c:pt idx="568">
                  <c:v>14.331</c:v>
                </c:pt>
                <c:pt idx="569">
                  <c:v>14.347</c:v>
                </c:pt>
                <c:pt idx="570">
                  <c:v>14.364000000000001</c:v>
                </c:pt>
                <c:pt idx="571">
                  <c:v>14.38</c:v>
                </c:pt>
                <c:pt idx="572">
                  <c:v>14.396000000000001</c:v>
                </c:pt>
                <c:pt idx="573">
                  <c:v>14.413</c:v>
                </c:pt>
                <c:pt idx="574">
                  <c:v>14.429</c:v>
                </c:pt>
                <c:pt idx="575">
                  <c:v>14.446</c:v>
                </c:pt>
                <c:pt idx="576">
                  <c:v>14.462</c:v>
                </c:pt>
                <c:pt idx="577">
                  <c:v>14.478999999999999</c:v>
                </c:pt>
                <c:pt idx="578">
                  <c:v>14.494999999999999</c:v>
                </c:pt>
                <c:pt idx="579">
                  <c:v>14.512</c:v>
                </c:pt>
                <c:pt idx="580">
                  <c:v>14.528</c:v>
                </c:pt>
                <c:pt idx="581">
                  <c:v>14.544</c:v>
                </c:pt>
                <c:pt idx="582">
                  <c:v>14.561</c:v>
                </c:pt>
                <c:pt idx="583">
                  <c:v>14.577</c:v>
                </c:pt>
                <c:pt idx="584">
                  <c:v>14.593999999999999</c:v>
                </c:pt>
                <c:pt idx="585">
                  <c:v>14.61</c:v>
                </c:pt>
                <c:pt idx="586">
                  <c:v>14.627000000000001</c:v>
                </c:pt>
                <c:pt idx="587">
                  <c:v>14.643000000000001</c:v>
                </c:pt>
                <c:pt idx="588">
                  <c:v>14.66</c:v>
                </c:pt>
                <c:pt idx="589">
                  <c:v>14.676</c:v>
                </c:pt>
                <c:pt idx="590">
                  <c:v>14.692</c:v>
                </c:pt>
                <c:pt idx="591">
                  <c:v>14.709</c:v>
                </c:pt>
                <c:pt idx="592">
                  <c:v>14.725</c:v>
                </c:pt>
                <c:pt idx="593">
                  <c:v>14.742000000000001</c:v>
                </c:pt>
                <c:pt idx="594">
                  <c:v>14.757999999999999</c:v>
                </c:pt>
                <c:pt idx="595">
                  <c:v>14.775</c:v>
                </c:pt>
                <c:pt idx="596">
                  <c:v>14.791</c:v>
                </c:pt>
                <c:pt idx="597">
                  <c:v>14.808</c:v>
                </c:pt>
                <c:pt idx="598">
                  <c:v>14.824</c:v>
                </c:pt>
                <c:pt idx="599">
                  <c:v>14.84</c:v>
                </c:pt>
                <c:pt idx="600">
                  <c:v>14.856999999999999</c:v>
                </c:pt>
                <c:pt idx="601">
                  <c:v>14.872999999999999</c:v>
                </c:pt>
                <c:pt idx="602">
                  <c:v>14.89</c:v>
                </c:pt>
                <c:pt idx="603">
                  <c:v>14.906000000000001</c:v>
                </c:pt>
                <c:pt idx="604">
                  <c:v>14.923</c:v>
                </c:pt>
                <c:pt idx="605">
                  <c:v>14.939</c:v>
                </c:pt>
                <c:pt idx="606">
                  <c:v>14.956</c:v>
                </c:pt>
                <c:pt idx="607">
                  <c:v>14.972</c:v>
                </c:pt>
                <c:pt idx="608">
                  <c:v>14.988</c:v>
                </c:pt>
                <c:pt idx="609">
                  <c:v>15.005000000000001</c:v>
                </c:pt>
                <c:pt idx="610">
                  <c:v>15.021000000000001</c:v>
                </c:pt>
                <c:pt idx="611">
                  <c:v>15.038</c:v>
                </c:pt>
                <c:pt idx="612">
                  <c:v>15.054</c:v>
                </c:pt>
                <c:pt idx="613">
                  <c:v>15.071</c:v>
                </c:pt>
                <c:pt idx="614">
                  <c:v>15.087</c:v>
                </c:pt>
                <c:pt idx="615">
                  <c:v>15.103999999999999</c:v>
                </c:pt>
                <c:pt idx="616">
                  <c:v>15.12</c:v>
                </c:pt>
                <c:pt idx="617">
                  <c:v>15.135999999999999</c:v>
                </c:pt>
                <c:pt idx="618">
                  <c:v>15.153</c:v>
                </c:pt>
                <c:pt idx="619">
                  <c:v>15.169</c:v>
                </c:pt>
                <c:pt idx="620">
                  <c:v>15.186</c:v>
                </c:pt>
                <c:pt idx="621">
                  <c:v>15.202</c:v>
                </c:pt>
                <c:pt idx="622">
                  <c:v>15.218999999999999</c:v>
                </c:pt>
                <c:pt idx="623">
                  <c:v>15.234999999999999</c:v>
                </c:pt>
                <c:pt idx="624">
                  <c:v>15.252000000000001</c:v>
                </c:pt>
                <c:pt idx="625">
                  <c:v>15.268000000000001</c:v>
                </c:pt>
                <c:pt idx="626">
                  <c:v>15.284000000000001</c:v>
                </c:pt>
                <c:pt idx="627">
                  <c:v>15.301</c:v>
                </c:pt>
                <c:pt idx="628">
                  <c:v>15.317</c:v>
                </c:pt>
                <c:pt idx="629">
                  <c:v>15.334</c:v>
                </c:pt>
                <c:pt idx="630">
                  <c:v>15.35</c:v>
                </c:pt>
                <c:pt idx="631">
                  <c:v>15.367000000000001</c:v>
                </c:pt>
                <c:pt idx="632">
                  <c:v>15.382999999999999</c:v>
                </c:pt>
                <c:pt idx="633">
                  <c:v>15.4</c:v>
                </c:pt>
                <c:pt idx="634">
                  <c:v>15.416</c:v>
                </c:pt>
                <c:pt idx="635">
                  <c:v>15.432</c:v>
                </c:pt>
                <c:pt idx="636">
                  <c:v>15.449</c:v>
                </c:pt>
                <c:pt idx="637">
                  <c:v>15.465</c:v>
                </c:pt>
                <c:pt idx="638">
                  <c:v>15.481999999999999</c:v>
                </c:pt>
                <c:pt idx="639">
                  <c:v>15.497999999999999</c:v>
                </c:pt>
                <c:pt idx="640">
                  <c:v>15.515000000000001</c:v>
                </c:pt>
                <c:pt idx="641">
                  <c:v>15.531000000000001</c:v>
                </c:pt>
                <c:pt idx="642">
                  <c:v>15.547000000000001</c:v>
                </c:pt>
                <c:pt idx="643">
                  <c:v>15.564</c:v>
                </c:pt>
                <c:pt idx="644">
                  <c:v>15.58</c:v>
                </c:pt>
                <c:pt idx="645">
                  <c:v>15.597</c:v>
                </c:pt>
                <c:pt idx="646">
                  <c:v>15.613</c:v>
                </c:pt>
                <c:pt idx="647">
                  <c:v>15.63</c:v>
                </c:pt>
                <c:pt idx="648">
                  <c:v>15.646000000000001</c:v>
                </c:pt>
                <c:pt idx="649">
                  <c:v>15.663</c:v>
                </c:pt>
                <c:pt idx="650">
                  <c:v>15.679</c:v>
                </c:pt>
                <c:pt idx="651">
                  <c:v>15.695</c:v>
                </c:pt>
                <c:pt idx="652">
                  <c:v>15.712</c:v>
                </c:pt>
                <c:pt idx="653">
                  <c:v>15.728</c:v>
                </c:pt>
                <c:pt idx="654">
                  <c:v>15.744999999999999</c:v>
                </c:pt>
                <c:pt idx="655">
                  <c:v>15.760999999999999</c:v>
                </c:pt>
                <c:pt idx="656">
                  <c:v>15.778</c:v>
                </c:pt>
                <c:pt idx="657">
                  <c:v>15.794</c:v>
                </c:pt>
                <c:pt idx="658">
                  <c:v>15.811</c:v>
                </c:pt>
                <c:pt idx="659">
                  <c:v>15.827</c:v>
                </c:pt>
                <c:pt idx="660">
                  <c:v>15.843</c:v>
                </c:pt>
                <c:pt idx="661">
                  <c:v>15.86</c:v>
                </c:pt>
                <c:pt idx="662">
                  <c:v>15.875999999999999</c:v>
                </c:pt>
                <c:pt idx="663">
                  <c:v>15.893000000000001</c:v>
                </c:pt>
                <c:pt idx="664">
                  <c:v>15.909000000000001</c:v>
                </c:pt>
                <c:pt idx="665">
                  <c:v>15.926</c:v>
                </c:pt>
                <c:pt idx="666">
                  <c:v>15.942</c:v>
                </c:pt>
                <c:pt idx="667">
                  <c:v>15.959</c:v>
                </c:pt>
                <c:pt idx="668">
                  <c:v>15.975</c:v>
                </c:pt>
                <c:pt idx="669">
                  <c:v>15.991</c:v>
                </c:pt>
                <c:pt idx="670">
                  <c:v>16.007999999999999</c:v>
                </c:pt>
                <c:pt idx="671">
                  <c:v>16.024000000000001</c:v>
                </c:pt>
                <c:pt idx="672">
                  <c:v>16.041</c:v>
                </c:pt>
                <c:pt idx="673">
                  <c:v>16.056999999999999</c:v>
                </c:pt>
                <c:pt idx="674">
                  <c:v>16.074000000000002</c:v>
                </c:pt>
                <c:pt idx="675">
                  <c:v>16.09</c:v>
                </c:pt>
                <c:pt idx="676">
                  <c:v>16.106999999999999</c:v>
                </c:pt>
                <c:pt idx="677">
                  <c:v>16.123000000000001</c:v>
                </c:pt>
                <c:pt idx="678">
                  <c:v>16.138999999999999</c:v>
                </c:pt>
                <c:pt idx="679">
                  <c:v>16.155999999999999</c:v>
                </c:pt>
                <c:pt idx="680">
                  <c:v>16.172000000000001</c:v>
                </c:pt>
                <c:pt idx="681">
                  <c:v>16.189</c:v>
                </c:pt>
                <c:pt idx="682">
                  <c:v>16.204999999999998</c:v>
                </c:pt>
                <c:pt idx="683">
                  <c:v>16.222000000000001</c:v>
                </c:pt>
                <c:pt idx="684">
                  <c:v>16.238</c:v>
                </c:pt>
                <c:pt idx="685">
                  <c:v>16.254999999999999</c:v>
                </c:pt>
                <c:pt idx="686">
                  <c:v>16.271000000000001</c:v>
                </c:pt>
                <c:pt idx="687">
                  <c:v>16.286999999999999</c:v>
                </c:pt>
                <c:pt idx="688">
                  <c:v>16.303999999999998</c:v>
                </c:pt>
                <c:pt idx="689">
                  <c:v>16.32</c:v>
                </c:pt>
                <c:pt idx="690">
                  <c:v>16.337</c:v>
                </c:pt>
                <c:pt idx="691">
                  <c:v>16.353000000000002</c:v>
                </c:pt>
                <c:pt idx="692">
                  <c:v>16.37</c:v>
                </c:pt>
                <c:pt idx="693">
                  <c:v>16.385999999999999</c:v>
                </c:pt>
                <c:pt idx="694">
                  <c:v>16.402999999999999</c:v>
                </c:pt>
                <c:pt idx="695">
                  <c:v>16.419</c:v>
                </c:pt>
                <c:pt idx="696">
                  <c:v>16.434999999999999</c:v>
                </c:pt>
                <c:pt idx="697">
                  <c:v>16.452000000000002</c:v>
                </c:pt>
                <c:pt idx="698">
                  <c:v>16.468</c:v>
                </c:pt>
                <c:pt idx="699">
                  <c:v>16.484999999999999</c:v>
                </c:pt>
                <c:pt idx="700">
                  <c:v>16.501000000000001</c:v>
                </c:pt>
                <c:pt idx="701">
                  <c:v>16.518000000000001</c:v>
                </c:pt>
                <c:pt idx="702">
                  <c:v>16.533999999999999</c:v>
                </c:pt>
                <c:pt idx="703">
                  <c:v>16.550999999999998</c:v>
                </c:pt>
                <c:pt idx="704">
                  <c:v>16.567</c:v>
                </c:pt>
                <c:pt idx="705">
                  <c:v>16.582999999999998</c:v>
                </c:pt>
                <c:pt idx="706">
                  <c:v>16.600000000000001</c:v>
                </c:pt>
                <c:pt idx="707">
                  <c:v>16.616</c:v>
                </c:pt>
                <c:pt idx="708">
                  <c:v>16.632999999999999</c:v>
                </c:pt>
                <c:pt idx="709">
                  <c:v>16.649000000000001</c:v>
                </c:pt>
                <c:pt idx="710">
                  <c:v>16.666</c:v>
                </c:pt>
                <c:pt idx="711">
                  <c:v>16.681999999999999</c:v>
                </c:pt>
                <c:pt idx="712">
                  <c:v>16.698</c:v>
                </c:pt>
                <c:pt idx="713">
                  <c:v>16.715</c:v>
                </c:pt>
                <c:pt idx="714">
                  <c:v>16.731000000000002</c:v>
                </c:pt>
                <c:pt idx="715">
                  <c:v>16.748000000000001</c:v>
                </c:pt>
                <c:pt idx="716">
                  <c:v>16.763999999999999</c:v>
                </c:pt>
                <c:pt idx="717">
                  <c:v>16.780999999999999</c:v>
                </c:pt>
                <c:pt idx="718">
                  <c:v>16.797000000000001</c:v>
                </c:pt>
                <c:pt idx="719">
                  <c:v>16.814</c:v>
                </c:pt>
                <c:pt idx="720">
                  <c:v>16.829999999999998</c:v>
                </c:pt>
                <c:pt idx="721">
                  <c:v>16.846</c:v>
                </c:pt>
                <c:pt idx="722">
                  <c:v>16.863</c:v>
                </c:pt>
                <c:pt idx="723">
                  <c:v>16.879000000000001</c:v>
                </c:pt>
                <c:pt idx="724">
                  <c:v>16.896000000000001</c:v>
                </c:pt>
                <c:pt idx="725">
                  <c:v>16.911999999999999</c:v>
                </c:pt>
                <c:pt idx="726">
                  <c:v>16.928999999999998</c:v>
                </c:pt>
                <c:pt idx="727">
                  <c:v>16.945</c:v>
                </c:pt>
                <c:pt idx="728">
                  <c:v>16.962</c:v>
                </c:pt>
                <c:pt idx="729">
                  <c:v>16.978000000000002</c:v>
                </c:pt>
                <c:pt idx="730">
                  <c:v>16.994</c:v>
                </c:pt>
                <c:pt idx="731">
                  <c:v>17.010999999999999</c:v>
                </c:pt>
                <c:pt idx="732">
                  <c:v>17.027000000000001</c:v>
                </c:pt>
                <c:pt idx="733">
                  <c:v>17.044</c:v>
                </c:pt>
                <c:pt idx="734">
                  <c:v>17.059999999999999</c:v>
                </c:pt>
                <c:pt idx="735">
                  <c:v>17.077000000000002</c:v>
                </c:pt>
                <c:pt idx="736">
                  <c:v>17.093</c:v>
                </c:pt>
                <c:pt idx="737">
                  <c:v>17.11</c:v>
                </c:pt>
                <c:pt idx="738">
                  <c:v>17.126000000000001</c:v>
                </c:pt>
                <c:pt idx="739">
                  <c:v>17.141999999999999</c:v>
                </c:pt>
                <c:pt idx="740">
                  <c:v>17.158999999999999</c:v>
                </c:pt>
                <c:pt idx="741">
                  <c:v>17.175000000000001</c:v>
                </c:pt>
                <c:pt idx="742">
                  <c:v>17.192</c:v>
                </c:pt>
                <c:pt idx="743">
                  <c:v>17.207999999999998</c:v>
                </c:pt>
                <c:pt idx="744">
                  <c:v>17.225000000000001</c:v>
                </c:pt>
                <c:pt idx="745">
                  <c:v>17.241</c:v>
                </c:pt>
                <c:pt idx="746">
                  <c:v>17.257999999999999</c:v>
                </c:pt>
                <c:pt idx="747">
                  <c:v>17.274000000000001</c:v>
                </c:pt>
                <c:pt idx="748">
                  <c:v>17.29</c:v>
                </c:pt>
                <c:pt idx="749">
                  <c:v>17.306999999999999</c:v>
                </c:pt>
                <c:pt idx="750">
                  <c:v>17.323</c:v>
                </c:pt>
                <c:pt idx="751">
                  <c:v>17.34</c:v>
                </c:pt>
                <c:pt idx="752">
                  <c:v>17.356000000000002</c:v>
                </c:pt>
                <c:pt idx="753">
                  <c:v>17.373000000000001</c:v>
                </c:pt>
                <c:pt idx="754">
                  <c:v>17.388999999999999</c:v>
                </c:pt>
                <c:pt idx="755">
                  <c:v>17.405999999999999</c:v>
                </c:pt>
                <c:pt idx="756">
                  <c:v>17.422000000000001</c:v>
                </c:pt>
                <c:pt idx="757">
                  <c:v>17.437999999999999</c:v>
                </c:pt>
                <c:pt idx="758">
                  <c:v>17.454999999999998</c:v>
                </c:pt>
                <c:pt idx="759">
                  <c:v>17.471</c:v>
                </c:pt>
                <c:pt idx="760">
                  <c:v>17.488</c:v>
                </c:pt>
                <c:pt idx="761">
                  <c:v>17.504000000000001</c:v>
                </c:pt>
                <c:pt idx="762">
                  <c:v>17.521000000000001</c:v>
                </c:pt>
                <c:pt idx="763">
                  <c:v>17.536999999999999</c:v>
                </c:pt>
                <c:pt idx="764">
                  <c:v>17.553999999999998</c:v>
                </c:pt>
                <c:pt idx="765">
                  <c:v>17.57</c:v>
                </c:pt>
                <c:pt idx="766">
                  <c:v>17.585999999999999</c:v>
                </c:pt>
                <c:pt idx="767">
                  <c:v>17.603000000000002</c:v>
                </c:pt>
                <c:pt idx="768">
                  <c:v>17.619</c:v>
                </c:pt>
                <c:pt idx="769">
                  <c:v>17.635999999999999</c:v>
                </c:pt>
                <c:pt idx="770">
                  <c:v>17.652000000000001</c:v>
                </c:pt>
                <c:pt idx="771">
                  <c:v>17.669</c:v>
                </c:pt>
                <c:pt idx="772">
                  <c:v>17.684999999999999</c:v>
                </c:pt>
                <c:pt idx="773">
                  <c:v>17.702000000000002</c:v>
                </c:pt>
                <c:pt idx="774">
                  <c:v>17.718</c:v>
                </c:pt>
                <c:pt idx="775">
                  <c:v>17.734000000000002</c:v>
                </c:pt>
                <c:pt idx="776">
                  <c:v>17.751000000000001</c:v>
                </c:pt>
                <c:pt idx="777">
                  <c:v>17.766999999999999</c:v>
                </c:pt>
                <c:pt idx="778">
                  <c:v>17.783999999999999</c:v>
                </c:pt>
                <c:pt idx="779">
                  <c:v>17.8</c:v>
                </c:pt>
                <c:pt idx="780">
                  <c:v>17.817</c:v>
                </c:pt>
                <c:pt idx="781">
                  <c:v>17.832999999999998</c:v>
                </c:pt>
                <c:pt idx="782">
                  <c:v>17.850000000000001</c:v>
                </c:pt>
                <c:pt idx="783">
                  <c:v>17.866</c:v>
                </c:pt>
                <c:pt idx="784">
                  <c:v>17.882000000000001</c:v>
                </c:pt>
                <c:pt idx="785">
                  <c:v>17.899000000000001</c:v>
                </c:pt>
                <c:pt idx="786">
                  <c:v>17.914999999999999</c:v>
                </c:pt>
                <c:pt idx="787">
                  <c:v>17.931999999999999</c:v>
                </c:pt>
                <c:pt idx="788">
                  <c:v>17.948</c:v>
                </c:pt>
                <c:pt idx="789">
                  <c:v>17.965</c:v>
                </c:pt>
                <c:pt idx="790">
                  <c:v>17.981000000000002</c:v>
                </c:pt>
                <c:pt idx="791">
                  <c:v>17.998000000000001</c:v>
                </c:pt>
                <c:pt idx="792">
                  <c:v>18.013999999999999</c:v>
                </c:pt>
                <c:pt idx="793">
                  <c:v>18.03</c:v>
                </c:pt>
                <c:pt idx="794">
                  <c:v>18.047000000000001</c:v>
                </c:pt>
                <c:pt idx="795">
                  <c:v>18.062999999999999</c:v>
                </c:pt>
                <c:pt idx="796">
                  <c:v>18.079999999999998</c:v>
                </c:pt>
                <c:pt idx="797">
                  <c:v>18.096</c:v>
                </c:pt>
                <c:pt idx="798">
                  <c:v>18.113</c:v>
                </c:pt>
                <c:pt idx="799">
                  <c:v>18.129000000000001</c:v>
                </c:pt>
                <c:pt idx="800">
                  <c:v>18.145</c:v>
                </c:pt>
                <c:pt idx="801">
                  <c:v>18.161999999999999</c:v>
                </c:pt>
                <c:pt idx="802">
                  <c:v>18.178000000000001</c:v>
                </c:pt>
                <c:pt idx="803">
                  <c:v>18.195</c:v>
                </c:pt>
                <c:pt idx="804">
                  <c:v>18.210999999999999</c:v>
                </c:pt>
                <c:pt idx="805">
                  <c:v>18.228000000000002</c:v>
                </c:pt>
                <c:pt idx="806">
                  <c:v>18.244</c:v>
                </c:pt>
                <c:pt idx="807">
                  <c:v>18.260999999999999</c:v>
                </c:pt>
                <c:pt idx="808">
                  <c:v>18.277000000000001</c:v>
                </c:pt>
                <c:pt idx="809">
                  <c:v>18.292999999999999</c:v>
                </c:pt>
                <c:pt idx="810">
                  <c:v>18.309999999999999</c:v>
                </c:pt>
                <c:pt idx="811">
                  <c:v>18.326000000000001</c:v>
                </c:pt>
                <c:pt idx="812">
                  <c:v>18.343</c:v>
                </c:pt>
                <c:pt idx="813">
                  <c:v>18.359000000000002</c:v>
                </c:pt>
                <c:pt idx="814">
                  <c:v>18.376000000000001</c:v>
                </c:pt>
                <c:pt idx="815">
                  <c:v>18.391999999999999</c:v>
                </c:pt>
                <c:pt idx="816">
                  <c:v>18.408999999999999</c:v>
                </c:pt>
                <c:pt idx="817">
                  <c:v>18.425000000000001</c:v>
                </c:pt>
                <c:pt idx="818">
                  <c:v>18.440999999999999</c:v>
                </c:pt>
                <c:pt idx="819">
                  <c:v>18.457999999999998</c:v>
                </c:pt>
                <c:pt idx="820">
                  <c:v>18.474</c:v>
                </c:pt>
                <c:pt idx="821">
                  <c:v>18.491</c:v>
                </c:pt>
                <c:pt idx="822">
                  <c:v>18.507000000000001</c:v>
                </c:pt>
                <c:pt idx="823">
                  <c:v>18.524000000000001</c:v>
                </c:pt>
                <c:pt idx="824">
                  <c:v>18.54</c:v>
                </c:pt>
                <c:pt idx="825">
                  <c:v>18.556999999999999</c:v>
                </c:pt>
                <c:pt idx="826">
                  <c:v>18.573</c:v>
                </c:pt>
                <c:pt idx="827">
                  <c:v>18.588999999999999</c:v>
                </c:pt>
                <c:pt idx="828">
                  <c:v>18.606000000000002</c:v>
                </c:pt>
                <c:pt idx="829">
                  <c:v>18.622</c:v>
                </c:pt>
                <c:pt idx="830">
                  <c:v>18.638999999999999</c:v>
                </c:pt>
                <c:pt idx="831">
                  <c:v>18.655000000000001</c:v>
                </c:pt>
                <c:pt idx="832">
                  <c:v>18.672000000000001</c:v>
                </c:pt>
                <c:pt idx="833">
                  <c:v>18.687999999999999</c:v>
                </c:pt>
                <c:pt idx="834">
                  <c:v>18.704999999999998</c:v>
                </c:pt>
                <c:pt idx="835">
                  <c:v>18.721</c:v>
                </c:pt>
                <c:pt idx="836">
                  <c:v>18.736999999999998</c:v>
                </c:pt>
                <c:pt idx="837">
                  <c:v>18.754000000000001</c:v>
                </c:pt>
                <c:pt idx="838">
                  <c:v>18.77</c:v>
                </c:pt>
                <c:pt idx="839">
                  <c:v>18.786999999999999</c:v>
                </c:pt>
                <c:pt idx="840">
                  <c:v>18.803000000000001</c:v>
                </c:pt>
                <c:pt idx="841">
                  <c:v>18.82</c:v>
                </c:pt>
                <c:pt idx="842">
                  <c:v>18.835999999999999</c:v>
                </c:pt>
                <c:pt idx="843">
                  <c:v>18.853000000000002</c:v>
                </c:pt>
                <c:pt idx="844">
                  <c:v>18.869</c:v>
                </c:pt>
                <c:pt idx="845">
                  <c:v>18.885000000000002</c:v>
                </c:pt>
                <c:pt idx="846">
                  <c:v>18.902000000000001</c:v>
                </c:pt>
                <c:pt idx="847">
                  <c:v>18.917999999999999</c:v>
                </c:pt>
                <c:pt idx="848">
                  <c:v>18.934999999999999</c:v>
                </c:pt>
                <c:pt idx="849">
                  <c:v>18.951000000000001</c:v>
                </c:pt>
                <c:pt idx="850">
                  <c:v>18.968</c:v>
                </c:pt>
                <c:pt idx="851">
                  <c:v>18.984000000000002</c:v>
                </c:pt>
                <c:pt idx="852">
                  <c:v>19.001000000000001</c:v>
                </c:pt>
                <c:pt idx="853">
                  <c:v>19.016999999999999</c:v>
                </c:pt>
                <c:pt idx="854">
                  <c:v>19.033000000000001</c:v>
                </c:pt>
                <c:pt idx="855">
                  <c:v>19.05</c:v>
                </c:pt>
                <c:pt idx="856">
                  <c:v>19.065999999999999</c:v>
                </c:pt>
                <c:pt idx="857">
                  <c:v>19.082999999999998</c:v>
                </c:pt>
                <c:pt idx="858">
                  <c:v>19.099</c:v>
                </c:pt>
                <c:pt idx="859">
                  <c:v>19.116</c:v>
                </c:pt>
                <c:pt idx="860">
                  <c:v>19.132000000000001</c:v>
                </c:pt>
                <c:pt idx="861">
                  <c:v>19.149000000000001</c:v>
                </c:pt>
                <c:pt idx="862">
                  <c:v>19.164999999999999</c:v>
                </c:pt>
                <c:pt idx="863">
                  <c:v>19.181000000000001</c:v>
                </c:pt>
                <c:pt idx="864">
                  <c:v>19.198</c:v>
                </c:pt>
                <c:pt idx="865">
                  <c:v>19.213999999999999</c:v>
                </c:pt>
                <c:pt idx="866">
                  <c:v>19.231000000000002</c:v>
                </c:pt>
                <c:pt idx="867">
                  <c:v>19.247</c:v>
                </c:pt>
                <c:pt idx="868">
                  <c:v>19.263999999999999</c:v>
                </c:pt>
                <c:pt idx="869">
                  <c:v>19.28</c:v>
                </c:pt>
                <c:pt idx="870">
                  <c:v>19.297000000000001</c:v>
                </c:pt>
                <c:pt idx="871">
                  <c:v>19.312999999999999</c:v>
                </c:pt>
                <c:pt idx="872">
                  <c:v>19.329000000000001</c:v>
                </c:pt>
                <c:pt idx="873">
                  <c:v>19.346</c:v>
                </c:pt>
                <c:pt idx="874">
                  <c:v>19.361999999999998</c:v>
                </c:pt>
                <c:pt idx="875">
                  <c:v>19.379000000000001</c:v>
                </c:pt>
                <c:pt idx="876">
                  <c:v>19.395</c:v>
                </c:pt>
                <c:pt idx="877">
                  <c:v>19.411999999999999</c:v>
                </c:pt>
                <c:pt idx="878">
                  <c:v>19.428000000000001</c:v>
                </c:pt>
                <c:pt idx="879">
                  <c:v>19.443999999999999</c:v>
                </c:pt>
                <c:pt idx="880">
                  <c:v>19.460999999999999</c:v>
                </c:pt>
                <c:pt idx="881">
                  <c:v>19.477</c:v>
                </c:pt>
                <c:pt idx="882">
                  <c:v>19.494</c:v>
                </c:pt>
                <c:pt idx="883">
                  <c:v>19.510000000000002</c:v>
                </c:pt>
                <c:pt idx="884">
                  <c:v>19.527000000000001</c:v>
                </c:pt>
                <c:pt idx="885">
                  <c:v>19.542999999999999</c:v>
                </c:pt>
                <c:pt idx="886">
                  <c:v>19.559999999999999</c:v>
                </c:pt>
                <c:pt idx="887">
                  <c:v>19.576000000000001</c:v>
                </c:pt>
                <c:pt idx="888">
                  <c:v>19.591999999999999</c:v>
                </c:pt>
                <c:pt idx="889">
                  <c:v>19.609000000000002</c:v>
                </c:pt>
                <c:pt idx="890">
                  <c:v>19.625</c:v>
                </c:pt>
                <c:pt idx="891">
                  <c:v>19.641999999999999</c:v>
                </c:pt>
                <c:pt idx="892">
                  <c:v>19.658000000000001</c:v>
                </c:pt>
                <c:pt idx="893">
                  <c:v>19.675000000000001</c:v>
                </c:pt>
                <c:pt idx="894">
                  <c:v>19.690999999999999</c:v>
                </c:pt>
                <c:pt idx="895">
                  <c:v>19.707999999999998</c:v>
                </c:pt>
                <c:pt idx="896">
                  <c:v>19.724</c:v>
                </c:pt>
                <c:pt idx="897">
                  <c:v>19.739999999999998</c:v>
                </c:pt>
                <c:pt idx="898">
                  <c:v>19.757000000000001</c:v>
                </c:pt>
                <c:pt idx="899">
                  <c:v>19.773</c:v>
                </c:pt>
                <c:pt idx="900">
                  <c:v>19.79</c:v>
                </c:pt>
                <c:pt idx="901">
                  <c:v>19.806000000000001</c:v>
                </c:pt>
                <c:pt idx="902">
                  <c:v>19.823</c:v>
                </c:pt>
                <c:pt idx="903">
                  <c:v>19.838999999999999</c:v>
                </c:pt>
                <c:pt idx="904">
                  <c:v>19.856000000000002</c:v>
                </c:pt>
                <c:pt idx="905">
                  <c:v>19.872</c:v>
                </c:pt>
                <c:pt idx="906">
                  <c:v>19.888000000000002</c:v>
                </c:pt>
                <c:pt idx="907">
                  <c:v>19.905000000000001</c:v>
                </c:pt>
                <c:pt idx="908">
                  <c:v>19.920999999999999</c:v>
                </c:pt>
                <c:pt idx="909">
                  <c:v>19.937999999999999</c:v>
                </c:pt>
                <c:pt idx="910">
                  <c:v>19.954000000000001</c:v>
                </c:pt>
                <c:pt idx="911">
                  <c:v>19.971</c:v>
                </c:pt>
                <c:pt idx="912">
                  <c:v>19.986999999999998</c:v>
                </c:pt>
                <c:pt idx="913">
                  <c:v>20.004000000000001</c:v>
                </c:pt>
                <c:pt idx="914">
                  <c:v>20.02</c:v>
                </c:pt>
                <c:pt idx="915">
                  <c:v>20.036000000000001</c:v>
                </c:pt>
                <c:pt idx="916">
                  <c:v>20.053000000000001</c:v>
                </c:pt>
                <c:pt idx="917">
                  <c:v>20.068999999999999</c:v>
                </c:pt>
                <c:pt idx="918">
                  <c:v>20.085999999999999</c:v>
                </c:pt>
                <c:pt idx="919">
                  <c:v>20.102</c:v>
                </c:pt>
                <c:pt idx="920">
                  <c:v>20.119</c:v>
                </c:pt>
                <c:pt idx="921">
                  <c:v>20.135000000000002</c:v>
                </c:pt>
                <c:pt idx="922">
                  <c:v>20.152000000000001</c:v>
                </c:pt>
                <c:pt idx="923">
                  <c:v>20.167999999999999</c:v>
                </c:pt>
                <c:pt idx="924">
                  <c:v>20.184000000000001</c:v>
                </c:pt>
                <c:pt idx="925">
                  <c:v>20.201000000000001</c:v>
                </c:pt>
                <c:pt idx="926">
                  <c:v>20.216999999999999</c:v>
                </c:pt>
                <c:pt idx="927">
                  <c:v>20.234000000000002</c:v>
                </c:pt>
                <c:pt idx="928">
                  <c:v>20.25</c:v>
                </c:pt>
                <c:pt idx="929">
                  <c:v>20.266999999999999</c:v>
                </c:pt>
                <c:pt idx="930">
                  <c:v>20.283000000000001</c:v>
                </c:pt>
                <c:pt idx="931">
                  <c:v>20.3</c:v>
                </c:pt>
                <c:pt idx="932">
                  <c:v>20.315999999999999</c:v>
                </c:pt>
                <c:pt idx="933">
                  <c:v>20.332000000000001</c:v>
                </c:pt>
                <c:pt idx="934">
                  <c:v>20.349</c:v>
                </c:pt>
                <c:pt idx="935">
                  <c:v>20.364999999999998</c:v>
                </c:pt>
                <c:pt idx="936">
                  <c:v>20.382000000000001</c:v>
                </c:pt>
                <c:pt idx="937">
                  <c:v>20.398</c:v>
                </c:pt>
                <c:pt idx="938">
                  <c:v>20.414999999999999</c:v>
                </c:pt>
                <c:pt idx="939">
                  <c:v>20.431000000000001</c:v>
                </c:pt>
                <c:pt idx="940">
                  <c:v>20.448</c:v>
                </c:pt>
                <c:pt idx="941">
                  <c:v>20.463999999999999</c:v>
                </c:pt>
                <c:pt idx="942">
                  <c:v>20.48</c:v>
                </c:pt>
                <c:pt idx="943">
                  <c:v>20.497</c:v>
                </c:pt>
                <c:pt idx="944">
                  <c:v>20.513000000000002</c:v>
                </c:pt>
                <c:pt idx="945">
                  <c:v>20.53</c:v>
                </c:pt>
                <c:pt idx="946">
                  <c:v>20.545999999999999</c:v>
                </c:pt>
                <c:pt idx="947">
                  <c:v>20.562999999999999</c:v>
                </c:pt>
                <c:pt idx="948">
                  <c:v>20.579000000000001</c:v>
                </c:pt>
                <c:pt idx="949">
                  <c:v>20.596</c:v>
                </c:pt>
                <c:pt idx="950">
                  <c:v>20.611999999999998</c:v>
                </c:pt>
                <c:pt idx="951">
                  <c:v>20.628</c:v>
                </c:pt>
                <c:pt idx="952">
                  <c:v>20.645</c:v>
                </c:pt>
                <c:pt idx="953">
                  <c:v>20.661000000000001</c:v>
                </c:pt>
                <c:pt idx="954">
                  <c:v>20.678000000000001</c:v>
                </c:pt>
                <c:pt idx="955">
                  <c:v>20.693999999999999</c:v>
                </c:pt>
                <c:pt idx="956">
                  <c:v>20.710999999999999</c:v>
                </c:pt>
                <c:pt idx="957">
                  <c:v>20.727</c:v>
                </c:pt>
                <c:pt idx="958">
                  <c:v>20.742999999999999</c:v>
                </c:pt>
                <c:pt idx="959">
                  <c:v>20.76</c:v>
                </c:pt>
                <c:pt idx="960">
                  <c:v>20.776</c:v>
                </c:pt>
                <c:pt idx="961">
                  <c:v>20.792999999999999</c:v>
                </c:pt>
                <c:pt idx="962">
                  <c:v>20.809000000000001</c:v>
                </c:pt>
                <c:pt idx="963">
                  <c:v>20.826000000000001</c:v>
                </c:pt>
                <c:pt idx="964">
                  <c:v>20.841999999999999</c:v>
                </c:pt>
                <c:pt idx="965">
                  <c:v>20.859000000000002</c:v>
                </c:pt>
                <c:pt idx="966">
                  <c:v>20.875</c:v>
                </c:pt>
                <c:pt idx="967">
                  <c:v>20.890999999999998</c:v>
                </c:pt>
                <c:pt idx="968">
                  <c:v>20.908000000000001</c:v>
                </c:pt>
                <c:pt idx="969">
                  <c:v>20.923999999999999</c:v>
                </c:pt>
                <c:pt idx="970">
                  <c:v>20.940999999999999</c:v>
                </c:pt>
                <c:pt idx="971">
                  <c:v>20.957000000000001</c:v>
                </c:pt>
                <c:pt idx="972">
                  <c:v>20.974</c:v>
                </c:pt>
                <c:pt idx="973">
                  <c:v>20.99</c:v>
                </c:pt>
                <c:pt idx="974">
                  <c:v>21.007000000000001</c:v>
                </c:pt>
                <c:pt idx="975">
                  <c:v>21.023</c:v>
                </c:pt>
                <c:pt idx="976">
                  <c:v>21.039000000000001</c:v>
                </c:pt>
                <c:pt idx="977">
                  <c:v>21.056000000000001</c:v>
                </c:pt>
                <c:pt idx="978">
                  <c:v>21.071999999999999</c:v>
                </c:pt>
                <c:pt idx="979">
                  <c:v>21.088999999999999</c:v>
                </c:pt>
                <c:pt idx="980">
                  <c:v>21.105</c:v>
                </c:pt>
                <c:pt idx="981">
                  <c:v>21.122</c:v>
                </c:pt>
                <c:pt idx="982">
                  <c:v>21.138000000000002</c:v>
                </c:pt>
                <c:pt idx="983">
                  <c:v>21.155000000000001</c:v>
                </c:pt>
                <c:pt idx="984">
                  <c:v>21.170999999999999</c:v>
                </c:pt>
                <c:pt idx="985">
                  <c:v>21.187000000000001</c:v>
                </c:pt>
                <c:pt idx="986">
                  <c:v>21.204000000000001</c:v>
                </c:pt>
                <c:pt idx="987">
                  <c:v>21.22</c:v>
                </c:pt>
                <c:pt idx="988">
                  <c:v>21.236999999999998</c:v>
                </c:pt>
                <c:pt idx="989">
                  <c:v>21.253</c:v>
                </c:pt>
                <c:pt idx="990">
                  <c:v>21.27</c:v>
                </c:pt>
                <c:pt idx="991">
                  <c:v>21.286000000000001</c:v>
                </c:pt>
                <c:pt idx="992">
                  <c:v>21.303000000000001</c:v>
                </c:pt>
                <c:pt idx="993">
                  <c:v>21.318999999999999</c:v>
                </c:pt>
                <c:pt idx="994">
                  <c:v>21.335000000000001</c:v>
                </c:pt>
                <c:pt idx="995">
                  <c:v>21.352</c:v>
                </c:pt>
                <c:pt idx="996">
                  <c:v>21.367999999999999</c:v>
                </c:pt>
                <c:pt idx="997">
                  <c:v>21.385000000000002</c:v>
                </c:pt>
                <c:pt idx="998">
                  <c:v>21.401</c:v>
                </c:pt>
                <c:pt idx="999">
                  <c:v>21.417999999999999</c:v>
                </c:pt>
                <c:pt idx="1000">
                  <c:v>21.434000000000001</c:v>
                </c:pt>
                <c:pt idx="1001">
                  <c:v>21.451000000000001</c:v>
                </c:pt>
                <c:pt idx="1002">
                  <c:v>21.466999999999999</c:v>
                </c:pt>
                <c:pt idx="1003">
                  <c:v>21.483000000000001</c:v>
                </c:pt>
                <c:pt idx="1004">
                  <c:v>21.5</c:v>
                </c:pt>
                <c:pt idx="1005">
                  <c:v>21.515999999999998</c:v>
                </c:pt>
                <c:pt idx="1006">
                  <c:v>21.533000000000001</c:v>
                </c:pt>
                <c:pt idx="1007">
                  <c:v>21.548999999999999</c:v>
                </c:pt>
                <c:pt idx="1008">
                  <c:v>21.565999999999999</c:v>
                </c:pt>
                <c:pt idx="1009">
                  <c:v>21.582000000000001</c:v>
                </c:pt>
                <c:pt idx="1010">
                  <c:v>21.599</c:v>
                </c:pt>
                <c:pt idx="1011">
                  <c:v>21.614999999999998</c:v>
                </c:pt>
                <c:pt idx="1012">
                  <c:v>21.631</c:v>
                </c:pt>
                <c:pt idx="1013">
                  <c:v>21.648</c:v>
                </c:pt>
                <c:pt idx="1014">
                  <c:v>21.664000000000001</c:v>
                </c:pt>
                <c:pt idx="1015">
                  <c:v>21.681000000000001</c:v>
                </c:pt>
                <c:pt idx="1016">
                  <c:v>21.696999999999999</c:v>
                </c:pt>
                <c:pt idx="1017">
                  <c:v>21.713999999999999</c:v>
                </c:pt>
                <c:pt idx="1018">
                  <c:v>21.73</c:v>
                </c:pt>
                <c:pt idx="1019">
                  <c:v>21.747</c:v>
                </c:pt>
                <c:pt idx="1020">
                  <c:v>21.763000000000002</c:v>
                </c:pt>
                <c:pt idx="1021">
                  <c:v>21.779</c:v>
                </c:pt>
                <c:pt idx="1022">
                  <c:v>21.795999999999999</c:v>
                </c:pt>
                <c:pt idx="1023">
                  <c:v>21.812000000000001</c:v>
                </c:pt>
                <c:pt idx="1024">
                  <c:v>21.829000000000001</c:v>
                </c:pt>
                <c:pt idx="1025">
                  <c:v>21.844999999999999</c:v>
                </c:pt>
                <c:pt idx="1026">
                  <c:v>21.861999999999998</c:v>
                </c:pt>
                <c:pt idx="1027">
                  <c:v>21.878</c:v>
                </c:pt>
                <c:pt idx="1028">
                  <c:v>21.895</c:v>
                </c:pt>
                <c:pt idx="1029">
                  <c:v>21.911000000000001</c:v>
                </c:pt>
                <c:pt idx="1030">
                  <c:v>21.927</c:v>
                </c:pt>
                <c:pt idx="1031">
                  <c:v>21.943999999999999</c:v>
                </c:pt>
                <c:pt idx="1032">
                  <c:v>21.96</c:v>
                </c:pt>
                <c:pt idx="1033">
                  <c:v>21.977</c:v>
                </c:pt>
                <c:pt idx="1034">
                  <c:v>21.992999999999999</c:v>
                </c:pt>
                <c:pt idx="1035">
                  <c:v>22.01</c:v>
                </c:pt>
                <c:pt idx="1036">
                  <c:v>22.026</c:v>
                </c:pt>
                <c:pt idx="1037">
                  <c:v>22.042000000000002</c:v>
                </c:pt>
                <c:pt idx="1038">
                  <c:v>22.059000000000001</c:v>
                </c:pt>
                <c:pt idx="1039">
                  <c:v>22.074999999999999</c:v>
                </c:pt>
                <c:pt idx="1040">
                  <c:v>22.091999999999999</c:v>
                </c:pt>
                <c:pt idx="1041">
                  <c:v>22.108000000000001</c:v>
                </c:pt>
                <c:pt idx="1042">
                  <c:v>22.125</c:v>
                </c:pt>
                <c:pt idx="1043">
                  <c:v>22.140999999999998</c:v>
                </c:pt>
                <c:pt idx="1044">
                  <c:v>22.158000000000001</c:v>
                </c:pt>
                <c:pt idx="1045">
                  <c:v>22.173999999999999</c:v>
                </c:pt>
                <c:pt idx="1046">
                  <c:v>22.19</c:v>
                </c:pt>
                <c:pt idx="1047">
                  <c:v>22.207000000000001</c:v>
                </c:pt>
                <c:pt idx="1048">
                  <c:v>22.222999999999999</c:v>
                </c:pt>
                <c:pt idx="1049">
                  <c:v>22.24</c:v>
                </c:pt>
                <c:pt idx="1050">
                  <c:v>22.256</c:v>
                </c:pt>
                <c:pt idx="1051">
                  <c:v>22.273</c:v>
                </c:pt>
                <c:pt idx="1052">
                  <c:v>22.289000000000001</c:v>
                </c:pt>
                <c:pt idx="1053">
                  <c:v>22.306000000000001</c:v>
                </c:pt>
                <c:pt idx="1054">
                  <c:v>22.321999999999999</c:v>
                </c:pt>
                <c:pt idx="1055">
                  <c:v>22.338000000000001</c:v>
                </c:pt>
                <c:pt idx="1056">
                  <c:v>22.355</c:v>
                </c:pt>
                <c:pt idx="1057">
                  <c:v>22.370999999999999</c:v>
                </c:pt>
                <c:pt idx="1058">
                  <c:v>22.388000000000002</c:v>
                </c:pt>
                <c:pt idx="1059">
                  <c:v>22.404</c:v>
                </c:pt>
                <c:pt idx="1060">
                  <c:v>22.420999999999999</c:v>
                </c:pt>
                <c:pt idx="1061">
                  <c:v>22.437000000000001</c:v>
                </c:pt>
                <c:pt idx="1062">
                  <c:v>22.454000000000001</c:v>
                </c:pt>
                <c:pt idx="1063">
                  <c:v>22.47</c:v>
                </c:pt>
                <c:pt idx="1064">
                  <c:v>22.486000000000001</c:v>
                </c:pt>
                <c:pt idx="1065">
                  <c:v>22.503</c:v>
                </c:pt>
                <c:pt idx="1066">
                  <c:v>22.518999999999998</c:v>
                </c:pt>
                <c:pt idx="1067">
                  <c:v>22.536000000000001</c:v>
                </c:pt>
                <c:pt idx="1068">
                  <c:v>22.552</c:v>
                </c:pt>
                <c:pt idx="1069">
                  <c:v>22.568999999999999</c:v>
                </c:pt>
                <c:pt idx="1070">
                  <c:v>22.585000000000001</c:v>
                </c:pt>
                <c:pt idx="1071">
                  <c:v>22.602</c:v>
                </c:pt>
                <c:pt idx="1072">
                  <c:v>22.617999999999999</c:v>
                </c:pt>
                <c:pt idx="1073">
                  <c:v>22.634</c:v>
                </c:pt>
                <c:pt idx="1074">
                  <c:v>22.651</c:v>
                </c:pt>
                <c:pt idx="1075">
                  <c:v>22.667000000000002</c:v>
                </c:pt>
                <c:pt idx="1076">
                  <c:v>22.684000000000001</c:v>
                </c:pt>
                <c:pt idx="1077">
                  <c:v>22.7</c:v>
                </c:pt>
                <c:pt idx="1078">
                  <c:v>22.716999999999999</c:v>
                </c:pt>
                <c:pt idx="1079">
                  <c:v>22.733000000000001</c:v>
                </c:pt>
                <c:pt idx="1080">
                  <c:v>22.75</c:v>
                </c:pt>
                <c:pt idx="1081">
                  <c:v>22.765999999999998</c:v>
                </c:pt>
                <c:pt idx="1082">
                  <c:v>22.782</c:v>
                </c:pt>
                <c:pt idx="1083">
                  <c:v>22.798999999999999</c:v>
                </c:pt>
                <c:pt idx="1084">
                  <c:v>22.815000000000001</c:v>
                </c:pt>
                <c:pt idx="1085">
                  <c:v>22.832000000000001</c:v>
                </c:pt>
                <c:pt idx="1086">
                  <c:v>22.847999999999999</c:v>
                </c:pt>
                <c:pt idx="1087">
                  <c:v>22.864999999999998</c:v>
                </c:pt>
                <c:pt idx="1088">
                  <c:v>22.881</c:v>
                </c:pt>
                <c:pt idx="1089">
                  <c:v>22.898</c:v>
                </c:pt>
                <c:pt idx="1090">
                  <c:v>22.914000000000001</c:v>
                </c:pt>
                <c:pt idx="1091">
                  <c:v>22.93</c:v>
                </c:pt>
                <c:pt idx="1092">
                  <c:v>22.946999999999999</c:v>
                </c:pt>
                <c:pt idx="1093">
                  <c:v>22.963000000000001</c:v>
                </c:pt>
                <c:pt idx="1094">
                  <c:v>22.98</c:v>
                </c:pt>
                <c:pt idx="1095">
                  <c:v>22.995999999999999</c:v>
                </c:pt>
                <c:pt idx="1096">
                  <c:v>23.013000000000002</c:v>
                </c:pt>
                <c:pt idx="1097">
                  <c:v>23.029</c:v>
                </c:pt>
                <c:pt idx="1098">
                  <c:v>23.045999999999999</c:v>
                </c:pt>
                <c:pt idx="1099">
                  <c:v>23.062000000000001</c:v>
                </c:pt>
                <c:pt idx="1100">
                  <c:v>23.077999999999999</c:v>
                </c:pt>
                <c:pt idx="1101">
                  <c:v>23.094999999999999</c:v>
                </c:pt>
                <c:pt idx="1102">
                  <c:v>23.111000000000001</c:v>
                </c:pt>
                <c:pt idx="1103">
                  <c:v>23.128</c:v>
                </c:pt>
                <c:pt idx="1104">
                  <c:v>23.143999999999998</c:v>
                </c:pt>
                <c:pt idx="1105">
                  <c:v>23.161000000000001</c:v>
                </c:pt>
                <c:pt idx="1106">
                  <c:v>23.177</c:v>
                </c:pt>
                <c:pt idx="1107">
                  <c:v>23.193999999999999</c:v>
                </c:pt>
                <c:pt idx="1108">
                  <c:v>23.21</c:v>
                </c:pt>
                <c:pt idx="1109">
                  <c:v>23.225999999999999</c:v>
                </c:pt>
                <c:pt idx="1110">
                  <c:v>23.242999999999999</c:v>
                </c:pt>
                <c:pt idx="1111">
                  <c:v>23.259</c:v>
                </c:pt>
                <c:pt idx="1112">
                  <c:v>23.276</c:v>
                </c:pt>
                <c:pt idx="1113">
                  <c:v>23.292000000000002</c:v>
                </c:pt>
                <c:pt idx="1114">
                  <c:v>23.309000000000001</c:v>
                </c:pt>
                <c:pt idx="1115">
                  <c:v>23.324999999999999</c:v>
                </c:pt>
                <c:pt idx="1116">
                  <c:v>23.341000000000001</c:v>
                </c:pt>
                <c:pt idx="1117">
                  <c:v>23.358000000000001</c:v>
                </c:pt>
                <c:pt idx="1118">
                  <c:v>23.373999999999999</c:v>
                </c:pt>
                <c:pt idx="1119">
                  <c:v>23.390999999999998</c:v>
                </c:pt>
                <c:pt idx="1120">
                  <c:v>23.407</c:v>
                </c:pt>
                <c:pt idx="1121">
                  <c:v>23.423999999999999</c:v>
                </c:pt>
                <c:pt idx="1122">
                  <c:v>23.44</c:v>
                </c:pt>
                <c:pt idx="1123">
                  <c:v>23.457000000000001</c:v>
                </c:pt>
                <c:pt idx="1124">
                  <c:v>23.472999999999999</c:v>
                </c:pt>
                <c:pt idx="1125">
                  <c:v>23.489000000000001</c:v>
                </c:pt>
                <c:pt idx="1126">
                  <c:v>23.506</c:v>
                </c:pt>
                <c:pt idx="1127">
                  <c:v>23.521999999999998</c:v>
                </c:pt>
                <c:pt idx="1128">
                  <c:v>23.539000000000001</c:v>
                </c:pt>
                <c:pt idx="1129">
                  <c:v>23.555</c:v>
                </c:pt>
                <c:pt idx="1130">
                  <c:v>23.571999999999999</c:v>
                </c:pt>
                <c:pt idx="1131">
                  <c:v>23.588000000000001</c:v>
                </c:pt>
                <c:pt idx="1132">
                  <c:v>23.605</c:v>
                </c:pt>
                <c:pt idx="1133">
                  <c:v>23.620999999999999</c:v>
                </c:pt>
                <c:pt idx="1134">
                  <c:v>23.637</c:v>
                </c:pt>
                <c:pt idx="1135">
                  <c:v>23.654</c:v>
                </c:pt>
                <c:pt idx="1136">
                  <c:v>23.67</c:v>
                </c:pt>
                <c:pt idx="1137">
                  <c:v>23.687000000000001</c:v>
                </c:pt>
                <c:pt idx="1138">
                  <c:v>23.702999999999999</c:v>
                </c:pt>
                <c:pt idx="1139">
                  <c:v>23.72</c:v>
                </c:pt>
                <c:pt idx="1140">
                  <c:v>23.736000000000001</c:v>
                </c:pt>
                <c:pt idx="1141">
                  <c:v>23.753</c:v>
                </c:pt>
                <c:pt idx="1142">
                  <c:v>23.768999999999998</c:v>
                </c:pt>
                <c:pt idx="1143">
                  <c:v>23.785</c:v>
                </c:pt>
                <c:pt idx="1144">
                  <c:v>23.802</c:v>
                </c:pt>
                <c:pt idx="1145">
                  <c:v>23.818000000000001</c:v>
                </c:pt>
                <c:pt idx="1146">
                  <c:v>23.835000000000001</c:v>
                </c:pt>
                <c:pt idx="1147">
                  <c:v>23.850999999999999</c:v>
                </c:pt>
                <c:pt idx="1148">
                  <c:v>23.867999999999999</c:v>
                </c:pt>
                <c:pt idx="1149">
                  <c:v>23.884</c:v>
                </c:pt>
                <c:pt idx="1150">
                  <c:v>23.901</c:v>
                </c:pt>
                <c:pt idx="1151">
                  <c:v>23.917000000000002</c:v>
                </c:pt>
                <c:pt idx="1152">
                  <c:v>23.933</c:v>
                </c:pt>
                <c:pt idx="1153">
                  <c:v>23.95</c:v>
                </c:pt>
                <c:pt idx="1154">
                  <c:v>23.966000000000001</c:v>
                </c:pt>
                <c:pt idx="1155">
                  <c:v>23.983000000000001</c:v>
                </c:pt>
                <c:pt idx="1156">
                  <c:v>23.998999999999999</c:v>
                </c:pt>
                <c:pt idx="1157">
                  <c:v>24.015999999999998</c:v>
                </c:pt>
                <c:pt idx="1158">
                  <c:v>24.032</c:v>
                </c:pt>
                <c:pt idx="1159">
                  <c:v>24.048999999999999</c:v>
                </c:pt>
                <c:pt idx="1160">
                  <c:v>24.065000000000001</c:v>
                </c:pt>
                <c:pt idx="1161">
                  <c:v>24.081</c:v>
                </c:pt>
                <c:pt idx="1162">
                  <c:v>24.097999999999999</c:v>
                </c:pt>
                <c:pt idx="1163">
                  <c:v>24.114000000000001</c:v>
                </c:pt>
                <c:pt idx="1164">
                  <c:v>24.131</c:v>
                </c:pt>
                <c:pt idx="1165">
                  <c:v>24.146999999999998</c:v>
                </c:pt>
                <c:pt idx="1166">
                  <c:v>24.164000000000001</c:v>
                </c:pt>
                <c:pt idx="1167">
                  <c:v>24.18</c:v>
                </c:pt>
                <c:pt idx="1168">
                  <c:v>24.196999999999999</c:v>
                </c:pt>
                <c:pt idx="1169">
                  <c:v>24.213000000000001</c:v>
                </c:pt>
                <c:pt idx="1170">
                  <c:v>24.228999999999999</c:v>
                </c:pt>
                <c:pt idx="1171">
                  <c:v>24.245999999999999</c:v>
                </c:pt>
                <c:pt idx="1172">
                  <c:v>24.262</c:v>
                </c:pt>
                <c:pt idx="1173">
                  <c:v>24.279</c:v>
                </c:pt>
                <c:pt idx="1174">
                  <c:v>24.295000000000002</c:v>
                </c:pt>
                <c:pt idx="1175">
                  <c:v>24.312000000000001</c:v>
                </c:pt>
                <c:pt idx="1176">
                  <c:v>24.327999999999999</c:v>
                </c:pt>
                <c:pt idx="1177">
                  <c:v>24.344999999999999</c:v>
                </c:pt>
                <c:pt idx="1178">
                  <c:v>24.361000000000001</c:v>
                </c:pt>
                <c:pt idx="1179">
                  <c:v>24.376999999999999</c:v>
                </c:pt>
                <c:pt idx="1180">
                  <c:v>24.393999999999998</c:v>
                </c:pt>
                <c:pt idx="1181">
                  <c:v>24.41</c:v>
                </c:pt>
                <c:pt idx="1182">
                  <c:v>24.427</c:v>
                </c:pt>
                <c:pt idx="1183">
                  <c:v>24.443000000000001</c:v>
                </c:pt>
                <c:pt idx="1184">
                  <c:v>24.46</c:v>
                </c:pt>
                <c:pt idx="1185">
                  <c:v>24.475999999999999</c:v>
                </c:pt>
                <c:pt idx="1186">
                  <c:v>24.492999999999999</c:v>
                </c:pt>
                <c:pt idx="1187">
                  <c:v>24.509</c:v>
                </c:pt>
                <c:pt idx="1188">
                  <c:v>24.524999999999999</c:v>
                </c:pt>
                <c:pt idx="1189">
                  <c:v>24.542000000000002</c:v>
                </c:pt>
                <c:pt idx="1190">
                  <c:v>24.558</c:v>
                </c:pt>
                <c:pt idx="1191">
                  <c:v>24.574999999999999</c:v>
                </c:pt>
                <c:pt idx="1192">
                  <c:v>24.591000000000001</c:v>
                </c:pt>
                <c:pt idx="1193">
                  <c:v>24.608000000000001</c:v>
                </c:pt>
                <c:pt idx="1194">
                  <c:v>24.623999999999999</c:v>
                </c:pt>
                <c:pt idx="1195">
                  <c:v>24.64</c:v>
                </c:pt>
                <c:pt idx="1196">
                  <c:v>24.657</c:v>
                </c:pt>
                <c:pt idx="1197">
                  <c:v>24.672999999999998</c:v>
                </c:pt>
                <c:pt idx="1198">
                  <c:v>24.69</c:v>
                </c:pt>
                <c:pt idx="1199">
                  <c:v>24.706</c:v>
                </c:pt>
                <c:pt idx="1200">
                  <c:v>24.722999999999999</c:v>
                </c:pt>
                <c:pt idx="1201">
                  <c:v>24.739000000000001</c:v>
                </c:pt>
                <c:pt idx="1202">
                  <c:v>24.756</c:v>
                </c:pt>
                <c:pt idx="1203">
                  <c:v>24.771999999999998</c:v>
                </c:pt>
                <c:pt idx="1204">
                  <c:v>24.788</c:v>
                </c:pt>
                <c:pt idx="1205">
                  <c:v>24.805</c:v>
                </c:pt>
                <c:pt idx="1206">
                  <c:v>24.821000000000002</c:v>
                </c:pt>
                <c:pt idx="1207">
                  <c:v>24.838000000000001</c:v>
                </c:pt>
                <c:pt idx="1208">
                  <c:v>24.853999999999999</c:v>
                </c:pt>
                <c:pt idx="1209">
                  <c:v>24.870999999999999</c:v>
                </c:pt>
                <c:pt idx="1210">
                  <c:v>24.887</c:v>
                </c:pt>
                <c:pt idx="1211">
                  <c:v>24.904</c:v>
                </c:pt>
                <c:pt idx="1212">
                  <c:v>24.92</c:v>
                </c:pt>
                <c:pt idx="1213">
                  <c:v>24.936</c:v>
                </c:pt>
                <c:pt idx="1214">
                  <c:v>24.952999999999999</c:v>
                </c:pt>
                <c:pt idx="1215">
                  <c:v>24.969000000000001</c:v>
                </c:pt>
                <c:pt idx="1216">
                  <c:v>24.986000000000001</c:v>
                </c:pt>
                <c:pt idx="1217">
                  <c:v>25.001999999999999</c:v>
                </c:pt>
                <c:pt idx="1218">
                  <c:v>25.018999999999998</c:v>
                </c:pt>
                <c:pt idx="1219">
                  <c:v>25.035</c:v>
                </c:pt>
                <c:pt idx="1220">
                  <c:v>25.052</c:v>
                </c:pt>
                <c:pt idx="1221">
                  <c:v>25.068000000000001</c:v>
                </c:pt>
                <c:pt idx="1222">
                  <c:v>25.084</c:v>
                </c:pt>
                <c:pt idx="1223">
                  <c:v>25.100999999999999</c:v>
                </c:pt>
                <c:pt idx="1224">
                  <c:v>25.117000000000001</c:v>
                </c:pt>
                <c:pt idx="1225">
                  <c:v>25.134</c:v>
                </c:pt>
                <c:pt idx="1226">
                  <c:v>25.15</c:v>
                </c:pt>
                <c:pt idx="1227">
                  <c:v>25.167000000000002</c:v>
                </c:pt>
                <c:pt idx="1228">
                  <c:v>25.183</c:v>
                </c:pt>
                <c:pt idx="1229">
                  <c:v>25.2</c:v>
                </c:pt>
                <c:pt idx="1230">
                  <c:v>25.216000000000001</c:v>
                </c:pt>
                <c:pt idx="1231">
                  <c:v>25.231999999999999</c:v>
                </c:pt>
                <c:pt idx="1232">
                  <c:v>25.248999999999999</c:v>
                </c:pt>
                <c:pt idx="1233">
                  <c:v>25.265000000000001</c:v>
                </c:pt>
                <c:pt idx="1234">
                  <c:v>25.282</c:v>
                </c:pt>
                <c:pt idx="1235">
                  <c:v>25.297999999999998</c:v>
                </c:pt>
                <c:pt idx="1236">
                  <c:v>25.315000000000001</c:v>
                </c:pt>
                <c:pt idx="1237">
                  <c:v>25.331</c:v>
                </c:pt>
                <c:pt idx="1238">
                  <c:v>25.347999999999999</c:v>
                </c:pt>
                <c:pt idx="1239">
                  <c:v>25.364000000000001</c:v>
                </c:pt>
                <c:pt idx="1240">
                  <c:v>25.38</c:v>
                </c:pt>
                <c:pt idx="1241">
                  <c:v>25.396999999999998</c:v>
                </c:pt>
                <c:pt idx="1242">
                  <c:v>25.413</c:v>
                </c:pt>
                <c:pt idx="1243">
                  <c:v>25.43</c:v>
                </c:pt>
                <c:pt idx="1244">
                  <c:v>25.446000000000002</c:v>
                </c:pt>
                <c:pt idx="1245">
                  <c:v>25.463000000000001</c:v>
                </c:pt>
                <c:pt idx="1246">
                  <c:v>25.478999999999999</c:v>
                </c:pt>
                <c:pt idx="1247">
                  <c:v>25.495999999999999</c:v>
                </c:pt>
                <c:pt idx="1248">
                  <c:v>25.512</c:v>
                </c:pt>
                <c:pt idx="1249">
                  <c:v>25.527999999999999</c:v>
                </c:pt>
                <c:pt idx="1250">
                  <c:v>25.545000000000002</c:v>
                </c:pt>
                <c:pt idx="1251">
                  <c:v>25.561</c:v>
                </c:pt>
                <c:pt idx="1252">
                  <c:v>25.577999999999999</c:v>
                </c:pt>
                <c:pt idx="1253">
                  <c:v>25.594000000000001</c:v>
                </c:pt>
                <c:pt idx="1254">
                  <c:v>25.611000000000001</c:v>
                </c:pt>
                <c:pt idx="1255">
                  <c:v>25.626999999999999</c:v>
                </c:pt>
                <c:pt idx="1256">
                  <c:v>25.643999999999998</c:v>
                </c:pt>
                <c:pt idx="1257">
                  <c:v>25.66</c:v>
                </c:pt>
                <c:pt idx="1258">
                  <c:v>25.675999999999998</c:v>
                </c:pt>
                <c:pt idx="1259">
                  <c:v>25.693000000000001</c:v>
                </c:pt>
                <c:pt idx="1260">
                  <c:v>25.709</c:v>
                </c:pt>
                <c:pt idx="1261">
                  <c:v>25.725999999999999</c:v>
                </c:pt>
                <c:pt idx="1262">
                  <c:v>25.742000000000001</c:v>
                </c:pt>
                <c:pt idx="1263">
                  <c:v>25.759</c:v>
                </c:pt>
                <c:pt idx="1264">
                  <c:v>25.774999999999999</c:v>
                </c:pt>
                <c:pt idx="1265">
                  <c:v>25.792000000000002</c:v>
                </c:pt>
                <c:pt idx="1266">
                  <c:v>25.808</c:v>
                </c:pt>
                <c:pt idx="1267">
                  <c:v>25.824000000000002</c:v>
                </c:pt>
                <c:pt idx="1268">
                  <c:v>25.841000000000001</c:v>
                </c:pt>
                <c:pt idx="1269">
                  <c:v>25.856999999999999</c:v>
                </c:pt>
                <c:pt idx="1270">
                  <c:v>25.873999999999999</c:v>
                </c:pt>
                <c:pt idx="1271">
                  <c:v>25.89</c:v>
                </c:pt>
                <c:pt idx="1272">
                  <c:v>25.907</c:v>
                </c:pt>
                <c:pt idx="1273">
                  <c:v>25.922999999999998</c:v>
                </c:pt>
                <c:pt idx="1274">
                  <c:v>25.939</c:v>
                </c:pt>
                <c:pt idx="1275">
                  <c:v>25.956</c:v>
                </c:pt>
                <c:pt idx="1276">
                  <c:v>25.972000000000001</c:v>
                </c:pt>
                <c:pt idx="1277">
                  <c:v>25.989000000000001</c:v>
                </c:pt>
                <c:pt idx="1278">
                  <c:v>26.004999999999999</c:v>
                </c:pt>
                <c:pt idx="1279">
                  <c:v>26.021999999999998</c:v>
                </c:pt>
                <c:pt idx="1280">
                  <c:v>26.038</c:v>
                </c:pt>
                <c:pt idx="1281">
                  <c:v>26.055</c:v>
                </c:pt>
                <c:pt idx="1282">
                  <c:v>26.071000000000002</c:v>
                </c:pt>
                <c:pt idx="1283">
                  <c:v>26.087</c:v>
                </c:pt>
                <c:pt idx="1284">
                  <c:v>26.103999999999999</c:v>
                </c:pt>
                <c:pt idx="1285">
                  <c:v>26.12</c:v>
                </c:pt>
                <c:pt idx="1286">
                  <c:v>26.137</c:v>
                </c:pt>
                <c:pt idx="1287">
                  <c:v>26.152999999999999</c:v>
                </c:pt>
                <c:pt idx="1288">
                  <c:v>26.17</c:v>
                </c:pt>
                <c:pt idx="1289">
                  <c:v>26.186</c:v>
                </c:pt>
                <c:pt idx="1290">
                  <c:v>26.202999999999999</c:v>
                </c:pt>
                <c:pt idx="1291">
                  <c:v>26.219000000000001</c:v>
                </c:pt>
                <c:pt idx="1292">
                  <c:v>26.234999999999999</c:v>
                </c:pt>
                <c:pt idx="1293">
                  <c:v>26.251999999999999</c:v>
                </c:pt>
                <c:pt idx="1294">
                  <c:v>26.268000000000001</c:v>
                </c:pt>
                <c:pt idx="1295">
                  <c:v>26.285</c:v>
                </c:pt>
                <c:pt idx="1296">
                  <c:v>26.300999999999998</c:v>
                </c:pt>
                <c:pt idx="1297">
                  <c:v>26.318000000000001</c:v>
                </c:pt>
                <c:pt idx="1298">
                  <c:v>26.334</c:v>
                </c:pt>
                <c:pt idx="1299">
                  <c:v>26.350999999999999</c:v>
                </c:pt>
                <c:pt idx="1300">
                  <c:v>26.367000000000001</c:v>
                </c:pt>
                <c:pt idx="1301">
                  <c:v>26.382999999999999</c:v>
                </c:pt>
                <c:pt idx="1302">
                  <c:v>26.4</c:v>
                </c:pt>
                <c:pt idx="1303">
                  <c:v>26.416</c:v>
                </c:pt>
                <c:pt idx="1304">
                  <c:v>26.433</c:v>
                </c:pt>
                <c:pt idx="1305">
                  <c:v>26.449000000000002</c:v>
                </c:pt>
                <c:pt idx="1306">
                  <c:v>26.466000000000001</c:v>
                </c:pt>
                <c:pt idx="1307">
                  <c:v>26.481999999999999</c:v>
                </c:pt>
                <c:pt idx="1308">
                  <c:v>26.498999999999999</c:v>
                </c:pt>
                <c:pt idx="1309">
                  <c:v>26.515000000000001</c:v>
                </c:pt>
                <c:pt idx="1310">
                  <c:v>26.530999999999999</c:v>
                </c:pt>
                <c:pt idx="1311">
                  <c:v>26.547999999999998</c:v>
                </c:pt>
                <c:pt idx="1312">
                  <c:v>26.564</c:v>
                </c:pt>
                <c:pt idx="1313">
                  <c:v>26.581</c:v>
                </c:pt>
                <c:pt idx="1314">
                  <c:v>26.597000000000001</c:v>
                </c:pt>
                <c:pt idx="1315">
                  <c:v>26.614000000000001</c:v>
                </c:pt>
                <c:pt idx="1316">
                  <c:v>26.63</c:v>
                </c:pt>
                <c:pt idx="1317">
                  <c:v>26.646999999999998</c:v>
                </c:pt>
                <c:pt idx="1318">
                  <c:v>26.663</c:v>
                </c:pt>
                <c:pt idx="1319">
                  <c:v>26.678999999999998</c:v>
                </c:pt>
                <c:pt idx="1320">
                  <c:v>26.696000000000002</c:v>
                </c:pt>
                <c:pt idx="1321">
                  <c:v>26.712</c:v>
                </c:pt>
                <c:pt idx="1322">
                  <c:v>26.728999999999999</c:v>
                </c:pt>
                <c:pt idx="1323">
                  <c:v>26.745000000000001</c:v>
                </c:pt>
                <c:pt idx="1324">
                  <c:v>26.762</c:v>
                </c:pt>
                <c:pt idx="1325">
                  <c:v>26.777999999999999</c:v>
                </c:pt>
                <c:pt idx="1326">
                  <c:v>26.795000000000002</c:v>
                </c:pt>
                <c:pt idx="1327">
                  <c:v>26.811</c:v>
                </c:pt>
                <c:pt idx="1328">
                  <c:v>26.827000000000002</c:v>
                </c:pt>
                <c:pt idx="1329">
                  <c:v>26.844000000000001</c:v>
                </c:pt>
                <c:pt idx="1330">
                  <c:v>26.86</c:v>
                </c:pt>
                <c:pt idx="1331">
                  <c:v>26.876999999999999</c:v>
                </c:pt>
                <c:pt idx="1332">
                  <c:v>26.893000000000001</c:v>
                </c:pt>
                <c:pt idx="1333">
                  <c:v>26.91</c:v>
                </c:pt>
                <c:pt idx="1334">
                  <c:v>26.925999999999998</c:v>
                </c:pt>
                <c:pt idx="1335">
                  <c:v>26.943000000000001</c:v>
                </c:pt>
                <c:pt idx="1336">
                  <c:v>26.959</c:v>
                </c:pt>
                <c:pt idx="1337">
                  <c:v>26.975000000000001</c:v>
                </c:pt>
                <c:pt idx="1338">
                  <c:v>26.992000000000001</c:v>
                </c:pt>
                <c:pt idx="1339">
                  <c:v>27.007999999999999</c:v>
                </c:pt>
                <c:pt idx="1340">
                  <c:v>27.024999999999999</c:v>
                </c:pt>
                <c:pt idx="1341">
                  <c:v>27.041</c:v>
                </c:pt>
                <c:pt idx="1342">
                  <c:v>27.058</c:v>
                </c:pt>
                <c:pt idx="1343">
                  <c:v>27.074000000000002</c:v>
                </c:pt>
                <c:pt idx="1344">
                  <c:v>27.091000000000001</c:v>
                </c:pt>
                <c:pt idx="1345">
                  <c:v>27.106999999999999</c:v>
                </c:pt>
                <c:pt idx="1346">
                  <c:v>27.123000000000001</c:v>
                </c:pt>
                <c:pt idx="1347">
                  <c:v>27.14</c:v>
                </c:pt>
                <c:pt idx="1348">
                  <c:v>27.155999999999999</c:v>
                </c:pt>
                <c:pt idx="1349">
                  <c:v>27.172999999999998</c:v>
                </c:pt>
                <c:pt idx="1350">
                  <c:v>27.189</c:v>
                </c:pt>
                <c:pt idx="1351">
                  <c:v>27.206</c:v>
                </c:pt>
                <c:pt idx="1352">
                  <c:v>27.222000000000001</c:v>
                </c:pt>
                <c:pt idx="1353">
                  <c:v>27.238</c:v>
                </c:pt>
                <c:pt idx="1354">
                  <c:v>27.254999999999999</c:v>
                </c:pt>
                <c:pt idx="1355">
                  <c:v>27.271000000000001</c:v>
                </c:pt>
                <c:pt idx="1356">
                  <c:v>27.288</c:v>
                </c:pt>
                <c:pt idx="1357">
                  <c:v>27.303999999999998</c:v>
                </c:pt>
                <c:pt idx="1358">
                  <c:v>27.321000000000002</c:v>
                </c:pt>
                <c:pt idx="1359">
                  <c:v>27.337</c:v>
                </c:pt>
                <c:pt idx="1360">
                  <c:v>27.353999999999999</c:v>
                </c:pt>
                <c:pt idx="1361">
                  <c:v>27.37</c:v>
                </c:pt>
                <c:pt idx="1362">
                  <c:v>27.385999999999999</c:v>
                </c:pt>
                <c:pt idx="1363">
                  <c:v>27.402999999999999</c:v>
                </c:pt>
                <c:pt idx="1364">
                  <c:v>27.419</c:v>
                </c:pt>
                <c:pt idx="1365">
                  <c:v>27.436</c:v>
                </c:pt>
                <c:pt idx="1366">
                  <c:v>27.452000000000002</c:v>
                </c:pt>
                <c:pt idx="1367">
                  <c:v>27.469000000000001</c:v>
                </c:pt>
                <c:pt idx="1368">
                  <c:v>27.484999999999999</c:v>
                </c:pt>
                <c:pt idx="1369">
                  <c:v>27.501999999999999</c:v>
                </c:pt>
                <c:pt idx="1370">
                  <c:v>27.518000000000001</c:v>
                </c:pt>
                <c:pt idx="1371">
                  <c:v>27.533999999999999</c:v>
                </c:pt>
                <c:pt idx="1372">
                  <c:v>27.550999999999998</c:v>
                </c:pt>
                <c:pt idx="1373">
                  <c:v>27.567</c:v>
                </c:pt>
                <c:pt idx="1374">
                  <c:v>27.584</c:v>
                </c:pt>
                <c:pt idx="1375">
                  <c:v>27.6</c:v>
                </c:pt>
                <c:pt idx="1376">
                  <c:v>27.617000000000001</c:v>
                </c:pt>
                <c:pt idx="1377">
                  <c:v>27.632999999999999</c:v>
                </c:pt>
                <c:pt idx="1378">
                  <c:v>27.65</c:v>
                </c:pt>
                <c:pt idx="1379">
                  <c:v>27.666</c:v>
                </c:pt>
                <c:pt idx="1380">
                  <c:v>27.681999999999999</c:v>
                </c:pt>
                <c:pt idx="1381">
                  <c:v>27.699000000000002</c:v>
                </c:pt>
                <c:pt idx="1382">
                  <c:v>27.715</c:v>
                </c:pt>
                <c:pt idx="1383">
                  <c:v>27.731999999999999</c:v>
                </c:pt>
                <c:pt idx="1384">
                  <c:v>27.748000000000001</c:v>
                </c:pt>
                <c:pt idx="1385">
                  <c:v>27.765000000000001</c:v>
                </c:pt>
                <c:pt idx="1386">
                  <c:v>27.780999999999999</c:v>
                </c:pt>
                <c:pt idx="1387">
                  <c:v>27.797999999999998</c:v>
                </c:pt>
                <c:pt idx="1388">
                  <c:v>27.814</c:v>
                </c:pt>
                <c:pt idx="1389">
                  <c:v>27.83</c:v>
                </c:pt>
                <c:pt idx="1390">
                  <c:v>27.847000000000001</c:v>
                </c:pt>
                <c:pt idx="1391">
                  <c:v>27.863</c:v>
                </c:pt>
                <c:pt idx="1392">
                  <c:v>27.88</c:v>
                </c:pt>
                <c:pt idx="1393">
                  <c:v>27.896000000000001</c:v>
                </c:pt>
                <c:pt idx="1394">
                  <c:v>27.913</c:v>
                </c:pt>
                <c:pt idx="1395">
                  <c:v>27.928999999999998</c:v>
                </c:pt>
                <c:pt idx="1396">
                  <c:v>27.946000000000002</c:v>
                </c:pt>
                <c:pt idx="1397">
                  <c:v>27.962</c:v>
                </c:pt>
                <c:pt idx="1398">
                  <c:v>27.978000000000002</c:v>
                </c:pt>
                <c:pt idx="1399">
                  <c:v>27.995000000000001</c:v>
                </c:pt>
                <c:pt idx="1400">
                  <c:v>28.010999999999999</c:v>
                </c:pt>
                <c:pt idx="1401">
                  <c:v>28.027999999999999</c:v>
                </c:pt>
                <c:pt idx="1402">
                  <c:v>28.044</c:v>
                </c:pt>
                <c:pt idx="1403">
                  <c:v>28.061</c:v>
                </c:pt>
                <c:pt idx="1404">
                  <c:v>28.077000000000002</c:v>
                </c:pt>
                <c:pt idx="1405">
                  <c:v>28.094000000000001</c:v>
                </c:pt>
                <c:pt idx="1406">
                  <c:v>28.11</c:v>
                </c:pt>
                <c:pt idx="1407">
                  <c:v>28.126000000000001</c:v>
                </c:pt>
                <c:pt idx="1408">
                  <c:v>28.143000000000001</c:v>
                </c:pt>
                <c:pt idx="1409">
                  <c:v>28.158999999999999</c:v>
                </c:pt>
                <c:pt idx="1410">
                  <c:v>28.175999999999998</c:v>
                </c:pt>
                <c:pt idx="1411">
                  <c:v>28.192</c:v>
                </c:pt>
                <c:pt idx="1412">
                  <c:v>28.209</c:v>
                </c:pt>
                <c:pt idx="1413">
                  <c:v>28.225000000000001</c:v>
                </c:pt>
                <c:pt idx="1414">
                  <c:v>28.242000000000001</c:v>
                </c:pt>
                <c:pt idx="1415">
                  <c:v>28.257999999999999</c:v>
                </c:pt>
                <c:pt idx="1416">
                  <c:v>28.274000000000001</c:v>
                </c:pt>
                <c:pt idx="1417">
                  <c:v>28.291</c:v>
                </c:pt>
                <c:pt idx="1418">
                  <c:v>28.306999999999999</c:v>
                </c:pt>
                <c:pt idx="1419">
                  <c:v>28.324000000000002</c:v>
                </c:pt>
                <c:pt idx="1420">
                  <c:v>28.34</c:v>
                </c:pt>
                <c:pt idx="1421">
                  <c:v>28.356999999999999</c:v>
                </c:pt>
                <c:pt idx="1422">
                  <c:v>28.373000000000001</c:v>
                </c:pt>
                <c:pt idx="1423">
                  <c:v>28.39</c:v>
                </c:pt>
                <c:pt idx="1424">
                  <c:v>28.405999999999999</c:v>
                </c:pt>
                <c:pt idx="1425">
                  <c:v>28.422000000000001</c:v>
                </c:pt>
                <c:pt idx="1426">
                  <c:v>28.439</c:v>
                </c:pt>
                <c:pt idx="1427">
                  <c:v>28.454999999999998</c:v>
                </c:pt>
                <c:pt idx="1428">
                  <c:v>28.472000000000001</c:v>
                </c:pt>
                <c:pt idx="1429">
                  <c:v>28.488</c:v>
                </c:pt>
                <c:pt idx="1430">
                  <c:v>28.504999999999999</c:v>
                </c:pt>
                <c:pt idx="1431">
                  <c:v>28.521000000000001</c:v>
                </c:pt>
                <c:pt idx="1432">
                  <c:v>28.536999999999999</c:v>
                </c:pt>
                <c:pt idx="1433">
                  <c:v>28.553999999999998</c:v>
                </c:pt>
                <c:pt idx="1434">
                  <c:v>28.57</c:v>
                </c:pt>
                <c:pt idx="1435">
                  <c:v>28.587</c:v>
                </c:pt>
                <c:pt idx="1436">
                  <c:v>28.603000000000002</c:v>
                </c:pt>
                <c:pt idx="1437">
                  <c:v>28.62</c:v>
                </c:pt>
                <c:pt idx="1438">
                  <c:v>28.635999999999999</c:v>
                </c:pt>
                <c:pt idx="1439">
                  <c:v>28.652999999999999</c:v>
                </c:pt>
                <c:pt idx="1440">
                  <c:v>28.669</c:v>
                </c:pt>
                <c:pt idx="1441">
                  <c:v>28.684999999999999</c:v>
                </c:pt>
                <c:pt idx="1442">
                  <c:v>28.702000000000002</c:v>
                </c:pt>
                <c:pt idx="1443">
                  <c:v>28.718</c:v>
                </c:pt>
                <c:pt idx="1444">
                  <c:v>28.734999999999999</c:v>
                </c:pt>
                <c:pt idx="1445">
                  <c:v>28.751000000000001</c:v>
                </c:pt>
                <c:pt idx="1446">
                  <c:v>28.768000000000001</c:v>
                </c:pt>
                <c:pt idx="1447">
                  <c:v>28.783999999999999</c:v>
                </c:pt>
                <c:pt idx="1448">
                  <c:v>28.800999999999998</c:v>
                </c:pt>
                <c:pt idx="1449">
                  <c:v>28.817</c:v>
                </c:pt>
                <c:pt idx="1450">
                  <c:v>28.832999999999998</c:v>
                </c:pt>
                <c:pt idx="1451">
                  <c:v>28.85</c:v>
                </c:pt>
                <c:pt idx="1452">
                  <c:v>28.866</c:v>
                </c:pt>
                <c:pt idx="1453">
                  <c:v>28.882999999999999</c:v>
                </c:pt>
                <c:pt idx="1454">
                  <c:v>28.899000000000001</c:v>
                </c:pt>
                <c:pt idx="1455">
                  <c:v>28.916</c:v>
                </c:pt>
                <c:pt idx="1456">
                  <c:v>28.931999999999999</c:v>
                </c:pt>
                <c:pt idx="1457">
                  <c:v>28.949000000000002</c:v>
                </c:pt>
                <c:pt idx="1458">
                  <c:v>28.965</c:v>
                </c:pt>
                <c:pt idx="1459">
                  <c:v>28.981000000000002</c:v>
                </c:pt>
                <c:pt idx="1460">
                  <c:v>28.998000000000001</c:v>
                </c:pt>
                <c:pt idx="1461">
                  <c:v>29.013999999999999</c:v>
                </c:pt>
                <c:pt idx="1462">
                  <c:v>29.030999999999999</c:v>
                </c:pt>
                <c:pt idx="1463">
                  <c:v>29.047000000000001</c:v>
                </c:pt>
                <c:pt idx="1464">
                  <c:v>29.064</c:v>
                </c:pt>
                <c:pt idx="1465">
                  <c:v>29.08</c:v>
                </c:pt>
                <c:pt idx="1466">
                  <c:v>29.097000000000001</c:v>
                </c:pt>
                <c:pt idx="1467">
                  <c:v>29.113</c:v>
                </c:pt>
                <c:pt idx="1468">
                  <c:v>29.129000000000001</c:v>
                </c:pt>
                <c:pt idx="1469">
                  <c:v>29.146000000000001</c:v>
                </c:pt>
                <c:pt idx="1470">
                  <c:v>29.161999999999999</c:v>
                </c:pt>
                <c:pt idx="1471">
                  <c:v>29.178999999999998</c:v>
                </c:pt>
                <c:pt idx="1472">
                  <c:v>29.195</c:v>
                </c:pt>
                <c:pt idx="1473">
                  <c:v>29.212</c:v>
                </c:pt>
                <c:pt idx="1474">
                  <c:v>29.228000000000002</c:v>
                </c:pt>
                <c:pt idx="1475">
                  <c:v>29.245000000000001</c:v>
                </c:pt>
                <c:pt idx="1476">
                  <c:v>29.260999999999999</c:v>
                </c:pt>
                <c:pt idx="1477">
                  <c:v>29.277000000000001</c:v>
                </c:pt>
                <c:pt idx="1478">
                  <c:v>29.294</c:v>
                </c:pt>
                <c:pt idx="1479">
                  <c:v>29.31</c:v>
                </c:pt>
                <c:pt idx="1480">
                  <c:v>29.327000000000002</c:v>
                </c:pt>
                <c:pt idx="1481">
                  <c:v>29.343</c:v>
                </c:pt>
                <c:pt idx="1482">
                  <c:v>29.36</c:v>
                </c:pt>
                <c:pt idx="1483">
                  <c:v>29.376000000000001</c:v>
                </c:pt>
                <c:pt idx="1484">
                  <c:v>29.393000000000001</c:v>
                </c:pt>
                <c:pt idx="1485">
                  <c:v>29.408999999999999</c:v>
                </c:pt>
                <c:pt idx="1486">
                  <c:v>29.425000000000001</c:v>
                </c:pt>
                <c:pt idx="1487">
                  <c:v>29.442</c:v>
                </c:pt>
                <c:pt idx="1488">
                  <c:v>29.457999999999998</c:v>
                </c:pt>
                <c:pt idx="1489">
                  <c:v>29.475000000000001</c:v>
                </c:pt>
                <c:pt idx="1490">
                  <c:v>29.491</c:v>
                </c:pt>
                <c:pt idx="1491">
                  <c:v>29.507999999999999</c:v>
                </c:pt>
                <c:pt idx="1492">
                  <c:v>29.524000000000001</c:v>
                </c:pt>
                <c:pt idx="1493">
                  <c:v>29.541</c:v>
                </c:pt>
                <c:pt idx="1494">
                  <c:v>29.556999999999999</c:v>
                </c:pt>
                <c:pt idx="1495">
                  <c:v>29.573</c:v>
                </c:pt>
                <c:pt idx="1496">
                  <c:v>29.59</c:v>
                </c:pt>
                <c:pt idx="1497">
                  <c:v>29.606000000000002</c:v>
                </c:pt>
                <c:pt idx="1498">
                  <c:v>29.623000000000001</c:v>
                </c:pt>
                <c:pt idx="1499">
                  <c:v>29.638999999999999</c:v>
                </c:pt>
                <c:pt idx="1500">
                  <c:v>29.655999999999999</c:v>
                </c:pt>
                <c:pt idx="1501">
                  <c:v>29.672000000000001</c:v>
                </c:pt>
                <c:pt idx="1502">
                  <c:v>29.689</c:v>
                </c:pt>
                <c:pt idx="1503">
                  <c:v>29.704999999999998</c:v>
                </c:pt>
                <c:pt idx="1504">
                  <c:v>29.721</c:v>
                </c:pt>
                <c:pt idx="1505">
                  <c:v>29.738</c:v>
                </c:pt>
                <c:pt idx="1506">
                  <c:v>29.754000000000001</c:v>
                </c:pt>
                <c:pt idx="1507">
                  <c:v>29.771000000000001</c:v>
                </c:pt>
                <c:pt idx="1508">
                  <c:v>29.786999999999999</c:v>
                </c:pt>
                <c:pt idx="1509">
                  <c:v>29.803999999999998</c:v>
                </c:pt>
                <c:pt idx="1510">
                  <c:v>29.82</c:v>
                </c:pt>
                <c:pt idx="1511">
                  <c:v>29.835999999999999</c:v>
                </c:pt>
                <c:pt idx="1512">
                  <c:v>29.853000000000002</c:v>
                </c:pt>
                <c:pt idx="1513">
                  <c:v>29.869</c:v>
                </c:pt>
                <c:pt idx="1514">
                  <c:v>29.885999999999999</c:v>
                </c:pt>
                <c:pt idx="1515">
                  <c:v>29.902000000000001</c:v>
                </c:pt>
                <c:pt idx="1516">
                  <c:v>29.919</c:v>
                </c:pt>
                <c:pt idx="1517">
                  <c:v>29.934999999999999</c:v>
                </c:pt>
                <c:pt idx="1518">
                  <c:v>29.952000000000002</c:v>
                </c:pt>
                <c:pt idx="1519">
                  <c:v>29.968</c:v>
                </c:pt>
                <c:pt idx="1520">
                  <c:v>29.984000000000002</c:v>
                </c:pt>
                <c:pt idx="1521">
                  <c:v>30.001000000000001</c:v>
                </c:pt>
                <c:pt idx="1522">
                  <c:v>30.016999999999999</c:v>
                </c:pt>
                <c:pt idx="1523">
                  <c:v>30.033999999999999</c:v>
                </c:pt>
                <c:pt idx="1524">
                  <c:v>30.05</c:v>
                </c:pt>
                <c:pt idx="1525">
                  <c:v>30.067</c:v>
                </c:pt>
                <c:pt idx="1526">
                  <c:v>30.082999999999998</c:v>
                </c:pt>
                <c:pt idx="1527">
                  <c:v>30.1</c:v>
                </c:pt>
                <c:pt idx="1528">
                  <c:v>30.116</c:v>
                </c:pt>
                <c:pt idx="1529">
                  <c:v>30.132000000000001</c:v>
                </c:pt>
                <c:pt idx="1530">
                  <c:v>30.149000000000001</c:v>
                </c:pt>
                <c:pt idx="1531">
                  <c:v>30.164999999999999</c:v>
                </c:pt>
                <c:pt idx="1532">
                  <c:v>30.181999999999999</c:v>
                </c:pt>
                <c:pt idx="1533">
                  <c:v>30.198</c:v>
                </c:pt>
                <c:pt idx="1534">
                  <c:v>30.215</c:v>
                </c:pt>
                <c:pt idx="1535">
                  <c:v>30.231000000000002</c:v>
                </c:pt>
                <c:pt idx="1536">
                  <c:v>30.248000000000001</c:v>
                </c:pt>
                <c:pt idx="1537">
                  <c:v>30.263999999999999</c:v>
                </c:pt>
                <c:pt idx="1538">
                  <c:v>30.28</c:v>
                </c:pt>
                <c:pt idx="1539">
                  <c:v>30.297000000000001</c:v>
                </c:pt>
                <c:pt idx="1540">
                  <c:v>30.312999999999999</c:v>
                </c:pt>
                <c:pt idx="1541">
                  <c:v>30.33</c:v>
                </c:pt>
                <c:pt idx="1542">
                  <c:v>30.346</c:v>
                </c:pt>
                <c:pt idx="1543">
                  <c:v>30.363</c:v>
                </c:pt>
                <c:pt idx="1544">
                  <c:v>30.379000000000001</c:v>
                </c:pt>
                <c:pt idx="1545">
                  <c:v>30.396000000000001</c:v>
                </c:pt>
                <c:pt idx="1546">
                  <c:v>30.411999999999999</c:v>
                </c:pt>
                <c:pt idx="1547">
                  <c:v>30.428000000000001</c:v>
                </c:pt>
                <c:pt idx="1548">
                  <c:v>30.445</c:v>
                </c:pt>
                <c:pt idx="1549">
                  <c:v>30.460999999999999</c:v>
                </c:pt>
                <c:pt idx="1550">
                  <c:v>30.478000000000002</c:v>
                </c:pt>
                <c:pt idx="1551">
                  <c:v>30.494</c:v>
                </c:pt>
                <c:pt idx="1552">
                  <c:v>30.510999999999999</c:v>
                </c:pt>
                <c:pt idx="1553">
                  <c:v>30.527000000000001</c:v>
                </c:pt>
                <c:pt idx="1554">
                  <c:v>30.544</c:v>
                </c:pt>
                <c:pt idx="1555">
                  <c:v>30.56</c:v>
                </c:pt>
                <c:pt idx="1556">
                  <c:v>30.576000000000001</c:v>
                </c:pt>
                <c:pt idx="1557">
                  <c:v>30.593</c:v>
                </c:pt>
                <c:pt idx="1558">
                  <c:v>30.609000000000002</c:v>
                </c:pt>
                <c:pt idx="1559">
                  <c:v>30.626000000000001</c:v>
                </c:pt>
                <c:pt idx="1560">
                  <c:v>30.641999999999999</c:v>
                </c:pt>
                <c:pt idx="1561">
                  <c:v>30.658999999999999</c:v>
                </c:pt>
                <c:pt idx="1562">
                  <c:v>30.675000000000001</c:v>
                </c:pt>
                <c:pt idx="1563">
                  <c:v>30.692</c:v>
                </c:pt>
                <c:pt idx="1564">
                  <c:v>30.707999999999998</c:v>
                </c:pt>
                <c:pt idx="1565">
                  <c:v>30.724</c:v>
                </c:pt>
                <c:pt idx="1566">
                  <c:v>30.741</c:v>
                </c:pt>
                <c:pt idx="1567">
                  <c:v>30.757000000000001</c:v>
                </c:pt>
                <c:pt idx="1568">
                  <c:v>30.774000000000001</c:v>
                </c:pt>
                <c:pt idx="1569">
                  <c:v>30.79</c:v>
                </c:pt>
                <c:pt idx="1570">
                  <c:v>30.806999999999999</c:v>
                </c:pt>
                <c:pt idx="1571">
                  <c:v>30.823</c:v>
                </c:pt>
                <c:pt idx="1572">
                  <c:v>30.84</c:v>
                </c:pt>
                <c:pt idx="1573">
                  <c:v>30.856000000000002</c:v>
                </c:pt>
                <c:pt idx="1574">
                  <c:v>30.872</c:v>
                </c:pt>
                <c:pt idx="1575">
                  <c:v>30.888999999999999</c:v>
                </c:pt>
                <c:pt idx="1576">
                  <c:v>30.905000000000001</c:v>
                </c:pt>
                <c:pt idx="1577">
                  <c:v>30.922000000000001</c:v>
                </c:pt>
                <c:pt idx="1578">
                  <c:v>30.937999999999999</c:v>
                </c:pt>
                <c:pt idx="1579">
                  <c:v>30.954999999999998</c:v>
                </c:pt>
                <c:pt idx="1580">
                  <c:v>30.971</c:v>
                </c:pt>
                <c:pt idx="1581">
                  <c:v>30.988</c:v>
                </c:pt>
                <c:pt idx="1582">
                  <c:v>31.004000000000001</c:v>
                </c:pt>
                <c:pt idx="1583">
                  <c:v>31.02</c:v>
                </c:pt>
                <c:pt idx="1584">
                  <c:v>31.036999999999999</c:v>
                </c:pt>
                <c:pt idx="1585">
                  <c:v>31.053000000000001</c:v>
                </c:pt>
                <c:pt idx="1586">
                  <c:v>31.07</c:v>
                </c:pt>
                <c:pt idx="1587">
                  <c:v>31.085999999999999</c:v>
                </c:pt>
                <c:pt idx="1588">
                  <c:v>31.103000000000002</c:v>
                </c:pt>
                <c:pt idx="1589">
                  <c:v>31.119</c:v>
                </c:pt>
                <c:pt idx="1590">
                  <c:v>31.135000000000002</c:v>
                </c:pt>
                <c:pt idx="1591">
                  <c:v>31.152000000000001</c:v>
                </c:pt>
                <c:pt idx="1592">
                  <c:v>31.167999999999999</c:v>
                </c:pt>
                <c:pt idx="1593">
                  <c:v>31.184999999999999</c:v>
                </c:pt>
                <c:pt idx="1594">
                  <c:v>31.201000000000001</c:v>
                </c:pt>
                <c:pt idx="1595">
                  <c:v>31.218</c:v>
                </c:pt>
                <c:pt idx="1596">
                  <c:v>31.234000000000002</c:v>
                </c:pt>
                <c:pt idx="1597">
                  <c:v>31.251000000000001</c:v>
                </c:pt>
                <c:pt idx="1598">
                  <c:v>31.266999999999999</c:v>
                </c:pt>
                <c:pt idx="1599">
                  <c:v>31.283000000000001</c:v>
                </c:pt>
                <c:pt idx="1600">
                  <c:v>31.3</c:v>
                </c:pt>
                <c:pt idx="1601">
                  <c:v>31.315999999999999</c:v>
                </c:pt>
                <c:pt idx="1602">
                  <c:v>31.332999999999998</c:v>
                </c:pt>
                <c:pt idx="1603">
                  <c:v>31.349</c:v>
                </c:pt>
                <c:pt idx="1604">
                  <c:v>31.366</c:v>
                </c:pt>
                <c:pt idx="1605">
                  <c:v>31.382000000000001</c:v>
                </c:pt>
                <c:pt idx="1606">
                  <c:v>31.399000000000001</c:v>
                </c:pt>
                <c:pt idx="1607">
                  <c:v>31.414999999999999</c:v>
                </c:pt>
                <c:pt idx="1608">
                  <c:v>31.431000000000001</c:v>
                </c:pt>
                <c:pt idx="1609">
                  <c:v>31.448</c:v>
                </c:pt>
                <c:pt idx="1610">
                  <c:v>31.463999999999999</c:v>
                </c:pt>
                <c:pt idx="1611">
                  <c:v>31.481000000000002</c:v>
                </c:pt>
                <c:pt idx="1612">
                  <c:v>31.497</c:v>
                </c:pt>
                <c:pt idx="1613">
                  <c:v>31.513999999999999</c:v>
                </c:pt>
                <c:pt idx="1614">
                  <c:v>31.53</c:v>
                </c:pt>
                <c:pt idx="1615">
                  <c:v>31.547000000000001</c:v>
                </c:pt>
                <c:pt idx="1616">
                  <c:v>31.562999999999999</c:v>
                </c:pt>
                <c:pt idx="1617">
                  <c:v>31.579000000000001</c:v>
                </c:pt>
                <c:pt idx="1618">
                  <c:v>31.596</c:v>
                </c:pt>
                <c:pt idx="1619">
                  <c:v>31.611999999999998</c:v>
                </c:pt>
                <c:pt idx="1620">
                  <c:v>31.629000000000001</c:v>
                </c:pt>
                <c:pt idx="1621">
                  <c:v>31.645</c:v>
                </c:pt>
                <c:pt idx="1622">
                  <c:v>31.661999999999999</c:v>
                </c:pt>
                <c:pt idx="1623">
                  <c:v>31.678000000000001</c:v>
                </c:pt>
                <c:pt idx="1624">
                  <c:v>31.695</c:v>
                </c:pt>
                <c:pt idx="1625">
                  <c:v>31.710999999999999</c:v>
                </c:pt>
                <c:pt idx="1626">
                  <c:v>31.727</c:v>
                </c:pt>
                <c:pt idx="1627">
                  <c:v>31.744</c:v>
                </c:pt>
                <c:pt idx="1628">
                  <c:v>31.76</c:v>
                </c:pt>
                <c:pt idx="1629">
                  <c:v>31.777000000000001</c:v>
                </c:pt>
                <c:pt idx="1630">
                  <c:v>31.792999999999999</c:v>
                </c:pt>
                <c:pt idx="1631">
                  <c:v>31.81</c:v>
                </c:pt>
                <c:pt idx="1632">
                  <c:v>31.826000000000001</c:v>
                </c:pt>
                <c:pt idx="1633">
                  <c:v>31.843</c:v>
                </c:pt>
                <c:pt idx="1634">
                  <c:v>31.859000000000002</c:v>
                </c:pt>
                <c:pt idx="1635">
                  <c:v>31.875</c:v>
                </c:pt>
                <c:pt idx="1636">
                  <c:v>31.891999999999999</c:v>
                </c:pt>
                <c:pt idx="1637">
                  <c:v>31.908000000000001</c:v>
                </c:pt>
                <c:pt idx="1638">
                  <c:v>31.925000000000001</c:v>
                </c:pt>
                <c:pt idx="1639">
                  <c:v>31.940999999999999</c:v>
                </c:pt>
                <c:pt idx="1640">
                  <c:v>31.957999999999998</c:v>
                </c:pt>
                <c:pt idx="1641">
                  <c:v>31.974</c:v>
                </c:pt>
                <c:pt idx="1642">
                  <c:v>31.991</c:v>
                </c:pt>
                <c:pt idx="1643">
                  <c:v>32.006999999999998</c:v>
                </c:pt>
                <c:pt idx="1644">
                  <c:v>32.023000000000003</c:v>
                </c:pt>
                <c:pt idx="1645">
                  <c:v>32.04</c:v>
                </c:pt>
                <c:pt idx="1646">
                  <c:v>32.055999999999997</c:v>
                </c:pt>
                <c:pt idx="1647">
                  <c:v>32.073</c:v>
                </c:pt>
                <c:pt idx="1648">
                  <c:v>32.088999999999999</c:v>
                </c:pt>
                <c:pt idx="1649">
                  <c:v>32.106000000000002</c:v>
                </c:pt>
                <c:pt idx="1650">
                  <c:v>32.122</c:v>
                </c:pt>
                <c:pt idx="1651">
                  <c:v>32.139000000000003</c:v>
                </c:pt>
                <c:pt idx="1652">
                  <c:v>32.155000000000001</c:v>
                </c:pt>
                <c:pt idx="1653">
                  <c:v>32.170999999999999</c:v>
                </c:pt>
                <c:pt idx="1654">
                  <c:v>32.188000000000002</c:v>
                </c:pt>
                <c:pt idx="1655">
                  <c:v>32.204000000000001</c:v>
                </c:pt>
                <c:pt idx="1656">
                  <c:v>32.220999999999997</c:v>
                </c:pt>
                <c:pt idx="1657">
                  <c:v>32.237000000000002</c:v>
                </c:pt>
                <c:pt idx="1658">
                  <c:v>32.253999999999998</c:v>
                </c:pt>
                <c:pt idx="1659">
                  <c:v>32.270000000000003</c:v>
                </c:pt>
                <c:pt idx="1660">
                  <c:v>32.286000000000001</c:v>
                </c:pt>
                <c:pt idx="1661">
                  <c:v>32.302999999999997</c:v>
                </c:pt>
                <c:pt idx="1662">
                  <c:v>32.319000000000003</c:v>
                </c:pt>
                <c:pt idx="1663">
                  <c:v>32.335999999999999</c:v>
                </c:pt>
                <c:pt idx="1664">
                  <c:v>32.351999999999997</c:v>
                </c:pt>
                <c:pt idx="1665">
                  <c:v>32.369</c:v>
                </c:pt>
                <c:pt idx="1666">
                  <c:v>32.384999999999998</c:v>
                </c:pt>
                <c:pt idx="1667">
                  <c:v>32.402000000000001</c:v>
                </c:pt>
                <c:pt idx="1668">
                  <c:v>32.417999999999999</c:v>
                </c:pt>
                <c:pt idx="1669">
                  <c:v>32.433999999999997</c:v>
                </c:pt>
                <c:pt idx="1670">
                  <c:v>32.451000000000001</c:v>
                </c:pt>
                <c:pt idx="1671">
                  <c:v>32.466999999999999</c:v>
                </c:pt>
                <c:pt idx="1672">
                  <c:v>32.484000000000002</c:v>
                </c:pt>
                <c:pt idx="1673">
                  <c:v>32.5</c:v>
                </c:pt>
                <c:pt idx="1674">
                  <c:v>32.517000000000003</c:v>
                </c:pt>
                <c:pt idx="1675">
                  <c:v>32.533000000000001</c:v>
                </c:pt>
                <c:pt idx="1676">
                  <c:v>32.549999999999997</c:v>
                </c:pt>
                <c:pt idx="1677">
                  <c:v>32.566000000000003</c:v>
                </c:pt>
                <c:pt idx="1678">
                  <c:v>32.582000000000001</c:v>
                </c:pt>
                <c:pt idx="1679">
                  <c:v>32.598999999999997</c:v>
                </c:pt>
                <c:pt idx="1680">
                  <c:v>32.615000000000002</c:v>
                </c:pt>
                <c:pt idx="1681">
                  <c:v>32.631999999999998</c:v>
                </c:pt>
                <c:pt idx="1682">
                  <c:v>32.648000000000003</c:v>
                </c:pt>
                <c:pt idx="1683">
                  <c:v>32.664999999999999</c:v>
                </c:pt>
                <c:pt idx="1684">
                  <c:v>32.680999999999997</c:v>
                </c:pt>
                <c:pt idx="1685">
                  <c:v>32.698</c:v>
                </c:pt>
                <c:pt idx="1686">
                  <c:v>32.713999999999999</c:v>
                </c:pt>
                <c:pt idx="1687">
                  <c:v>32.729999999999997</c:v>
                </c:pt>
                <c:pt idx="1688">
                  <c:v>32.747</c:v>
                </c:pt>
                <c:pt idx="1689">
                  <c:v>32.762999999999998</c:v>
                </c:pt>
                <c:pt idx="1690">
                  <c:v>32.78</c:v>
                </c:pt>
                <c:pt idx="1691">
                  <c:v>32.795999999999999</c:v>
                </c:pt>
                <c:pt idx="1692">
                  <c:v>32.813000000000002</c:v>
                </c:pt>
                <c:pt idx="1693">
                  <c:v>32.829000000000001</c:v>
                </c:pt>
                <c:pt idx="1694">
                  <c:v>32.845999999999997</c:v>
                </c:pt>
                <c:pt idx="1695">
                  <c:v>32.862000000000002</c:v>
                </c:pt>
                <c:pt idx="1696">
                  <c:v>32.878</c:v>
                </c:pt>
                <c:pt idx="1697">
                  <c:v>32.895000000000003</c:v>
                </c:pt>
                <c:pt idx="1698">
                  <c:v>32.911000000000001</c:v>
                </c:pt>
                <c:pt idx="1699">
                  <c:v>32.927999999999997</c:v>
                </c:pt>
                <c:pt idx="1700">
                  <c:v>32.944000000000003</c:v>
                </c:pt>
                <c:pt idx="1701">
                  <c:v>32.960999999999999</c:v>
                </c:pt>
                <c:pt idx="1702">
                  <c:v>32.976999999999997</c:v>
                </c:pt>
                <c:pt idx="1703">
                  <c:v>32.994</c:v>
                </c:pt>
                <c:pt idx="1704">
                  <c:v>33.01</c:v>
                </c:pt>
                <c:pt idx="1705">
                  <c:v>33.026000000000003</c:v>
                </c:pt>
                <c:pt idx="1706">
                  <c:v>33.042999999999999</c:v>
                </c:pt>
                <c:pt idx="1707">
                  <c:v>33.058999999999997</c:v>
                </c:pt>
                <c:pt idx="1708">
                  <c:v>33.076000000000001</c:v>
                </c:pt>
                <c:pt idx="1709">
                  <c:v>33.091999999999999</c:v>
                </c:pt>
                <c:pt idx="1710">
                  <c:v>33.109000000000002</c:v>
                </c:pt>
                <c:pt idx="1711">
                  <c:v>33.125</c:v>
                </c:pt>
                <c:pt idx="1712">
                  <c:v>33.142000000000003</c:v>
                </c:pt>
                <c:pt idx="1713">
                  <c:v>33.158000000000001</c:v>
                </c:pt>
                <c:pt idx="1714">
                  <c:v>33.173999999999999</c:v>
                </c:pt>
                <c:pt idx="1715">
                  <c:v>33.191000000000003</c:v>
                </c:pt>
                <c:pt idx="1716">
                  <c:v>33.207000000000001</c:v>
                </c:pt>
                <c:pt idx="1717">
                  <c:v>33.223999999999997</c:v>
                </c:pt>
                <c:pt idx="1718">
                  <c:v>33.24</c:v>
                </c:pt>
                <c:pt idx="1719">
                  <c:v>33.256999999999998</c:v>
                </c:pt>
                <c:pt idx="1720">
                  <c:v>33.273000000000003</c:v>
                </c:pt>
                <c:pt idx="1721">
                  <c:v>33.29</c:v>
                </c:pt>
                <c:pt idx="1722">
                  <c:v>33.305999999999997</c:v>
                </c:pt>
                <c:pt idx="1723">
                  <c:v>33.322000000000003</c:v>
                </c:pt>
                <c:pt idx="1724">
                  <c:v>33.338999999999999</c:v>
                </c:pt>
                <c:pt idx="1725">
                  <c:v>33.354999999999997</c:v>
                </c:pt>
                <c:pt idx="1726">
                  <c:v>33.372</c:v>
                </c:pt>
                <c:pt idx="1727">
                  <c:v>33.387999999999998</c:v>
                </c:pt>
                <c:pt idx="1728">
                  <c:v>33.405000000000001</c:v>
                </c:pt>
                <c:pt idx="1729">
                  <c:v>33.420999999999999</c:v>
                </c:pt>
                <c:pt idx="1730">
                  <c:v>33.438000000000002</c:v>
                </c:pt>
                <c:pt idx="1731">
                  <c:v>33.454000000000001</c:v>
                </c:pt>
                <c:pt idx="1732">
                  <c:v>33.47</c:v>
                </c:pt>
                <c:pt idx="1733">
                  <c:v>33.487000000000002</c:v>
                </c:pt>
                <c:pt idx="1734">
                  <c:v>33.503</c:v>
                </c:pt>
                <c:pt idx="1735">
                  <c:v>33.520000000000003</c:v>
                </c:pt>
                <c:pt idx="1736">
                  <c:v>33.536000000000001</c:v>
                </c:pt>
                <c:pt idx="1737">
                  <c:v>33.552999999999997</c:v>
                </c:pt>
                <c:pt idx="1738">
                  <c:v>33.569000000000003</c:v>
                </c:pt>
                <c:pt idx="1739">
                  <c:v>33.585999999999999</c:v>
                </c:pt>
                <c:pt idx="1740">
                  <c:v>33.601999999999997</c:v>
                </c:pt>
                <c:pt idx="1741">
                  <c:v>33.618000000000002</c:v>
                </c:pt>
                <c:pt idx="1742">
                  <c:v>33.634999999999998</c:v>
                </c:pt>
                <c:pt idx="1743">
                  <c:v>33.651000000000003</c:v>
                </c:pt>
                <c:pt idx="1744">
                  <c:v>33.667999999999999</c:v>
                </c:pt>
                <c:pt idx="1745">
                  <c:v>33.683999999999997</c:v>
                </c:pt>
                <c:pt idx="1746">
                  <c:v>33.701000000000001</c:v>
                </c:pt>
                <c:pt idx="1747">
                  <c:v>33.716999999999999</c:v>
                </c:pt>
                <c:pt idx="1748">
                  <c:v>33.732999999999997</c:v>
                </c:pt>
                <c:pt idx="1749">
                  <c:v>33.75</c:v>
                </c:pt>
                <c:pt idx="1750">
                  <c:v>33.765999999999998</c:v>
                </c:pt>
                <c:pt idx="1751">
                  <c:v>33.783000000000001</c:v>
                </c:pt>
                <c:pt idx="1752">
                  <c:v>33.798999999999999</c:v>
                </c:pt>
                <c:pt idx="1753">
                  <c:v>33.816000000000003</c:v>
                </c:pt>
                <c:pt idx="1754">
                  <c:v>33.832000000000001</c:v>
                </c:pt>
                <c:pt idx="1755">
                  <c:v>33.848999999999997</c:v>
                </c:pt>
                <c:pt idx="1756">
                  <c:v>33.865000000000002</c:v>
                </c:pt>
                <c:pt idx="1757">
                  <c:v>33.881</c:v>
                </c:pt>
                <c:pt idx="1758">
                  <c:v>33.898000000000003</c:v>
                </c:pt>
                <c:pt idx="1759">
                  <c:v>33.914000000000001</c:v>
                </c:pt>
                <c:pt idx="1760">
                  <c:v>33.930999999999997</c:v>
                </c:pt>
                <c:pt idx="1761">
                  <c:v>33.947000000000003</c:v>
                </c:pt>
                <c:pt idx="1762">
                  <c:v>33.963999999999999</c:v>
                </c:pt>
                <c:pt idx="1763">
                  <c:v>33.979999999999997</c:v>
                </c:pt>
                <c:pt idx="1764">
                  <c:v>33.997</c:v>
                </c:pt>
                <c:pt idx="1765">
                  <c:v>34.012999999999998</c:v>
                </c:pt>
                <c:pt idx="1766">
                  <c:v>34.029000000000003</c:v>
                </c:pt>
                <c:pt idx="1767">
                  <c:v>34.045999999999999</c:v>
                </c:pt>
                <c:pt idx="1768">
                  <c:v>34.061999999999998</c:v>
                </c:pt>
                <c:pt idx="1769">
                  <c:v>34.079000000000001</c:v>
                </c:pt>
                <c:pt idx="1770">
                  <c:v>34.094999999999999</c:v>
                </c:pt>
                <c:pt idx="1771">
                  <c:v>34.112000000000002</c:v>
                </c:pt>
                <c:pt idx="1772">
                  <c:v>34.128</c:v>
                </c:pt>
                <c:pt idx="1773">
                  <c:v>34.145000000000003</c:v>
                </c:pt>
                <c:pt idx="1774">
                  <c:v>34.161000000000001</c:v>
                </c:pt>
                <c:pt idx="1775">
                  <c:v>34.177</c:v>
                </c:pt>
                <c:pt idx="1776">
                  <c:v>34.194000000000003</c:v>
                </c:pt>
                <c:pt idx="1777">
                  <c:v>34.21</c:v>
                </c:pt>
                <c:pt idx="1778">
                  <c:v>34.226999999999997</c:v>
                </c:pt>
                <c:pt idx="1779">
                  <c:v>34.243000000000002</c:v>
                </c:pt>
                <c:pt idx="1780">
                  <c:v>34.26</c:v>
                </c:pt>
                <c:pt idx="1781">
                  <c:v>34.276000000000003</c:v>
                </c:pt>
                <c:pt idx="1782">
                  <c:v>34.292999999999999</c:v>
                </c:pt>
                <c:pt idx="1783">
                  <c:v>34.308999999999997</c:v>
                </c:pt>
                <c:pt idx="1784">
                  <c:v>34.325000000000003</c:v>
                </c:pt>
                <c:pt idx="1785">
                  <c:v>34.341999999999999</c:v>
                </c:pt>
                <c:pt idx="1786">
                  <c:v>34.357999999999997</c:v>
                </c:pt>
                <c:pt idx="1787">
                  <c:v>34.375</c:v>
                </c:pt>
                <c:pt idx="1788">
                  <c:v>34.390999999999998</c:v>
                </c:pt>
                <c:pt idx="1789">
                  <c:v>34.408000000000001</c:v>
                </c:pt>
                <c:pt idx="1790">
                  <c:v>34.423999999999999</c:v>
                </c:pt>
                <c:pt idx="1791">
                  <c:v>34.441000000000003</c:v>
                </c:pt>
                <c:pt idx="1792">
                  <c:v>34.457000000000001</c:v>
                </c:pt>
                <c:pt idx="1793">
                  <c:v>34.472999999999999</c:v>
                </c:pt>
                <c:pt idx="1794">
                  <c:v>34.49</c:v>
                </c:pt>
                <c:pt idx="1795">
                  <c:v>34.506</c:v>
                </c:pt>
                <c:pt idx="1796">
                  <c:v>34.523000000000003</c:v>
                </c:pt>
                <c:pt idx="1797">
                  <c:v>34.539000000000001</c:v>
                </c:pt>
                <c:pt idx="1798">
                  <c:v>34.555999999999997</c:v>
                </c:pt>
                <c:pt idx="1799">
                  <c:v>34.572000000000003</c:v>
                </c:pt>
                <c:pt idx="1800">
                  <c:v>34.588999999999999</c:v>
                </c:pt>
                <c:pt idx="1801">
                  <c:v>34.604999999999997</c:v>
                </c:pt>
                <c:pt idx="1802">
                  <c:v>34.621000000000002</c:v>
                </c:pt>
                <c:pt idx="1803">
                  <c:v>34.637999999999998</c:v>
                </c:pt>
                <c:pt idx="1804">
                  <c:v>34.654000000000003</c:v>
                </c:pt>
                <c:pt idx="1805">
                  <c:v>34.670999999999999</c:v>
                </c:pt>
                <c:pt idx="1806">
                  <c:v>34.686999999999998</c:v>
                </c:pt>
                <c:pt idx="1807">
                  <c:v>34.704000000000001</c:v>
                </c:pt>
                <c:pt idx="1808">
                  <c:v>34.72</c:v>
                </c:pt>
                <c:pt idx="1809">
                  <c:v>34.735999999999997</c:v>
                </c:pt>
                <c:pt idx="1810">
                  <c:v>34.753</c:v>
                </c:pt>
                <c:pt idx="1811">
                  <c:v>34.768999999999998</c:v>
                </c:pt>
                <c:pt idx="1812">
                  <c:v>34.786000000000001</c:v>
                </c:pt>
                <c:pt idx="1813">
                  <c:v>34.802</c:v>
                </c:pt>
                <c:pt idx="1814">
                  <c:v>34.819000000000003</c:v>
                </c:pt>
                <c:pt idx="1815">
                  <c:v>34.835000000000001</c:v>
                </c:pt>
                <c:pt idx="1816">
                  <c:v>34.851999999999997</c:v>
                </c:pt>
                <c:pt idx="1817">
                  <c:v>34.868000000000002</c:v>
                </c:pt>
                <c:pt idx="1818">
                  <c:v>34.884999999999998</c:v>
                </c:pt>
                <c:pt idx="1819">
                  <c:v>34.901000000000003</c:v>
                </c:pt>
                <c:pt idx="1820">
                  <c:v>34.917000000000002</c:v>
                </c:pt>
                <c:pt idx="1821">
                  <c:v>34.933999999999997</c:v>
                </c:pt>
                <c:pt idx="1822">
                  <c:v>34.950000000000003</c:v>
                </c:pt>
                <c:pt idx="1823">
                  <c:v>34.966999999999999</c:v>
                </c:pt>
                <c:pt idx="1824">
                  <c:v>34.982999999999997</c:v>
                </c:pt>
                <c:pt idx="1825">
                  <c:v>35</c:v>
                </c:pt>
                <c:pt idx="1826">
                  <c:v>35.015999999999998</c:v>
                </c:pt>
                <c:pt idx="1827">
                  <c:v>35.031999999999996</c:v>
                </c:pt>
                <c:pt idx="1828">
                  <c:v>35.048999999999999</c:v>
                </c:pt>
                <c:pt idx="1829">
                  <c:v>35.064999999999998</c:v>
                </c:pt>
                <c:pt idx="1830">
                  <c:v>35.082000000000001</c:v>
                </c:pt>
                <c:pt idx="1831">
                  <c:v>35.097999999999999</c:v>
                </c:pt>
                <c:pt idx="1832">
                  <c:v>35.115000000000002</c:v>
                </c:pt>
                <c:pt idx="1833">
                  <c:v>35.131</c:v>
                </c:pt>
                <c:pt idx="1834">
                  <c:v>35.148000000000003</c:v>
                </c:pt>
                <c:pt idx="1835">
                  <c:v>35.164000000000001</c:v>
                </c:pt>
                <c:pt idx="1836">
                  <c:v>35.18</c:v>
                </c:pt>
                <c:pt idx="1837">
                  <c:v>35.197000000000003</c:v>
                </c:pt>
                <c:pt idx="1838">
                  <c:v>35.213000000000001</c:v>
                </c:pt>
                <c:pt idx="1839">
                  <c:v>35.229999999999997</c:v>
                </c:pt>
                <c:pt idx="1840">
                  <c:v>35.246000000000002</c:v>
                </c:pt>
                <c:pt idx="1841">
                  <c:v>35.262999999999998</c:v>
                </c:pt>
                <c:pt idx="1842">
                  <c:v>35.279000000000003</c:v>
                </c:pt>
                <c:pt idx="1843">
                  <c:v>35.295999999999999</c:v>
                </c:pt>
                <c:pt idx="1844">
                  <c:v>35.311999999999998</c:v>
                </c:pt>
                <c:pt idx="1845">
                  <c:v>35.328000000000003</c:v>
                </c:pt>
                <c:pt idx="1846">
                  <c:v>35.344999999999999</c:v>
                </c:pt>
                <c:pt idx="1847">
                  <c:v>35.360999999999997</c:v>
                </c:pt>
                <c:pt idx="1848">
                  <c:v>35.378</c:v>
                </c:pt>
                <c:pt idx="1849">
                  <c:v>35.393999999999998</c:v>
                </c:pt>
                <c:pt idx="1850">
                  <c:v>35.411000000000001</c:v>
                </c:pt>
                <c:pt idx="1851">
                  <c:v>35.427</c:v>
                </c:pt>
                <c:pt idx="1852">
                  <c:v>35.444000000000003</c:v>
                </c:pt>
                <c:pt idx="1853">
                  <c:v>35.46</c:v>
                </c:pt>
                <c:pt idx="1854">
                  <c:v>35.475999999999999</c:v>
                </c:pt>
                <c:pt idx="1855">
                  <c:v>35.493000000000002</c:v>
                </c:pt>
                <c:pt idx="1856">
                  <c:v>35.509</c:v>
                </c:pt>
                <c:pt idx="1857">
                  <c:v>35.526000000000003</c:v>
                </c:pt>
                <c:pt idx="1858">
                  <c:v>35.542000000000002</c:v>
                </c:pt>
                <c:pt idx="1859">
                  <c:v>35.558999999999997</c:v>
                </c:pt>
                <c:pt idx="1860">
                  <c:v>35.575000000000003</c:v>
                </c:pt>
                <c:pt idx="1861">
                  <c:v>35.591999999999999</c:v>
                </c:pt>
                <c:pt idx="1862">
                  <c:v>35.607999999999997</c:v>
                </c:pt>
                <c:pt idx="1863">
                  <c:v>35.624000000000002</c:v>
                </c:pt>
                <c:pt idx="1864">
                  <c:v>35.640999999999998</c:v>
                </c:pt>
                <c:pt idx="1865">
                  <c:v>35.656999999999996</c:v>
                </c:pt>
                <c:pt idx="1866">
                  <c:v>35.673999999999999</c:v>
                </c:pt>
                <c:pt idx="1867">
                  <c:v>35.69</c:v>
                </c:pt>
                <c:pt idx="1868">
                  <c:v>35.707000000000001</c:v>
                </c:pt>
                <c:pt idx="1869">
                  <c:v>35.722999999999999</c:v>
                </c:pt>
                <c:pt idx="1870">
                  <c:v>35.74</c:v>
                </c:pt>
                <c:pt idx="1871">
                  <c:v>35.756</c:v>
                </c:pt>
                <c:pt idx="1872">
                  <c:v>35.771999999999998</c:v>
                </c:pt>
                <c:pt idx="1873">
                  <c:v>35.789000000000001</c:v>
                </c:pt>
                <c:pt idx="1874">
                  <c:v>35.805</c:v>
                </c:pt>
                <c:pt idx="1875">
                  <c:v>35.822000000000003</c:v>
                </c:pt>
                <c:pt idx="1876">
                  <c:v>35.838000000000001</c:v>
                </c:pt>
                <c:pt idx="1877">
                  <c:v>35.854999999999997</c:v>
                </c:pt>
                <c:pt idx="1878">
                  <c:v>35.871000000000002</c:v>
                </c:pt>
                <c:pt idx="1879">
                  <c:v>35.887999999999998</c:v>
                </c:pt>
                <c:pt idx="1880">
                  <c:v>35.904000000000003</c:v>
                </c:pt>
                <c:pt idx="1881">
                  <c:v>35.92</c:v>
                </c:pt>
                <c:pt idx="1882">
                  <c:v>35.936999999999998</c:v>
                </c:pt>
                <c:pt idx="1883">
                  <c:v>35.953000000000003</c:v>
                </c:pt>
                <c:pt idx="1884">
                  <c:v>35.97</c:v>
                </c:pt>
                <c:pt idx="1885">
                  <c:v>35.985999999999997</c:v>
                </c:pt>
                <c:pt idx="1886">
                  <c:v>36.003</c:v>
                </c:pt>
                <c:pt idx="1887">
                  <c:v>36.018999999999998</c:v>
                </c:pt>
                <c:pt idx="1888">
                  <c:v>36.034999999999997</c:v>
                </c:pt>
                <c:pt idx="1889">
                  <c:v>36.052</c:v>
                </c:pt>
                <c:pt idx="1890">
                  <c:v>36.067999999999998</c:v>
                </c:pt>
                <c:pt idx="1891">
                  <c:v>36.085000000000001</c:v>
                </c:pt>
                <c:pt idx="1892">
                  <c:v>36.100999999999999</c:v>
                </c:pt>
                <c:pt idx="1893">
                  <c:v>36.118000000000002</c:v>
                </c:pt>
                <c:pt idx="1894">
                  <c:v>36.134</c:v>
                </c:pt>
                <c:pt idx="1895">
                  <c:v>36.151000000000003</c:v>
                </c:pt>
                <c:pt idx="1896">
                  <c:v>36.167000000000002</c:v>
                </c:pt>
                <c:pt idx="1897">
                  <c:v>36.183999999999997</c:v>
                </c:pt>
                <c:pt idx="1898">
                  <c:v>36.200000000000003</c:v>
                </c:pt>
                <c:pt idx="1899">
                  <c:v>36.216000000000001</c:v>
                </c:pt>
                <c:pt idx="1900">
                  <c:v>36.232999999999997</c:v>
                </c:pt>
                <c:pt idx="1901">
                  <c:v>36.249000000000002</c:v>
                </c:pt>
                <c:pt idx="1902">
                  <c:v>36.265999999999998</c:v>
                </c:pt>
                <c:pt idx="1903">
                  <c:v>36.281999999999996</c:v>
                </c:pt>
                <c:pt idx="1904">
                  <c:v>36.298999999999999</c:v>
                </c:pt>
                <c:pt idx="1905">
                  <c:v>36.314999999999998</c:v>
                </c:pt>
                <c:pt idx="1906">
                  <c:v>36.331000000000003</c:v>
                </c:pt>
                <c:pt idx="1907">
                  <c:v>36.347999999999999</c:v>
                </c:pt>
                <c:pt idx="1908">
                  <c:v>36.363999999999997</c:v>
                </c:pt>
                <c:pt idx="1909">
                  <c:v>36.381</c:v>
                </c:pt>
                <c:pt idx="1910">
                  <c:v>36.396999999999998</c:v>
                </c:pt>
                <c:pt idx="1911">
                  <c:v>36.414000000000001</c:v>
                </c:pt>
                <c:pt idx="1912">
                  <c:v>36.43</c:v>
                </c:pt>
                <c:pt idx="1913">
                  <c:v>36.447000000000003</c:v>
                </c:pt>
                <c:pt idx="1914">
                  <c:v>36.463000000000001</c:v>
                </c:pt>
                <c:pt idx="1915">
                  <c:v>36.478999999999999</c:v>
                </c:pt>
                <c:pt idx="1916">
                  <c:v>36.496000000000002</c:v>
                </c:pt>
                <c:pt idx="1917">
                  <c:v>36.512</c:v>
                </c:pt>
                <c:pt idx="1918">
                  <c:v>36.529000000000003</c:v>
                </c:pt>
                <c:pt idx="1919">
                  <c:v>36.545000000000002</c:v>
                </c:pt>
                <c:pt idx="1920">
                  <c:v>36.561999999999998</c:v>
                </c:pt>
                <c:pt idx="1921">
                  <c:v>36.578000000000003</c:v>
                </c:pt>
                <c:pt idx="1922">
                  <c:v>36.594999999999999</c:v>
                </c:pt>
                <c:pt idx="1923">
                  <c:v>36.610999999999997</c:v>
                </c:pt>
                <c:pt idx="1924">
                  <c:v>36.627000000000002</c:v>
                </c:pt>
                <c:pt idx="1925">
                  <c:v>36.643999999999998</c:v>
                </c:pt>
                <c:pt idx="1926">
                  <c:v>36.659999999999997</c:v>
                </c:pt>
                <c:pt idx="1927">
                  <c:v>36.677</c:v>
                </c:pt>
                <c:pt idx="1928">
                  <c:v>36.692999999999998</c:v>
                </c:pt>
                <c:pt idx="1929">
                  <c:v>36.71</c:v>
                </c:pt>
                <c:pt idx="1930">
                  <c:v>36.725999999999999</c:v>
                </c:pt>
                <c:pt idx="1931">
                  <c:v>36.743000000000002</c:v>
                </c:pt>
                <c:pt idx="1932">
                  <c:v>36.759</c:v>
                </c:pt>
                <c:pt idx="1933">
                  <c:v>36.774999999999999</c:v>
                </c:pt>
                <c:pt idx="1934">
                  <c:v>36.792000000000002</c:v>
                </c:pt>
                <c:pt idx="1935">
                  <c:v>36.808</c:v>
                </c:pt>
                <c:pt idx="1936">
                  <c:v>36.825000000000003</c:v>
                </c:pt>
                <c:pt idx="1937">
                  <c:v>36.841000000000001</c:v>
                </c:pt>
                <c:pt idx="1938">
                  <c:v>36.857999999999997</c:v>
                </c:pt>
                <c:pt idx="1939">
                  <c:v>36.874000000000002</c:v>
                </c:pt>
                <c:pt idx="1940">
                  <c:v>36.890999999999998</c:v>
                </c:pt>
                <c:pt idx="1941">
                  <c:v>36.906999999999996</c:v>
                </c:pt>
                <c:pt idx="1942">
                  <c:v>36.923000000000002</c:v>
                </c:pt>
                <c:pt idx="1943">
                  <c:v>36.94</c:v>
                </c:pt>
                <c:pt idx="1944">
                  <c:v>36.956000000000003</c:v>
                </c:pt>
                <c:pt idx="1945">
                  <c:v>36.972999999999999</c:v>
                </c:pt>
                <c:pt idx="1946">
                  <c:v>36.988999999999997</c:v>
                </c:pt>
                <c:pt idx="1947">
                  <c:v>37.006</c:v>
                </c:pt>
                <c:pt idx="1948">
                  <c:v>37.021999999999998</c:v>
                </c:pt>
                <c:pt idx="1949">
                  <c:v>37.039000000000001</c:v>
                </c:pt>
                <c:pt idx="1950">
                  <c:v>37.055</c:v>
                </c:pt>
                <c:pt idx="1951">
                  <c:v>37.070999999999998</c:v>
                </c:pt>
                <c:pt idx="1952">
                  <c:v>37.088000000000001</c:v>
                </c:pt>
                <c:pt idx="1953">
                  <c:v>37.103999999999999</c:v>
                </c:pt>
                <c:pt idx="1954">
                  <c:v>37.121000000000002</c:v>
                </c:pt>
                <c:pt idx="1955">
                  <c:v>37.137</c:v>
                </c:pt>
                <c:pt idx="1956">
                  <c:v>37.154000000000003</c:v>
                </c:pt>
                <c:pt idx="1957">
                  <c:v>37.17</c:v>
                </c:pt>
                <c:pt idx="1958">
                  <c:v>37.186999999999998</c:v>
                </c:pt>
                <c:pt idx="1959">
                  <c:v>37.203000000000003</c:v>
                </c:pt>
                <c:pt idx="1960">
                  <c:v>37.219000000000001</c:v>
                </c:pt>
                <c:pt idx="1961">
                  <c:v>37.235999999999997</c:v>
                </c:pt>
                <c:pt idx="1962">
                  <c:v>37.252000000000002</c:v>
                </c:pt>
                <c:pt idx="1963">
                  <c:v>37.268999999999998</c:v>
                </c:pt>
                <c:pt idx="1964">
                  <c:v>37.284999999999997</c:v>
                </c:pt>
                <c:pt idx="1965">
                  <c:v>37.302</c:v>
                </c:pt>
                <c:pt idx="1966">
                  <c:v>37.317999999999998</c:v>
                </c:pt>
                <c:pt idx="1967">
                  <c:v>37.334000000000003</c:v>
                </c:pt>
                <c:pt idx="1968">
                  <c:v>37.350999999999999</c:v>
                </c:pt>
                <c:pt idx="1969">
                  <c:v>37.366999999999997</c:v>
                </c:pt>
                <c:pt idx="1970">
                  <c:v>37.384</c:v>
                </c:pt>
                <c:pt idx="1971">
                  <c:v>37.4</c:v>
                </c:pt>
                <c:pt idx="1972">
                  <c:v>37.417000000000002</c:v>
                </c:pt>
                <c:pt idx="1973">
                  <c:v>37.433</c:v>
                </c:pt>
                <c:pt idx="1974">
                  <c:v>37.450000000000003</c:v>
                </c:pt>
                <c:pt idx="1975">
                  <c:v>37.466000000000001</c:v>
                </c:pt>
                <c:pt idx="1976">
                  <c:v>37.482999999999997</c:v>
                </c:pt>
                <c:pt idx="1977">
                  <c:v>37.499000000000002</c:v>
                </c:pt>
                <c:pt idx="1978">
                  <c:v>37.515000000000001</c:v>
                </c:pt>
                <c:pt idx="1979">
                  <c:v>37.531999999999996</c:v>
                </c:pt>
                <c:pt idx="1980">
                  <c:v>37.548000000000002</c:v>
                </c:pt>
                <c:pt idx="1981">
                  <c:v>37.564999999999998</c:v>
                </c:pt>
                <c:pt idx="1982">
                  <c:v>37.581000000000003</c:v>
                </c:pt>
                <c:pt idx="1983">
                  <c:v>37.597999999999999</c:v>
                </c:pt>
                <c:pt idx="1984">
                  <c:v>37.613999999999997</c:v>
                </c:pt>
                <c:pt idx="1985">
                  <c:v>37.630000000000003</c:v>
                </c:pt>
                <c:pt idx="1986">
                  <c:v>37.646999999999998</c:v>
                </c:pt>
                <c:pt idx="1987">
                  <c:v>37.662999999999997</c:v>
                </c:pt>
                <c:pt idx="1988">
                  <c:v>37.68</c:v>
                </c:pt>
                <c:pt idx="1989">
                  <c:v>37.695999999999998</c:v>
                </c:pt>
                <c:pt idx="1990">
                  <c:v>37.713000000000001</c:v>
                </c:pt>
                <c:pt idx="1991">
                  <c:v>37.728999999999999</c:v>
                </c:pt>
                <c:pt idx="1992">
                  <c:v>37.746000000000002</c:v>
                </c:pt>
                <c:pt idx="1993">
                  <c:v>37.762</c:v>
                </c:pt>
                <c:pt idx="1994">
                  <c:v>37.777999999999999</c:v>
                </c:pt>
                <c:pt idx="1995">
                  <c:v>37.795000000000002</c:v>
                </c:pt>
                <c:pt idx="1996">
                  <c:v>37.811</c:v>
                </c:pt>
                <c:pt idx="1997">
                  <c:v>37.828000000000003</c:v>
                </c:pt>
                <c:pt idx="1998">
                  <c:v>37.844000000000001</c:v>
                </c:pt>
                <c:pt idx="1999">
                  <c:v>37.860999999999997</c:v>
                </c:pt>
                <c:pt idx="2000">
                  <c:v>37.877000000000002</c:v>
                </c:pt>
                <c:pt idx="2001">
                  <c:v>37.893999999999998</c:v>
                </c:pt>
                <c:pt idx="2002">
                  <c:v>37.909999999999997</c:v>
                </c:pt>
                <c:pt idx="2003">
                  <c:v>37.926000000000002</c:v>
                </c:pt>
                <c:pt idx="2004">
                  <c:v>37.942999999999998</c:v>
                </c:pt>
                <c:pt idx="2005">
                  <c:v>37.959000000000003</c:v>
                </c:pt>
                <c:pt idx="2006">
                  <c:v>37.975999999999999</c:v>
                </c:pt>
                <c:pt idx="2007">
                  <c:v>37.991999999999997</c:v>
                </c:pt>
                <c:pt idx="2008">
                  <c:v>38.009</c:v>
                </c:pt>
                <c:pt idx="2009">
                  <c:v>38.024999999999999</c:v>
                </c:pt>
                <c:pt idx="2010">
                  <c:v>38.042000000000002</c:v>
                </c:pt>
                <c:pt idx="2011">
                  <c:v>38.058</c:v>
                </c:pt>
                <c:pt idx="2012">
                  <c:v>38.073999999999998</c:v>
                </c:pt>
                <c:pt idx="2013">
                  <c:v>38.091000000000001</c:v>
                </c:pt>
                <c:pt idx="2014">
                  <c:v>38.106999999999999</c:v>
                </c:pt>
                <c:pt idx="2015">
                  <c:v>38.124000000000002</c:v>
                </c:pt>
                <c:pt idx="2016">
                  <c:v>38.14</c:v>
                </c:pt>
                <c:pt idx="2017">
                  <c:v>38.156999999999996</c:v>
                </c:pt>
                <c:pt idx="2018">
                  <c:v>38.173000000000002</c:v>
                </c:pt>
                <c:pt idx="2019">
                  <c:v>38.19</c:v>
                </c:pt>
                <c:pt idx="2020">
                  <c:v>38.206000000000003</c:v>
                </c:pt>
                <c:pt idx="2021">
                  <c:v>38.222000000000001</c:v>
                </c:pt>
                <c:pt idx="2022">
                  <c:v>38.238999999999997</c:v>
                </c:pt>
                <c:pt idx="2023">
                  <c:v>38.255000000000003</c:v>
                </c:pt>
                <c:pt idx="2024">
                  <c:v>38.271999999999998</c:v>
                </c:pt>
                <c:pt idx="2025">
                  <c:v>38.287999999999997</c:v>
                </c:pt>
                <c:pt idx="2026">
                  <c:v>38.305</c:v>
                </c:pt>
                <c:pt idx="2027">
                  <c:v>38.320999999999998</c:v>
                </c:pt>
                <c:pt idx="2028">
                  <c:v>38.338000000000001</c:v>
                </c:pt>
                <c:pt idx="2029">
                  <c:v>38.353999999999999</c:v>
                </c:pt>
                <c:pt idx="2030">
                  <c:v>38.369999999999997</c:v>
                </c:pt>
                <c:pt idx="2031">
                  <c:v>38.387</c:v>
                </c:pt>
                <c:pt idx="2032">
                  <c:v>38.402999999999999</c:v>
                </c:pt>
                <c:pt idx="2033">
                  <c:v>38.42</c:v>
                </c:pt>
                <c:pt idx="2034">
                  <c:v>38.436</c:v>
                </c:pt>
                <c:pt idx="2035">
                  <c:v>38.453000000000003</c:v>
                </c:pt>
                <c:pt idx="2036">
                  <c:v>38.469000000000001</c:v>
                </c:pt>
                <c:pt idx="2037">
                  <c:v>38.485999999999997</c:v>
                </c:pt>
                <c:pt idx="2038">
                  <c:v>38.502000000000002</c:v>
                </c:pt>
                <c:pt idx="2039">
                  <c:v>38.518000000000001</c:v>
                </c:pt>
                <c:pt idx="2040">
                  <c:v>38.534999999999997</c:v>
                </c:pt>
                <c:pt idx="2041">
                  <c:v>38.551000000000002</c:v>
                </c:pt>
                <c:pt idx="2042">
                  <c:v>38.567999999999998</c:v>
                </c:pt>
                <c:pt idx="2043">
                  <c:v>38.584000000000003</c:v>
                </c:pt>
                <c:pt idx="2044">
                  <c:v>38.600999999999999</c:v>
                </c:pt>
                <c:pt idx="2045">
                  <c:v>38.616999999999997</c:v>
                </c:pt>
                <c:pt idx="2046">
                  <c:v>38.634</c:v>
                </c:pt>
                <c:pt idx="2047">
                  <c:v>38.65</c:v>
                </c:pt>
                <c:pt idx="2048">
                  <c:v>38.665999999999997</c:v>
                </c:pt>
                <c:pt idx="2049">
                  <c:v>38.683</c:v>
                </c:pt>
                <c:pt idx="2050">
                  <c:v>38.698999999999998</c:v>
                </c:pt>
                <c:pt idx="2051">
                  <c:v>38.716000000000001</c:v>
                </c:pt>
                <c:pt idx="2052">
                  <c:v>38.731999999999999</c:v>
                </c:pt>
                <c:pt idx="2053">
                  <c:v>38.749000000000002</c:v>
                </c:pt>
                <c:pt idx="2054">
                  <c:v>38.765000000000001</c:v>
                </c:pt>
                <c:pt idx="2055">
                  <c:v>38.781999999999996</c:v>
                </c:pt>
                <c:pt idx="2056">
                  <c:v>38.798000000000002</c:v>
                </c:pt>
                <c:pt idx="2057">
                  <c:v>38.814</c:v>
                </c:pt>
                <c:pt idx="2058">
                  <c:v>38.831000000000003</c:v>
                </c:pt>
                <c:pt idx="2059">
                  <c:v>38.847000000000001</c:v>
                </c:pt>
                <c:pt idx="2060">
                  <c:v>38.863999999999997</c:v>
                </c:pt>
                <c:pt idx="2061">
                  <c:v>38.880000000000003</c:v>
                </c:pt>
                <c:pt idx="2062">
                  <c:v>38.896999999999998</c:v>
                </c:pt>
                <c:pt idx="2063">
                  <c:v>38.912999999999997</c:v>
                </c:pt>
                <c:pt idx="2064">
                  <c:v>38.929000000000002</c:v>
                </c:pt>
                <c:pt idx="2065">
                  <c:v>38.945999999999998</c:v>
                </c:pt>
                <c:pt idx="2066">
                  <c:v>38.962000000000003</c:v>
                </c:pt>
                <c:pt idx="2067">
                  <c:v>38.978999999999999</c:v>
                </c:pt>
                <c:pt idx="2068">
                  <c:v>38.994999999999997</c:v>
                </c:pt>
                <c:pt idx="2069">
                  <c:v>39.012</c:v>
                </c:pt>
                <c:pt idx="2070">
                  <c:v>39.027999999999999</c:v>
                </c:pt>
                <c:pt idx="2071">
                  <c:v>39.045000000000002</c:v>
                </c:pt>
                <c:pt idx="2072">
                  <c:v>39.061</c:v>
                </c:pt>
                <c:pt idx="2073">
                  <c:v>39.076999999999998</c:v>
                </c:pt>
                <c:pt idx="2074">
                  <c:v>39.094000000000001</c:v>
                </c:pt>
                <c:pt idx="2075">
                  <c:v>39.11</c:v>
                </c:pt>
                <c:pt idx="2076">
                  <c:v>39.127000000000002</c:v>
                </c:pt>
                <c:pt idx="2077">
                  <c:v>39.143000000000001</c:v>
                </c:pt>
                <c:pt idx="2078">
                  <c:v>39.159999999999997</c:v>
                </c:pt>
                <c:pt idx="2079">
                  <c:v>39.176000000000002</c:v>
                </c:pt>
                <c:pt idx="2080">
                  <c:v>39.192999999999998</c:v>
                </c:pt>
                <c:pt idx="2081">
                  <c:v>39.209000000000003</c:v>
                </c:pt>
                <c:pt idx="2082">
                  <c:v>39.225000000000001</c:v>
                </c:pt>
                <c:pt idx="2083">
                  <c:v>39.241999999999997</c:v>
                </c:pt>
                <c:pt idx="2084">
                  <c:v>39.258000000000003</c:v>
                </c:pt>
                <c:pt idx="2085">
                  <c:v>39.274999999999999</c:v>
                </c:pt>
                <c:pt idx="2086">
                  <c:v>39.290999999999997</c:v>
                </c:pt>
                <c:pt idx="2087">
                  <c:v>39.308</c:v>
                </c:pt>
                <c:pt idx="2088">
                  <c:v>39.323999999999998</c:v>
                </c:pt>
                <c:pt idx="2089">
                  <c:v>39.341000000000001</c:v>
                </c:pt>
                <c:pt idx="2090">
                  <c:v>39.356999999999999</c:v>
                </c:pt>
                <c:pt idx="2091">
                  <c:v>39.372999999999998</c:v>
                </c:pt>
                <c:pt idx="2092">
                  <c:v>39.39</c:v>
                </c:pt>
                <c:pt idx="2093">
                  <c:v>39.405999999999999</c:v>
                </c:pt>
                <c:pt idx="2094">
                  <c:v>39.423000000000002</c:v>
                </c:pt>
                <c:pt idx="2095">
                  <c:v>39.439</c:v>
                </c:pt>
                <c:pt idx="2096">
                  <c:v>39.456000000000003</c:v>
                </c:pt>
                <c:pt idx="2097">
                  <c:v>39.472000000000001</c:v>
                </c:pt>
                <c:pt idx="2098">
                  <c:v>39.488999999999997</c:v>
                </c:pt>
                <c:pt idx="2099">
                  <c:v>39.505000000000003</c:v>
                </c:pt>
                <c:pt idx="2100">
                  <c:v>39.521000000000001</c:v>
                </c:pt>
                <c:pt idx="2101">
                  <c:v>39.537999999999997</c:v>
                </c:pt>
                <c:pt idx="2102">
                  <c:v>39.554000000000002</c:v>
                </c:pt>
                <c:pt idx="2103">
                  <c:v>39.570999999999998</c:v>
                </c:pt>
                <c:pt idx="2104">
                  <c:v>39.587000000000003</c:v>
                </c:pt>
                <c:pt idx="2105">
                  <c:v>39.603999999999999</c:v>
                </c:pt>
                <c:pt idx="2106">
                  <c:v>39.619999999999997</c:v>
                </c:pt>
                <c:pt idx="2107">
                  <c:v>39.637</c:v>
                </c:pt>
                <c:pt idx="2108">
                  <c:v>39.652999999999999</c:v>
                </c:pt>
                <c:pt idx="2109">
                  <c:v>39.668999999999997</c:v>
                </c:pt>
                <c:pt idx="2110">
                  <c:v>39.686</c:v>
                </c:pt>
                <c:pt idx="2111">
                  <c:v>39.701999999999998</c:v>
                </c:pt>
                <c:pt idx="2112">
                  <c:v>39.719000000000001</c:v>
                </c:pt>
                <c:pt idx="2113">
                  <c:v>39.734999999999999</c:v>
                </c:pt>
                <c:pt idx="2114">
                  <c:v>39.752000000000002</c:v>
                </c:pt>
                <c:pt idx="2115">
                  <c:v>39.768000000000001</c:v>
                </c:pt>
                <c:pt idx="2116">
                  <c:v>39.784999999999997</c:v>
                </c:pt>
                <c:pt idx="2117">
                  <c:v>39.801000000000002</c:v>
                </c:pt>
                <c:pt idx="2118">
                  <c:v>39.817</c:v>
                </c:pt>
                <c:pt idx="2119">
                  <c:v>39.834000000000003</c:v>
                </c:pt>
                <c:pt idx="2120">
                  <c:v>39.85</c:v>
                </c:pt>
                <c:pt idx="2121">
                  <c:v>39.866999999999997</c:v>
                </c:pt>
                <c:pt idx="2122">
                  <c:v>39.883000000000003</c:v>
                </c:pt>
                <c:pt idx="2123">
                  <c:v>39.9</c:v>
                </c:pt>
                <c:pt idx="2124">
                  <c:v>39.915999999999997</c:v>
                </c:pt>
                <c:pt idx="2125">
                  <c:v>39.933</c:v>
                </c:pt>
                <c:pt idx="2126">
                  <c:v>39.948999999999998</c:v>
                </c:pt>
                <c:pt idx="2127">
                  <c:v>39.965000000000003</c:v>
                </c:pt>
                <c:pt idx="2128">
                  <c:v>39.981999999999999</c:v>
                </c:pt>
                <c:pt idx="2129">
                  <c:v>39.997999999999998</c:v>
                </c:pt>
                <c:pt idx="2130">
                  <c:v>40.015000000000001</c:v>
                </c:pt>
                <c:pt idx="2131">
                  <c:v>40.030999999999999</c:v>
                </c:pt>
                <c:pt idx="2132">
                  <c:v>40.048000000000002</c:v>
                </c:pt>
                <c:pt idx="2133">
                  <c:v>40.064</c:v>
                </c:pt>
                <c:pt idx="2134">
                  <c:v>40.081000000000003</c:v>
                </c:pt>
                <c:pt idx="2135">
                  <c:v>40.097000000000001</c:v>
                </c:pt>
                <c:pt idx="2136">
                  <c:v>40.113</c:v>
                </c:pt>
                <c:pt idx="2137">
                  <c:v>40.130000000000003</c:v>
                </c:pt>
                <c:pt idx="2138">
                  <c:v>40.146000000000001</c:v>
                </c:pt>
                <c:pt idx="2139">
                  <c:v>40.162999999999997</c:v>
                </c:pt>
                <c:pt idx="2140">
                  <c:v>40.179000000000002</c:v>
                </c:pt>
                <c:pt idx="2141">
                  <c:v>40.195999999999998</c:v>
                </c:pt>
                <c:pt idx="2142">
                  <c:v>40.212000000000003</c:v>
                </c:pt>
                <c:pt idx="2143">
                  <c:v>40.228000000000002</c:v>
                </c:pt>
                <c:pt idx="2144">
                  <c:v>40.244999999999997</c:v>
                </c:pt>
                <c:pt idx="2145">
                  <c:v>40.261000000000003</c:v>
                </c:pt>
                <c:pt idx="2146">
                  <c:v>40.277999999999999</c:v>
                </c:pt>
                <c:pt idx="2147">
                  <c:v>40.293999999999997</c:v>
                </c:pt>
                <c:pt idx="2148">
                  <c:v>40.311</c:v>
                </c:pt>
                <c:pt idx="2149">
                  <c:v>40.326999999999998</c:v>
                </c:pt>
                <c:pt idx="2150">
                  <c:v>40.344000000000001</c:v>
                </c:pt>
                <c:pt idx="2151">
                  <c:v>40.36</c:v>
                </c:pt>
                <c:pt idx="2152">
                  <c:v>40.375999999999998</c:v>
                </c:pt>
                <c:pt idx="2153">
                  <c:v>40.393000000000001</c:v>
                </c:pt>
                <c:pt idx="2154">
                  <c:v>40.408999999999999</c:v>
                </c:pt>
                <c:pt idx="2155">
                  <c:v>40.426000000000002</c:v>
                </c:pt>
                <c:pt idx="2156">
                  <c:v>40.442</c:v>
                </c:pt>
                <c:pt idx="2157">
                  <c:v>40.459000000000003</c:v>
                </c:pt>
                <c:pt idx="2158">
                  <c:v>40.475000000000001</c:v>
                </c:pt>
                <c:pt idx="2159">
                  <c:v>40.491999999999997</c:v>
                </c:pt>
                <c:pt idx="2160">
                  <c:v>40.508000000000003</c:v>
                </c:pt>
                <c:pt idx="2161">
                  <c:v>40.524000000000001</c:v>
                </c:pt>
                <c:pt idx="2162">
                  <c:v>40.540999999999997</c:v>
                </c:pt>
                <c:pt idx="2163">
                  <c:v>40.557000000000002</c:v>
                </c:pt>
                <c:pt idx="2164">
                  <c:v>40.573999999999998</c:v>
                </c:pt>
                <c:pt idx="2165">
                  <c:v>40.590000000000003</c:v>
                </c:pt>
                <c:pt idx="2166">
                  <c:v>40.606999999999999</c:v>
                </c:pt>
                <c:pt idx="2167">
                  <c:v>40.622999999999998</c:v>
                </c:pt>
                <c:pt idx="2168">
                  <c:v>40.64</c:v>
                </c:pt>
                <c:pt idx="2169">
                  <c:v>40.655999999999999</c:v>
                </c:pt>
                <c:pt idx="2170">
                  <c:v>40.671999999999997</c:v>
                </c:pt>
                <c:pt idx="2171">
                  <c:v>40.689</c:v>
                </c:pt>
                <c:pt idx="2172">
                  <c:v>40.704999999999998</c:v>
                </c:pt>
                <c:pt idx="2173">
                  <c:v>40.722000000000001</c:v>
                </c:pt>
                <c:pt idx="2174">
                  <c:v>40.738</c:v>
                </c:pt>
                <c:pt idx="2175">
                  <c:v>40.755000000000003</c:v>
                </c:pt>
                <c:pt idx="2176">
                  <c:v>40.771000000000001</c:v>
                </c:pt>
                <c:pt idx="2177">
                  <c:v>40.787999999999997</c:v>
                </c:pt>
                <c:pt idx="2178">
                  <c:v>40.804000000000002</c:v>
                </c:pt>
                <c:pt idx="2179">
                  <c:v>40.82</c:v>
                </c:pt>
                <c:pt idx="2180">
                  <c:v>40.837000000000003</c:v>
                </c:pt>
                <c:pt idx="2181">
                  <c:v>40.853000000000002</c:v>
                </c:pt>
                <c:pt idx="2182">
                  <c:v>40.869999999999997</c:v>
                </c:pt>
                <c:pt idx="2183">
                  <c:v>40.886000000000003</c:v>
                </c:pt>
                <c:pt idx="2184">
                  <c:v>40.902999999999999</c:v>
                </c:pt>
                <c:pt idx="2185">
                  <c:v>40.918999999999997</c:v>
                </c:pt>
                <c:pt idx="2186">
                  <c:v>40.936</c:v>
                </c:pt>
                <c:pt idx="2187">
                  <c:v>40.951999999999998</c:v>
                </c:pt>
                <c:pt idx="2188">
                  <c:v>40.968000000000004</c:v>
                </c:pt>
                <c:pt idx="2189">
                  <c:v>40.984999999999999</c:v>
                </c:pt>
                <c:pt idx="2190">
                  <c:v>41.000999999999998</c:v>
                </c:pt>
                <c:pt idx="2191">
                  <c:v>41.018000000000001</c:v>
                </c:pt>
                <c:pt idx="2192">
                  <c:v>41.033999999999999</c:v>
                </c:pt>
                <c:pt idx="2193">
                  <c:v>41.051000000000002</c:v>
                </c:pt>
                <c:pt idx="2194">
                  <c:v>41.067</c:v>
                </c:pt>
                <c:pt idx="2195">
                  <c:v>41.084000000000003</c:v>
                </c:pt>
                <c:pt idx="2196">
                  <c:v>41.1</c:v>
                </c:pt>
                <c:pt idx="2197">
                  <c:v>41.116</c:v>
                </c:pt>
                <c:pt idx="2198">
                  <c:v>41.133000000000003</c:v>
                </c:pt>
                <c:pt idx="2199">
                  <c:v>41.149000000000001</c:v>
                </c:pt>
                <c:pt idx="2200">
                  <c:v>41.165999999999997</c:v>
                </c:pt>
                <c:pt idx="2201">
                  <c:v>41.182000000000002</c:v>
                </c:pt>
                <c:pt idx="2202">
                  <c:v>41.198999999999998</c:v>
                </c:pt>
                <c:pt idx="2203">
                  <c:v>41.215000000000003</c:v>
                </c:pt>
                <c:pt idx="2204">
                  <c:v>41.231999999999999</c:v>
                </c:pt>
                <c:pt idx="2205">
                  <c:v>41.247999999999998</c:v>
                </c:pt>
                <c:pt idx="2206">
                  <c:v>41.264000000000003</c:v>
                </c:pt>
                <c:pt idx="2207">
                  <c:v>41.280999999999999</c:v>
                </c:pt>
                <c:pt idx="2208">
                  <c:v>41.296999999999997</c:v>
                </c:pt>
                <c:pt idx="2209">
                  <c:v>41.314</c:v>
                </c:pt>
                <c:pt idx="2210">
                  <c:v>41.33</c:v>
                </c:pt>
                <c:pt idx="2211">
                  <c:v>41.347000000000001</c:v>
                </c:pt>
                <c:pt idx="2212">
                  <c:v>41.363</c:v>
                </c:pt>
                <c:pt idx="2213">
                  <c:v>41.38</c:v>
                </c:pt>
                <c:pt idx="2214">
                  <c:v>41.396000000000001</c:v>
                </c:pt>
                <c:pt idx="2215">
                  <c:v>41.411999999999999</c:v>
                </c:pt>
                <c:pt idx="2216">
                  <c:v>41.429000000000002</c:v>
                </c:pt>
                <c:pt idx="2217">
                  <c:v>41.445</c:v>
                </c:pt>
                <c:pt idx="2218">
                  <c:v>41.462000000000003</c:v>
                </c:pt>
                <c:pt idx="2219">
                  <c:v>41.478000000000002</c:v>
                </c:pt>
                <c:pt idx="2220">
                  <c:v>41.494999999999997</c:v>
                </c:pt>
                <c:pt idx="2221">
                  <c:v>41.511000000000003</c:v>
                </c:pt>
                <c:pt idx="2222">
                  <c:v>41.527000000000001</c:v>
                </c:pt>
                <c:pt idx="2223">
                  <c:v>41.543999999999997</c:v>
                </c:pt>
                <c:pt idx="2224">
                  <c:v>41.56</c:v>
                </c:pt>
                <c:pt idx="2225">
                  <c:v>41.576999999999998</c:v>
                </c:pt>
                <c:pt idx="2226">
                  <c:v>41.593000000000004</c:v>
                </c:pt>
                <c:pt idx="2227">
                  <c:v>41.61</c:v>
                </c:pt>
                <c:pt idx="2228">
                  <c:v>41.625999999999998</c:v>
                </c:pt>
                <c:pt idx="2229">
                  <c:v>41.643000000000001</c:v>
                </c:pt>
                <c:pt idx="2230">
                  <c:v>41.658999999999999</c:v>
                </c:pt>
                <c:pt idx="2231">
                  <c:v>41.674999999999997</c:v>
                </c:pt>
                <c:pt idx="2232">
                  <c:v>41.692</c:v>
                </c:pt>
                <c:pt idx="2233">
                  <c:v>41.707999999999998</c:v>
                </c:pt>
                <c:pt idx="2234">
                  <c:v>41.725000000000001</c:v>
                </c:pt>
                <c:pt idx="2235">
                  <c:v>41.741</c:v>
                </c:pt>
                <c:pt idx="2236">
                  <c:v>41.758000000000003</c:v>
                </c:pt>
                <c:pt idx="2237">
                  <c:v>41.774000000000001</c:v>
                </c:pt>
                <c:pt idx="2238">
                  <c:v>41.790999999999997</c:v>
                </c:pt>
                <c:pt idx="2239">
                  <c:v>41.807000000000002</c:v>
                </c:pt>
                <c:pt idx="2240">
                  <c:v>41.823</c:v>
                </c:pt>
                <c:pt idx="2241">
                  <c:v>41.84</c:v>
                </c:pt>
                <c:pt idx="2242">
                  <c:v>41.856000000000002</c:v>
                </c:pt>
                <c:pt idx="2243">
                  <c:v>41.872999999999998</c:v>
                </c:pt>
                <c:pt idx="2244">
                  <c:v>41.889000000000003</c:v>
                </c:pt>
                <c:pt idx="2245">
                  <c:v>41.905999999999999</c:v>
                </c:pt>
                <c:pt idx="2246">
                  <c:v>41.921999999999997</c:v>
                </c:pt>
                <c:pt idx="2247">
                  <c:v>41.939</c:v>
                </c:pt>
                <c:pt idx="2248">
                  <c:v>41.954999999999998</c:v>
                </c:pt>
                <c:pt idx="2249">
                  <c:v>41.970999999999997</c:v>
                </c:pt>
                <c:pt idx="2250">
                  <c:v>41.988</c:v>
                </c:pt>
                <c:pt idx="2251">
                  <c:v>42.003999999999998</c:v>
                </c:pt>
                <c:pt idx="2252">
                  <c:v>42.021000000000001</c:v>
                </c:pt>
                <c:pt idx="2253">
                  <c:v>42.036999999999999</c:v>
                </c:pt>
                <c:pt idx="2254">
                  <c:v>42.054000000000002</c:v>
                </c:pt>
                <c:pt idx="2255">
                  <c:v>42.07</c:v>
                </c:pt>
                <c:pt idx="2256">
                  <c:v>42.087000000000003</c:v>
                </c:pt>
                <c:pt idx="2257">
                  <c:v>42.103000000000002</c:v>
                </c:pt>
                <c:pt idx="2258">
                  <c:v>42.119</c:v>
                </c:pt>
                <c:pt idx="2259">
                  <c:v>42.136000000000003</c:v>
                </c:pt>
                <c:pt idx="2260">
                  <c:v>42.152000000000001</c:v>
                </c:pt>
                <c:pt idx="2261">
                  <c:v>42.168999999999997</c:v>
                </c:pt>
                <c:pt idx="2262">
                  <c:v>42.185000000000002</c:v>
                </c:pt>
                <c:pt idx="2263">
                  <c:v>42.201999999999998</c:v>
                </c:pt>
                <c:pt idx="2264">
                  <c:v>42.218000000000004</c:v>
                </c:pt>
                <c:pt idx="2265">
                  <c:v>42.234999999999999</c:v>
                </c:pt>
                <c:pt idx="2266">
                  <c:v>42.250999999999998</c:v>
                </c:pt>
                <c:pt idx="2267">
                  <c:v>42.267000000000003</c:v>
                </c:pt>
                <c:pt idx="2268">
                  <c:v>42.283999999999999</c:v>
                </c:pt>
                <c:pt idx="2269">
                  <c:v>42.3</c:v>
                </c:pt>
                <c:pt idx="2270">
                  <c:v>42.317</c:v>
                </c:pt>
                <c:pt idx="2271">
                  <c:v>42.332999999999998</c:v>
                </c:pt>
                <c:pt idx="2272">
                  <c:v>42.35</c:v>
                </c:pt>
                <c:pt idx="2273">
                  <c:v>42.366</c:v>
                </c:pt>
                <c:pt idx="2274">
                  <c:v>42.383000000000003</c:v>
                </c:pt>
                <c:pt idx="2275">
                  <c:v>42.399000000000001</c:v>
                </c:pt>
                <c:pt idx="2276">
                  <c:v>42.414999999999999</c:v>
                </c:pt>
                <c:pt idx="2277">
                  <c:v>42.432000000000002</c:v>
                </c:pt>
                <c:pt idx="2278">
                  <c:v>42.448</c:v>
                </c:pt>
                <c:pt idx="2279">
                  <c:v>42.465000000000003</c:v>
                </c:pt>
                <c:pt idx="2280">
                  <c:v>42.481000000000002</c:v>
                </c:pt>
                <c:pt idx="2281">
                  <c:v>42.497999999999998</c:v>
                </c:pt>
                <c:pt idx="2282">
                  <c:v>42.514000000000003</c:v>
                </c:pt>
                <c:pt idx="2283">
                  <c:v>42.530999999999999</c:v>
                </c:pt>
                <c:pt idx="2284">
                  <c:v>42.546999999999997</c:v>
                </c:pt>
                <c:pt idx="2285">
                  <c:v>42.563000000000002</c:v>
                </c:pt>
                <c:pt idx="2286">
                  <c:v>42.58</c:v>
                </c:pt>
                <c:pt idx="2287">
                  <c:v>42.595999999999997</c:v>
                </c:pt>
                <c:pt idx="2288">
                  <c:v>42.613</c:v>
                </c:pt>
                <c:pt idx="2289">
                  <c:v>42.628999999999998</c:v>
                </c:pt>
                <c:pt idx="2290">
                  <c:v>42.646000000000001</c:v>
                </c:pt>
                <c:pt idx="2291">
                  <c:v>42.661999999999999</c:v>
                </c:pt>
                <c:pt idx="2292">
                  <c:v>42.679000000000002</c:v>
                </c:pt>
                <c:pt idx="2293">
                  <c:v>42.695</c:v>
                </c:pt>
                <c:pt idx="2294">
                  <c:v>42.710999999999999</c:v>
                </c:pt>
                <c:pt idx="2295">
                  <c:v>42.728000000000002</c:v>
                </c:pt>
                <c:pt idx="2296">
                  <c:v>42.744</c:v>
                </c:pt>
                <c:pt idx="2297">
                  <c:v>42.761000000000003</c:v>
                </c:pt>
                <c:pt idx="2298">
                  <c:v>42.777000000000001</c:v>
                </c:pt>
                <c:pt idx="2299">
                  <c:v>42.793999999999997</c:v>
                </c:pt>
                <c:pt idx="2300">
                  <c:v>42.81</c:v>
                </c:pt>
                <c:pt idx="2301">
                  <c:v>42.826000000000001</c:v>
                </c:pt>
                <c:pt idx="2302">
                  <c:v>42.843000000000004</c:v>
                </c:pt>
                <c:pt idx="2303">
                  <c:v>42.859000000000002</c:v>
                </c:pt>
                <c:pt idx="2304">
                  <c:v>42.875999999999998</c:v>
                </c:pt>
                <c:pt idx="2305">
                  <c:v>42.892000000000003</c:v>
                </c:pt>
                <c:pt idx="2306">
                  <c:v>42.908999999999999</c:v>
                </c:pt>
                <c:pt idx="2307">
                  <c:v>42.924999999999997</c:v>
                </c:pt>
                <c:pt idx="2308">
                  <c:v>42.942</c:v>
                </c:pt>
                <c:pt idx="2309">
                  <c:v>42.957999999999998</c:v>
                </c:pt>
                <c:pt idx="2310">
                  <c:v>42.973999999999997</c:v>
                </c:pt>
                <c:pt idx="2311">
                  <c:v>42.991</c:v>
                </c:pt>
                <c:pt idx="2312">
                  <c:v>43.006999999999998</c:v>
                </c:pt>
                <c:pt idx="2313">
                  <c:v>43.024000000000001</c:v>
                </c:pt>
                <c:pt idx="2314">
                  <c:v>43.04</c:v>
                </c:pt>
                <c:pt idx="2315">
                  <c:v>43.057000000000002</c:v>
                </c:pt>
                <c:pt idx="2316">
                  <c:v>43.073</c:v>
                </c:pt>
                <c:pt idx="2317">
                  <c:v>43.09</c:v>
                </c:pt>
                <c:pt idx="2318">
                  <c:v>43.106000000000002</c:v>
                </c:pt>
                <c:pt idx="2319">
                  <c:v>43.122</c:v>
                </c:pt>
                <c:pt idx="2320">
                  <c:v>43.139000000000003</c:v>
                </c:pt>
                <c:pt idx="2321">
                  <c:v>43.155000000000001</c:v>
                </c:pt>
                <c:pt idx="2322">
                  <c:v>43.171999999999997</c:v>
                </c:pt>
                <c:pt idx="2323">
                  <c:v>43.188000000000002</c:v>
                </c:pt>
                <c:pt idx="2324">
                  <c:v>43.204999999999998</c:v>
                </c:pt>
                <c:pt idx="2325">
                  <c:v>43.220999999999997</c:v>
                </c:pt>
                <c:pt idx="2326">
                  <c:v>43.238</c:v>
                </c:pt>
                <c:pt idx="2327">
                  <c:v>43.253999999999998</c:v>
                </c:pt>
                <c:pt idx="2328">
                  <c:v>43.27</c:v>
                </c:pt>
                <c:pt idx="2329">
                  <c:v>43.286999999999999</c:v>
                </c:pt>
                <c:pt idx="2330">
                  <c:v>43.302999999999997</c:v>
                </c:pt>
                <c:pt idx="2331">
                  <c:v>43.32</c:v>
                </c:pt>
                <c:pt idx="2332">
                  <c:v>43.335999999999999</c:v>
                </c:pt>
                <c:pt idx="2333">
                  <c:v>43.353000000000002</c:v>
                </c:pt>
                <c:pt idx="2334">
                  <c:v>43.369</c:v>
                </c:pt>
                <c:pt idx="2335">
                  <c:v>43.386000000000003</c:v>
                </c:pt>
                <c:pt idx="2336">
                  <c:v>43.402000000000001</c:v>
                </c:pt>
                <c:pt idx="2337">
                  <c:v>43.417999999999999</c:v>
                </c:pt>
                <c:pt idx="2338">
                  <c:v>43.435000000000002</c:v>
                </c:pt>
                <c:pt idx="2339">
                  <c:v>43.451000000000001</c:v>
                </c:pt>
                <c:pt idx="2340">
                  <c:v>43.468000000000004</c:v>
                </c:pt>
                <c:pt idx="2341">
                  <c:v>43.484000000000002</c:v>
                </c:pt>
                <c:pt idx="2342">
                  <c:v>43.500999999999998</c:v>
                </c:pt>
                <c:pt idx="2343">
                  <c:v>43.517000000000003</c:v>
                </c:pt>
                <c:pt idx="2344">
                  <c:v>43.533999999999999</c:v>
                </c:pt>
                <c:pt idx="2345">
                  <c:v>43.55</c:v>
                </c:pt>
                <c:pt idx="2346">
                  <c:v>43.566000000000003</c:v>
                </c:pt>
                <c:pt idx="2347">
                  <c:v>43.582999999999998</c:v>
                </c:pt>
                <c:pt idx="2348">
                  <c:v>43.598999999999997</c:v>
                </c:pt>
                <c:pt idx="2349">
                  <c:v>43.616</c:v>
                </c:pt>
                <c:pt idx="2350">
                  <c:v>43.631999999999998</c:v>
                </c:pt>
                <c:pt idx="2351">
                  <c:v>43.649000000000001</c:v>
                </c:pt>
                <c:pt idx="2352">
                  <c:v>43.664999999999999</c:v>
                </c:pt>
                <c:pt idx="2353">
                  <c:v>43.682000000000002</c:v>
                </c:pt>
                <c:pt idx="2354">
                  <c:v>43.698</c:v>
                </c:pt>
                <c:pt idx="2355">
                  <c:v>43.713999999999999</c:v>
                </c:pt>
                <c:pt idx="2356">
                  <c:v>43.731000000000002</c:v>
                </c:pt>
                <c:pt idx="2357">
                  <c:v>43.747</c:v>
                </c:pt>
                <c:pt idx="2358">
                  <c:v>43.764000000000003</c:v>
                </c:pt>
                <c:pt idx="2359">
                  <c:v>43.78</c:v>
                </c:pt>
                <c:pt idx="2360">
                  <c:v>43.796999999999997</c:v>
                </c:pt>
                <c:pt idx="2361">
                  <c:v>43.813000000000002</c:v>
                </c:pt>
                <c:pt idx="2362">
                  <c:v>43.83</c:v>
                </c:pt>
                <c:pt idx="2363">
                  <c:v>43.845999999999997</c:v>
                </c:pt>
                <c:pt idx="2364">
                  <c:v>43.862000000000002</c:v>
                </c:pt>
                <c:pt idx="2365">
                  <c:v>43.878999999999998</c:v>
                </c:pt>
                <c:pt idx="2366">
                  <c:v>43.895000000000003</c:v>
                </c:pt>
                <c:pt idx="2367">
                  <c:v>43.911999999999999</c:v>
                </c:pt>
                <c:pt idx="2368">
                  <c:v>43.927999999999997</c:v>
                </c:pt>
                <c:pt idx="2369">
                  <c:v>43.945</c:v>
                </c:pt>
                <c:pt idx="2370">
                  <c:v>43.960999999999999</c:v>
                </c:pt>
                <c:pt idx="2371">
                  <c:v>43.976999999999997</c:v>
                </c:pt>
                <c:pt idx="2372">
                  <c:v>43.994</c:v>
                </c:pt>
                <c:pt idx="2373">
                  <c:v>44.01</c:v>
                </c:pt>
                <c:pt idx="2374">
                  <c:v>44.027000000000001</c:v>
                </c:pt>
                <c:pt idx="2375">
                  <c:v>44.042999999999999</c:v>
                </c:pt>
                <c:pt idx="2376">
                  <c:v>44.06</c:v>
                </c:pt>
                <c:pt idx="2377">
                  <c:v>44.076000000000001</c:v>
                </c:pt>
                <c:pt idx="2378">
                  <c:v>44.093000000000004</c:v>
                </c:pt>
                <c:pt idx="2379">
                  <c:v>44.109000000000002</c:v>
                </c:pt>
                <c:pt idx="2380">
                  <c:v>44.125</c:v>
                </c:pt>
                <c:pt idx="2381">
                  <c:v>44.142000000000003</c:v>
                </c:pt>
                <c:pt idx="2382">
                  <c:v>44.158000000000001</c:v>
                </c:pt>
                <c:pt idx="2383">
                  <c:v>44.174999999999997</c:v>
                </c:pt>
                <c:pt idx="2384">
                  <c:v>44.191000000000003</c:v>
                </c:pt>
                <c:pt idx="2385">
                  <c:v>44.207999999999998</c:v>
                </c:pt>
                <c:pt idx="2386">
                  <c:v>44.223999999999997</c:v>
                </c:pt>
                <c:pt idx="2387">
                  <c:v>44.241</c:v>
                </c:pt>
                <c:pt idx="2388">
                  <c:v>44.256999999999998</c:v>
                </c:pt>
                <c:pt idx="2389">
                  <c:v>44.273000000000003</c:v>
                </c:pt>
                <c:pt idx="2390">
                  <c:v>44.29</c:v>
                </c:pt>
                <c:pt idx="2391">
                  <c:v>44.305999999999997</c:v>
                </c:pt>
                <c:pt idx="2392">
                  <c:v>44.323</c:v>
                </c:pt>
                <c:pt idx="2393">
                  <c:v>44.338999999999999</c:v>
                </c:pt>
                <c:pt idx="2394">
                  <c:v>44.356000000000002</c:v>
                </c:pt>
                <c:pt idx="2395">
                  <c:v>44.372</c:v>
                </c:pt>
                <c:pt idx="2396">
                  <c:v>44.389000000000003</c:v>
                </c:pt>
                <c:pt idx="2397">
                  <c:v>44.405000000000001</c:v>
                </c:pt>
                <c:pt idx="2398">
                  <c:v>44.420999999999999</c:v>
                </c:pt>
                <c:pt idx="2399">
                  <c:v>44.438000000000002</c:v>
                </c:pt>
                <c:pt idx="2400">
                  <c:v>44.454000000000001</c:v>
                </c:pt>
                <c:pt idx="2401">
                  <c:v>44.470999999999997</c:v>
                </c:pt>
                <c:pt idx="2402">
                  <c:v>44.487000000000002</c:v>
                </c:pt>
                <c:pt idx="2403">
                  <c:v>44.503999999999998</c:v>
                </c:pt>
                <c:pt idx="2404">
                  <c:v>44.52</c:v>
                </c:pt>
                <c:pt idx="2405">
                  <c:v>44.536999999999999</c:v>
                </c:pt>
                <c:pt idx="2406">
                  <c:v>44.552999999999997</c:v>
                </c:pt>
                <c:pt idx="2407">
                  <c:v>44.569000000000003</c:v>
                </c:pt>
                <c:pt idx="2408">
                  <c:v>44.585999999999999</c:v>
                </c:pt>
                <c:pt idx="2409">
                  <c:v>44.601999999999997</c:v>
                </c:pt>
                <c:pt idx="2410">
                  <c:v>44.619</c:v>
                </c:pt>
                <c:pt idx="2411">
                  <c:v>44.634999999999998</c:v>
                </c:pt>
                <c:pt idx="2412">
                  <c:v>44.652000000000001</c:v>
                </c:pt>
                <c:pt idx="2413">
                  <c:v>44.667999999999999</c:v>
                </c:pt>
                <c:pt idx="2414">
                  <c:v>44.685000000000002</c:v>
                </c:pt>
                <c:pt idx="2415">
                  <c:v>44.701000000000001</c:v>
                </c:pt>
                <c:pt idx="2416">
                  <c:v>44.716999999999999</c:v>
                </c:pt>
                <c:pt idx="2417">
                  <c:v>44.734000000000002</c:v>
                </c:pt>
                <c:pt idx="2418">
                  <c:v>44.75</c:v>
                </c:pt>
                <c:pt idx="2419">
                  <c:v>44.767000000000003</c:v>
                </c:pt>
                <c:pt idx="2420">
                  <c:v>44.783000000000001</c:v>
                </c:pt>
                <c:pt idx="2421">
                  <c:v>44.8</c:v>
                </c:pt>
                <c:pt idx="2422">
                  <c:v>44.816000000000003</c:v>
                </c:pt>
                <c:pt idx="2423">
                  <c:v>44.832999999999998</c:v>
                </c:pt>
                <c:pt idx="2424">
                  <c:v>44.848999999999997</c:v>
                </c:pt>
                <c:pt idx="2425">
                  <c:v>44.865000000000002</c:v>
                </c:pt>
                <c:pt idx="2426">
                  <c:v>44.881999999999998</c:v>
                </c:pt>
                <c:pt idx="2427">
                  <c:v>44.898000000000003</c:v>
                </c:pt>
                <c:pt idx="2428">
                  <c:v>44.914999999999999</c:v>
                </c:pt>
                <c:pt idx="2429">
                  <c:v>44.930999999999997</c:v>
                </c:pt>
                <c:pt idx="2430">
                  <c:v>44.948</c:v>
                </c:pt>
                <c:pt idx="2431">
                  <c:v>44.963999999999999</c:v>
                </c:pt>
                <c:pt idx="2432">
                  <c:v>44.981000000000002</c:v>
                </c:pt>
                <c:pt idx="2433">
                  <c:v>44.997</c:v>
                </c:pt>
                <c:pt idx="2434">
                  <c:v>45.012999999999998</c:v>
                </c:pt>
                <c:pt idx="2435">
                  <c:v>45.03</c:v>
                </c:pt>
                <c:pt idx="2436">
                  <c:v>45.045999999999999</c:v>
                </c:pt>
                <c:pt idx="2437">
                  <c:v>45.063000000000002</c:v>
                </c:pt>
                <c:pt idx="2438">
                  <c:v>45.079000000000001</c:v>
                </c:pt>
                <c:pt idx="2439">
                  <c:v>45.095999999999997</c:v>
                </c:pt>
                <c:pt idx="2440">
                  <c:v>45.112000000000002</c:v>
                </c:pt>
                <c:pt idx="2441">
                  <c:v>45.128999999999998</c:v>
                </c:pt>
                <c:pt idx="2442">
                  <c:v>45.145000000000003</c:v>
                </c:pt>
                <c:pt idx="2443">
                  <c:v>45.161000000000001</c:v>
                </c:pt>
                <c:pt idx="2444">
                  <c:v>45.177999999999997</c:v>
                </c:pt>
                <c:pt idx="2445">
                  <c:v>45.194000000000003</c:v>
                </c:pt>
                <c:pt idx="2446">
                  <c:v>45.210999999999999</c:v>
                </c:pt>
                <c:pt idx="2447">
                  <c:v>45.226999999999997</c:v>
                </c:pt>
                <c:pt idx="2448">
                  <c:v>45.244</c:v>
                </c:pt>
                <c:pt idx="2449">
                  <c:v>45.26</c:v>
                </c:pt>
                <c:pt idx="2450">
                  <c:v>45.276000000000003</c:v>
                </c:pt>
                <c:pt idx="2451">
                  <c:v>45.292999999999999</c:v>
                </c:pt>
                <c:pt idx="2452">
                  <c:v>45.308999999999997</c:v>
                </c:pt>
                <c:pt idx="2453">
                  <c:v>45.326000000000001</c:v>
                </c:pt>
                <c:pt idx="2454">
                  <c:v>45.341999999999999</c:v>
                </c:pt>
                <c:pt idx="2455">
                  <c:v>45.359000000000002</c:v>
                </c:pt>
                <c:pt idx="2456">
                  <c:v>45.375</c:v>
                </c:pt>
                <c:pt idx="2457">
                  <c:v>45.392000000000003</c:v>
                </c:pt>
                <c:pt idx="2458">
                  <c:v>45.408000000000001</c:v>
                </c:pt>
                <c:pt idx="2459">
                  <c:v>45.423999999999999</c:v>
                </c:pt>
                <c:pt idx="2460">
                  <c:v>45.441000000000003</c:v>
                </c:pt>
                <c:pt idx="2461">
                  <c:v>45.457000000000001</c:v>
                </c:pt>
                <c:pt idx="2462">
                  <c:v>45.473999999999997</c:v>
                </c:pt>
                <c:pt idx="2463">
                  <c:v>45.49</c:v>
                </c:pt>
                <c:pt idx="2464">
                  <c:v>45.506999999999998</c:v>
                </c:pt>
                <c:pt idx="2465">
                  <c:v>45.523000000000003</c:v>
                </c:pt>
                <c:pt idx="2466">
                  <c:v>45.54</c:v>
                </c:pt>
                <c:pt idx="2467">
                  <c:v>45.555999999999997</c:v>
                </c:pt>
                <c:pt idx="2468">
                  <c:v>45.572000000000003</c:v>
                </c:pt>
                <c:pt idx="2469">
                  <c:v>45.588999999999999</c:v>
                </c:pt>
                <c:pt idx="2470">
                  <c:v>45.604999999999997</c:v>
                </c:pt>
                <c:pt idx="2471">
                  <c:v>45.622</c:v>
                </c:pt>
                <c:pt idx="2472">
                  <c:v>45.637999999999998</c:v>
                </c:pt>
                <c:pt idx="2473">
                  <c:v>45.655000000000001</c:v>
                </c:pt>
                <c:pt idx="2474">
                  <c:v>45.670999999999999</c:v>
                </c:pt>
                <c:pt idx="2475">
                  <c:v>45.688000000000002</c:v>
                </c:pt>
                <c:pt idx="2476">
                  <c:v>45.704000000000001</c:v>
                </c:pt>
                <c:pt idx="2477">
                  <c:v>45.72</c:v>
                </c:pt>
                <c:pt idx="2478">
                  <c:v>45.737000000000002</c:v>
                </c:pt>
                <c:pt idx="2479">
                  <c:v>45.753</c:v>
                </c:pt>
                <c:pt idx="2480">
                  <c:v>45.77</c:v>
                </c:pt>
                <c:pt idx="2481">
                  <c:v>45.786000000000001</c:v>
                </c:pt>
                <c:pt idx="2482">
                  <c:v>45.802999999999997</c:v>
                </c:pt>
                <c:pt idx="2483">
                  <c:v>45.819000000000003</c:v>
                </c:pt>
                <c:pt idx="2484">
                  <c:v>45.835999999999999</c:v>
                </c:pt>
                <c:pt idx="2485">
                  <c:v>45.851999999999997</c:v>
                </c:pt>
                <c:pt idx="2486">
                  <c:v>45.868000000000002</c:v>
                </c:pt>
                <c:pt idx="2487">
                  <c:v>45.884999999999998</c:v>
                </c:pt>
                <c:pt idx="2488">
                  <c:v>45.901000000000003</c:v>
                </c:pt>
                <c:pt idx="2489">
                  <c:v>45.917999999999999</c:v>
                </c:pt>
                <c:pt idx="2490">
                  <c:v>45.933999999999997</c:v>
                </c:pt>
                <c:pt idx="2491">
                  <c:v>45.951000000000001</c:v>
                </c:pt>
                <c:pt idx="2492">
                  <c:v>45.966999999999999</c:v>
                </c:pt>
                <c:pt idx="2493">
                  <c:v>45.984000000000002</c:v>
                </c:pt>
                <c:pt idx="2494">
                  <c:v>46</c:v>
                </c:pt>
                <c:pt idx="2495">
                  <c:v>46.015999999999998</c:v>
                </c:pt>
                <c:pt idx="2496">
                  <c:v>46.033000000000001</c:v>
                </c:pt>
                <c:pt idx="2497">
                  <c:v>46.048999999999999</c:v>
                </c:pt>
                <c:pt idx="2498">
                  <c:v>46.066000000000003</c:v>
                </c:pt>
                <c:pt idx="2499">
                  <c:v>46.082000000000001</c:v>
                </c:pt>
                <c:pt idx="2500">
                  <c:v>46.098999999999997</c:v>
                </c:pt>
                <c:pt idx="2501">
                  <c:v>46.115000000000002</c:v>
                </c:pt>
                <c:pt idx="2502">
                  <c:v>46.131999999999998</c:v>
                </c:pt>
                <c:pt idx="2503">
                  <c:v>46.148000000000003</c:v>
                </c:pt>
                <c:pt idx="2504">
                  <c:v>46.164000000000001</c:v>
                </c:pt>
                <c:pt idx="2505">
                  <c:v>46.180999999999997</c:v>
                </c:pt>
                <c:pt idx="2506">
                  <c:v>46.197000000000003</c:v>
                </c:pt>
                <c:pt idx="2507">
                  <c:v>46.213999999999999</c:v>
                </c:pt>
                <c:pt idx="2508">
                  <c:v>46.23</c:v>
                </c:pt>
                <c:pt idx="2509">
                  <c:v>46.247</c:v>
                </c:pt>
                <c:pt idx="2510">
                  <c:v>46.262999999999998</c:v>
                </c:pt>
                <c:pt idx="2511">
                  <c:v>46.28</c:v>
                </c:pt>
                <c:pt idx="2512">
                  <c:v>46.295999999999999</c:v>
                </c:pt>
                <c:pt idx="2513">
                  <c:v>46.311999999999998</c:v>
                </c:pt>
                <c:pt idx="2514">
                  <c:v>46.329000000000001</c:v>
                </c:pt>
                <c:pt idx="2515">
                  <c:v>46.344999999999999</c:v>
                </c:pt>
                <c:pt idx="2516">
                  <c:v>46.362000000000002</c:v>
                </c:pt>
                <c:pt idx="2517">
                  <c:v>46.378</c:v>
                </c:pt>
                <c:pt idx="2518">
                  <c:v>46.395000000000003</c:v>
                </c:pt>
                <c:pt idx="2519">
                  <c:v>46.411000000000001</c:v>
                </c:pt>
                <c:pt idx="2520">
                  <c:v>46.427999999999997</c:v>
                </c:pt>
                <c:pt idx="2521">
                  <c:v>46.444000000000003</c:v>
                </c:pt>
                <c:pt idx="2522">
                  <c:v>46.46</c:v>
                </c:pt>
                <c:pt idx="2523">
                  <c:v>46.476999999999997</c:v>
                </c:pt>
                <c:pt idx="2524">
                  <c:v>46.493000000000002</c:v>
                </c:pt>
                <c:pt idx="2525">
                  <c:v>46.51</c:v>
                </c:pt>
                <c:pt idx="2526">
                  <c:v>46.526000000000003</c:v>
                </c:pt>
                <c:pt idx="2527">
                  <c:v>46.542999999999999</c:v>
                </c:pt>
                <c:pt idx="2528">
                  <c:v>46.558999999999997</c:v>
                </c:pt>
                <c:pt idx="2529">
                  <c:v>46.576000000000001</c:v>
                </c:pt>
                <c:pt idx="2530">
                  <c:v>46.591999999999999</c:v>
                </c:pt>
                <c:pt idx="2531">
                  <c:v>46.607999999999997</c:v>
                </c:pt>
                <c:pt idx="2532">
                  <c:v>46.625</c:v>
                </c:pt>
                <c:pt idx="2533">
                  <c:v>46.640999999999998</c:v>
                </c:pt>
                <c:pt idx="2534">
                  <c:v>46.658000000000001</c:v>
                </c:pt>
                <c:pt idx="2535">
                  <c:v>46.673999999999999</c:v>
                </c:pt>
                <c:pt idx="2536">
                  <c:v>46.691000000000003</c:v>
                </c:pt>
                <c:pt idx="2537">
                  <c:v>46.707000000000001</c:v>
                </c:pt>
                <c:pt idx="2538">
                  <c:v>46.722999999999999</c:v>
                </c:pt>
                <c:pt idx="2539">
                  <c:v>46.74</c:v>
                </c:pt>
                <c:pt idx="2540">
                  <c:v>46.756</c:v>
                </c:pt>
                <c:pt idx="2541">
                  <c:v>46.773000000000003</c:v>
                </c:pt>
                <c:pt idx="2542">
                  <c:v>46.789000000000001</c:v>
                </c:pt>
                <c:pt idx="2543">
                  <c:v>46.805999999999997</c:v>
                </c:pt>
                <c:pt idx="2544">
                  <c:v>46.822000000000003</c:v>
                </c:pt>
                <c:pt idx="2545">
                  <c:v>46.838999999999999</c:v>
                </c:pt>
                <c:pt idx="2546">
                  <c:v>46.854999999999997</c:v>
                </c:pt>
                <c:pt idx="2547">
                  <c:v>46.871000000000002</c:v>
                </c:pt>
                <c:pt idx="2548">
                  <c:v>46.887999999999998</c:v>
                </c:pt>
                <c:pt idx="2549">
                  <c:v>46.904000000000003</c:v>
                </c:pt>
                <c:pt idx="2550">
                  <c:v>46.920999999999999</c:v>
                </c:pt>
                <c:pt idx="2551">
                  <c:v>46.936999999999998</c:v>
                </c:pt>
                <c:pt idx="2552">
                  <c:v>46.954000000000001</c:v>
                </c:pt>
                <c:pt idx="2553">
                  <c:v>46.97</c:v>
                </c:pt>
                <c:pt idx="2554">
                  <c:v>46.987000000000002</c:v>
                </c:pt>
                <c:pt idx="2555">
                  <c:v>47.003</c:v>
                </c:pt>
                <c:pt idx="2556">
                  <c:v>47.018999999999998</c:v>
                </c:pt>
                <c:pt idx="2557">
                  <c:v>47.036000000000001</c:v>
                </c:pt>
                <c:pt idx="2558">
                  <c:v>47.052</c:v>
                </c:pt>
                <c:pt idx="2559">
                  <c:v>47.069000000000003</c:v>
                </c:pt>
                <c:pt idx="2560">
                  <c:v>47.085000000000001</c:v>
                </c:pt>
                <c:pt idx="2561">
                  <c:v>47.101999999999997</c:v>
                </c:pt>
                <c:pt idx="2562">
                  <c:v>47.118000000000002</c:v>
                </c:pt>
                <c:pt idx="2563">
                  <c:v>47.134999999999998</c:v>
                </c:pt>
                <c:pt idx="2564">
                  <c:v>47.151000000000003</c:v>
                </c:pt>
                <c:pt idx="2565">
                  <c:v>47.167000000000002</c:v>
                </c:pt>
                <c:pt idx="2566">
                  <c:v>47.183999999999997</c:v>
                </c:pt>
                <c:pt idx="2567">
                  <c:v>47.2</c:v>
                </c:pt>
                <c:pt idx="2568">
                  <c:v>47.216999999999999</c:v>
                </c:pt>
                <c:pt idx="2569">
                  <c:v>47.232999999999997</c:v>
                </c:pt>
                <c:pt idx="2570">
                  <c:v>47.25</c:v>
                </c:pt>
                <c:pt idx="2571">
                  <c:v>47.265999999999998</c:v>
                </c:pt>
                <c:pt idx="2572">
                  <c:v>47.283000000000001</c:v>
                </c:pt>
                <c:pt idx="2573">
                  <c:v>47.298999999999999</c:v>
                </c:pt>
                <c:pt idx="2574">
                  <c:v>47.314999999999998</c:v>
                </c:pt>
                <c:pt idx="2575">
                  <c:v>47.332000000000001</c:v>
                </c:pt>
                <c:pt idx="2576">
                  <c:v>47.347999999999999</c:v>
                </c:pt>
                <c:pt idx="2577">
                  <c:v>47.365000000000002</c:v>
                </c:pt>
                <c:pt idx="2578">
                  <c:v>47.381</c:v>
                </c:pt>
                <c:pt idx="2579">
                  <c:v>47.398000000000003</c:v>
                </c:pt>
                <c:pt idx="2580">
                  <c:v>47.414000000000001</c:v>
                </c:pt>
                <c:pt idx="2581">
                  <c:v>47.430999999999997</c:v>
                </c:pt>
                <c:pt idx="2582">
                  <c:v>47.447000000000003</c:v>
                </c:pt>
                <c:pt idx="2583">
                  <c:v>47.463000000000001</c:v>
                </c:pt>
                <c:pt idx="2584">
                  <c:v>47.48</c:v>
                </c:pt>
                <c:pt idx="2585">
                  <c:v>47.496000000000002</c:v>
                </c:pt>
                <c:pt idx="2586">
                  <c:v>47.512999999999998</c:v>
                </c:pt>
                <c:pt idx="2587">
                  <c:v>47.529000000000003</c:v>
                </c:pt>
                <c:pt idx="2588">
                  <c:v>47.545999999999999</c:v>
                </c:pt>
                <c:pt idx="2589">
                  <c:v>47.561999999999998</c:v>
                </c:pt>
                <c:pt idx="2590">
                  <c:v>47.579000000000001</c:v>
                </c:pt>
                <c:pt idx="2591">
                  <c:v>47.594999999999999</c:v>
                </c:pt>
                <c:pt idx="2592">
                  <c:v>47.610999999999997</c:v>
                </c:pt>
                <c:pt idx="2593">
                  <c:v>47.628</c:v>
                </c:pt>
                <c:pt idx="2594">
                  <c:v>47.643999999999998</c:v>
                </c:pt>
                <c:pt idx="2595">
                  <c:v>47.661000000000001</c:v>
                </c:pt>
                <c:pt idx="2596">
                  <c:v>47.677</c:v>
                </c:pt>
                <c:pt idx="2597">
                  <c:v>47.694000000000003</c:v>
                </c:pt>
                <c:pt idx="2598">
                  <c:v>47.71</c:v>
                </c:pt>
                <c:pt idx="2599">
                  <c:v>47.726999999999997</c:v>
                </c:pt>
                <c:pt idx="2600">
                  <c:v>47.743000000000002</c:v>
                </c:pt>
                <c:pt idx="2601">
                  <c:v>47.759</c:v>
                </c:pt>
                <c:pt idx="2602">
                  <c:v>47.776000000000003</c:v>
                </c:pt>
                <c:pt idx="2603">
                  <c:v>47.792000000000002</c:v>
                </c:pt>
                <c:pt idx="2604">
                  <c:v>47.808999999999997</c:v>
                </c:pt>
                <c:pt idx="2605">
                  <c:v>47.825000000000003</c:v>
                </c:pt>
                <c:pt idx="2606">
                  <c:v>47.841999999999999</c:v>
                </c:pt>
                <c:pt idx="2607">
                  <c:v>47.857999999999997</c:v>
                </c:pt>
                <c:pt idx="2608">
                  <c:v>47.875</c:v>
                </c:pt>
                <c:pt idx="2609">
                  <c:v>47.890999999999998</c:v>
                </c:pt>
                <c:pt idx="2610">
                  <c:v>47.906999999999996</c:v>
                </c:pt>
                <c:pt idx="2611">
                  <c:v>47.923999999999999</c:v>
                </c:pt>
                <c:pt idx="2612">
                  <c:v>47.94</c:v>
                </c:pt>
                <c:pt idx="2613">
                  <c:v>47.957000000000001</c:v>
                </c:pt>
                <c:pt idx="2614">
                  <c:v>47.972999999999999</c:v>
                </c:pt>
                <c:pt idx="2615">
                  <c:v>47.99</c:v>
                </c:pt>
                <c:pt idx="2616">
                  <c:v>48.006</c:v>
                </c:pt>
                <c:pt idx="2617">
                  <c:v>48.021999999999998</c:v>
                </c:pt>
                <c:pt idx="2618">
                  <c:v>48.039000000000001</c:v>
                </c:pt>
                <c:pt idx="2619">
                  <c:v>48.055</c:v>
                </c:pt>
                <c:pt idx="2620">
                  <c:v>48.072000000000003</c:v>
                </c:pt>
                <c:pt idx="2621">
                  <c:v>48.088000000000001</c:v>
                </c:pt>
                <c:pt idx="2622">
                  <c:v>48.104999999999997</c:v>
                </c:pt>
                <c:pt idx="2623">
                  <c:v>48.121000000000002</c:v>
                </c:pt>
                <c:pt idx="2624">
                  <c:v>48.137999999999998</c:v>
                </c:pt>
                <c:pt idx="2625">
                  <c:v>48.154000000000003</c:v>
                </c:pt>
                <c:pt idx="2626">
                  <c:v>48.17</c:v>
                </c:pt>
                <c:pt idx="2627">
                  <c:v>48.186999999999998</c:v>
                </c:pt>
                <c:pt idx="2628">
                  <c:v>48.203000000000003</c:v>
                </c:pt>
                <c:pt idx="2629">
                  <c:v>48.22</c:v>
                </c:pt>
                <c:pt idx="2630">
                  <c:v>48.235999999999997</c:v>
                </c:pt>
                <c:pt idx="2631">
                  <c:v>48.253</c:v>
                </c:pt>
                <c:pt idx="2632">
                  <c:v>48.268999999999998</c:v>
                </c:pt>
                <c:pt idx="2633">
                  <c:v>48.286000000000001</c:v>
                </c:pt>
                <c:pt idx="2634">
                  <c:v>48.302</c:v>
                </c:pt>
                <c:pt idx="2635">
                  <c:v>48.317999999999998</c:v>
                </c:pt>
                <c:pt idx="2636">
                  <c:v>48.335000000000001</c:v>
                </c:pt>
                <c:pt idx="2637">
                  <c:v>48.350999999999999</c:v>
                </c:pt>
                <c:pt idx="2638">
                  <c:v>48.368000000000002</c:v>
                </c:pt>
                <c:pt idx="2639">
                  <c:v>48.384</c:v>
                </c:pt>
                <c:pt idx="2640">
                  <c:v>48.401000000000003</c:v>
                </c:pt>
                <c:pt idx="2641">
                  <c:v>48.417000000000002</c:v>
                </c:pt>
                <c:pt idx="2642">
                  <c:v>48.433999999999997</c:v>
                </c:pt>
                <c:pt idx="2643">
                  <c:v>48.45</c:v>
                </c:pt>
                <c:pt idx="2644">
                  <c:v>48.466000000000001</c:v>
                </c:pt>
                <c:pt idx="2645">
                  <c:v>48.482999999999997</c:v>
                </c:pt>
                <c:pt idx="2646">
                  <c:v>48.499000000000002</c:v>
                </c:pt>
                <c:pt idx="2647">
                  <c:v>48.515999999999998</c:v>
                </c:pt>
                <c:pt idx="2648">
                  <c:v>48.531999999999996</c:v>
                </c:pt>
                <c:pt idx="2649">
                  <c:v>48.548999999999999</c:v>
                </c:pt>
                <c:pt idx="2650">
                  <c:v>48.564999999999998</c:v>
                </c:pt>
                <c:pt idx="2651">
                  <c:v>48.582000000000001</c:v>
                </c:pt>
                <c:pt idx="2652">
                  <c:v>48.597999999999999</c:v>
                </c:pt>
                <c:pt idx="2653">
                  <c:v>48.613999999999997</c:v>
                </c:pt>
                <c:pt idx="2654">
                  <c:v>48.631</c:v>
                </c:pt>
                <c:pt idx="2655">
                  <c:v>48.646999999999998</c:v>
                </c:pt>
                <c:pt idx="2656">
                  <c:v>48.664000000000001</c:v>
                </c:pt>
                <c:pt idx="2657">
                  <c:v>48.68</c:v>
                </c:pt>
                <c:pt idx="2658">
                  <c:v>48.697000000000003</c:v>
                </c:pt>
                <c:pt idx="2659">
                  <c:v>48.713000000000001</c:v>
                </c:pt>
                <c:pt idx="2660">
                  <c:v>48.73</c:v>
                </c:pt>
                <c:pt idx="2661">
                  <c:v>48.746000000000002</c:v>
                </c:pt>
                <c:pt idx="2662">
                  <c:v>48.762</c:v>
                </c:pt>
                <c:pt idx="2663">
                  <c:v>48.779000000000003</c:v>
                </c:pt>
                <c:pt idx="2664">
                  <c:v>48.795000000000002</c:v>
                </c:pt>
                <c:pt idx="2665">
                  <c:v>48.811999999999998</c:v>
                </c:pt>
                <c:pt idx="2666">
                  <c:v>48.828000000000003</c:v>
                </c:pt>
                <c:pt idx="2667">
                  <c:v>48.844999999999999</c:v>
                </c:pt>
                <c:pt idx="2668">
                  <c:v>48.860999999999997</c:v>
                </c:pt>
                <c:pt idx="2669">
                  <c:v>48.878</c:v>
                </c:pt>
                <c:pt idx="2670">
                  <c:v>48.893999999999998</c:v>
                </c:pt>
                <c:pt idx="2671">
                  <c:v>48.91</c:v>
                </c:pt>
                <c:pt idx="2672">
                  <c:v>48.927</c:v>
                </c:pt>
                <c:pt idx="2673">
                  <c:v>48.942999999999998</c:v>
                </c:pt>
                <c:pt idx="2674">
                  <c:v>48.96</c:v>
                </c:pt>
                <c:pt idx="2675">
                  <c:v>48.975999999999999</c:v>
                </c:pt>
                <c:pt idx="2676">
                  <c:v>48.993000000000002</c:v>
                </c:pt>
                <c:pt idx="2677">
                  <c:v>49.009</c:v>
                </c:pt>
                <c:pt idx="2678">
                  <c:v>49.026000000000003</c:v>
                </c:pt>
                <c:pt idx="2679">
                  <c:v>49.042000000000002</c:v>
                </c:pt>
                <c:pt idx="2680">
                  <c:v>49.058</c:v>
                </c:pt>
                <c:pt idx="2681">
                  <c:v>49.075000000000003</c:v>
                </c:pt>
                <c:pt idx="2682">
                  <c:v>49.091000000000001</c:v>
                </c:pt>
                <c:pt idx="2683">
                  <c:v>49.107999999999997</c:v>
                </c:pt>
                <c:pt idx="2684">
                  <c:v>49.124000000000002</c:v>
                </c:pt>
                <c:pt idx="2685">
                  <c:v>49.140999999999998</c:v>
                </c:pt>
                <c:pt idx="2686">
                  <c:v>49.156999999999996</c:v>
                </c:pt>
                <c:pt idx="2687">
                  <c:v>49.173999999999999</c:v>
                </c:pt>
                <c:pt idx="2688">
                  <c:v>49.19</c:v>
                </c:pt>
                <c:pt idx="2689">
                  <c:v>49.206000000000003</c:v>
                </c:pt>
                <c:pt idx="2690">
                  <c:v>49.222999999999999</c:v>
                </c:pt>
                <c:pt idx="2691">
                  <c:v>49.238999999999997</c:v>
                </c:pt>
                <c:pt idx="2692">
                  <c:v>49.256</c:v>
                </c:pt>
                <c:pt idx="2693">
                  <c:v>49.271999999999998</c:v>
                </c:pt>
                <c:pt idx="2694">
                  <c:v>49.289000000000001</c:v>
                </c:pt>
                <c:pt idx="2695">
                  <c:v>49.305</c:v>
                </c:pt>
                <c:pt idx="2696">
                  <c:v>49.320999999999998</c:v>
                </c:pt>
                <c:pt idx="2697">
                  <c:v>49.338000000000001</c:v>
                </c:pt>
                <c:pt idx="2698">
                  <c:v>49.353999999999999</c:v>
                </c:pt>
                <c:pt idx="2699">
                  <c:v>49.371000000000002</c:v>
                </c:pt>
                <c:pt idx="2700">
                  <c:v>49.387</c:v>
                </c:pt>
                <c:pt idx="2701">
                  <c:v>49.404000000000003</c:v>
                </c:pt>
                <c:pt idx="2702">
                  <c:v>49.42</c:v>
                </c:pt>
                <c:pt idx="2703">
                  <c:v>49.436999999999998</c:v>
                </c:pt>
                <c:pt idx="2704">
                  <c:v>49.453000000000003</c:v>
                </c:pt>
                <c:pt idx="2705">
                  <c:v>49.469000000000001</c:v>
                </c:pt>
                <c:pt idx="2706">
                  <c:v>49.485999999999997</c:v>
                </c:pt>
                <c:pt idx="2707">
                  <c:v>49.502000000000002</c:v>
                </c:pt>
                <c:pt idx="2708">
                  <c:v>49.518999999999998</c:v>
                </c:pt>
                <c:pt idx="2709">
                  <c:v>49.534999999999997</c:v>
                </c:pt>
                <c:pt idx="2710">
                  <c:v>49.552</c:v>
                </c:pt>
                <c:pt idx="2711">
                  <c:v>49.567999999999998</c:v>
                </c:pt>
                <c:pt idx="2712">
                  <c:v>49.585000000000001</c:v>
                </c:pt>
                <c:pt idx="2713">
                  <c:v>49.600999999999999</c:v>
                </c:pt>
                <c:pt idx="2714">
                  <c:v>49.616999999999997</c:v>
                </c:pt>
                <c:pt idx="2715">
                  <c:v>49.634</c:v>
                </c:pt>
                <c:pt idx="2716">
                  <c:v>49.65</c:v>
                </c:pt>
                <c:pt idx="2717">
                  <c:v>49.667000000000002</c:v>
                </c:pt>
                <c:pt idx="2718">
                  <c:v>49.683</c:v>
                </c:pt>
                <c:pt idx="2719">
                  <c:v>49.7</c:v>
                </c:pt>
                <c:pt idx="2720">
                  <c:v>49.716000000000001</c:v>
                </c:pt>
                <c:pt idx="2721">
                  <c:v>49.732999999999997</c:v>
                </c:pt>
                <c:pt idx="2722">
                  <c:v>49.749000000000002</c:v>
                </c:pt>
                <c:pt idx="2723">
                  <c:v>49.765000000000001</c:v>
                </c:pt>
                <c:pt idx="2724">
                  <c:v>49.781999999999996</c:v>
                </c:pt>
                <c:pt idx="2725">
                  <c:v>49.798000000000002</c:v>
                </c:pt>
                <c:pt idx="2726">
                  <c:v>49.814999999999998</c:v>
                </c:pt>
                <c:pt idx="2727">
                  <c:v>49.831000000000003</c:v>
                </c:pt>
                <c:pt idx="2728">
                  <c:v>49.847999999999999</c:v>
                </c:pt>
                <c:pt idx="2729">
                  <c:v>49.863999999999997</c:v>
                </c:pt>
                <c:pt idx="2730">
                  <c:v>49.881</c:v>
                </c:pt>
                <c:pt idx="2731">
                  <c:v>49.896999999999998</c:v>
                </c:pt>
                <c:pt idx="2732">
                  <c:v>49.912999999999997</c:v>
                </c:pt>
                <c:pt idx="2733">
                  <c:v>49.93</c:v>
                </c:pt>
                <c:pt idx="2734">
                  <c:v>49.945999999999998</c:v>
                </c:pt>
                <c:pt idx="2735">
                  <c:v>49.963000000000001</c:v>
                </c:pt>
                <c:pt idx="2736">
                  <c:v>49.978999999999999</c:v>
                </c:pt>
                <c:pt idx="2737">
                  <c:v>49.996000000000002</c:v>
                </c:pt>
              </c:numCache>
            </c:numRef>
          </c:xVal>
          <c:yVal>
            <c:numRef>
              <c:f>Taul2!$B$11974:$B$14711</c:f>
              <c:numCache>
                <c:formatCode>General</c:formatCode>
                <c:ptCount val="2738"/>
                <c:pt idx="0">
                  <c:v>56212</c:v>
                </c:pt>
                <c:pt idx="1">
                  <c:v>51327</c:v>
                </c:pt>
                <c:pt idx="2">
                  <c:v>45639</c:v>
                </c:pt>
                <c:pt idx="3">
                  <c:v>54174</c:v>
                </c:pt>
                <c:pt idx="4">
                  <c:v>64780</c:v>
                </c:pt>
                <c:pt idx="5">
                  <c:v>49275</c:v>
                </c:pt>
                <c:pt idx="6">
                  <c:v>51862</c:v>
                </c:pt>
                <c:pt idx="7">
                  <c:v>50670</c:v>
                </c:pt>
                <c:pt idx="8">
                  <c:v>54422</c:v>
                </c:pt>
                <c:pt idx="9">
                  <c:v>126985</c:v>
                </c:pt>
                <c:pt idx="10">
                  <c:v>112440</c:v>
                </c:pt>
                <c:pt idx="11">
                  <c:v>54007</c:v>
                </c:pt>
                <c:pt idx="12">
                  <c:v>44876</c:v>
                </c:pt>
                <c:pt idx="13">
                  <c:v>43527</c:v>
                </c:pt>
                <c:pt idx="14">
                  <c:v>48075</c:v>
                </c:pt>
                <c:pt idx="15">
                  <c:v>50762</c:v>
                </c:pt>
                <c:pt idx="16">
                  <c:v>46364</c:v>
                </c:pt>
                <c:pt idx="17">
                  <c:v>43359</c:v>
                </c:pt>
                <c:pt idx="18">
                  <c:v>48825</c:v>
                </c:pt>
                <c:pt idx="19">
                  <c:v>48238</c:v>
                </c:pt>
                <c:pt idx="20">
                  <c:v>46557</c:v>
                </c:pt>
                <c:pt idx="21">
                  <c:v>47553</c:v>
                </c:pt>
                <c:pt idx="22">
                  <c:v>43403</c:v>
                </c:pt>
                <c:pt idx="23">
                  <c:v>44811</c:v>
                </c:pt>
                <c:pt idx="24">
                  <c:v>58494</c:v>
                </c:pt>
                <c:pt idx="25">
                  <c:v>112493</c:v>
                </c:pt>
                <c:pt idx="26">
                  <c:v>111356</c:v>
                </c:pt>
                <c:pt idx="27">
                  <c:v>76634</c:v>
                </c:pt>
                <c:pt idx="28">
                  <c:v>60657</c:v>
                </c:pt>
                <c:pt idx="29">
                  <c:v>45448</c:v>
                </c:pt>
                <c:pt idx="30">
                  <c:v>42564</c:v>
                </c:pt>
                <c:pt idx="31">
                  <c:v>56483</c:v>
                </c:pt>
                <c:pt idx="32">
                  <c:v>79912</c:v>
                </c:pt>
                <c:pt idx="33">
                  <c:v>116921</c:v>
                </c:pt>
                <c:pt idx="34">
                  <c:v>114349</c:v>
                </c:pt>
                <c:pt idx="35">
                  <c:v>109199</c:v>
                </c:pt>
                <c:pt idx="36">
                  <c:v>59455</c:v>
                </c:pt>
                <c:pt idx="37">
                  <c:v>48924</c:v>
                </c:pt>
                <c:pt idx="38">
                  <c:v>39853</c:v>
                </c:pt>
                <c:pt idx="39">
                  <c:v>43638</c:v>
                </c:pt>
                <c:pt idx="40">
                  <c:v>39937</c:v>
                </c:pt>
                <c:pt idx="41">
                  <c:v>43038</c:v>
                </c:pt>
                <c:pt idx="42">
                  <c:v>45484</c:v>
                </c:pt>
                <c:pt idx="43">
                  <c:v>45188</c:v>
                </c:pt>
                <c:pt idx="44">
                  <c:v>37650</c:v>
                </c:pt>
                <c:pt idx="45">
                  <c:v>80840</c:v>
                </c:pt>
                <c:pt idx="46">
                  <c:v>142436</c:v>
                </c:pt>
                <c:pt idx="47">
                  <c:v>79499</c:v>
                </c:pt>
                <c:pt idx="48">
                  <c:v>44553</c:v>
                </c:pt>
                <c:pt idx="49">
                  <c:v>55322</c:v>
                </c:pt>
                <c:pt idx="50">
                  <c:v>65866</c:v>
                </c:pt>
                <c:pt idx="51">
                  <c:v>51883</c:v>
                </c:pt>
                <c:pt idx="52">
                  <c:v>44111</c:v>
                </c:pt>
                <c:pt idx="53">
                  <c:v>56790</c:v>
                </c:pt>
                <c:pt idx="54">
                  <c:v>275801</c:v>
                </c:pt>
                <c:pt idx="55">
                  <c:v>1068353</c:v>
                </c:pt>
                <c:pt idx="56">
                  <c:v>1033801</c:v>
                </c:pt>
                <c:pt idx="57">
                  <c:v>772977</c:v>
                </c:pt>
                <c:pt idx="58">
                  <c:v>258164</c:v>
                </c:pt>
                <c:pt idx="59">
                  <c:v>65325</c:v>
                </c:pt>
                <c:pt idx="60">
                  <c:v>227165</c:v>
                </c:pt>
                <c:pt idx="61">
                  <c:v>811456</c:v>
                </c:pt>
                <c:pt idx="62">
                  <c:v>665588</c:v>
                </c:pt>
                <c:pt idx="63">
                  <c:v>546073</c:v>
                </c:pt>
                <c:pt idx="64">
                  <c:v>2254285</c:v>
                </c:pt>
                <c:pt idx="65">
                  <c:v>2013843</c:v>
                </c:pt>
                <c:pt idx="66">
                  <c:v>351220</c:v>
                </c:pt>
                <c:pt idx="67">
                  <c:v>176865</c:v>
                </c:pt>
                <c:pt idx="68">
                  <c:v>242150</c:v>
                </c:pt>
                <c:pt idx="69">
                  <c:v>112885</c:v>
                </c:pt>
                <c:pt idx="70">
                  <c:v>66280</c:v>
                </c:pt>
                <c:pt idx="71">
                  <c:v>52040</c:v>
                </c:pt>
                <c:pt idx="72">
                  <c:v>52466</c:v>
                </c:pt>
                <c:pt idx="73">
                  <c:v>48818</c:v>
                </c:pt>
                <c:pt idx="74">
                  <c:v>57998</c:v>
                </c:pt>
                <c:pt idx="75">
                  <c:v>58942</c:v>
                </c:pt>
                <c:pt idx="76">
                  <c:v>56351</c:v>
                </c:pt>
                <c:pt idx="77">
                  <c:v>51575</c:v>
                </c:pt>
                <c:pt idx="78">
                  <c:v>58834</c:v>
                </c:pt>
                <c:pt idx="79">
                  <c:v>60866</c:v>
                </c:pt>
                <c:pt idx="80">
                  <c:v>61601</c:v>
                </c:pt>
                <c:pt idx="81">
                  <c:v>58404</c:v>
                </c:pt>
                <c:pt idx="82">
                  <c:v>51160</c:v>
                </c:pt>
                <c:pt idx="83">
                  <c:v>57538</c:v>
                </c:pt>
                <c:pt idx="84">
                  <c:v>73890</c:v>
                </c:pt>
                <c:pt idx="85">
                  <c:v>68365</c:v>
                </c:pt>
                <c:pt idx="86">
                  <c:v>71869</c:v>
                </c:pt>
                <c:pt idx="87">
                  <c:v>66037</c:v>
                </c:pt>
                <c:pt idx="88">
                  <c:v>61009</c:v>
                </c:pt>
                <c:pt idx="89">
                  <c:v>79095</c:v>
                </c:pt>
                <c:pt idx="90">
                  <c:v>113253</c:v>
                </c:pt>
                <c:pt idx="91">
                  <c:v>82539</c:v>
                </c:pt>
                <c:pt idx="92">
                  <c:v>68322</c:v>
                </c:pt>
                <c:pt idx="93">
                  <c:v>73941</c:v>
                </c:pt>
                <c:pt idx="94">
                  <c:v>81324</c:v>
                </c:pt>
                <c:pt idx="95">
                  <c:v>97166</c:v>
                </c:pt>
                <c:pt idx="96">
                  <c:v>125646</c:v>
                </c:pt>
                <c:pt idx="97">
                  <c:v>96014</c:v>
                </c:pt>
                <c:pt idx="98">
                  <c:v>75400</c:v>
                </c:pt>
                <c:pt idx="99">
                  <c:v>80190</c:v>
                </c:pt>
                <c:pt idx="100">
                  <c:v>77630</c:v>
                </c:pt>
                <c:pt idx="101">
                  <c:v>70806</c:v>
                </c:pt>
                <c:pt idx="102">
                  <c:v>83508</c:v>
                </c:pt>
                <c:pt idx="103">
                  <c:v>80059</c:v>
                </c:pt>
                <c:pt idx="104">
                  <c:v>82083</c:v>
                </c:pt>
                <c:pt idx="105">
                  <c:v>76923</c:v>
                </c:pt>
                <c:pt idx="106">
                  <c:v>80715</c:v>
                </c:pt>
                <c:pt idx="107">
                  <c:v>75432</c:v>
                </c:pt>
                <c:pt idx="108">
                  <c:v>75968</c:v>
                </c:pt>
                <c:pt idx="109">
                  <c:v>79355</c:v>
                </c:pt>
                <c:pt idx="110">
                  <c:v>85037</c:v>
                </c:pt>
                <c:pt idx="111">
                  <c:v>87749</c:v>
                </c:pt>
                <c:pt idx="112">
                  <c:v>85375</c:v>
                </c:pt>
                <c:pt idx="113">
                  <c:v>94046</c:v>
                </c:pt>
                <c:pt idx="114">
                  <c:v>93511</c:v>
                </c:pt>
                <c:pt idx="115">
                  <c:v>105736</c:v>
                </c:pt>
                <c:pt idx="116">
                  <c:v>105175</c:v>
                </c:pt>
                <c:pt idx="117">
                  <c:v>135839</c:v>
                </c:pt>
                <c:pt idx="118">
                  <c:v>425775</c:v>
                </c:pt>
                <c:pt idx="119">
                  <c:v>1170838</c:v>
                </c:pt>
                <c:pt idx="120">
                  <c:v>751660</c:v>
                </c:pt>
                <c:pt idx="121">
                  <c:v>241827</c:v>
                </c:pt>
                <c:pt idx="122">
                  <c:v>1415197</c:v>
                </c:pt>
                <c:pt idx="123">
                  <c:v>2958785</c:v>
                </c:pt>
                <c:pt idx="124">
                  <c:v>1160157</c:v>
                </c:pt>
                <c:pt idx="125">
                  <c:v>152961</c:v>
                </c:pt>
                <c:pt idx="126">
                  <c:v>56779</c:v>
                </c:pt>
                <c:pt idx="127">
                  <c:v>44104</c:v>
                </c:pt>
                <c:pt idx="128">
                  <c:v>41179</c:v>
                </c:pt>
                <c:pt idx="129">
                  <c:v>63161</c:v>
                </c:pt>
                <c:pt idx="130">
                  <c:v>168256</c:v>
                </c:pt>
                <c:pt idx="131">
                  <c:v>334536</c:v>
                </c:pt>
                <c:pt idx="132">
                  <c:v>214092</c:v>
                </c:pt>
                <c:pt idx="133">
                  <c:v>64457</c:v>
                </c:pt>
                <c:pt idx="134">
                  <c:v>48094</c:v>
                </c:pt>
                <c:pt idx="135">
                  <c:v>63966</c:v>
                </c:pt>
                <c:pt idx="136">
                  <c:v>91193</c:v>
                </c:pt>
                <c:pt idx="137">
                  <c:v>159286</c:v>
                </c:pt>
                <c:pt idx="138">
                  <c:v>149679</c:v>
                </c:pt>
                <c:pt idx="139">
                  <c:v>62376</c:v>
                </c:pt>
                <c:pt idx="140">
                  <c:v>49946</c:v>
                </c:pt>
                <c:pt idx="141">
                  <c:v>45280</c:v>
                </c:pt>
                <c:pt idx="142">
                  <c:v>40216</c:v>
                </c:pt>
                <c:pt idx="143">
                  <c:v>42086</c:v>
                </c:pt>
                <c:pt idx="144">
                  <c:v>34363</c:v>
                </c:pt>
                <c:pt idx="145">
                  <c:v>38073</c:v>
                </c:pt>
                <c:pt idx="146">
                  <c:v>40128</c:v>
                </c:pt>
                <c:pt idx="147">
                  <c:v>43480</c:v>
                </c:pt>
                <c:pt idx="148">
                  <c:v>62806</c:v>
                </c:pt>
                <c:pt idx="149">
                  <c:v>316973</c:v>
                </c:pt>
                <c:pt idx="150">
                  <c:v>831253</c:v>
                </c:pt>
                <c:pt idx="151">
                  <c:v>532055</c:v>
                </c:pt>
                <c:pt idx="152">
                  <c:v>130593</c:v>
                </c:pt>
                <c:pt idx="153">
                  <c:v>57063</c:v>
                </c:pt>
                <c:pt idx="154">
                  <c:v>66144</c:v>
                </c:pt>
                <c:pt idx="155">
                  <c:v>132955</c:v>
                </c:pt>
                <c:pt idx="156">
                  <c:v>126274</c:v>
                </c:pt>
                <c:pt idx="157">
                  <c:v>62835</c:v>
                </c:pt>
                <c:pt idx="158">
                  <c:v>44050</c:v>
                </c:pt>
                <c:pt idx="159">
                  <c:v>57186</c:v>
                </c:pt>
                <c:pt idx="160">
                  <c:v>52035</c:v>
                </c:pt>
                <c:pt idx="161">
                  <c:v>48056</c:v>
                </c:pt>
                <c:pt idx="162">
                  <c:v>41354</c:v>
                </c:pt>
                <c:pt idx="163">
                  <c:v>42764</c:v>
                </c:pt>
                <c:pt idx="164">
                  <c:v>39910</c:v>
                </c:pt>
                <c:pt idx="165">
                  <c:v>39913</c:v>
                </c:pt>
                <c:pt idx="166">
                  <c:v>37330</c:v>
                </c:pt>
                <c:pt idx="167">
                  <c:v>36317</c:v>
                </c:pt>
                <c:pt idx="168">
                  <c:v>42389</c:v>
                </c:pt>
                <c:pt idx="169">
                  <c:v>52353</c:v>
                </c:pt>
                <c:pt idx="170">
                  <c:v>49431</c:v>
                </c:pt>
                <c:pt idx="171">
                  <c:v>44589</c:v>
                </c:pt>
                <c:pt idx="172">
                  <c:v>38113</c:v>
                </c:pt>
                <c:pt idx="173">
                  <c:v>33544</c:v>
                </c:pt>
                <c:pt idx="174">
                  <c:v>40135</c:v>
                </c:pt>
                <c:pt idx="175">
                  <c:v>45902</c:v>
                </c:pt>
                <c:pt idx="176">
                  <c:v>42632</c:v>
                </c:pt>
                <c:pt idx="177">
                  <c:v>37249</c:v>
                </c:pt>
                <c:pt idx="178">
                  <c:v>37268</c:v>
                </c:pt>
                <c:pt idx="179">
                  <c:v>42633</c:v>
                </c:pt>
                <c:pt idx="180">
                  <c:v>39455</c:v>
                </c:pt>
                <c:pt idx="181">
                  <c:v>34918</c:v>
                </c:pt>
                <c:pt idx="182">
                  <c:v>36943</c:v>
                </c:pt>
                <c:pt idx="183">
                  <c:v>38127</c:v>
                </c:pt>
                <c:pt idx="184">
                  <c:v>38606</c:v>
                </c:pt>
                <c:pt idx="185">
                  <c:v>39351</c:v>
                </c:pt>
                <c:pt idx="186">
                  <c:v>53629</c:v>
                </c:pt>
                <c:pt idx="187">
                  <c:v>47809</c:v>
                </c:pt>
                <c:pt idx="188">
                  <c:v>38087</c:v>
                </c:pt>
                <c:pt idx="189">
                  <c:v>46264</c:v>
                </c:pt>
                <c:pt idx="190">
                  <c:v>257651</c:v>
                </c:pt>
                <c:pt idx="191">
                  <c:v>2078222</c:v>
                </c:pt>
                <c:pt idx="192">
                  <c:v>3868186</c:v>
                </c:pt>
                <c:pt idx="193">
                  <c:v>1231063</c:v>
                </c:pt>
                <c:pt idx="194">
                  <c:v>112645</c:v>
                </c:pt>
                <c:pt idx="195">
                  <c:v>35949</c:v>
                </c:pt>
                <c:pt idx="196">
                  <c:v>37816</c:v>
                </c:pt>
                <c:pt idx="197">
                  <c:v>33527</c:v>
                </c:pt>
                <c:pt idx="198">
                  <c:v>49704</c:v>
                </c:pt>
                <c:pt idx="199">
                  <c:v>41575</c:v>
                </c:pt>
                <c:pt idx="200">
                  <c:v>35430</c:v>
                </c:pt>
                <c:pt idx="201">
                  <c:v>31979</c:v>
                </c:pt>
                <c:pt idx="202">
                  <c:v>32557</c:v>
                </c:pt>
                <c:pt idx="203">
                  <c:v>30340</c:v>
                </c:pt>
                <c:pt idx="204">
                  <c:v>38089</c:v>
                </c:pt>
                <c:pt idx="205">
                  <c:v>47465</c:v>
                </c:pt>
                <c:pt idx="206">
                  <c:v>39485</c:v>
                </c:pt>
                <c:pt idx="207">
                  <c:v>34532</c:v>
                </c:pt>
                <c:pt idx="208">
                  <c:v>37537</c:v>
                </c:pt>
                <c:pt idx="209">
                  <c:v>41546</c:v>
                </c:pt>
                <c:pt idx="210">
                  <c:v>41601</c:v>
                </c:pt>
                <c:pt idx="211">
                  <c:v>41903</c:v>
                </c:pt>
                <c:pt idx="212">
                  <c:v>45419</c:v>
                </c:pt>
                <c:pt idx="213">
                  <c:v>80102</c:v>
                </c:pt>
                <c:pt idx="214">
                  <c:v>75360</c:v>
                </c:pt>
                <c:pt idx="215">
                  <c:v>40190</c:v>
                </c:pt>
                <c:pt idx="216">
                  <c:v>35281</c:v>
                </c:pt>
                <c:pt idx="217">
                  <c:v>33983</c:v>
                </c:pt>
                <c:pt idx="218">
                  <c:v>29945</c:v>
                </c:pt>
                <c:pt idx="219">
                  <c:v>30578</c:v>
                </c:pt>
                <c:pt idx="220">
                  <c:v>33095</c:v>
                </c:pt>
                <c:pt idx="221">
                  <c:v>33178</c:v>
                </c:pt>
                <c:pt idx="222">
                  <c:v>31953</c:v>
                </c:pt>
                <c:pt idx="223">
                  <c:v>31024</c:v>
                </c:pt>
                <c:pt idx="224">
                  <c:v>32717</c:v>
                </c:pt>
                <c:pt idx="225">
                  <c:v>36945</c:v>
                </c:pt>
                <c:pt idx="226">
                  <c:v>34532</c:v>
                </c:pt>
                <c:pt idx="227">
                  <c:v>41417</c:v>
                </c:pt>
                <c:pt idx="228">
                  <c:v>40850</c:v>
                </c:pt>
                <c:pt idx="229">
                  <c:v>29660</c:v>
                </c:pt>
                <c:pt idx="230">
                  <c:v>35697</c:v>
                </c:pt>
                <c:pt idx="231">
                  <c:v>33930</c:v>
                </c:pt>
                <c:pt idx="232">
                  <c:v>32472</c:v>
                </c:pt>
                <c:pt idx="233">
                  <c:v>29825</c:v>
                </c:pt>
                <c:pt idx="234">
                  <c:v>28262</c:v>
                </c:pt>
                <c:pt idx="235">
                  <c:v>30420</c:v>
                </c:pt>
                <c:pt idx="236">
                  <c:v>33945</c:v>
                </c:pt>
                <c:pt idx="237">
                  <c:v>32818</c:v>
                </c:pt>
                <c:pt idx="238">
                  <c:v>27525</c:v>
                </c:pt>
                <c:pt idx="239">
                  <c:v>30000</c:v>
                </c:pt>
                <c:pt idx="240">
                  <c:v>32535</c:v>
                </c:pt>
                <c:pt idx="241">
                  <c:v>29277</c:v>
                </c:pt>
                <c:pt idx="242">
                  <c:v>31687</c:v>
                </c:pt>
                <c:pt idx="243">
                  <c:v>30984</c:v>
                </c:pt>
                <c:pt idx="244">
                  <c:v>34650</c:v>
                </c:pt>
                <c:pt idx="245">
                  <c:v>36339</c:v>
                </c:pt>
                <c:pt idx="246">
                  <c:v>74152</c:v>
                </c:pt>
                <c:pt idx="247">
                  <c:v>333954</c:v>
                </c:pt>
                <c:pt idx="248">
                  <c:v>429695</c:v>
                </c:pt>
                <c:pt idx="249">
                  <c:v>183627</c:v>
                </c:pt>
                <c:pt idx="250">
                  <c:v>103803</c:v>
                </c:pt>
                <c:pt idx="251">
                  <c:v>93141</c:v>
                </c:pt>
                <c:pt idx="252">
                  <c:v>71101</c:v>
                </c:pt>
                <c:pt idx="253">
                  <c:v>62748</c:v>
                </c:pt>
                <c:pt idx="254">
                  <c:v>58190</c:v>
                </c:pt>
                <c:pt idx="255">
                  <c:v>55078</c:v>
                </c:pt>
                <c:pt idx="256">
                  <c:v>53964</c:v>
                </c:pt>
                <c:pt idx="257">
                  <c:v>54167</c:v>
                </c:pt>
                <c:pt idx="258">
                  <c:v>55290</c:v>
                </c:pt>
                <c:pt idx="259">
                  <c:v>55361</c:v>
                </c:pt>
                <c:pt idx="260">
                  <c:v>45911</c:v>
                </c:pt>
                <c:pt idx="261">
                  <c:v>46643</c:v>
                </c:pt>
                <c:pt idx="262">
                  <c:v>44390</c:v>
                </c:pt>
                <c:pt idx="263">
                  <c:v>41587</c:v>
                </c:pt>
                <c:pt idx="264">
                  <c:v>43213</c:v>
                </c:pt>
                <c:pt idx="265">
                  <c:v>40495</c:v>
                </c:pt>
                <c:pt idx="266">
                  <c:v>49806</c:v>
                </c:pt>
                <c:pt idx="267">
                  <c:v>43519</c:v>
                </c:pt>
                <c:pt idx="268">
                  <c:v>40012</c:v>
                </c:pt>
                <c:pt idx="269">
                  <c:v>39554</c:v>
                </c:pt>
                <c:pt idx="270">
                  <c:v>40438</c:v>
                </c:pt>
                <c:pt idx="271">
                  <c:v>39622</c:v>
                </c:pt>
                <c:pt idx="272">
                  <c:v>37365</c:v>
                </c:pt>
                <c:pt idx="273">
                  <c:v>38847</c:v>
                </c:pt>
                <c:pt idx="274">
                  <c:v>58831</c:v>
                </c:pt>
                <c:pt idx="275">
                  <c:v>238701</c:v>
                </c:pt>
                <c:pt idx="276">
                  <c:v>566921</c:v>
                </c:pt>
                <c:pt idx="277">
                  <c:v>346438</c:v>
                </c:pt>
                <c:pt idx="278">
                  <c:v>87367</c:v>
                </c:pt>
                <c:pt idx="279">
                  <c:v>42105</c:v>
                </c:pt>
                <c:pt idx="280">
                  <c:v>38432</c:v>
                </c:pt>
                <c:pt idx="281">
                  <c:v>38655</c:v>
                </c:pt>
                <c:pt idx="282">
                  <c:v>35510</c:v>
                </c:pt>
                <c:pt idx="283">
                  <c:v>34680</c:v>
                </c:pt>
                <c:pt idx="284">
                  <c:v>35334</c:v>
                </c:pt>
                <c:pt idx="285">
                  <c:v>34766</c:v>
                </c:pt>
                <c:pt idx="286">
                  <c:v>34805</c:v>
                </c:pt>
                <c:pt idx="287">
                  <c:v>36786</c:v>
                </c:pt>
                <c:pt idx="288">
                  <c:v>41168</c:v>
                </c:pt>
                <c:pt idx="289">
                  <c:v>34766</c:v>
                </c:pt>
                <c:pt idx="290">
                  <c:v>33133</c:v>
                </c:pt>
                <c:pt idx="291">
                  <c:v>39649</c:v>
                </c:pt>
                <c:pt idx="292">
                  <c:v>38863</c:v>
                </c:pt>
                <c:pt idx="293">
                  <c:v>34727</c:v>
                </c:pt>
                <c:pt idx="294">
                  <c:v>37061</c:v>
                </c:pt>
                <c:pt idx="295">
                  <c:v>33124</c:v>
                </c:pt>
                <c:pt idx="296">
                  <c:v>35284</c:v>
                </c:pt>
                <c:pt idx="297">
                  <c:v>32468</c:v>
                </c:pt>
                <c:pt idx="298">
                  <c:v>35016</c:v>
                </c:pt>
                <c:pt idx="299">
                  <c:v>29600</c:v>
                </c:pt>
                <c:pt idx="300">
                  <c:v>31691</c:v>
                </c:pt>
                <c:pt idx="301">
                  <c:v>31288</c:v>
                </c:pt>
                <c:pt idx="302">
                  <c:v>30505</c:v>
                </c:pt>
                <c:pt idx="303">
                  <c:v>30784</c:v>
                </c:pt>
                <c:pt idx="304">
                  <c:v>31823</c:v>
                </c:pt>
                <c:pt idx="305">
                  <c:v>39480</c:v>
                </c:pt>
                <c:pt idx="306">
                  <c:v>47182</c:v>
                </c:pt>
                <c:pt idx="307">
                  <c:v>44446</c:v>
                </c:pt>
                <c:pt idx="308">
                  <c:v>34018</c:v>
                </c:pt>
                <c:pt idx="309">
                  <c:v>33466</c:v>
                </c:pt>
                <c:pt idx="310">
                  <c:v>36946</c:v>
                </c:pt>
                <c:pt idx="311">
                  <c:v>36475</c:v>
                </c:pt>
                <c:pt idx="312">
                  <c:v>35736</c:v>
                </c:pt>
                <c:pt idx="313">
                  <c:v>35881</c:v>
                </c:pt>
                <c:pt idx="314">
                  <c:v>30873</c:v>
                </c:pt>
                <c:pt idx="315">
                  <c:v>31567</c:v>
                </c:pt>
                <c:pt idx="316">
                  <c:v>31677</c:v>
                </c:pt>
                <c:pt idx="317">
                  <c:v>29910</c:v>
                </c:pt>
                <c:pt idx="318">
                  <c:v>32636</c:v>
                </c:pt>
                <c:pt idx="319">
                  <c:v>28976</c:v>
                </c:pt>
                <c:pt idx="320">
                  <c:v>36238</c:v>
                </c:pt>
                <c:pt idx="321">
                  <c:v>37059</c:v>
                </c:pt>
                <c:pt idx="322">
                  <c:v>37590</c:v>
                </c:pt>
                <c:pt idx="323">
                  <c:v>46288</c:v>
                </c:pt>
                <c:pt idx="324">
                  <c:v>42790</c:v>
                </c:pt>
                <c:pt idx="325">
                  <c:v>46365</c:v>
                </c:pt>
                <c:pt idx="326">
                  <c:v>39590</c:v>
                </c:pt>
                <c:pt idx="327">
                  <c:v>34873</c:v>
                </c:pt>
                <c:pt idx="328">
                  <c:v>31514</c:v>
                </c:pt>
                <c:pt idx="329">
                  <c:v>30015</c:v>
                </c:pt>
                <c:pt idx="330">
                  <c:v>31948</c:v>
                </c:pt>
                <c:pt idx="331">
                  <c:v>32842</c:v>
                </c:pt>
                <c:pt idx="332">
                  <c:v>33409</c:v>
                </c:pt>
                <c:pt idx="333">
                  <c:v>33523</c:v>
                </c:pt>
                <c:pt idx="334">
                  <c:v>46907</c:v>
                </c:pt>
                <c:pt idx="335">
                  <c:v>42208</c:v>
                </c:pt>
                <c:pt idx="336">
                  <c:v>35249</c:v>
                </c:pt>
                <c:pt idx="337">
                  <c:v>42911</c:v>
                </c:pt>
                <c:pt idx="338">
                  <c:v>65414</c:v>
                </c:pt>
                <c:pt idx="339">
                  <c:v>77188</c:v>
                </c:pt>
                <c:pt idx="340">
                  <c:v>51072</c:v>
                </c:pt>
                <c:pt idx="341">
                  <c:v>30740</c:v>
                </c:pt>
                <c:pt idx="342">
                  <c:v>30224</c:v>
                </c:pt>
                <c:pt idx="343">
                  <c:v>32329</c:v>
                </c:pt>
                <c:pt idx="344">
                  <c:v>33605</c:v>
                </c:pt>
                <c:pt idx="345">
                  <c:v>35403</c:v>
                </c:pt>
                <c:pt idx="346">
                  <c:v>39891</c:v>
                </c:pt>
                <c:pt idx="347">
                  <c:v>38798</c:v>
                </c:pt>
                <c:pt idx="348">
                  <c:v>36655</c:v>
                </c:pt>
                <c:pt idx="349">
                  <c:v>29756</c:v>
                </c:pt>
                <c:pt idx="350">
                  <c:v>35832</c:v>
                </c:pt>
                <c:pt idx="351">
                  <c:v>37798</c:v>
                </c:pt>
                <c:pt idx="352">
                  <c:v>39053</c:v>
                </c:pt>
                <c:pt idx="353">
                  <c:v>31359</c:v>
                </c:pt>
                <c:pt idx="354">
                  <c:v>28376</c:v>
                </c:pt>
                <c:pt idx="355">
                  <c:v>29543</c:v>
                </c:pt>
                <c:pt idx="356">
                  <c:v>31667</c:v>
                </c:pt>
                <c:pt idx="357">
                  <c:v>32052</c:v>
                </c:pt>
                <c:pt idx="358">
                  <c:v>30839</c:v>
                </c:pt>
                <c:pt idx="359">
                  <c:v>30888</c:v>
                </c:pt>
                <c:pt idx="360">
                  <c:v>36155</c:v>
                </c:pt>
                <c:pt idx="361">
                  <c:v>35296</c:v>
                </c:pt>
                <c:pt idx="362">
                  <c:v>31909</c:v>
                </c:pt>
                <c:pt idx="363">
                  <c:v>30295</c:v>
                </c:pt>
                <c:pt idx="364">
                  <c:v>32510</c:v>
                </c:pt>
                <c:pt idx="365">
                  <c:v>34373</c:v>
                </c:pt>
                <c:pt idx="366">
                  <c:v>33319</c:v>
                </c:pt>
                <c:pt idx="367">
                  <c:v>30301</c:v>
                </c:pt>
                <c:pt idx="368">
                  <c:v>54571</c:v>
                </c:pt>
                <c:pt idx="369">
                  <c:v>113432</c:v>
                </c:pt>
                <c:pt idx="370">
                  <c:v>108938</c:v>
                </c:pt>
                <c:pt idx="371">
                  <c:v>58002</c:v>
                </c:pt>
                <c:pt idx="372">
                  <c:v>48118</c:v>
                </c:pt>
                <c:pt idx="373">
                  <c:v>48948</c:v>
                </c:pt>
                <c:pt idx="374">
                  <c:v>65786</c:v>
                </c:pt>
                <c:pt idx="375">
                  <c:v>108183</c:v>
                </c:pt>
                <c:pt idx="376">
                  <c:v>96034</c:v>
                </c:pt>
                <c:pt idx="377">
                  <c:v>79152</c:v>
                </c:pt>
                <c:pt idx="378">
                  <c:v>92634</c:v>
                </c:pt>
                <c:pt idx="379">
                  <c:v>209161</c:v>
                </c:pt>
                <c:pt idx="380">
                  <c:v>263213</c:v>
                </c:pt>
                <c:pt idx="381">
                  <c:v>189810</c:v>
                </c:pt>
                <c:pt idx="382">
                  <c:v>121120</c:v>
                </c:pt>
                <c:pt idx="383">
                  <c:v>93430</c:v>
                </c:pt>
                <c:pt idx="384">
                  <c:v>95043</c:v>
                </c:pt>
                <c:pt idx="385">
                  <c:v>96140</c:v>
                </c:pt>
                <c:pt idx="386">
                  <c:v>135092</c:v>
                </c:pt>
                <c:pt idx="387">
                  <c:v>666195</c:v>
                </c:pt>
                <c:pt idx="388">
                  <c:v>2376066</c:v>
                </c:pt>
                <c:pt idx="389">
                  <c:v>2355620</c:v>
                </c:pt>
                <c:pt idx="390">
                  <c:v>651854</c:v>
                </c:pt>
                <c:pt idx="391">
                  <c:v>104512</c:v>
                </c:pt>
                <c:pt idx="392">
                  <c:v>65472</c:v>
                </c:pt>
                <c:pt idx="393">
                  <c:v>58747</c:v>
                </c:pt>
                <c:pt idx="394">
                  <c:v>60033</c:v>
                </c:pt>
                <c:pt idx="395">
                  <c:v>55558</c:v>
                </c:pt>
                <c:pt idx="396">
                  <c:v>46888</c:v>
                </c:pt>
                <c:pt idx="397">
                  <c:v>51798</c:v>
                </c:pt>
                <c:pt idx="398">
                  <c:v>53212</c:v>
                </c:pt>
                <c:pt idx="399">
                  <c:v>62727</c:v>
                </c:pt>
                <c:pt idx="400">
                  <c:v>160686</c:v>
                </c:pt>
                <c:pt idx="401">
                  <c:v>234175</c:v>
                </c:pt>
                <c:pt idx="402">
                  <c:v>129824</c:v>
                </c:pt>
                <c:pt idx="403">
                  <c:v>77085</c:v>
                </c:pt>
                <c:pt idx="404">
                  <c:v>72417</c:v>
                </c:pt>
                <c:pt idx="405">
                  <c:v>55038</c:v>
                </c:pt>
                <c:pt idx="406">
                  <c:v>46345</c:v>
                </c:pt>
                <c:pt idx="407">
                  <c:v>39309</c:v>
                </c:pt>
                <c:pt idx="408">
                  <c:v>47636</c:v>
                </c:pt>
                <c:pt idx="409">
                  <c:v>41553</c:v>
                </c:pt>
                <c:pt idx="410">
                  <c:v>41708</c:v>
                </c:pt>
                <c:pt idx="411">
                  <c:v>42292</c:v>
                </c:pt>
                <c:pt idx="412">
                  <c:v>39730</c:v>
                </c:pt>
                <c:pt idx="413">
                  <c:v>38453</c:v>
                </c:pt>
                <c:pt idx="414">
                  <c:v>38879</c:v>
                </c:pt>
                <c:pt idx="415">
                  <c:v>38730</c:v>
                </c:pt>
                <c:pt idx="416">
                  <c:v>34383</c:v>
                </c:pt>
                <c:pt idx="417">
                  <c:v>39393</c:v>
                </c:pt>
                <c:pt idx="418">
                  <c:v>36601</c:v>
                </c:pt>
                <c:pt idx="419">
                  <c:v>36110</c:v>
                </c:pt>
                <c:pt idx="420">
                  <c:v>38667</c:v>
                </c:pt>
                <c:pt idx="421">
                  <c:v>49972</c:v>
                </c:pt>
                <c:pt idx="422">
                  <c:v>38115</c:v>
                </c:pt>
                <c:pt idx="423">
                  <c:v>36251</c:v>
                </c:pt>
                <c:pt idx="424">
                  <c:v>34637</c:v>
                </c:pt>
                <c:pt idx="425">
                  <c:v>35560</c:v>
                </c:pt>
                <c:pt idx="426">
                  <c:v>42850</c:v>
                </c:pt>
                <c:pt idx="427">
                  <c:v>56977</c:v>
                </c:pt>
                <c:pt idx="428">
                  <c:v>51784</c:v>
                </c:pt>
                <c:pt idx="429">
                  <c:v>38587</c:v>
                </c:pt>
                <c:pt idx="430">
                  <c:v>32141</c:v>
                </c:pt>
                <c:pt idx="431">
                  <c:v>35743</c:v>
                </c:pt>
                <c:pt idx="432">
                  <c:v>37542</c:v>
                </c:pt>
                <c:pt idx="433">
                  <c:v>37726</c:v>
                </c:pt>
                <c:pt idx="434">
                  <c:v>36352</c:v>
                </c:pt>
                <c:pt idx="435">
                  <c:v>38179</c:v>
                </c:pt>
                <c:pt idx="436">
                  <c:v>33798</c:v>
                </c:pt>
                <c:pt idx="437">
                  <c:v>35525</c:v>
                </c:pt>
                <c:pt idx="438">
                  <c:v>35779</c:v>
                </c:pt>
                <c:pt idx="439">
                  <c:v>32960</c:v>
                </c:pt>
                <c:pt idx="440">
                  <c:v>32354</c:v>
                </c:pt>
                <c:pt idx="441">
                  <c:v>30282</c:v>
                </c:pt>
                <c:pt idx="442">
                  <c:v>33519</c:v>
                </c:pt>
                <c:pt idx="443">
                  <c:v>30511</c:v>
                </c:pt>
                <c:pt idx="444">
                  <c:v>40036</c:v>
                </c:pt>
                <c:pt idx="445">
                  <c:v>38242</c:v>
                </c:pt>
                <c:pt idx="446">
                  <c:v>34111</c:v>
                </c:pt>
                <c:pt idx="447">
                  <c:v>33163</c:v>
                </c:pt>
                <c:pt idx="448">
                  <c:v>33350</c:v>
                </c:pt>
                <c:pt idx="449">
                  <c:v>29809</c:v>
                </c:pt>
                <c:pt idx="450">
                  <c:v>31428</c:v>
                </c:pt>
                <c:pt idx="451">
                  <c:v>30730</c:v>
                </c:pt>
                <c:pt idx="452">
                  <c:v>38682</c:v>
                </c:pt>
                <c:pt idx="453">
                  <c:v>48110</c:v>
                </c:pt>
                <c:pt idx="454">
                  <c:v>43453</c:v>
                </c:pt>
                <c:pt idx="455">
                  <c:v>35574</c:v>
                </c:pt>
                <c:pt idx="456">
                  <c:v>34050</c:v>
                </c:pt>
                <c:pt idx="457">
                  <c:v>26377</c:v>
                </c:pt>
                <c:pt idx="458">
                  <c:v>32856</c:v>
                </c:pt>
                <c:pt idx="459">
                  <c:v>34388</c:v>
                </c:pt>
                <c:pt idx="460">
                  <c:v>45782</c:v>
                </c:pt>
                <c:pt idx="461">
                  <c:v>39366</c:v>
                </c:pt>
                <c:pt idx="462">
                  <c:v>35022</c:v>
                </c:pt>
                <c:pt idx="463">
                  <c:v>31759</c:v>
                </c:pt>
                <c:pt idx="464">
                  <c:v>28793</c:v>
                </c:pt>
                <c:pt idx="465">
                  <c:v>28881</c:v>
                </c:pt>
                <c:pt idx="466">
                  <c:v>29175</c:v>
                </c:pt>
                <c:pt idx="467">
                  <c:v>27140</c:v>
                </c:pt>
                <c:pt idx="468">
                  <c:v>28095</c:v>
                </c:pt>
                <c:pt idx="469">
                  <c:v>36247</c:v>
                </c:pt>
                <c:pt idx="470">
                  <c:v>34982</c:v>
                </c:pt>
                <c:pt idx="471">
                  <c:v>32199</c:v>
                </c:pt>
                <c:pt idx="472">
                  <c:v>30475</c:v>
                </c:pt>
                <c:pt idx="473">
                  <c:v>32427</c:v>
                </c:pt>
                <c:pt idx="474">
                  <c:v>29255</c:v>
                </c:pt>
                <c:pt idx="475">
                  <c:v>35592</c:v>
                </c:pt>
                <c:pt idx="476">
                  <c:v>32394</c:v>
                </c:pt>
                <c:pt idx="477">
                  <c:v>34313</c:v>
                </c:pt>
                <c:pt idx="478">
                  <c:v>34588</c:v>
                </c:pt>
                <c:pt idx="479">
                  <c:v>37022</c:v>
                </c:pt>
                <c:pt idx="480">
                  <c:v>33914</c:v>
                </c:pt>
                <c:pt idx="481">
                  <c:v>31848</c:v>
                </c:pt>
                <c:pt idx="482">
                  <c:v>30495</c:v>
                </c:pt>
                <c:pt idx="483">
                  <c:v>31174</c:v>
                </c:pt>
                <c:pt idx="484">
                  <c:v>26988</c:v>
                </c:pt>
                <c:pt idx="485">
                  <c:v>28239</c:v>
                </c:pt>
                <c:pt idx="486">
                  <c:v>27015</c:v>
                </c:pt>
                <c:pt idx="487">
                  <c:v>28981</c:v>
                </c:pt>
                <c:pt idx="488">
                  <c:v>29758</c:v>
                </c:pt>
                <c:pt idx="489">
                  <c:v>25459</c:v>
                </c:pt>
                <c:pt idx="490">
                  <c:v>25026</c:v>
                </c:pt>
                <c:pt idx="491">
                  <c:v>23939</c:v>
                </c:pt>
                <c:pt idx="492">
                  <c:v>24448</c:v>
                </c:pt>
                <c:pt idx="493">
                  <c:v>29889</c:v>
                </c:pt>
                <c:pt idx="494">
                  <c:v>25435</c:v>
                </c:pt>
                <c:pt idx="495">
                  <c:v>28622</c:v>
                </c:pt>
                <c:pt idx="496">
                  <c:v>33630</c:v>
                </c:pt>
                <c:pt idx="497">
                  <c:v>32563</c:v>
                </c:pt>
                <c:pt idx="498">
                  <c:v>42434</c:v>
                </c:pt>
                <c:pt idx="499">
                  <c:v>38611</c:v>
                </c:pt>
                <c:pt idx="500">
                  <c:v>34614</c:v>
                </c:pt>
                <c:pt idx="501">
                  <c:v>34121</c:v>
                </c:pt>
                <c:pt idx="502">
                  <c:v>39258</c:v>
                </c:pt>
                <c:pt idx="503">
                  <c:v>62542</c:v>
                </c:pt>
                <c:pt idx="504">
                  <c:v>128434</c:v>
                </c:pt>
                <c:pt idx="505">
                  <c:v>192339</c:v>
                </c:pt>
                <c:pt idx="506">
                  <c:v>131409</c:v>
                </c:pt>
                <c:pt idx="507">
                  <c:v>49682</c:v>
                </c:pt>
                <c:pt idx="508">
                  <c:v>36196</c:v>
                </c:pt>
                <c:pt idx="509">
                  <c:v>33385</c:v>
                </c:pt>
                <c:pt idx="510">
                  <c:v>38402</c:v>
                </c:pt>
                <c:pt idx="511">
                  <c:v>38113</c:v>
                </c:pt>
                <c:pt idx="512">
                  <c:v>35265</c:v>
                </c:pt>
                <c:pt idx="513">
                  <c:v>40763</c:v>
                </c:pt>
                <c:pt idx="514">
                  <c:v>35170</c:v>
                </c:pt>
                <c:pt idx="515">
                  <c:v>34175</c:v>
                </c:pt>
                <c:pt idx="516">
                  <c:v>35044</c:v>
                </c:pt>
                <c:pt idx="517">
                  <c:v>33436</c:v>
                </c:pt>
                <c:pt idx="518">
                  <c:v>36885</c:v>
                </c:pt>
                <c:pt idx="519">
                  <c:v>35245</c:v>
                </c:pt>
                <c:pt idx="520">
                  <c:v>27644</c:v>
                </c:pt>
                <c:pt idx="521">
                  <c:v>27819</c:v>
                </c:pt>
                <c:pt idx="522">
                  <c:v>31032</c:v>
                </c:pt>
                <c:pt idx="523">
                  <c:v>31406</c:v>
                </c:pt>
                <c:pt idx="524">
                  <c:v>35034</c:v>
                </c:pt>
                <c:pt idx="525">
                  <c:v>30862</c:v>
                </c:pt>
                <c:pt idx="526">
                  <c:v>28865</c:v>
                </c:pt>
                <c:pt idx="527">
                  <c:v>30245</c:v>
                </c:pt>
                <c:pt idx="528">
                  <c:v>40893</c:v>
                </c:pt>
                <c:pt idx="529">
                  <c:v>83732</c:v>
                </c:pt>
                <c:pt idx="530">
                  <c:v>104634</c:v>
                </c:pt>
                <c:pt idx="531">
                  <c:v>80502</c:v>
                </c:pt>
                <c:pt idx="532">
                  <c:v>41278</c:v>
                </c:pt>
                <c:pt idx="533">
                  <c:v>37154</c:v>
                </c:pt>
                <c:pt idx="534">
                  <c:v>30868</c:v>
                </c:pt>
                <c:pt idx="535">
                  <c:v>32669</c:v>
                </c:pt>
                <c:pt idx="536">
                  <c:v>28831</c:v>
                </c:pt>
                <c:pt idx="537">
                  <c:v>30519</c:v>
                </c:pt>
                <c:pt idx="538">
                  <c:v>29820</c:v>
                </c:pt>
                <c:pt idx="539">
                  <c:v>33772</c:v>
                </c:pt>
                <c:pt idx="540">
                  <c:v>31660</c:v>
                </c:pt>
                <c:pt idx="541">
                  <c:v>32969</c:v>
                </c:pt>
                <c:pt idx="542">
                  <c:v>32514</c:v>
                </c:pt>
                <c:pt idx="543">
                  <c:v>27484</c:v>
                </c:pt>
                <c:pt idx="544">
                  <c:v>30246</c:v>
                </c:pt>
                <c:pt idx="545">
                  <c:v>28196</c:v>
                </c:pt>
                <c:pt idx="546">
                  <c:v>28767</c:v>
                </c:pt>
                <c:pt idx="547">
                  <c:v>27838</c:v>
                </c:pt>
                <c:pt idx="548">
                  <c:v>27247</c:v>
                </c:pt>
                <c:pt idx="549">
                  <c:v>28138</c:v>
                </c:pt>
                <c:pt idx="550">
                  <c:v>30927</c:v>
                </c:pt>
                <c:pt idx="551">
                  <c:v>26559</c:v>
                </c:pt>
                <c:pt idx="552">
                  <c:v>26574</c:v>
                </c:pt>
                <c:pt idx="553">
                  <c:v>25230</c:v>
                </c:pt>
                <c:pt idx="554">
                  <c:v>27861</c:v>
                </c:pt>
                <c:pt idx="555">
                  <c:v>26849</c:v>
                </c:pt>
                <c:pt idx="556">
                  <c:v>25148</c:v>
                </c:pt>
                <c:pt idx="557">
                  <c:v>30840</c:v>
                </c:pt>
                <c:pt idx="558">
                  <c:v>24022</c:v>
                </c:pt>
                <c:pt idx="559">
                  <c:v>28476</c:v>
                </c:pt>
                <c:pt idx="560">
                  <c:v>25903</c:v>
                </c:pt>
                <c:pt idx="561">
                  <c:v>27592</c:v>
                </c:pt>
                <c:pt idx="562">
                  <c:v>34204</c:v>
                </c:pt>
                <c:pt idx="563">
                  <c:v>30333</c:v>
                </c:pt>
                <c:pt idx="564">
                  <c:v>27771</c:v>
                </c:pt>
                <c:pt idx="565">
                  <c:v>27627</c:v>
                </c:pt>
                <c:pt idx="566">
                  <c:v>28372</c:v>
                </c:pt>
                <c:pt idx="567">
                  <c:v>26959</c:v>
                </c:pt>
                <c:pt idx="568">
                  <c:v>26965</c:v>
                </c:pt>
                <c:pt idx="569">
                  <c:v>28468</c:v>
                </c:pt>
                <c:pt idx="570">
                  <c:v>26787</c:v>
                </c:pt>
                <c:pt idx="571">
                  <c:v>29029</c:v>
                </c:pt>
                <c:pt idx="572">
                  <c:v>24775</c:v>
                </c:pt>
                <c:pt idx="573">
                  <c:v>25327</c:v>
                </c:pt>
                <c:pt idx="574">
                  <c:v>24864</c:v>
                </c:pt>
                <c:pt idx="575">
                  <c:v>22359</c:v>
                </c:pt>
                <c:pt idx="576">
                  <c:v>25597</c:v>
                </c:pt>
                <c:pt idx="577">
                  <c:v>25109</c:v>
                </c:pt>
                <c:pt idx="578">
                  <c:v>21789</c:v>
                </c:pt>
                <c:pt idx="579">
                  <c:v>25001</c:v>
                </c:pt>
                <c:pt idx="580">
                  <c:v>21935</c:v>
                </c:pt>
                <c:pt idx="581">
                  <c:v>26884</c:v>
                </c:pt>
                <c:pt idx="582">
                  <c:v>27467</c:v>
                </c:pt>
                <c:pt idx="583">
                  <c:v>25717</c:v>
                </c:pt>
                <c:pt idx="584">
                  <c:v>26066</c:v>
                </c:pt>
                <c:pt idx="585">
                  <c:v>23434</c:v>
                </c:pt>
                <c:pt idx="586">
                  <c:v>31740</c:v>
                </c:pt>
                <c:pt idx="587">
                  <c:v>23918</c:v>
                </c:pt>
                <c:pt idx="588">
                  <c:v>26207</c:v>
                </c:pt>
                <c:pt idx="589">
                  <c:v>29128</c:v>
                </c:pt>
                <c:pt idx="590">
                  <c:v>23447</c:v>
                </c:pt>
                <c:pt idx="591">
                  <c:v>24366</c:v>
                </c:pt>
                <c:pt idx="592">
                  <c:v>25983</c:v>
                </c:pt>
                <c:pt idx="593">
                  <c:v>25508</c:v>
                </c:pt>
                <c:pt idx="594">
                  <c:v>21750</c:v>
                </c:pt>
                <c:pt idx="595">
                  <c:v>22370</c:v>
                </c:pt>
                <c:pt idx="596">
                  <c:v>27676</c:v>
                </c:pt>
                <c:pt idx="597">
                  <c:v>26616</c:v>
                </c:pt>
                <c:pt idx="598">
                  <c:v>27037</c:v>
                </c:pt>
                <c:pt idx="599">
                  <c:v>22539</c:v>
                </c:pt>
                <c:pt idx="600">
                  <c:v>21658</c:v>
                </c:pt>
                <c:pt idx="601">
                  <c:v>24464</c:v>
                </c:pt>
                <c:pt idx="602">
                  <c:v>23989</c:v>
                </c:pt>
                <c:pt idx="603">
                  <c:v>26601</c:v>
                </c:pt>
                <c:pt idx="604">
                  <c:v>23685</c:v>
                </c:pt>
                <c:pt idx="605">
                  <c:v>24194</c:v>
                </c:pt>
                <c:pt idx="606">
                  <c:v>22486</c:v>
                </c:pt>
                <c:pt idx="607">
                  <c:v>27276</c:v>
                </c:pt>
                <c:pt idx="608">
                  <c:v>24029</c:v>
                </c:pt>
                <c:pt idx="609">
                  <c:v>21827</c:v>
                </c:pt>
                <c:pt idx="610">
                  <c:v>28114</c:v>
                </c:pt>
                <c:pt idx="611">
                  <c:v>25278</c:v>
                </c:pt>
                <c:pt idx="612">
                  <c:v>25544</c:v>
                </c:pt>
                <c:pt idx="613">
                  <c:v>23486</c:v>
                </c:pt>
                <c:pt idx="614">
                  <c:v>26040</c:v>
                </c:pt>
                <c:pt idx="615">
                  <c:v>23595</c:v>
                </c:pt>
                <c:pt idx="616">
                  <c:v>25890</c:v>
                </c:pt>
                <c:pt idx="617">
                  <c:v>23890</c:v>
                </c:pt>
                <c:pt idx="618">
                  <c:v>22119</c:v>
                </c:pt>
                <c:pt idx="619">
                  <c:v>24453</c:v>
                </c:pt>
                <c:pt idx="620">
                  <c:v>24906</c:v>
                </c:pt>
                <c:pt idx="621">
                  <c:v>25147</c:v>
                </c:pt>
                <c:pt idx="622">
                  <c:v>22930</c:v>
                </c:pt>
                <c:pt idx="623">
                  <c:v>21092</c:v>
                </c:pt>
                <c:pt idx="624">
                  <c:v>21906</c:v>
                </c:pt>
                <c:pt idx="625">
                  <c:v>26003</c:v>
                </c:pt>
                <c:pt idx="626">
                  <c:v>24656</c:v>
                </c:pt>
                <c:pt idx="627">
                  <c:v>24227</c:v>
                </c:pt>
                <c:pt idx="628">
                  <c:v>22926</c:v>
                </c:pt>
                <c:pt idx="629">
                  <c:v>23675</c:v>
                </c:pt>
                <c:pt idx="630">
                  <c:v>22620</c:v>
                </c:pt>
                <c:pt idx="631">
                  <c:v>25506</c:v>
                </c:pt>
                <c:pt idx="632">
                  <c:v>23782</c:v>
                </c:pt>
                <c:pt idx="633">
                  <c:v>25067</c:v>
                </c:pt>
                <c:pt idx="634">
                  <c:v>19043</c:v>
                </c:pt>
                <c:pt idx="635">
                  <c:v>24182</c:v>
                </c:pt>
                <c:pt idx="636">
                  <c:v>23819</c:v>
                </c:pt>
                <c:pt idx="637">
                  <c:v>20951</c:v>
                </c:pt>
                <c:pt idx="638">
                  <c:v>22095</c:v>
                </c:pt>
                <c:pt idx="639">
                  <c:v>27194</c:v>
                </c:pt>
                <c:pt idx="640">
                  <c:v>33145</c:v>
                </c:pt>
                <c:pt idx="641">
                  <c:v>34241</c:v>
                </c:pt>
                <c:pt idx="642">
                  <c:v>28896</c:v>
                </c:pt>
                <c:pt idx="643">
                  <c:v>26492</c:v>
                </c:pt>
                <c:pt idx="644">
                  <c:v>21686</c:v>
                </c:pt>
                <c:pt idx="645">
                  <c:v>25376</c:v>
                </c:pt>
                <c:pt idx="646">
                  <c:v>21579</c:v>
                </c:pt>
                <c:pt idx="647">
                  <c:v>25905</c:v>
                </c:pt>
                <c:pt idx="648">
                  <c:v>63033</c:v>
                </c:pt>
                <c:pt idx="649">
                  <c:v>412954</c:v>
                </c:pt>
                <c:pt idx="650">
                  <c:v>1910870</c:v>
                </c:pt>
                <c:pt idx="651">
                  <c:v>3939518</c:v>
                </c:pt>
                <c:pt idx="652">
                  <c:v>3001176</c:v>
                </c:pt>
                <c:pt idx="653">
                  <c:v>1041387</c:v>
                </c:pt>
                <c:pt idx="654">
                  <c:v>257182</c:v>
                </c:pt>
                <c:pt idx="655">
                  <c:v>92907</c:v>
                </c:pt>
                <c:pt idx="656">
                  <c:v>57651</c:v>
                </c:pt>
                <c:pt idx="657">
                  <c:v>42815</c:v>
                </c:pt>
                <c:pt idx="658">
                  <c:v>38607</c:v>
                </c:pt>
                <c:pt idx="659">
                  <c:v>37242</c:v>
                </c:pt>
                <c:pt idx="660">
                  <c:v>31101</c:v>
                </c:pt>
                <c:pt idx="661">
                  <c:v>33754</c:v>
                </c:pt>
                <c:pt idx="662">
                  <c:v>28793</c:v>
                </c:pt>
                <c:pt idx="663">
                  <c:v>27506</c:v>
                </c:pt>
                <c:pt idx="664">
                  <c:v>38145</c:v>
                </c:pt>
                <c:pt idx="665">
                  <c:v>39416</c:v>
                </c:pt>
                <c:pt idx="666">
                  <c:v>33263</c:v>
                </c:pt>
                <c:pt idx="667">
                  <c:v>28746</c:v>
                </c:pt>
                <c:pt idx="668">
                  <c:v>25759</c:v>
                </c:pt>
                <c:pt idx="669">
                  <c:v>32348</c:v>
                </c:pt>
                <c:pt idx="670">
                  <c:v>30814</c:v>
                </c:pt>
                <c:pt idx="671">
                  <c:v>32481</c:v>
                </c:pt>
                <c:pt idx="672">
                  <c:v>26029</c:v>
                </c:pt>
                <c:pt idx="673">
                  <c:v>27958</c:v>
                </c:pt>
                <c:pt idx="674">
                  <c:v>29201</c:v>
                </c:pt>
                <c:pt idx="675">
                  <c:v>26719</c:v>
                </c:pt>
                <c:pt idx="676">
                  <c:v>29904</c:v>
                </c:pt>
                <c:pt idx="677">
                  <c:v>30384</c:v>
                </c:pt>
                <c:pt idx="678">
                  <c:v>30433</c:v>
                </c:pt>
                <c:pt idx="679">
                  <c:v>28452</c:v>
                </c:pt>
                <c:pt idx="680">
                  <c:v>33106</c:v>
                </c:pt>
                <c:pt idx="681">
                  <c:v>38009</c:v>
                </c:pt>
                <c:pt idx="682">
                  <c:v>37611</c:v>
                </c:pt>
                <c:pt idx="683">
                  <c:v>30594</c:v>
                </c:pt>
                <c:pt idx="684">
                  <c:v>29838</c:v>
                </c:pt>
                <c:pt idx="685">
                  <c:v>35094</c:v>
                </c:pt>
                <c:pt idx="686">
                  <c:v>34925</c:v>
                </c:pt>
                <c:pt idx="687">
                  <c:v>30367</c:v>
                </c:pt>
                <c:pt idx="688">
                  <c:v>41465</c:v>
                </c:pt>
                <c:pt idx="689">
                  <c:v>49592</c:v>
                </c:pt>
                <c:pt idx="690">
                  <c:v>73991</c:v>
                </c:pt>
                <c:pt idx="691">
                  <c:v>79373</c:v>
                </c:pt>
                <c:pt idx="692">
                  <c:v>114128</c:v>
                </c:pt>
                <c:pt idx="693">
                  <c:v>246293</c:v>
                </c:pt>
                <c:pt idx="694">
                  <c:v>411840</c:v>
                </c:pt>
                <c:pt idx="695">
                  <c:v>386229</c:v>
                </c:pt>
                <c:pt idx="696">
                  <c:v>190214</c:v>
                </c:pt>
                <c:pt idx="697">
                  <c:v>80883</c:v>
                </c:pt>
                <c:pt idx="698">
                  <c:v>44755</c:v>
                </c:pt>
                <c:pt idx="699">
                  <c:v>37095</c:v>
                </c:pt>
                <c:pt idx="700">
                  <c:v>32629</c:v>
                </c:pt>
                <c:pt idx="701">
                  <c:v>34478</c:v>
                </c:pt>
                <c:pt idx="702">
                  <c:v>29834</c:v>
                </c:pt>
                <c:pt idx="703">
                  <c:v>32471</c:v>
                </c:pt>
                <c:pt idx="704">
                  <c:v>28930</c:v>
                </c:pt>
                <c:pt idx="705">
                  <c:v>28088</c:v>
                </c:pt>
                <c:pt idx="706">
                  <c:v>40404</c:v>
                </c:pt>
                <c:pt idx="707">
                  <c:v>68580</c:v>
                </c:pt>
                <c:pt idx="708">
                  <c:v>86417</c:v>
                </c:pt>
                <c:pt idx="709">
                  <c:v>73366</c:v>
                </c:pt>
                <c:pt idx="710">
                  <c:v>49154</c:v>
                </c:pt>
                <c:pt idx="711">
                  <c:v>38942</c:v>
                </c:pt>
                <c:pt idx="712">
                  <c:v>35337</c:v>
                </c:pt>
                <c:pt idx="713">
                  <c:v>43082</c:v>
                </c:pt>
                <c:pt idx="714">
                  <c:v>57227</c:v>
                </c:pt>
                <c:pt idx="715">
                  <c:v>65182</c:v>
                </c:pt>
                <c:pt idx="716">
                  <c:v>61143</c:v>
                </c:pt>
                <c:pt idx="717">
                  <c:v>45532</c:v>
                </c:pt>
                <c:pt idx="718">
                  <c:v>38657</c:v>
                </c:pt>
                <c:pt idx="719">
                  <c:v>35333</c:v>
                </c:pt>
                <c:pt idx="720">
                  <c:v>34457</c:v>
                </c:pt>
                <c:pt idx="721">
                  <c:v>30361</c:v>
                </c:pt>
                <c:pt idx="722">
                  <c:v>35008</c:v>
                </c:pt>
                <c:pt idx="723">
                  <c:v>31092</c:v>
                </c:pt>
                <c:pt idx="724">
                  <c:v>32793</c:v>
                </c:pt>
                <c:pt idx="725">
                  <c:v>26907</c:v>
                </c:pt>
                <c:pt idx="726">
                  <c:v>29446</c:v>
                </c:pt>
                <c:pt idx="727">
                  <c:v>27560</c:v>
                </c:pt>
                <c:pt idx="728">
                  <c:v>31878</c:v>
                </c:pt>
                <c:pt idx="729">
                  <c:v>39178</c:v>
                </c:pt>
                <c:pt idx="730">
                  <c:v>166866</c:v>
                </c:pt>
                <c:pt idx="731">
                  <c:v>1374760</c:v>
                </c:pt>
                <c:pt idx="732">
                  <c:v>6874182</c:v>
                </c:pt>
                <c:pt idx="733">
                  <c:v>14683720</c:v>
                </c:pt>
                <c:pt idx="734">
                  <c:v>21809100</c:v>
                </c:pt>
                <c:pt idx="735">
                  <c:v>26699344</c:v>
                </c:pt>
                <c:pt idx="736">
                  <c:v>19126492</c:v>
                </c:pt>
                <c:pt idx="737">
                  <c:v>5889944</c:v>
                </c:pt>
                <c:pt idx="738">
                  <c:v>976651</c:v>
                </c:pt>
                <c:pt idx="739">
                  <c:v>221792</c:v>
                </c:pt>
                <c:pt idx="740">
                  <c:v>110113</c:v>
                </c:pt>
                <c:pt idx="741">
                  <c:v>83607</c:v>
                </c:pt>
                <c:pt idx="742">
                  <c:v>76038</c:v>
                </c:pt>
                <c:pt idx="743">
                  <c:v>70527</c:v>
                </c:pt>
                <c:pt idx="744">
                  <c:v>66951</c:v>
                </c:pt>
                <c:pt idx="745">
                  <c:v>58841</c:v>
                </c:pt>
                <c:pt idx="746">
                  <c:v>55291</c:v>
                </c:pt>
                <c:pt idx="747">
                  <c:v>51033</c:v>
                </c:pt>
                <c:pt idx="748">
                  <c:v>50289</c:v>
                </c:pt>
                <c:pt idx="749">
                  <c:v>48706</c:v>
                </c:pt>
                <c:pt idx="750">
                  <c:v>42909</c:v>
                </c:pt>
                <c:pt idx="751">
                  <c:v>44275</c:v>
                </c:pt>
                <c:pt idx="752">
                  <c:v>43881</c:v>
                </c:pt>
                <c:pt idx="753">
                  <c:v>37839</c:v>
                </c:pt>
                <c:pt idx="754">
                  <c:v>42528</c:v>
                </c:pt>
                <c:pt idx="755">
                  <c:v>40215</c:v>
                </c:pt>
                <c:pt idx="756">
                  <c:v>36708</c:v>
                </c:pt>
                <c:pt idx="757">
                  <c:v>35866</c:v>
                </c:pt>
                <c:pt idx="758">
                  <c:v>38718</c:v>
                </c:pt>
                <c:pt idx="759">
                  <c:v>38422</c:v>
                </c:pt>
                <c:pt idx="760">
                  <c:v>39646</c:v>
                </c:pt>
                <c:pt idx="761">
                  <c:v>37141</c:v>
                </c:pt>
                <c:pt idx="762">
                  <c:v>38109</c:v>
                </c:pt>
                <c:pt idx="763">
                  <c:v>48897</c:v>
                </c:pt>
                <c:pt idx="764">
                  <c:v>92540</c:v>
                </c:pt>
                <c:pt idx="765">
                  <c:v>185161</c:v>
                </c:pt>
                <c:pt idx="766">
                  <c:v>258642</c:v>
                </c:pt>
                <c:pt idx="767">
                  <c:v>215605</c:v>
                </c:pt>
                <c:pt idx="768">
                  <c:v>121881</c:v>
                </c:pt>
                <c:pt idx="769">
                  <c:v>65106</c:v>
                </c:pt>
                <c:pt idx="770">
                  <c:v>47576</c:v>
                </c:pt>
                <c:pt idx="771">
                  <c:v>45719</c:v>
                </c:pt>
                <c:pt idx="772">
                  <c:v>49736</c:v>
                </c:pt>
                <c:pt idx="773">
                  <c:v>54426</c:v>
                </c:pt>
                <c:pt idx="774">
                  <c:v>62278</c:v>
                </c:pt>
                <c:pt idx="775">
                  <c:v>53409</c:v>
                </c:pt>
                <c:pt idx="776">
                  <c:v>43774</c:v>
                </c:pt>
                <c:pt idx="777">
                  <c:v>47149</c:v>
                </c:pt>
                <c:pt idx="778">
                  <c:v>51912</c:v>
                </c:pt>
                <c:pt idx="779">
                  <c:v>48591</c:v>
                </c:pt>
                <c:pt idx="780">
                  <c:v>42196</c:v>
                </c:pt>
                <c:pt idx="781">
                  <c:v>36958</c:v>
                </c:pt>
                <c:pt idx="782">
                  <c:v>38543</c:v>
                </c:pt>
                <c:pt idx="783">
                  <c:v>37830</c:v>
                </c:pt>
                <c:pt idx="784">
                  <c:v>36648</c:v>
                </c:pt>
                <c:pt idx="785">
                  <c:v>37477</c:v>
                </c:pt>
                <c:pt idx="786">
                  <c:v>36661</c:v>
                </c:pt>
                <c:pt idx="787">
                  <c:v>36769</c:v>
                </c:pt>
                <c:pt idx="788">
                  <c:v>39498</c:v>
                </c:pt>
                <c:pt idx="789">
                  <c:v>39504</c:v>
                </c:pt>
                <c:pt idx="790">
                  <c:v>39060</c:v>
                </c:pt>
                <c:pt idx="791">
                  <c:v>34881</c:v>
                </c:pt>
                <c:pt idx="792">
                  <c:v>32305</c:v>
                </c:pt>
                <c:pt idx="793">
                  <c:v>31244</c:v>
                </c:pt>
                <c:pt idx="794">
                  <c:v>31907</c:v>
                </c:pt>
                <c:pt idx="795">
                  <c:v>34048</c:v>
                </c:pt>
                <c:pt idx="796">
                  <c:v>29751</c:v>
                </c:pt>
                <c:pt idx="797">
                  <c:v>32230</c:v>
                </c:pt>
                <c:pt idx="798">
                  <c:v>30884</c:v>
                </c:pt>
                <c:pt idx="799">
                  <c:v>33230</c:v>
                </c:pt>
                <c:pt idx="800">
                  <c:v>32266</c:v>
                </c:pt>
                <c:pt idx="801">
                  <c:v>34827</c:v>
                </c:pt>
                <c:pt idx="802">
                  <c:v>38122</c:v>
                </c:pt>
                <c:pt idx="803">
                  <c:v>39934</c:v>
                </c:pt>
                <c:pt idx="804">
                  <c:v>36155</c:v>
                </c:pt>
                <c:pt idx="805">
                  <c:v>35129</c:v>
                </c:pt>
                <c:pt idx="806">
                  <c:v>35857</c:v>
                </c:pt>
                <c:pt idx="807">
                  <c:v>28693</c:v>
                </c:pt>
                <c:pt idx="808">
                  <c:v>35577</c:v>
                </c:pt>
                <c:pt idx="809">
                  <c:v>34439</c:v>
                </c:pt>
                <c:pt idx="810">
                  <c:v>53385</c:v>
                </c:pt>
                <c:pt idx="811">
                  <c:v>124739</c:v>
                </c:pt>
                <c:pt idx="812">
                  <c:v>249675</c:v>
                </c:pt>
                <c:pt idx="813">
                  <c:v>305889</c:v>
                </c:pt>
                <c:pt idx="814">
                  <c:v>203084</c:v>
                </c:pt>
                <c:pt idx="815">
                  <c:v>102368</c:v>
                </c:pt>
                <c:pt idx="816">
                  <c:v>51193</c:v>
                </c:pt>
                <c:pt idx="817">
                  <c:v>38318</c:v>
                </c:pt>
                <c:pt idx="818">
                  <c:v>32067</c:v>
                </c:pt>
                <c:pt idx="819">
                  <c:v>40462</c:v>
                </c:pt>
                <c:pt idx="820">
                  <c:v>30652</c:v>
                </c:pt>
                <c:pt idx="821">
                  <c:v>35975</c:v>
                </c:pt>
                <c:pt idx="822">
                  <c:v>39186</c:v>
                </c:pt>
                <c:pt idx="823">
                  <c:v>35065</c:v>
                </c:pt>
                <c:pt idx="824">
                  <c:v>28896</c:v>
                </c:pt>
                <c:pt idx="825">
                  <c:v>30519</c:v>
                </c:pt>
                <c:pt idx="826">
                  <c:v>26865</c:v>
                </c:pt>
                <c:pt idx="827">
                  <c:v>32847</c:v>
                </c:pt>
                <c:pt idx="828">
                  <c:v>56388</c:v>
                </c:pt>
                <c:pt idx="829">
                  <c:v>119527</c:v>
                </c:pt>
                <c:pt idx="830">
                  <c:v>362301</c:v>
                </c:pt>
                <c:pt idx="831">
                  <c:v>713875</c:v>
                </c:pt>
                <c:pt idx="832">
                  <c:v>807903</c:v>
                </c:pt>
                <c:pt idx="833">
                  <c:v>503025</c:v>
                </c:pt>
                <c:pt idx="834">
                  <c:v>208444</c:v>
                </c:pt>
                <c:pt idx="835">
                  <c:v>80153</c:v>
                </c:pt>
                <c:pt idx="836">
                  <c:v>46064</c:v>
                </c:pt>
                <c:pt idx="837">
                  <c:v>39663</c:v>
                </c:pt>
                <c:pt idx="838">
                  <c:v>39162</c:v>
                </c:pt>
                <c:pt idx="839">
                  <c:v>33233</c:v>
                </c:pt>
                <c:pt idx="840">
                  <c:v>27989</c:v>
                </c:pt>
                <c:pt idx="841">
                  <c:v>31385</c:v>
                </c:pt>
                <c:pt idx="842">
                  <c:v>37757</c:v>
                </c:pt>
                <c:pt idx="843">
                  <c:v>50894</c:v>
                </c:pt>
                <c:pt idx="844">
                  <c:v>54780</c:v>
                </c:pt>
                <c:pt idx="845">
                  <c:v>53841</c:v>
                </c:pt>
                <c:pt idx="846">
                  <c:v>51850</c:v>
                </c:pt>
                <c:pt idx="847">
                  <c:v>50300</c:v>
                </c:pt>
                <c:pt idx="848">
                  <c:v>39476</c:v>
                </c:pt>
                <c:pt idx="849">
                  <c:v>36962</c:v>
                </c:pt>
                <c:pt idx="850">
                  <c:v>35112</c:v>
                </c:pt>
                <c:pt idx="851">
                  <c:v>39645</c:v>
                </c:pt>
                <c:pt idx="852">
                  <c:v>56122</c:v>
                </c:pt>
                <c:pt idx="853">
                  <c:v>78895</c:v>
                </c:pt>
                <c:pt idx="854">
                  <c:v>100495</c:v>
                </c:pt>
                <c:pt idx="855">
                  <c:v>89091</c:v>
                </c:pt>
                <c:pt idx="856">
                  <c:v>59194</c:v>
                </c:pt>
                <c:pt idx="857">
                  <c:v>40812</c:v>
                </c:pt>
                <c:pt idx="858">
                  <c:v>37411</c:v>
                </c:pt>
                <c:pt idx="859">
                  <c:v>36558</c:v>
                </c:pt>
                <c:pt idx="860">
                  <c:v>29562</c:v>
                </c:pt>
                <c:pt idx="861">
                  <c:v>37422</c:v>
                </c:pt>
                <c:pt idx="862">
                  <c:v>40898</c:v>
                </c:pt>
                <c:pt idx="863">
                  <c:v>34478</c:v>
                </c:pt>
                <c:pt idx="864">
                  <c:v>32914</c:v>
                </c:pt>
                <c:pt idx="865">
                  <c:v>32480</c:v>
                </c:pt>
                <c:pt idx="866">
                  <c:v>37603</c:v>
                </c:pt>
                <c:pt idx="867">
                  <c:v>29304</c:v>
                </c:pt>
                <c:pt idx="868">
                  <c:v>32199</c:v>
                </c:pt>
                <c:pt idx="869">
                  <c:v>31143</c:v>
                </c:pt>
                <c:pt idx="870">
                  <c:v>30350</c:v>
                </c:pt>
                <c:pt idx="871">
                  <c:v>30702</c:v>
                </c:pt>
                <c:pt idx="872">
                  <c:v>33656</c:v>
                </c:pt>
                <c:pt idx="873">
                  <c:v>63691</c:v>
                </c:pt>
                <c:pt idx="874">
                  <c:v>251420</c:v>
                </c:pt>
                <c:pt idx="875">
                  <c:v>1069587</c:v>
                </c:pt>
                <c:pt idx="876">
                  <c:v>2446905</c:v>
                </c:pt>
                <c:pt idx="877">
                  <c:v>2726152</c:v>
                </c:pt>
                <c:pt idx="878">
                  <c:v>1535443</c:v>
                </c:pt>
                <c:pt idx="879">
                  <c:v>625367</c:v>
                </c:pt>
                <c:pt idx="880">
                  <c:v>260400</c:v>
                </c:pt>
                <c:pt idx="881">
                  <c:v>139005</c:v>
                </c:pt>
                <c:pt idx="882">
                  <c:v>92877</c:v>
                </c:pt>
                <c:pt idx="883">
                  <c:v>68283</c:v>
                </c:pt>
                <c:pt idx="884">
                  <c:v>55262</c:v>
                </c:pt>
                <c:pt idx="885">
                  <c:v>47305</c:v>
                </c:pt>
                <c:pt idx="886">
                  <c:v>38441</c:v>
                </c:pt>
                <c:pt idx="887">
                  <c:v>35369</c:v>
                </c:pt>
                <c:pt idx="888">
                  <c:v>39288</c:v>
                </c:pt>
                <c:pt idx="889">
                  <c:v>30721</c:v>
                </c:pt>
                <c:pt idx="890">
                  <c:v>33039</c:v>
                </c:pt>
                <c:pt idx="891">
                  <c:v>31943</c:v>
                </c:pt>
                <c:pt idx="892">
                  <c:v>29095</c:v>
                </c:pt>
                <c:pt idx="893">
                  <c:v>33543</c:v>
                </c:pt>
                <c:pt idx="894">
                  <c:v>35609</c:v>
                </c:pt>
                <c:pt idx="895">
                  <c:v>40752</c:v>
                </c:pt>
                <c:pt idx="896">
                  <c:v>58917</c:v>
                </c:pt>
                <c:pt idx="897">
                  <c:v>63239</c:v>
                </c:pt>
                <c:pt idx="898">
                  <c:v>53360</c:v>
                </c:pt>
                <c:pt idx="899">
                  <c:v>48571</c:v>
                </c:pt>
                <c:pt idx="900">
                  <c:v>47363</c:v>
                </c:pt>
                <c:pt idx="901">
                  <c:v>40730</c:v>
                </c:pt>
                <c:pt idx="902">
                  <c:v>38905</c:v>
                </c:pt>
                <c:pt idx="903">
                  <c:v>39005</c:v>
                </c:pt>
                <c:pt idx="904">
                  <c:v>30612</c:v>
                </c:pt>
                <c:pt idx="905">
                  <c:v>34189</c:v>
                </c:pt>
                <c:pt idx="906">
                  <c:v>29472</c:v>
                </c:pt>
                <c:pt idx="907">
                  <c:v>31473</c:v>
                </c:pt>
                <c:pt idx="908">
                  <c:v>30915</c:v>
                </c:pt>
                <c:pt idx="909">
                  <c:v>24385</c:v>
                </c:pt>
                <c:pt idx="910">
                  <c:v>32919</c:v>
                </c:pt>
                <c:pt idx="911">
                  <c:v>30564</c:v>
                </c:pt>
                <c:pt idx="912">
                  <c:v>26508</c:v>
                </c:pt>
                <c:pt idx="913">
                  <c:v>26356</c:v>
                </c:pt>
                <c:pt idx="914">
                  <c:v>24596</c:v>
                </c:pt>
                <c:pt idx="915">
                  <c:v>31569</c:v>
                </c:pt>
                <c:pt idx="916">
                  <c:v>27136</c:v>
                </c:pt>
                <c:pt idx="917">
                  <c:v>27523</c:v>
                </c:pt>
                <c:pt idx="918">
                  <c:v>28229</c:v>
                </c:pt>
                <c:pt idx="919">
                  <c:v>27716</c:v>
                </c:pt>
                <c:pt idx="920">
                  <c:v>27711</c:v>
                </c:pt>
                <c:pt idx="921">
                  <c:v>28403</c:v>
                </c:pt>
                <c:pt idx="922">
                  <c:v>26408</c:v>
                </c:pt>
                <c:pt idx="923">
                  <c:v>28129</c:v>
                </c:pt>
                <c:pt idx="924">
                  <c:v>25496</c:v>
                </c:pt>
                <c:pt idx="925">
                  <c:v>23577</c:v>
                </c:pt>
                <c:pt idx="926">
                  <c:v>24446</c:v>
                </c:pt>
                <c:pt idx="927">
                  <c:v>27548</c:v>
                </c:pt>
                <c:pt idx="928">
                  <c:v>26206</c:v>
                </c:pt>
                <c:pt idx="929">
                  <c:v>23616</c:v>
                </c:pt>
                <c:pt idx="930">
                  <c:v>24158</c:v>
                </c:pt>
                <c:pt idx="931">
                  <c:v>28013</c:v>
                </c:pt>
                <c:pt idx="932">
                  <c:v>27233</c:v>
                </c:pt>
                <c:pt idx="933">
                  <c:v>28665</c:v>
                </c:pt>
                <c:pt idx="934">
                  <c:v>25941</c:v>
                </c:pt>
                <c:pt idx="935">
                  <c:v>28067</c:v>
                </c:pt>
                <c:pt idx="936">
                  <c:v>21192</c:v>
                </c:pt>
                <c:pt idx="937">
                  <c:v>21720</c:v>
                </c:pt>
                <c:pt idx="938">
                  <c:v>22999</c:v>
                </c:pt>
                <c:pt idx="939">
                  <c:v>24875</c:v>
                </c:pt>
                <c:pt idx="940">
                  <c:v>26911</c:v>
                </c:pt>
                <c:pt idx="941">
                  <c:v>23978</c:v>
                </c:pt>
                <c:pt idx="942">
                  <c:v>24909</c:v>
                </c:pt>
                <c:pt idx="943">
                  <c:v>26068</c:v>
                </c:pt>
                <c:pt idx="944">
                  <c:v>22868</c:v>
                </c:pt>
                <c:pt idx="945">
                  <c:v>26951</c:v>
                </c:pt>
                <c:pt idx="946">
                  <c:v>25654</c:v>
                </c:pt>
                <c:pt idx="947">
                  <c:v>22176</c:v>
                </c:pt>
                <c:pt idx="948">
                  <c:v>22585</c:v>
                </c:pt>
                <c:pt idx="949">
                  <c:v>28916</c:v>
                </c:pt>
                <c:pt idx="950">
                  <c:v>26865</c:v>
                </c:pt>
                <c:pt idx="951">
                  <c:v>28108</c:v>
                </c:pt>
                <c:pt idx="952">
                  <c:v>25132</c:v>
                </c:pt>
                <c:pt idx="953">
                  <c:v>26317</c:v>
                </c:pt>
                <c:pt idx="954">
                  <c:v>28523</c:v>
                </c:pt>
                <c:pt idx="955">
                  <c:v>24045</c:v>
                </c:pt>
                <c:pt idx="956">
                  <c:v>24571</c:v>
                </c:pt>
                <c:pt idx="957">
                  <c:v>22761</c:v>
                </c:pt>
                <c:pt idx="958">
                  <c:v>28822</c:v>
                </c:pt>
                <c:pt idx="959">
                  <c:v>26136</c:v>
                </c:pt>
                <c:pt idx="960">
                  <c:v>22765</c:v>
                </c:pt>
                <c:pt idx="961">
                  <c:v>23108</c:v>
                </c:pt>
                <c:pt idx="962">
                  <c:v>24957</c:v>
                </c:pt>
                <c:pt idx="963">
                  <c:v>21190</c:v>
                </c:pt>
                <c:pt idx="964">
                  <c:v>22379</c:v>
                </c:pt>
                <c:pt idx="965">
                  <c:v>22224</c:v>
                </c:pt>
                <c:pt idx="966">
                  <c:v>24299</c:v>
                </c:pt>
                <c:pt idx="967">
                  <c:v>24399</c:v>
                </c:pt>
                <c:pt idx="968">
                  <c:v>23084</c:v>
                </c:pt>
                <c:pt idx="969">
                  <c:v>20801</c:v>
                </c:pt>
                <c:pt idx="970">
                  <c:v>23699</c:v>
                </c:pt>
                <c:pt idx="971">
                  <c:v>25664</c:v>
                </c:pt>
                <c:pt idx="972">
                  <c:v>22971</c:v>
                </c:pt>
                <c:pt idx="973">
                  <c:v>28732</c:v>
                </c:pt>
                <c:pt idx="974">
                  <c:v>27767</c:v>
                </c:pt>
                <c:pt idx="975">
                  <c:v>23085</c:v>
                </c:pt>
                <c:pt idx="976">
                  <c:v>26574</c:v>
                </c:pt>
                <c:pt idx="977">
                  <c:v>26214</c:v>
                </c:pt>
                <c:pt idx="978">
                  <c:v>24011</c:v>
                </c:pt>
                <c:pt idx="979">
                  <c:v>28586</c:v>
                </c:pt>
                <c:pt idx="980">
                  <c:v>23841</c:v>
                </c:pt>
                <c:pt idx="981">
                  <c:v>22434</c:v>
                </c:pt>
                <c:pt idx="982">
                  <c:v>20716</c:v>
                </c:pt>
                <c:pt idx="983">
                  <c:v>25136</c:v>
                </c:pt>
                <c:pt idx="984">
                  <c:v>26819</c:v>
                </c:pt>
                <c:pt idx="985">
                  <c:v>22414</c:v>
                </c:pt>
                <c:pt idx="986">
                  <c:v>23751</c:v>
                </c:pt>
                <c:pt idx="987">
                  <c:v>24899</c:v>
                </c:pt>
                <c:pt idx="988">
                  <c:v>25846</c:v>
                </c:pt>
                <c:pt idx="989">
                  <c:v>22467</c:v>
                </c:pt>
                <c:pt idx="990">
                  <c:v>22095</c:v>
                </c:pt>
                <c:pt idx="991">
                  <c:v>24165</c:v>
                </c:pt>
                <c:pt idx="992">
                  <c:v>26540</c:v>
                </c:pt>
                <c:pt idx="993">
                  <c:v>24023</c:v>
                </c:pt>
                <c:pt idx="994">
                  <c:v>18240</c:v>
                </c:pt>
                <c:pt idx="995">
                  <c:v>21839</c:v>
                </c:pt>
                <c:pt idx="996">
                  <c:v>21360</c:v>
                </c:pt>
                <c:pt idx="997">
                  <c:v>22198</c:v>
                </c:pt>
                <c:pt idx="998">
                  <c:v>24228</c:v>
                </c:pt>
                <c:pt idx="999">
                  <c:v>23641</c:v>
                </c:pt>
                <c:pt idx="1000">
                  <c:v>21937</c:v>
                </c:pt>
                <c:pt idx="1001">
                  <c:v>22424</c:v>
                </c:pt>
                <c:pt idx="1002">
                  <c:v>23265</c:v>
                </c:pt>
                <c:pt idx="1003">
                  <c:v>25812</c:v>
                </c:pt>
                <c:pt idx="1004">
                  <c:v>25653</c:v>
                </c:pt>
                <c:pt idx="1005">
                  <c:v>21717</c:v>
                </c:pt>
                <c:pt idx="1006">
                  <c:v>20823</c:v>
                </c:pt>
                <c:pt idx="1007">
                  <c:v>21045</c:v>
                </c:pt>
                <c:pt idx="1008">
                  <c:v>21443</c:v>
                </c:pt>
                <c:pt idx="1009">
                  <c:v>24300</c:v>
                </c:pt>
                <c:pt idx="1010">
                  <c:v>20191</c:v>
                </c:pt>
                <c:pt idx="1011">
                  <c:v>25435</c:v>
                </c:pt>
                <c:pt idx="1012">
                  <c:v>22328</c:v>
                </c:pt>
                <c:pt idx="1013">
                  <c:v>24268</c:v>
                </c:pt>
                <c:pt idx="1014">
                  <c:v>22445</c:v>
                </c:pt>
                <c:pt idx="1015">
                  <c:v>23191</c:v>
                </c:pt>
                <c:pt idx="1016">
                  <c:v>22607</c:v>
                </c:pt>
                <c:pt idx="1017">
                  <c:v>18657</c:v>
                </c:pt>
                <c:pt idx="1018">
                  <c:v>22208</c:v>
                </c:pt>
                <c:pt idx="1019">
                  <c:v>26772</c:v>
                </c:pt>
                <c:pt idx="1020">
                  <c:v>26101</c:v>
                </c:pt>
                <c:pt idx="1021">
                  <c:v>22440</c:v>
                </c:pt>
                <c:pt idx="1022">
                  <c:v>22473</c:v>
                </c:pt>
                <c:pt idx="1023">
                  <c:v>21951</c:v>
                </c:pt>
                <c:pt idx="1024">
                  <c:v>21885</c:v>
                </c:pt>
                <c:pt idx="1025">
                  <c:v>22722</c:v>
                </c:pt>
                <c:pt idx="1026">
                  <c:v>24996</c:v>
                </c:pt>
                <c:pt idx="1027">
                  <c:v>22387</c:v>
                </c:pt>
                <c:pt idx="1028">
                  <c:v>23302</c:v>
                </c:pt>
                <c:pt idx="1029">
                  <c:v>20682</c:v>
                </c:pt>
                <c:pt idx="1030">
                  <c:v>25183</c:v>
                </c:pt>
                <c:pt idx="1031">
                  <c:v>23255</c:v>
                </c:pt>
                <c:pt idx="1032">
                  <c:v>22987</c:v>
                </c:pt>
                <c:pt idx="1033">
                  <c:v>21267</c:v>
                </c:pt>
                <c:pt idx="1034">
                  <c:v>23085</c:v>
                </c:pt>
                <c:pt idx="1035">
                  <c:v>20779</c:v>
                </c:pt>
                <c:pt idx="1036">
                  <c:v>21090</c:v>
                </c:pt>
                <c:pt idx="1037">
                  <c:v>21954</c:v>
                </c:pt>
                <c:pt idx="1038">
                  <c:v>25986</c:v>
                </c:pt>
                <c:pt idx="1039">
                  <c:v>23907</c:v>
                </c:pt>
                <c:pt idx="1040">
                  <c:v>24376</c:v>
                </c:pt>
                <c:pt idx="1041">
                  <c:v>19526</c:v>
                </c:pt>
                <c:pt idx="1042">
                  <c:v>22812</c:v>
                </c:pt>
                <c:pt idx="1043">
                  <c:v>19575</c:v>
                </c:pt>
                <c:pt idx="1044">
                  <c:v>20062</c:v>
                </c:pt>
                <c:pt idx="1045">
                  <c:v>23527</c:v>
                </c:pt>
                <c:pt idx="1046">
                  <c:v>21409</c:v>
                </c:pt>
                <c:pt idx="1047">
                  <c:v>20992</c:v>
                </c:pt>
                <c:pt idx="1048">
                  <c:v>21123</c:v>
                </c:pt>
                <c:pt idx="1049">
                  <c:v>21246</c:v>
                </c:pt>
                <c:pt idx="1050">
                  <c:v>23024</c:v>
                </c:pt>
                <c:pt idx="1051">
                  <c:v>18275</c:v>
                </c:pt>
                <c:pt idx="1052">
                  <c:v>20452</c:v>
                </c:pt>
                <c:pt idx="1053">
                  <c:v>18793</c:v>
                </c:pt>
                <c:pt idx="1054">
                  <c:v>22744</c:v>
                </c:pt>
                <c:pt idx="1055">
                  <c:v>30249</c:v>
                </c:pt>
                <c:pt idx="1056">
                  <c:v>29757</c:v>
                </c:pt>
                <c:pt idx="1057">
                  <c:v>30717</c:v>
                </c:pt>
                <c:pt idx="1058">
                  <c:v>29379</c:v>
                </c:pt>
                <c:pt idx="1059">
                  <c:v>29997</c:v>
                </c:pt>
                <c:pt idx="1060">
                  <c:v>28517</c:v>
                </c:pt>
                <c:pt idx="1061">
                  <c:v>29848</c:v>
                </c:pt>
                <c:pt idx="1062">
                  <c:v>29560</c:v>
                </c:pt>
                <c:pt idx="1063">
                  <c:v>31225</c:v>
                </c:pt>
                <c:pt idx="1064">
                  <c:v>26612</c:v>
                </c:pt>
                <c:pt idx="1065">
                  <c:v>24310</c:v>
                </c:pt>
                <c:pt idx="1066">
                  <c:v>23330</c:v>
                </c:pt>
                <c:pt idx="1067">
                  <c:v>25580</c:v>
                </c:pt>
                <c:pt idx="1068">
                  <c:v>21849</c:v>
                </c:pt>
                <c:pt idx="1069">
                  <c:v>24628</c:v>
                </c:pt>
                <c:pt idx="1070">
                  <c:v>24646</c:v>
                </c:pt>
                <c:pt idx="1071">
                  <c:v>19537</c:v>
                </c:pt>
                <c:pt idx="1072">
                  <c:v>20985</c:v>
                </c:pt>
                <c:pt idx="1073">
                  <c:v>24254</c:v>
                </c:pt>
                <c:pt idx="1074">
                  <c:v>23054</c:v>
                </c:pt>
                <c:pt idx="1075">
                  <c:v>21225</c:v>
                </c:pt>
                <c:pt idx="1076">
                  <c:v>23545</c:v>
                </c:pt>
                <c:pt idx="1077">
                  <c:v>19214</c:v>
                </c:pt>
                <c:pt idx="1078">
                  <c:v>22515</c:v>
                </c:pt>
                <c:pt idx="1079">
                  <c:v>20171</c:v>
                </c:pt>
                <c:pt idx="1080">
                  <c:v>21622</c:v>
                </c:pt>
                <c:pt idx="1081">
                  <c:v>24923</c:v>
                </c:pt>
                <c:pt idx="1082">
                  <c:v>23656</c:v>
                </c:pt>
                <c:pt idx="1083">
                  <c:v>22396</c:v>
                </c:pt>
                <c:pt idx="1084">
                  <c:v>20889</c:v>
                </c:pt>
                <c:pt idx="1085">
                  <c:v>26910</c:v>
                </c:pt>
                <c:pt idx="1086">
                  <c:v>33143</c:v>
                </c:pt>
                <c:pt idx="1087">
                  <c:v>34569</c:v>
                </c:pt>
                <c:pt idx="1088">
                  <c:v>39819</c:v>
                </c:pt>
                <c:pt idx="1089">
                  <c:v>37796</c:v>
                </c:pt>
                <c:pt idx="1090">
                  <c:v>31337</c:v>
                </c:pt>
                <c:pt idx="1091">
                  <c:v>27860</c:v>
                </c:pt>
                <c:pt idx="1092">
                  <c:v>23271</c:v>
                </c:pt>
                <c:pt idx="1093">
                  <c:v>26358</c:v>
                </c:pt>
                <c:pt idx="1094">
                  <c:v>21478</c:v>
                </c:pt>
                <c:pt idx="1095">
                  <c:v>23879</c:v>
                </c:pt>
                <c:pt idx="1096">
                  <c:v>21027</c:v>
                </c:pt>
                <c:pt idx="1097">
                  <c:v>19823</c:v>
                </c:pt>
                <c:pt idx="1098">
                  <c:v>22654</c:v>
                </c:pt>
                <c:pt idx="1099">
                  <c:v>22918</c:v>
                </c:pt>
                <c:pt idx="1100">
                  <c:v>23026</c:v>
                </c:pt>
                <c:pt idx="1101">
                  <c:v>24169</c:v>
                </c:pt>
                <c:pt idx="1102">
                  <c:v>24399</c:v>
                </c:pt>
                <c:pt idx="1103">
                  <c:v>22243</c:v>
                </c:pt>
                <c:pt idx="1104">
                  <c:v>23709</c:v>
                </c:pt>
                <c:pt idx="1105">
                  <c:v>18395</c:v>
                </c:pt>
                <c:pt idx="1106">
                  <c:v>25243</c:v>
                </c:pt>
                <c:pt idx="1107">
                  <c:v>23377</c:v>
                </c:pt>
                <c:pt idx="1108">
                  <c:v>19902</c:v>
                </c:pt>
                <c:pt idx="1109">
                  <c:v>22896</c:v>
                </c:pt>
                <c:pt idx="1110">
                  <c:v>21114</c:v>
                </c:pt>
                <c:pt idx="1111">
                  <c:v>21851</c:v>
                </c:pt>
                <c:pt idx="1112">
                  <c:v>21360</c:v>
                </c:pt>
                <c:pt idx="1113">
                  <c:v>24646</c:v>
                </c:pt>
                <c:pt idx="1114">
                  <c:v>23883</c:v>
                </c:pt>
                <c:pt idx="1115">
                  <c:v>27339</c:v>
                </c:pt>
                <c:pt idx="1116">
                  <c:v>33628</c:v>
                </c:pt>
                <c:pt idx="1117">
                  <c:v>31644</c:v>
                </c:pt>
                <c:pt idx="1118">
                  <c:v>29442</c:v>
                </c:pt>
                <c:pt idx="1119">
                  <c:v>29467</c:v>
                </c:pt>
                <c:pt idx="1120">
                  <c:v>28250</c:v>
                </c:pt>
                <c:pt idx="1121">
                  <c:v>21331</c:v>
                </c:pt>
                <c:pt idx="1122">
                  <c:v>21036</c:v>
                </c:pt>
                <c:pt idx="1123">
                  <c:v>23361</c:v>
                </c:pt>
                <c:pt idx="1124">
                  <c:v>28592</c:v>
                </c:pt>
                <c:pt idx="1125">
                  <c:v>19442</c:v>
                </c:pt>
                <c:pt idx="1126">
                  <c:v>23797</c:v>
                </c:pt>
                <c:pt idx="1127">
                  <c:v>20773</c:v>
                </c:pt>
                <c:pt idx="1128">
                  <c:v>19241</c:v>
                </c:pt>
                <c:pt idx="1129">
                  <c:v>24705</c:v>
                </c:pt>
                <c:pt idx="1130">
                  <c:v>23493</c:v>
                </c:pt>
                <c:pt idx="1131">
                  <c:v>24124</c:v>
                </c:pt>
                <c:pt idx="1132">
                  <c:v>25637</c:v>
                </c:pt>
                <c:pt idx="1133">
                  <c:v>22920</c:v>
                </c:pt>
                <c:pt idx="1134">
                  <c:v>20999</c:v>
                </c:pt>
                <c:pt idx="1135">
                  <c:v>22317</c:v>
                </c:pt>
                <c:pt idx="1136">
                  <c:v>21521</c:v>
                </c:pt>
                <c:pt idx="1137">
                  <c:v>23231</c:v>
                </c:pt>
                <c:pt idx="1138">
                  <c:v>24091</c:v>
                </c:pt>
                <c:pt idx="1139">
                  <c:v>21013</c:v>
                </c:pt>
                <c:pt idx="1140">
                  <c:v>25449</c:v>
                </c:pt>
                <c:pt idx="1141">
                  <c:v>18418</c:v>
                </c:pt>
                <c:pt idx="1142">
                  <c:v>22084</c:v>
                </c:pt>
                <c:pt idx="1143">
                  <c:v>23494</c:v>
                </c:pt>
                <c:pt idx="1144">
                  <c:v>22583</c:v>
                </c:pt>
                <c:pt idx="1145">
                  <c:v>18662</c:v>
                </c:pt>
                <c:pt idx="1146">
                  <c:v>19900</c:v>
                </c:pt>
                <c:pt idx="1147">
                  <c:v>21665</c:v>
                </c:pt>
                <c:pt idx="1148">
                  <c:v>22389</c:v>
                </c:pt>
                <c:pt idx="1149">
                  <c:v>25267</c:v>
                </c:pt>
                <c:pt idx="1150">
                  <c:v>23966</c:v>
                </c:pt>
                <c:pt idx="1151">
                  <c:v>19606</c:v>
                </c:pt>
                <c:pt idx="1152">
                  <c:v>24445</c:v>
                </c:pt>
                <c:pt idx="1153">
                  <c:v>23530</c:v>
                </c:pt>
                <c:pt idx="1154">
                  <c:v>23135</c:v>
                </c:pt>
                <c:pt idx="1155">
                  <c:v>19149</c:v>
                </c:pt>
                <c:pt idx="1156">
                  <c:v>26864</c:v>
                </c:pt>
                <c:pt idx="1157">
                  <c:v>22247</c:v>
                </c:pt>
                <c:pt idx="1158">
                  <c:v>24574</c:v>
                </c:pt>
                <c:pt idx="1159">
                  <c:v>18125</c:v>
                </c:pt>
                <c:pt idx="1160">
                  <c:v>21064</c:v>
                </c:pt>
                <c:pt idx="1161">
                  <c:v>23982</c:v>
                </c:pt>
                <c:pt idx="1162">
                  <c:v>23023</c:v>
                </c:pt>
                <c:pt idx="1163">
                  <c:v>20227</c:v>
                </c:pt>
                <c:pt idx="1164">
                  <c:v>24261</c:v>
                </c:pt>
                <c:pt idx="1165">
                  <c:v>24393</c:v>
                </c:pt>
                <c:pt idx="1166">
                  <c:v>20531</c:v>
                </c:pt>
                <c:pt idx="1167">
                  <c:v>23141</c:v>
                </c:pt>
                <c:pt idx="1168">
                  <c:v>21117</c:v>
                </c:pt>
                <c:pt idx="1169">
                  <c:v>20098</c:v>
                </c:pt>
                <c:pt idx="1170">
                  <c:v>19425</c:v>
                </c:pt>
                <c:pt idx="1171">
                  <c:v>22518</c:v>
                </c:pt>
                <c:pt idx="1172">
                  <c:v>22981</c:v>
                </c:pt>
                <c:pt idx="1173">
                  <c:v>21720</c:v>
                </c:pt>
                <c:pt idx="1174">
                  <c:v>24872</c:v>
                </c:pt>
                <c:pt idx="1175">
                  <c:v>21694</c:v>
                </c:pt>
                <c:pt idx="1176">
                  <c:v>23615</c:v>
                </c:pt>
                <c:pt idx="1177">
                  <c:v>22994</c:v>
                </c:pt>
                <c:pt idx="1178">
                  <c:v>23284</c:v>
                </c:pt>
                <c:pt idx="1179">
                  <c:v>26572</c:v>
                </c:pt>
                <c:pt idx="1180">
                  <c:v>21044</c:v>
                </c:pt>
                <c:pt idx="1181">
                  <c:v>22687</c:v>
                </c:pt>
                <c:pt idx="1182">
                  <c:v>24003</c:v>
                </c:pt>
                <c:pt idx="1183">
                  <c:v>22188</c:v>
                </c:pt>
                <c:pt idx="1184">
                  <c:v>24708</c:v>
                </c:pt>
                <c:pt idx="1185">
                  <c:v>20851</c:v>
                </c:pt>
                <c:pt idx="1186">
                  <c:v>20029</c:v>
                </c:pt>
                <c:pt idx="1187">
                  <c:v>22631</c:v>
                </c:pt>
                <c:pt idx="1188">
                  <c:v>20508</c:v>
                </c:pt>
                <c:pt idx="1189">
                  <c:v>21165</c:v>
                </c:pt>
                <c:pt idx="1190">
                  <c:v>24290</c:v>
                </c:pt>
                <c:pt idx="1191">
                  <c:v>20362</c:v>
                </c:pt>
                <c:pt idx="1192">
                  <c:v>23840</c:v>
                </c:pt>
                <c:pt idx="1193">
                  <c:v>23621</c:v>
                </c:pt>
                <c:pt idx="1194">
                  <c:v>21118</c:v>
                </c:pt>
                <c:pt idx="1195">
                  <c:v>21230</c:v>
                </c:pt>
                <c:pt idx="1196">
                  <c:v>20993</c:v>
                </c:pt>
                <c:pt idx="1197">
                  <c:v>23085</c:v>
                </c:pt>
                <c:pt idx="1198">
                  <c:v>24624</c:v>
                </c:pt>
                <c:pt idx="1199">
                  <c:v>25673</c:v>
                </c:pt>
                <c:pt idx="1200">
                  <c:v>32886</c:v>
                </c:pt>
                <c:pt idx="1201">
                  <c:v>28132</c:v>
                </c:pt>
                <c:pt idx="1202">
                  <c:v>28363</c:v>
                </c:pt>
                <c:pt idx="1203">
                  <c:v>28740</c:v>
                </c:pt>
                <c:pt idx="1204">
                  <c:v>24096</c:v>
                </c:pt>
                <c:pt idx="1205">
                  <c:v>21734</c:v>
                </c:pt>
                <c:pt idx="1206">
                  <c:v>25953</c:v>
                </c:pt>
                <c:pt idx="1207">
                  <c:v>30552</c:v>
                </c:pt>
                <c:pt idx="1208">
                  <c:v>31048</c:v>
                </c:pt>
                <c:pt idx="1209">
                  <c:v>56723</c:v>
                </c:pt>
                <c:pt idx="1210">
                  <c:v>88063</c:v>
                </c:pt>
                <c:pt idx="1211">
                  <c:v>100267</c:v>
                </c:pt>
                <c:pt idx="1212">
                  <c:v>104182</c:v>
                </c:pt>
                <c:pt idx="1213">
                  <c:v>64000</c:v>
                </c:pt>
                <c:pt idx="1214">
                  <c:v>47561</c:v>
                </c:pt>
                <c:pt idx="1215">
                  <c:v>36760</c:v>
                </c:pt>
                <c:pt idx="1216">
                  <c:v>33400</c:v>
                </c:pt>
                <c:pt idx="1217">
                  <c:v>25347</c:v>
                </c:pt>
                <c:pt idx="1218">
                  <c:v>28545</c:v>
                </c:pt>
                <c:pt idx="1219">
                  <c:v>26043</c:v>
                </c:pt>
                <c:pt idx="1220">
                  <c:v>23800</c:v>
                </c:pt>
                <c:pt idx="1221">
                  <c:v>24846</c:v>
                </c:pt>
                <c:pt idx="1222">
                  <c:v>26540</c:v>
                </c:pt>
                <c:pt idx="1223">
                  <c:v>26467</c:v>
                </c:pt>
                <c:pt idx="1224">
                  <c:v>26894</c:v>
                </c:pt>
                <c:pt idx="1225">
                  <c:v>26404</c:v>
                </c:pt>
                <c:pt idx="1226">
                  <c:v>25556</c:v>
                </c:pt>
                <c:pt idx="1227">
                  <c:v>28379</c:v>
                </c:pt>
                <c:pt idx="1228">
                  <c:v>27461</c:v>
                </c:pt>
                <c:pt idx="1229">
                  <c:v>28733</c:v>
                </c:pt>
                <c:pt idx="1230">
                  <c:v>31358</c:v>
                </c:pt>
                <c:pt idx="1231">
                  <c:v>28684</c:v>
                </c:pt>
                <c:pt idx="1232">
                  <c:v>23955</c:v>
                </c:pt>
                <c:pt idx="1233">
                  <c:v>25607</c:v>
                </c:pt>
                <c:pt idx="1234">
                  <c:v>26829</c:v>
                </c:pt>
                <c:pt idx="1235">
                  <c:v>28026</c:v>
                </c:pt>
                <c:pt idx="1236">
                  <c:v>25509</c:v>
                </c:pt>
                <c:pt idx="1237">
                  <c:v>29537</c:v>
                </c:pt>
                <c:pt idx="1238">
                  <c:v>27854</c:v>
                </c:pt>
                <c:pt idx="1239">
                  <c:v>29620</c:v>
                </c:pt>
                <c:pt idx="1240">
                  <c:v>26155</c:v>
                </c:pt>
                <c:pt idx="1241">
                  <c:v>26586</c:v>
                </c:pt>
                <c:pt idx="1242">
                  <c:v>28383</c:v>
                </c:pt>
                <c:pt idx="1243">
                  <c:v>24122</c:v>
                </c:pt>
                <c:pt idx="1244">
                  <c:v>27580</c:v>
                </c:pt>
                <c:pt idx="1245">
                  <c:v>31384</c:v>
                </c:pt>
                <c:pt idx="1246">
                  <c:v>22934</c:v>
                </c:pt>
                <c:pt idx="1247">
                  <c:v>27374</c:v>
                </c:pt>
                <c:pt idx="1248">
                  <c:v>25448</c:v>
                </c:pt>
                <c:pt idx="1249">
                  <c:v>25789</c:v>
                </c:pt>
                <c:pt idx="1250">
                  <c:v>24496</c:v>
                </c:pt>
                <c:pt idx="1251">
                  <c:v>22976</c:v>
                </c:pt>
                <c:pt idx="1252">
                  <c:v>23343</c:v>
                </c:pt>
                <c:pt idx="1253">
                  <c:v>26302</c:v>
                </c:pt>
                <c:pt idx="1254">
                  <c:v>25411</c:v>
                </c:pt>
                <c:pt idx="1255">
                  <c:v>26786</c:v>
                </c:pt>
                <c:pt idx="1256">
                  <c:v>25932</c:v>
                </c:pt>
                <c:pt idx="1257">
                  <c:v>27931</c:v>
                </c:pt>
                <c:pt idx="1258">
                  <c:v>25181</c:v>
                </c:pt>
                <c:pt idx="1259">
                  <c:v>26374</c:v>
                </c:pt>
                <c:pt idx="1260">
                  <c:v>25520</c:v>
                </c:pt>
                <c:pt idx="1261">
                  <c:v>24457</c:v>
                </c:pt>
                <c:pt idx="1262">
                  <c:v>25845</c:v>
                </c:pt>
                <c:pt idx="1263">
                  <c:v>26618</c:v>
                </c:pt>
                <c:pt idx="1264">
                  <c:v>26269</c:v>
                </c:pt>
                <c:pt idx="1265">
                  <c:v>25941</c:v>
                </c:pt>
                <c:pt idx="1266">
                  <c:v>28035</c:v>
                </c:pt>
                <c:pt idx="1267">
                  <c:v>27621</c:v>
                </c:pt>
                <c:pt idx="1268">
                  <c:v>27815</c:v>
                </c:pt>
                <c:pt idx="1269">
                  <c:v>28653</c:v>
                </c:pt>
                <c:pt idx="1270">
                  <c:v>23235</c:v>
                </c:pt>
                <c:pt idx="1271">
                  <c:v>28474</c:v>
                </c:pt>
                <c:pt idx="1272">
                  <c:v>22003</c:v>
                </c:pt>
                <c:pt idx="1273">
                  <c:v>28637</c:v>
                </c:pt>
                <c:pt idx="1274">
                  <c:v>33903</c:v>
                </c:pt>
                <c:pt idx="1275">
                  <c:v>35393</c:v>
                </c:pt>
                <c:pt idx="1276">
                  <c:v>39193</c:v>
                </c:pt>
                <c:pt idx="1277">
                  <c:v>31548</c:v>
                </c:pt>
                <c:pt idx="1278">
                  <c:v>36528</c:v>
                </c:pt>
                <c:pt idx="1279">
                  <c:v>27843</c:v>
                </c:pt>
                <c:pt idx="1280">
                  <c:v>29928</c:v>
                </c:pt>
                <c:pt idx="1281">
                  <c:v>26803</c:v>
                </c:pt>
                <c:pt idx="1282">
                  <c:v>25511</c:v>
                </c:pt>
                <c:pt idx="1283">
                  <c:v>31402</c:v>
                </c:pt>
                <c:pt idx="1284">
                  <c:v>31241</c:v>
                </c:pt>
                <c:pt idx="1285">
                  <c:v>26486</c:v>
                </c:pt>
                <c:pt idx="1286">
                  <c:v>26481</c:v>
                </c:pt>
                <c:pt idx="1287">
                  <c:v>26899</c:v>
                </c:pt>
                <c:pt idx="1288">
                  <c:v>26945</c:v>
                </c:pt>
                <c:pt idx="1289">
                  <c:v>30461</c:v>
                </c:pt>
                <c:pt idx="1290">
                  <c:v>27140</c:v>
                </c:pt>
                <c:pt idx="1291">
                  <c:v>23871</c:v>
                </c:pt>
                <c:pt idx="1292">
                  <c:v>30613</c:v>
                </c:pt>
                <c:pt idx="1293">
                  <c:v>35444</c:v>
                </c:pt>
                <c:pt idx="1294">
                  <c:v>50733</c:v>
                </c:pt>
                <c:pt idx="1295">
                  <c:v>64852</c:v>
                </c:pt>
                <c:pt idx="1296">
                  <c:v>70643</c:v>
                </c:pt>
                <c:pt idx="1297">
                  <c:v>57690</c:v>
                </c:pt>
                <c:pt idx="1298">
                  <c:v>48223</c:v>
                </c:pt>
                <c:pt idx="1299">
                  <c:v>33420</c:v>
                </c:pt>
                <c:pt idx="1300">
                  <c:v>31833</c:v>
                </c:pt>
                <c:pt idx="1301">
                  <c:v>32088</c:v>
                </c:pt>
                <c:pt idx="1302">
                  <c:v>26524</c:v>
                </c:pt>
                <c:pt idx="1303">
                  <c:v>27601</c:v>
                </c:pt>
                <c:pt idx="1304">
                  <c:v>29740</c:v>
                </c:pt>
                <c:pt idx="1305">
                  <c:v>28852</c:v>
                </c:pt>
                <c:pt idx="1306">
                  <c:v>30158</c:v>
                </c:pt>
                <c:pt idx="1307">
                  <c:v>31999</c:v>
                </c:pt>
                <c:pt idx="1308">
                  <c:v>28106</c:v>
                </c:pt>
                <c:pt idx="1309">
                  <c:v>30570</c:v>
                </c:pt>
                <c:pt idx="1310">
                  <c:v>27909</c:v>
                </c:pt>
                <c:pt idx="1311">
                  <c:v>27273</c:v>
                </c:pt>
                <c:pt idx="1312">
                  <c:v>29378</c:v>
                </c:pt>
                <c:pt idx="1313">
                  <c:v>26526</c:v>
                </c:pt>
                <c:pt idx="1314">
                  <c:v>23756</c:v>
                </c:pt>
                <c:pt idx="1315">
                  <c:v>25716</c:v>
                </c:pt>
                <c:pt idx="1316">
                  <c:v>27680</c:v>
                </c:pt>
                <c:pt idx="1317">
                  <c:v>30354</c:v>
                </c:pt>
                <c:pt idx="1318">
                  <c:v>35092</c:v>
                </c:pt>
                <c:pt idx="1319">
                  <c:v>43100</c:v>
                </c:pt>
                <c:pt idx="1320">
                  <c:v>43098</c:v>
                </c:pt>
                <c:pt idx="1321">
                  <c:v>35033</c:v>
                </c:pt>
                <c:pt idx="1322">
                  <c:v>30099</c:v>
                </c:pt>
                <c:pt idx="1323">
                  <c:v>28989</c:v>
                </c:pt>
                <c:pt idx="1324">
                  <c:v>28732</c:v>
                </c:pt>
                <c:pt idx="1325">
                  <c:v>24328</c:v>
                </c:pt>
                <c:pt idx="1326">
                  <c:v>30872</c:v>
                </c:pt>
                <c:pt idx="1327">
                  <c:v>24950</c:v>
                </c:pt>
                <c:pt idx="1328">
                  <c:v>28901</c:v>
                </c:pt>
                <c:pt idx="1329">
                  <c:v>28993</c:v>
                </c:pt>
                <c:pt idx="1330">
                  <c:v>27979</c:v>
                </c:pt>
                <c:pt idx="1331">
                  <c:v>29669</c:v>
                </c:pt>
                <c:pt idx="1332">
                  <c:v>27227</c:v>
                </c:pt>
                <c:pt idx="1333">
                  <c:v>31473</c:v>
                </c:pt>
                <c:pt idx="1334">
                  <c:v>24923</c:v>
                </c:pt>
                <c:pt idx="1335">
                  <c:v>32769</c:v>
                </c:pt>
                <c:pt idx="1336">
                  <c:v>29799</c:v>
                </c:pt>
                <c:pt idx="1337">
                  <c:v>28272</c:v>
                </c:pt>
                <c:pt idx="1338">
                  <c:v>27637</c:v>
                </c:pt>
                <c:pt idx="1339">
                  <c:v>25870</c:v>
                </c:pt>
                <c:pt idx="1340">
                  <c:v>29982</c:v>
                </c:pt>
                <c:pt idx="1341">
                  <c:v>27578</c:v>
                </c:pt>
                <c:pt idx="1342">
                  <c:v>29775</c:v>
                </c:pt>
                <c:pt idx="1343">
                  <c:v>28937</c:v>
                </c:pt>
                <c:pt idx="1344">
                  <c:v>22058</c:v>
                </c:pt>
                <c:pt idx="1345">
                  <c:v>23992</c:v>
                </c:pt>
                <c:pt idx="1346">
                  <c:v>28401</c:v>
                </c:pt>
                <c:pt idx="1347">
                  <c:v>22528</c:v>
                </c:pt>
                <c:pt idx="1348">
                  <c:v>33845</c:v>
                </c:pt>
                <c:pt idx="1349">
                  <c:v>30055</c:v>
                </c:pt>
                <c:pt idx="1350">
                  <c:v>30316</c:v>
                </c:pt>
                <c:pt idx="1351">
                  <c:v>36787</c:v>
                </c:pt>
                <c:pt idx="1352">
                  <c:v>31551</c:v>
                </c:pt>
                <c:pt idx="1353">
                  <c:v>29971</c:v>
                </c:pt>
                <c:pt idx="1354">
                  <c:v>31301</c:v>
                </c:pt>
                <c:pt idx="1355">
                  <c:v>31494</c:v>
                </c:pt>
                <c:pt idx="1356">
                  <c:v>32104</c:v>
                </c:pt>
                <c:pt idx="1357">
                  <c:v>28966</c:v>
                </c:pt>
                <c:pt idx="1358">
                  <c:v>25469</c:v>
                </c:pt>
                <c:pt idx="1359">
                  <c:v>28350</c:v>
                </c:pt>
                <c:pt idx="1360">
                  <c:v>27492</c:v>
                </c:pt>
                <c:pt idx="1361">
                  <c:v>28931</c:v>
                </c:pt>
                <c:pt idx="1362">
                  <c:v>28476</c:v>
                </c:pt>
                <c:pt idx="1363">
                  <c:v>26275</c:v>
                </c:pt>
                <c:pt idx="1364">
                  <c:v>30831</c:v>
                </c:pt>
                <c:pt idx="1365">
                  <c:v>26662</c:v>
                </c:pt>
                <c:pt idx="1366">
                  <c:v>26651</c:v>
                </c:pt>
                <c:pt idx="1367">
                  <c:v>29779</c:v>
                </c:pt>
                <c:pt idx="1368">
                  <c:v>32724</c:v>
                </c:pt>
                <c:pt idx="1369">
                  <c:v>30276</c:v>
                </c:pt>
                <c:pt idx="1370">
                  <c:v>28743</c:v>
                </c:pt>
                <c:pt idx="1371">
                  <c:v>35704</c:v>
                </c:pt>
                <c:pt idx="1372">
                  <c:v>39296</c:v>
                </c:pt>
                <c:pt idx="1373">
                  <c:v>74887</c:v>
                </c:pt>
                <c:pt idx="1374">
                  <c:v>100575</c:v>
                </c:pt>
                <c:pt idx="1375">
                  <c:v>123927</c:v>
                </c:pt>
                <c:pt idx="1376">
                  <c:v>89578</c:v>
                </c:pt>
                <c:pt idx="1377">
                  <c:v>62737</c:v>
                </c:pt>
                <c:pt idx="1378">
                  <c:v>45432</c:v>
                </c:pt>
                <c:pt idx="1379">
                  <c:v>36528</c:v>
                </c:pt>
                <c:pt idx="1380">
                  <c:v>34787</c:v>
                </c:pt>
                <c:pt idx="1381">
                  <c:v>30849</c:v>
                </c:pt>
                <c:pt idx="1382">
                  <c:v>32949</c:v>
                </c:pt>
                <c:pt idx="1383">
                  <c:v>33577</c:v>
                </c:pt>
                <c:pt idx="1384">
                  <c:v>29717</c:v>
                </c:pt>
                <c:pt idx="1385">
                  <c:v>29973</c:v>
                </c:pt>
                <c:pt idx="1386">
                  <c:v>31538</c:v>
                </c:pt>
                <c:pt idx="1387">
                  <c:v>31201</c:v>
                </c:pt>
                <c:pt idx="1388">
                  <c:v>28433</c:v>
                </c:pt>
                <c:pt idx="1389">
                  <c:v>25996</c:v>
                </c:pt>
                <c:pt idx="1390">
                  <c:v>31041</c:v>
                </c:pt>
                <c:pt idx="1391">
                  <c:v>33397</c:v>
                </c:pt>
                <c:pt idx="1392">
                  <c:v>29218</c:v>
                </c:pt>
                <c:pt idx="1393">
                  <c:v>29568</c:v>
                </c:pt>
                <c:pt idx="1394">
                  <c:v>33224</c:v>
                </c:pt>
                <c:pt idx="1395">
                  <c:v>28827</c:v>
                </c:pt>
                <c:pt idx="1396">
                  <c:v>28979</c:v>
                </c:pt>
                <c:pt idx="1397">
                  <c:v>27230</c:v>
                </c:pt>
                <c:pt idx="1398">
                  <c:v>30339</c:v>
                </c:pt>
                <c:pt idx="1399">
                  <c:v>29370</c:v>
                </c:pt>
                <c:pt idx="1400">
                  <c:v>32355</c:v>
                </c:pt>
                <c:pt idx="1401">
                  <c:v>33511</c:v>
                </c:pt>
                <c:pt idx="1402">
                  <c:v>33658</c:v>
                </c:pt>
                <c:pt idx="1403">
                  <c:v>32165</c:v>
                </c:pt>
                <c:pt idx="1404">
                  <c:v>33349</c:v>
                </c:pt>
                <c:pt idx="1405">
                  <c:v>34510</c:v>
                </c:pt>
                <c:pt idx="1406">
                  <c:v>33835</c:v>
                </c:pt>
                <c:pt idx="1407">
                  <c:v>28640</c:v>
                </c:pt>
                <c:pt idx="1408">
                  <c:v>30962</c:v>
                </c:pt>
                <c:pt idx="1409">
                  <c:v>30753</c:v>
                </c:pt>
                <c:pt idx="1410">
                  <c:v>30308</c:v>
                </c:pt>
                <c:pt idx="1411">
                  <c:v>35109</c:v>
                </c:pt>
                <c:pt idx="1412">
                  <c:v>35693</c:v>
                </c:pt>
                <c:pt idx="1413">
                  <c:v>33138</c:v>
                </c:pt>
                <c:pt idx="1414">
                  <c:v>35136</c:v>
                </c:pt>
                <c:pt idx="1415">
                  <c:v>33507</c:v>
                </c:pt>
                <c:pt idx="1416">
                  <c:v>32031</c:v>
                </c:pt>
                <c:pt idx="1417">
                  <c:v>31459</c:v>
                </c:pt>
                <c:pt idx="1418">
                  <c:v>30260</c:v>
                </c:pt>
                <c:pt idx="1419">
                  <c:v>31746</c:v>
                </c:pt>
                <c:pt idx="1420">
                  <c:v>35174</c:v>
                </c:pt>
                <c:pt idx="1421">
                  <c:v>31834</c:v>
                </c:pt>
                <c:pt idx="1422">
                  <c:v>39291</c:v>
                </c:pt>
                <c:pt idx="1423">
                  <c:v>31464</c:v>
                </c:pt>
                <c:pt idx="1424">
                  <c:v>35863</c:v>
                </c:pt>
                <c:pt idx="1425">
                  <c:v>33427</c:v>
                </c:pt>
                <c:pt idx="1426">
                  <c:v>32711</c:v>
                </c:pt>
                <c:pt idx="1427">
                  <c:v>31856</c:v>
                </c:pt>
                <c:pt idx="1428">
                  <c:v>35565</c:v>
                </c:pt>
                <c:pt idx="1429">
                  <c:v>41039</c:v>
                </c:pt>
                <c:pt idx="1430">
                  <c:v>36616</c:v>
                </c:pt>
                <c:pt idx="1431">
                  <c:v>36650</c:v>
                </c:pt>
                <c:pt idx="1432">
                  <c:v>38322</c:v>
                </c:pt>
                <c:pt idx="1433">
                  <c:v>34906</c:v>
                </c:pt>
                <c:pt idx="1434">
                  <c:v>41493</c:v>
                </c:pt>
                <c:pt idx="1435">
                  <c:v>39653</c:v>
                </c:pt>
                <c:pt idx="1436">
                  <c:v>33196</c:v>
                </c:pt>
                <c:pt idx="1437">
                  <c:v>40969</c:v>
                </c:pt>
                <c:pt idx="1438">
                  <c:v>43795</c:v>
                </c:pt>
                <c:pt idx="1439">
                  <c:v>88993</c:v>
                </c:pt>
                <c:pt idx="1440">
                  <c:v>228736</c:v>
                </c:pt>
                <c:pt idx="1441">
                  <c:v>662000</c:v>
                </c:pt>
                <c:pt idx="1442">
                  <c:v>1478333</c:v>
                </c:pt>
                <c:pt idx="1443">
                  <c:v>2185024</c:v>
                </c:pt>
                <c:pt idx="1444">
                  <c:v>2246403</c:v>
                </c:pt>
                <c:pt idx="1445">
                  <c:v>1700441</c:v>
                </c:pt>
                <c:pt idx="1446">
                  <c:v>1055759</c:v>
                </c:pt>
                <c:pt idx="1447">
                  <c:v>651816</c:v>
                </c:pt>
                <c:pt idx="1448">
                  <c:v>438227</c:v>
                </c:pt>
                <c:pt idx="1449">
                  <c:v>319591</c:v>
                </c:pt>
                <c:pt idx="1450">
                  <c:v>238074</c:v>
                </c:pt>
                <c:pt idx="1451">
                  <c:v>192012</c:v>
                </c:pt>
                <c:pt idx="1452">
                  <c:v>159042</c:v>
                </c:pt>
                <c:pt idx="1453">
                  <c:v>138980</c:v>
                </c:pt>
                <c:pt idx="1454">
                  <c:v>120192</c:v>
                </c:pt>
                <c:pt idx="1455">
                  <c:v>107986</c:v>
                </c:pt>
                <c:pt idx="1456">
                  <c:v>99097</c:v>
                </c:pt>
                <c:pt idx="1457">
                  <c:v>91690</c:v>
                </c:pt>
                <c:pt idx="1458">
                  <c:v>82305</c:v>
                </c:pt>
                <c:pt idx="1459">
                  <c:v>74199</c:v>
                </c:pt>
                <c:pt idx="1460">
                  <c:v>75209</c:v>
                </c:pt>
                <c:pt idx="1461">
                  <c:v>72810</c:v>
                </c:pt>
                <c:pt idx="1462">
                  <c:v>66779</c:v>
                </c:pt>
                <c:pt idx="1463">
                  <c:v>68484</c:v>
                </c:pt>
                <c:pt idx="1464">
                  <c:v>63463</c:v>
                </c:pt>
                <c:pt idx="1465">
                  <c:v>62581</c:v>
                </c:pt>
                <c:pt idx="1466">
                  <c:v>60897</c:v>
                </c:pt>
                <c:pt idx="1467">
                  <c:v>68277</c:v>
                </c:pt>
                <c:pt idx="1468">
                  <c:v>54822</c:v>
                </c:pt>
                <c:pt idx="1469">
                  <c:v>56644</c:v>
                </c:pt>
                <c:pt idx="1470">
                  <c:v>52715</c:v>
                </c:pt>
                <c:pt idx="1471">
                  <c:v>54732</c:v>
                </c:pt>
                <c:pt idx="1472">
                  <c:v>52989</c:v>
                </c:pt>
                <c:pt idx="1473">
                  <c:v>60177</c:v>
                </c:pt>
                <c:pt idx="1474">
                  <c:v>55618</c:v>
                </c:pt>
                <c:pt idx="1475">
                  <c:v>56054</c:v>
                </c:pt>
                <c:pt idx="1476">
                  <c:v>53683</c:v>
                </c:pt>
                <c:pt idx="1477">
                  <c:v>50389</c:v>
                </c:pt>
                <c:pt idx="1478">
                  <c:v>45490</c:v>
                </c:pt>
                <c:pt idx="1479">
                  <c:v>47549</c:v>
                </c:pt>
                <c:pt idx="1480">
                  <c:v>45962</c:v>
                </c:pt>
                <c:pt idx="1481">
                  <c:v>46575</c:v>
                </c:pt>
                <c:pt idx="1482">
                  <c:v>42403</c:v>
                </c:pt>
                <c:pt idx="1483">
                  <c:v>45595</c:v>
                </c:pt>
                <c:pt idx="1484">
                  <c:v>40377</c:v>
                </c:pt>
                <c:pt idx="1485">
                  <c:v>45064</c:v>
                </c:pt>
                <c:pt idx="1486">
                  <c:v>43907</c:v>
                </c:pt>
                <c:pt idx="1487">
                  <c:v>46621</c:v>
                </c:pt>
                <c:pt idx="1488">
                  <c:v>45371</c:v>
                </c:pt>
                <c:pt idx="1489">
                  <c:v>45269</c:v>
                </c:pt>
                <c:pt idx="1490">
                  <c:v>46167</c:v>
                </c:pt>
                <c:pt idx="1491">
                  <c:v>44284</c:v>
                </c:pt>
                <c:pt idx="1492">
                  <c:v>41726</c:v>
                </c:pt>
                <c:pt idx="1493">
                  <c:v>40598</c:v>
                </c:pt>
                <c:pt idx="1494">
                  <c:v>44523</c:v>
                </c:pt>
                <c:pt idx="1495">
                  <c:v>40367</c:v>
                </c:pt>
                <c:pt idx="1496">
                  <c:v>45584</c:v>
                </c:pt>
                <c:pt idx="1497">
                  <c:v>37233</c:v>
                </c:pt>
                <c:pt idx="1498">
                  <c:v>43411</c:v>
                </c:pt>
                <c:pt idx="1499">
                  <c:v>39953</c:v>
                </c:pt>
                <c:pt idx="1500">
                  <c:v>40933</c:v>
                </c:pt>
                <c:pt idx="1501">
                  <c:v>38238</c:v>
                </c:pt>
                <c:pt idx="1502">
                  <c:v>45218</c:v>
                </c:pt>
                <c:pt idx="1503">
                  <c:v>37320</c:v>
                </c:pt>
                <c:pt idx="1504">
                  <c:v>36256</c:v>
                </c:pt>
                <c:pt idx="1505">
                  <c:v>47437</c:v>
                </c:pt>
                <c:pt idx="1506">
                  <c:v>55356</c:v>
                </c:pt>
                <c:pt idx="1507">
                  <c:v>67228</c:v>
                </c:pt>
                <c:pt idx="1508">
                  <c:v>70387</c:v>
                </c:pt>
                <c:pt idx="1509">
                  <c:v>68183</c:v>
                </c:pt>
                <c:pt idx="1510">
                  <c:v>60598</c:v>
                </c:pt>
                <c:pt idx="1511">
                  <c:v>52128</c:v>
                </c:pt>
                <c:pt idx="1512">
                  <c:v>51108</c:v>
                </c:pt>
                <c:pt idx="1513">
                  <c:v>47693</c:v>
                </c:pt>
                <c:pt idx="1514">
                  <c:v>49113</c:v>
                </c:pt>
                <c:pt idx="1515">
                  <c:v>54283</c:v>
                </c:pt>
                <c:pt idx="1516">
                  <c:v>50217</c:v>
                </c:pt>
                <c:pt idx="1517">
                  <c:v>47765</c:v>
                </c:pt>
                <c:pt idx="1518">
                  <c:v>42523</c:v>
                </c:pt>
                <c:pt idx="1519">
                  <c:v>45506</c:v>
                </c:pt>
                <c:pt idx="1520">
                  <c:v>46262</c:v>
                </c:pt>
                <c:pt idx="1521">
                  <c:v>40174</c:v>
                </c:pt>
                <c:pt idx="1522">
                  <c:v>40827</c:v>
                </c:pt>
                <c:pt idx="1523">
                  <c:v>42847</c:v>
                </c:pt>
                <c:pt idx="1524">
                  <c:v>40906</c:v>
                </c:pt>
                <c:pt idx="1525">
                  <c:v>41349</c:v>
                </c:pt>
                <c:pt idx="1526">
                  <c:v>39637</c:v>
                </c:pt>
                <c:pt idx="1527">
                  <c:v>43296</c:v>
                </c:pt>
                <c:pt idx="1528">
                  <c:v>38826</c:v>
                </c:pt>
                <c:pt idx="1529">
                  <c:v>36342</c:v>
                </c:pt>
                <c:pt idx="1530">
                  <c:v>44640</c:v>
                </c:pt>
                <c:pt idx="1531">
                  <c:v>37331</c:v>
                </c:pt>
                <c:pt idx="1532">
                  <c:v>39394</c:v>
                </c:pt>
                <c:pt idx="1533">
                  <c:v>44180</c:v>
                </c:pt>
                <c:pt idx="1534">
                  <c:v>40512</c:v>
                </c:pt>
                <c:pt idx="1535">
                  <c:v>37350</c:v>
                </c:pt>
                <c:pt idx="1536">
                  <c:v>37011</c:v>
                </c:pt>
                <c:pt idx="1537">
                  <c:v>48398</c:v>
                </c:pt>
                <c:pt idx="1538">
                  <c:v>39013</c:v>
                </c:pt>
                <c:pt idx="1539">
                  <c:v>42026</c:v>
                </c:pt>
                <c:pt idx="1540">
                  <c:v>43587</c:v>
                </c:pt>
                <c:pt idx="1541">
                  <c:v>47238</c:v>
                </c:pt>
                <c:pt idx="1542">
                  <c:v>42659</c:v>
                </c:pt>
                <c:pt idx="1543">
                  <c:v>45583</c:v>
                </c:pt>
                <c:pt idx="1544">
                  <c:v>44065</c:v>
                </c:pt>
                <c:pt idx="1545">
                  <c:v>36697</c:v>
                </c:pt>
                <c:pt idx="1546">
                  <c:v>42230</c:v>
                </c:pt>
                <c:pt idx="1547">
                  <c:v>40076</c:v>
                </c:pt>
                <c:pt idx="1548">
                  <c:v>39813</c:v>
                </c:pt>
                <c:pt idx="1549">
                  <c:v>40980</c:v>
                </c:pt>
                <c:pt idx="1550">
                  <c:v>44860</c:v>
                </c:pt>
                <c:pt idx="1551">
                  <c:v>40804</c:v>
                </c:pt>
                <c:pt idx="1552">
                  <c:v>43849</c:v>
                </c:pt>
                <c:pt idx="1553">
                  <c:v>43549</c:v>
                </c:pt>
                <c:pt idx="1554">
                  <c:v>45401</c:v>
                </c:pt>
                <c:pt idx="1555">
                  <c:v>39235</c:v>
                </c:pt>
                <c:pt idx="1556">
                  <c:v>42409</c:v>
                </c:pt>
                <c:pt idx="1557">
                  <c:v>43077</c:v>
                </c:pt>
                <c:pt idx="1558">
                  <c:v>42324</c:v>
                </c:pt>
                <c:pt idx="1559">
                  <c:v>40624</c:v>
                </c:pt>
                <c:pt idx="1560">
                  <c:v>38554</c:v>
                </c:pt>
                <c:pt idx="1561">
                  <c:v>47753</c:v>
                </c:pt>
                <c:pt idx="1562">
                  <c:v>89654</c:v>
                </c:pt>
                <c:pt idx="1563">
                  <c:v>352510</c:v>
                </c:pt>
                <c:pt idx="1564">
                  <c:v>1336431</c:v>
                </c:pt>
                <c:pt idx="1565">
                  <c:v>3350766</c:v>
                </c:pt>
                <c:pt idx="1566">
                  <c:v>4898008</c:v>
                </c:pt>
                <c:pt idx="1567">
                  <c:v>3922679</c:v>
                </c:pt>
                <c:pt idx="1568">
                  <c:v>1883502</c:v>
                </c:pt>
                <c:pt idx="1569">
                  <c:v>685119</c:v>
                </c:pt>
                <c:pt idx="1570">
                  <c:v>249329</c:v>
                </c:pt>
                <c:pt idx="1571">
                  <c:v>123073</c:v>
                </c:pt>
                <c:pt idx="1572">
                  <c:v>80114</c:v>
                </c:pt>
                <c:pt idx="1573">
                  <c:v>60937</c:v>
                </c:pt>
                <c:pt idx="1574">
                  <c:v>58599</c:v>
                </c:pt>
                <c:pt idx="1575">
                  <c:v>48932</c:v>
                </c:pt>
                <c:pt idx="1576">
                  <c:v>48985</c:v>
                </c:pt>
                <c:pt idx="1577">
                  <c:v>49621</c:v>
                </c:pt>
                <c:pt idx="1578">
                  <c:v>43912</c:v>
                </c:pt>
                <c:pt idx="1579">
                  <c:v>50600</c:v>
                </c:pt>
                <c:pt idx="1580">
                  <c:v>51856</c:v>
                </c:pt>
                <c:pt idx="1581">
                  <c:v>45483</c:v>
                </c:pt>
                <c:pt idx="1582">
                  <c:v>47318</c:v>
                </c:pt>
                <c:pt idx="1583">
                  <c:v>44346</c:v>
                </c:pt>
                <c:pt idx="1584">
                  <c:v>45121</c:v>
                </c:pt>
                <c:pt idx="1585">
                  <c:v>53559</c:v>
                </c:pt>
                <c:pt idx="1586">
                  <c:v>53436</c:v>
                </c:pt>
                <c:pt idx="1587">
                  <c:v>73968</c:v>
                </c:pt>
                <c:pt idx="1588">
                  <c:v>80222</c:v>
                </c:pt>
                <c:pt idx="1589">
                  <c:v>76357</c:v>
                </c:pt>
                <c:pt idx="1590">
                  <c:v>70975</c:v>
                </c:pt>
                <c:pt idx="1591">
                  <c:v>59140</c:v>
                </c:pt>
                <c:pt idx="1592">
                  <c:v>53597</c:v>
                </c:pt>
                <c:pt idx="1593">
                  <c:v>54520</c:v>
                </c:pt>
                <c:pt idx="1594">
                  <c:v>56116</c:v>
                </c:pt>
                <c:pt idx="1595">
                  <c:v>57884</c:v>
                </c:pt>
                <c:pt idx="1596">
                  <c:v>82854</c:v>
                </c:pt>
                <c:pt idx="1597">
                  <c:v>105445</c:v>
                </c:pt>
                <c:pt idx="1598">
                  <c:v>144609</c:v>
                </c:pt>
                <c:pt idx="1599">
                  <c:v>163850</c:v>
                </c:pt>
                <c:pt idx="1600">
                  <c:v>145593</c:v>
                </c:pt>
                <c:pt idx="1601">
                  <c:v>107967</c:v>
                </c:pt>
                <c:pt idx="1602">
                  <c:v>85555</c:v>
                </c:pt>
                <c:pt idx="1603">
                  <c:v>76234</c:v>
                </c:pt>
                <c:pt idx="1604">
                  <c:v>66903</c:v>
                </c:pt>
                <c:pt idx="1605">
                  <c:v>57895</c:v>
                </c:pt>
                <c:pt idx="1606">
                  <c:v>57668</c:v>
                </c:pt>
                <c:pt idx="1607">
                  <c:v>57355</c:v>
                </c:pt>
                <c:pt idx="1608">
                  <c:v>60229</c:v>
                </c:pt>
                <c:pt idx="1609">
                  <c:v>51792</c:v>
                </c:pt>
                <c:pt idx="1610">
                  <c:v>52985</c:v>
                </c:pt>
                <c:pt idx="1611">
                  <c:v>51431</c:v>
                </c:pt>
                <c:pt idx="1612">
                  <c:v>55837</c:v>
                </c:pt>
                <c:pt idx="1613">
                  <c:v>53168</c:v>
                </c:pt>
                <c:pt idx="1614">
                  <c:v>54620</c:v>
                </c:pt>
                <c:pt idx="1615">
                  <c:v>51631</c:v>
                </c:pt>
                <c:pt idx="1616">
                  <c:v>50833</c:v>
                </c:pt>
                <c:pt idx="1617">
                  <c:v>44915</c:v>
                </c:pt>
                <c:pt idx="1618">
                  <c:v>48539</c:v>
                </c:pt>
                <c:pt idx="1619">
                  <c:v>50206</c:v>
                </c:pt>
                <c:pt idx="1620">
                  <c:v>55008</c:v>
                </c:pt>
                <c:pt idx="1621">
                  <c:v>48124</c:v>
                </c:pt>
                <c:pt idx="1622">
                  <c:v>51737</c:v>
                </c:pt>
                <c:pt idx="1623">
                  <c:v>49308</c:v>
                </c:pt>
                <c:pt idx="1624">
                  <c:v>51413</c:v>
                </c:pt>
                <c:pt idx="1625">
                  <c:v>47592</c:v>
                </c:pt>
                <c:pt idx="1626">
                  <c:v>49615</c:v>
                </c:pt>
                <c:pt idx="1627">
                  <c:v>49160</c:v>
                </c:pt>
                <c:pt idx="1628">
                  <c:v>51138</c:v>
                </c:pt>
                <c:pt idx="1629">
                  <c:v>46668</c:v>
                </c:pt>
                <c:pt idx="1630">
                  <c:v>52499</c:v>
                </c:pt>
                <c:pt idx="1631">
                  <c:v>49282</c:v>
                </c:pt>
                <c:pt idx="1632">
                  <c:v>50773</c:v>
                </c:pt>
                <c:pt idx="1633">
                  <c:v>49886</c:v>
                </c:pt>
                <c:pt idx="1634">
                  <c:v>51465</c:v>
                </c:pt>
                <c:pt idx="1635">
                  <c:v>50381</c:v>
                </c:pt>
                <c:pt idx="1636">
                  <c:v>43724</c:v>
                </c:pt>
                <c:pt idx="1637">
                  <c:v>46832</c:v>
                </c:pt>
                <c:pt idx="1638">
                  <c:v>43548</c:v>
                </c:pt>
                <c:pt idx="1639">
                  <c:v>47071</c:v>
                </c:pt>
                <c:pt idx="1640">
                  <c:v>44723</c:v>
                </c:pt>
                <c:pt idx="1641">
                  <c:v>44916</c:v>
                </c:pt>
                <c:pt idx="1642">
                  <c:v>44594</c:v>
                </c:pt>
                <c:pt idx="1643">
                  <c:v>48271</c:v>
                </c:pt>
                <c:pt idx="1644">
                  <c:v>46082</c:v>
                </c:pt>
                <c:pt idx="1645">
                  <c:v>47676</c:v>
                </c:pt>
                <c:pt idx="1646">
                  <c:v>51637</c:v>
                </c:pt>
                <c:pt idx="1647">
                  <c:v>47922</c:v>
                </c:pt>
                <c:pt idx="1648">
                  <c:v>48528</c:v>
                </c:pt>
                <c:pt idx="1649">
                  <c:v>52861</c:v>
                </c:pt>
                <c:pt idx="1650">
                  <c:v>51157</c:v>
                </c:pt>
                <c:pt idx="1651">
                  <c:v>45337</c:v>
                </c:pt>
                <c:pt idx="1652">
                  <c:v>51740</c:v>
                </c:pt>
                <c:pt idx="1653">
                  <c:v>46880</c:v>
                </c:pt>
                <c:pt idx="1654">
                  <c:v>47128</c:v>
                </c:pt>
                <c:pt idx="1655">
                  <c:v>48222</c:v>
                </c:pt>
                <c:pt idx="1656">
                  <c:v>51325</c:v>
                </c:pt>
                <c:pt idx="1657">
                  <c:v>42502</c:v>
                </c:pt>
                <c:pt idx="1658">
                  <c:v>49534</c:v>
                </c:pt>
                <c:pt idx="1659">
                  <c:v>47093</c:v>
                </c:pt>
                <c:pt idx="1660">
                  <c:v>47103</c:v>
                </c:pt>
                <c:pt idx="1661">
                  <c:v>47992</c:v>
                </c:pt>
                <c:pt idx="1662">
                  <c:v>48586</c:v>
                </c:pt>
                <c:pt idx="1663">
                  <c:v>48666</c:v>
                </c:pt>
                <c:pt idx="1664">
                  <c:v>50443</c:v>
                </c:pt>
                <c:pt idx="1665">
                  <c:v>48437</c:v>
                </c:pt>
                <c:pt idx="1666">
                  <c:v>46961</c:v>
                </c:pt>
                <c:pt idx="1667">
                  <c:v>46364</c:v>
                </c:pt>
                <c:pt idx="1668">
                  <c:v>52993</c:v>
                </c:pt>
                <c:pt idx="1669">
                  <c:v>46572</c:v>
                </c:pt>
                <c:pt idx="1670">
                  <c:v>47334</c:v>
                </c:pt>
                <c:pt idx="1671">
                  <c:v>46958</c:v>
                </c:pt>
                <c:pt idx="1672">
                  <c:v>48682</c:v>
                </c:pt>
                <c:pt idx="1673">
                  <c:v>52828</c:v>
                </c:pt>
                <c:pt idx="1674">
                  <c:v>51188</c:v>
                </c:pt>
                <c:pt idx="1675">
                  <c:v>43689</c:v>
                </c:pt>
                <c:pt idx="1676">
                  <c:v>42206</c:v>
                </c:pt>
                <c:pt idx="1677">
                  <c:v>43140</c:v>
                </c:pt>
                <c:pt idx="1678">
                  <c:v>43273</c:v>
                </c:pt>
                <c:pt idx="1679">
                  <c:v>48038</c:v>
                </c:pt>
                <c:pt idx="1680">
                  <c:v>40450</c:v>
                </c:pt>
                <c:pt idx="1681">
                  <c:v>40628</c:v>
                </c:pt>
                <c:pt idx="1682">
                  <c:v>43244</c:v>
                </c:pt>
                <c:pt idx="1683">
                  <c:v>43463</c:v>
                </c:pt>
                <c:pt idx="1684">
                  <c:v>42404</c:v>
                </c:pt>
                <c:pt idx="1685">
                  <c:v>47905</c:v>
                </c:pt>
                <c:pt idx="1686">
                  <c:v>48931</c:v>
                </c:pt>
                <c:pt idx="1687">
                  <c:v>41033</c:v>
                </c:pt>
                <c:pt idx="1688">
                  <c:v>44994</c:v>
                </c:pt>
                <c:pt idx="1689">
                  <c:v>49429</c:v>
                </c:pt>
                <c:pt idx="1690">
                  <c:v>40160</c:v>
                </c:pt>
                <c:pt idx="1691">
                  <c:v>42848</c:v>
                </c:pt>
                <c:pt idx="1692">
                  <c:v>44504</c:v>
                </c:pt>
                <c:pt idx="1693">
                  <c:v>48418</c:v>
                </c:pt>
                <c:pt idx="1694">
                  <c:v>47616</c:v>
                </c:pt>
                <c:pt idx="1695">
                  <c:v>50051</c:v>
                </c:pt>
                <c:pt idx="1696">
                  <c:v>45809</c:v>
                </c:pt>
                <c:pt idx="1697">
                  <c:v>47019</c:v>
                </c:pt>
                <c:pt idx="1698">
                  <c:v>40396</c:v>
                </c:pt>
                <c:pt idx="1699">
                  <c:v>47096</c:v>
                </c:pt>
                <c:pt idx="1700">
                  <c:v>46810</c:v>
                </c:pt>
                <c:pt idx="1701">
                  <c:v>41826</c:v>
                </c:pt>
                <c:pt idx="1702">
                  <c:v>44149</c:v>
                </c:pt>
                <c:pt idx="1703">
                  <c:v>42133</c:v>
                </c:pt>
                <c:pt idx="1704">
                  <c:v>47229</c:v>
                </c:pt>
                <c:pt idx="1705">
                  <c:v>44930</c:v>
                </c:pt>
                <c:pt idx="1706">
                  <c:v>38024</c:v>
                </c:pt>
                <c:pt idx="1707">
                  <c:v>38061</c:v>
                </c:pt>
                <c:pt idx="1708">
                  <c:v>41747</c:v>
                </c:pt>
                <c:pt idx="1709">
                  <c:v>50317</c:v>
                </c:pt>
                <c:pt idx="1710">
                  <c:v>47296</c:v>
                </c:pt>
                <c:pt idx="1711">
                  <c:v>45827</c:v>
                </c:pt>
                <c:pt idx="1712">
                  <c:v>45898</c:v>
                </c:pt>
                <c:pt idx="1713">
                  <c:v>43159</c:v>
                </c:pt>
                <c:pt idx="1714">
                  <c:v>41079</c:v>
                </c:pt>
                <c:pt idx="1715">
                  <c:v>40381</c:v>
                </c:pt>
                <c:pt idx="1716">
                  <c:v>44419</c:v>
                </c:pt>
                <c:pt idx="1717">
                  <c:v>41579</c:v>
                </c:pt>
                <c:pt idx="1718">
                  <c:v>41697</c:v>
                </c:pt>
                <c:pt idx="1719">
                  <c:v>42314</c:v>
                </c:pt>
                <c:pt idx="1720">
                  <c:v>46724</c:v>
                </c:pt>
                <c:pt idx="1721">
                  <c:v>42812</c:v>
                </c:pt>
                <c:pt idx="1722">
                  <c:v>50379</c:v>
                </c:pt>
                <c:pt idx="1723">
                  <c:v>48491</c:v>
                </c:pt>
                <c:pt idx="1724">
                  <c:v>46369</c:v>
                </c:pt>
                <c:pt idx="1725">
                  <c:v>48118</c:v>
                </c:pt>
                <c:pt idx="1726">
                  <c:v>40100</c:v>
                </c:pt>
                <c:pt idx="1727">
                  <c:v>43999</c:v>
                </c:pt>
                <c:pt idx="1728">
                  <c:v>42322</c:v>
                </c:pt>
                <c:pt idx="1729">
                  <c:v>44166</c:v>
                </c:pt>
                <c:pt idx="1730">
                  <c:v>48169</c:v>
                </c:pt>
                <c:pt idx="1731">
                  <c:v>42517</c:v>
                </c:pt>
                <c:pt idx="1732">
                  <c:v>43912</c:v>
                </c:pt>
                <c:pt idx="1733">
                  <c:v>45845</c:v>
                </c:pt>
                <c:pt idx="1734">
                  <c:v>42126</c:v>
                </c:pt>
                <c:pt idx="1735">
                  <c:v>47976</c:v>
                </c:pt>
                <c:pt idx="1736">
                  <c:v>43692</c:v>
                </c:pt>
                <c:pt idx="1737">
                  <c:v>43923</c:v>
                </c:pt>
                <c:pt idx="1738">
                  <c:v>45141</c:v>
                </c:pt>
                <c:pt idx="1739">
                  <c:v>43407</c:v>
                </c:pt>
                <c:pt idx="1740">
                  <c:v>41707</c:v>
                </c:pt>
                <c:pt idx="1741">
                  <c:v>48533</c:v>
                </c:pt>
                <c:pt idx="1742">
                  <c:v>43127</c:v>
                </c:pt>
                <c:pt idx="1743">
                  <c:v>45657</c:v>
                </c:pt>
                <c:pt idx="1744">
                  <c:v>43114</c:v>
                </c:pt>
                <c:pt idx="1745">
                  <c:v>43936</c:v>
                </c:pt>
                <c:pt idx="1746">
                  <c:v>42157</c:v>
                </c:pt>
                <c:pt idx="1747">
                  <c:v>41898</c:v>
                </c:pt>
                <c:pt idx="1748">
                  <c:v>39890</c:v>
                </c:pt>
                <c:pt idx="1749">
                  <c:v>39722</c:v>
                </c:pt>
                <c:pt idx="1750">
                  <c:v>46373</c:v>
                </c:pt>
                <c:pt idx="1751">
                  <c:v>38056</c:v>
                </c:pt>
                <c:pt idx="1752">
                  <c:v>45083</c:v>
                </c:pt>
                <c:pt idx="1753">
                  <c:v>39687</c:v>
                </c:pt>
                <c:pt idx="1754">
                  <c:v>43848</c:v>
                </c:pt>
                <c:pt idx="1755">
                  <c:v>42628</c:v>
                </c:pt>
                <c:pt idx="1756">
                  <c:v>45083</c:v>
                </c:pt>
                <c:pt idx="1757">
                  <c:v>43153</c:v>
                </c:pt>
                <c:pt idx="1758">
                  <c:v>43179</c:v>
                </c:pt>
                <c:pt idx="1759">
                  <c:v>43065</c:v>
                </c:pt>
                <c:pt idx="1760">
                  <c:v>41371</c:v>
                </c:pt>
                <c:pt idx="1761">
                  <c:v>44705</c:v>
                </c:pt>
                <c:pt idx="1762">
                  <c:v>41693</c:v>
                </c:pt>
                <c:pt idx="1763">
                  <c:v>44937</c:v>
                </c:pt>
                <c:pt idx="1764">
                  <c:v>41528</c:v>
                </c:pt>
                <c:pt idx="1765">
                  <c:v>43614</c:v>
                </c:pt>
                <c:pt idx="1766">
                  <c:v>35963</c:v>
                </c:pt>
                <c:pt idx="1767">
                  <c:v>45672</c:v>
                </c:pt>
                <c:pt idx="1768">
                  <c:v>37354</c:v>
                </c:pt>
                <c:pt idx="1769">
                  <c:v>45807</c:v>
                </c:pt>
                <c:pt idx="1770">
                  <c:v>41045</c:v>
                </c:pt>
                <c:pt idx="1771">
                  <c:v>42922</c:v>
                </c:pt>
                <c:pt idx="1772">
                  <c:v>43161</c:v>
                </c:pt>
                <c:pt idx="1773">
                  <c:v>44446</c:v>
                </c:pt>
                <c:pt idx="1774">
                  <c:v>43088</c:v>
                </c:pt>
                <c:pt idx="1775">
                  <c:v>39184</c:v>
                </c:pt>
                <c:pt idx="1776">
                  <c:v>48249</c:v>
                </c:pt>
                <c:pt idx="1777">
                  <c:v>46557</c:v>
                </c:pt>
                <c:pt idx="1778">
                  <c:v>43774</c:v>
                </c:pt>
                <c:pt idx="1779">
                  <c:v>44438</c:v>
                </c:pt>
                <c:pt idx="1780">
                  <c:v>45730</c:v>
                </c:pt>
                <c:pt idx="1781">
                  <c:v>44363</c:v>
                </c:pt>
                <c:pt idx="1782">
                  <c:v>43390</c:v>
                </c:pt>
                <c:pt idx="1783">
                  <c:v>48151</c:v>
                </c:pt>
                <c:pt idx="1784">
                  <c:v>38703</c:v>
                </c:pt>
                <c:pt idx="1785">
                  <c:v>40910</c:v>
                </c:pt>
                <c:pt idx="1786">
                  <c:v>49447</c:v>
                </c:pt>
                <c:pt idx="1787">
                  <c:v>40407</c:v>
                </c:pt>
                <c:pt idx="1788">
                  <c:v>39444</c:v>
                </c:pt>
                <c:pt idx="1789">
                  <c:v>46775</c:v>
                </c:pt>
                <c:pt idx="1790">
                  <c:v>40849</c:v>
                </c:pt>
                <c:pt idx="1791">
                  <c:v>41206</c:v>
                </c:pt>
                <c:pt idx="1792">
                  <c:v>46627</c:v>
                </c:pt>
                <c:pt idx="1793">
                  <c:v>39229</c:v>
                </c:pt>
                <c:pt idx="1794">
                  <c:v>43188</c:v>
                </c:pt>
                <c:pt idx="1795">
                  <c:v>47912</c:v>
                </c:pt>
                <c:pt idx="1796">
                  <c:v>47490</c:v>
                </c:pt>
                <c:pt idx="1797">
                  <c:v>39240</c:v>
                </c:pt>
                <c:pt idx="1798">
                  <c:v>42674</c:v>
                </c:pt>
                <c:pt idx="1799">
                  <c:v>40068</c:v>
                </c:pt>
                <c:pt idx="1800">
                  <c:v>37981</c:v>
                </c:pt>
                <c:pt idx="1801">
                  <c:v>42082</c:v>
                </c:pt>
                <c:pt idx="1802">
                  <c:v>40581</c:v>
                </c:pt>
                <c:pt idx="1803">
                  <c:v>45499</c:v>
                </c:pt>
                <c:pt idx="1804">
                  <c:v>39771</c:v>
                </c:pt>
                <c:pt idx="1805">
                  <c:v>42753</c:v>
                </c:pt>
                <c:pt idx="1806">
                  <c:v>45849</c:v>
                </c:pt>
                <c:pt idx="1807">
                  <c:v>40995</c:v>
                </c:pt>
                <c:pt idx="1808">
                  <c:v>41657</c:v>
                </c:pt>
                <c:pt idx="1809">
                  <c:v>36791</c:v>
                </c:pt>
                <c:pt idx="1810">
                  <c:v>41368</c:v>
                </c:pt>
                <c:pt idx="1811">
                  <c:v>42136</c:v>
                </c:pt>
                <c:pt idx="1812">
                  <c:v>35436</c:v>
                </c:pt>
                <c:pt idx="1813">
                  <c:v>43754</c:v>
                </c:pt>
                <c:pt idx="1814">
                  <c:v>39752</c:v>
                </c:pt>
                <c:pt idx="1815">
                  <c:v>42127</c:v>
                </c:pt>
                <c:pt idx="1816">
                  <c:v>38135</c:v>
                </c:pt>
                <c:pt idx="1817">
                  <c:v>41432</c:v>
                </c:pt>
                <c:pt idx="1818">
                  <c:v>41151</c:v>
                </c:pt>
                <c:pt idx="1819">
                  <c:v>40916</c:v>
                </c:pt>
                <c:pt idx="1820">
                  <c:v>43489</c:v>
                </c:pt>
                <c:pt idx="1821">
                  <c:v>43518</c:v>
                </c:pt>
                <c:pt idx="1822">
                  <c:v>44588</c:v>
                </c:pt>
                <c:pt idx="1823">
                  <c:v>40611</c:v>
                </c:pt>
                <c:pt idx="1824">
                  <c:v>39879</c:v>
                </c:pt>
                <c:pt idx="1825">
                  <c:v>45602</c:v>
                </c:pt>
                <c:pt idx="1826">
                  <c:v>43078</c:v>
                </c:pt>
                <c:pt idx="1827">
                  <c:v>39352</c:v>
                </c:pt>
                <c:pt idx="1828">
                  <c:v>42412</c:v>
                </c:pt>
                <c:pt idx="1829">
                  <c:v>40658</c:v>
                </c:pt>
                <c:pt idx="1830">
                  <c:v>41338</c:v>
                </c:pt>
                <c:pt idx="1831">
                  <c:v>39566</c:v>
                </c:pt>
                <c:pt idx="1832">
                  <c:v>39828</c:v>
                </c:pt>
                <c:pt idx="1833">
                  <c:v>42747</c:v>
                </c:pt>
                <c:pt idx="1834">
                  <c:v>41628</c:v>
                </c:pt>
                <c:pt idx="1835">
                  <c:v>40044</c:v>
                </c:pt>
                <c:pt idx="1836">
                  <c:v>38844</c:v>
                </c:pt>
                <c:pt idx="1837">
                  <c:v>44655</c:v>
                </c:pt>
                <c:pt idx="1838">
                  <c:v>40369</c:v>
                </c:pt>
                <c:pt idx="1839">
                  <c:v>44701</c:v>
                </c:pt>
                <c:pt idx="1840">
                  <c:v>43051</c:v>
                </c:pt>
                <c:pt idx="1841">
                  <c:v>38820</c:v>
                </c:pt>
                <c:pt idx="1842">
                  <c:v>41203</c:v>
                </c:pt>
                <c:pt idx="1843">
                  <c:v>42449</c:v>
                </c:pt>
                <c:pt idx="1844">
                  <c:v>37729</c:v>
                </c:pt>
                <c:pt idx="1845">
                  <c:v>36519</c:v>
                </c:pt>
                <c:pt idx="1846">
                  <c:v>40937</c:v>
                </c:pt>
                <c:pt idx="1847">
                  <c:v>38582</c:v>
                </c:pt>
                <c:pt idx="1848">
                  <c:v>42537</c:v>
                </c:pt>
                <c:pt idx="1849">
                  <c:v>41122</c:v>
                </c:pt>
                <c:pt idx="1850">
                  <c:v>40989</c:v>
                </c:pt>
                <c:pt idx="1851">
                  <c:v>46404</c:v>
                </c:pt>
                <c:pt idx="1852">
                  <c:v>46606</c:v>
                </c:pt>
                <c:pt idx="1853">
                  <c:v>42955</c:v>
                </c:pt>
                <c:pt idx="1854">
                  <c:v>39834</c:v>
                </c:pt>
                <c:pt idx="1855">
                  <c:v>43152</c:v>
                </c:pt>
                <c:pt idx="1856">
                  <c:v>42265</c:v>
                </c:pt>
                <c:pt idx="1857">
                  <c:v>45808</c:v>
                </c:pt>
                <c:pt idx="1858">
                  <c:v>38218</c:v>
                </c:pt>
                <c:pt idx="1859">
                  <c:v>39858</c:v>
                </c:pt>
                <c:pt idx="1860">
                  <c:v>47663</c:v>
                </c:pt>
                <c:pt idx="1861">
                  <c:v>42416</c:v>
                </c:pt>
                <c:pt idx="1862">
                  <c:v>39425</c:v>
                </c:pt>
                <c:pt idx="1863">
                  <c:v>42881</c:v>
                </c:pt>
                <c:pt idx="1864">
                  <c:v>40980</c:v>
                </c:pt>
                <c:pt idx="1865">
                  <c:v>36049</c:v>
                </c:pt>
                <c:pt idx="1866">
                  <c:v>38923</c:v>
                </c:pt>
                <c:pt idx="1867">
                  <c:v>39914</c:v>
                </c:pt>
                <c:pt idx="1868">
                  <c:v>39343</c:v>
                </c:pt>
                <c:pt idx="1869">
                  <c:v>37966</c:v>
                </c:pt>
                <c:pt idx="1870">
                  <c:v>43459</c:v>
                </c:pt>
                <c:pt idx="1871">
                  <c:v>44600</c:v>
                </c:pt>
                <c:pt idx="1872">
                  <c:v>44228</c:v>
                </c:pt>
                <c:pt idx="1873">
                  <c:v>39080</c:v>
                </c:pt>
                <c:pt idx="1874">
                  <c:v>42453</c:v>
                </c:pt>
                <c:pt idx="1875">
                  <c:v>42425</c:v>
                </c:pt>
                <c:pt idx="1876">
                  <c:v>42276</c:v>
                </c:pt>
                <c:pt idx="1877">
                  <c:v>40497</c:v>
                </c:pt>
                <c:pt idx="1878">
                  <c:v>39479</c:v>
                </c:pt>
                <c:pt idx="1879">
                  <c:v>40575</c:v>
                </c:pt>
                <c:pt idx="1880">
                  <c:v>42119</c:v>
                </c:pt>
                <c:pt idx="1881">
                  <c:v>39128</c:v>
                </c:pt>
                <c:pt idx="1882">
                  <c:v>42444</c:v>
                </c:pt>
                <c:pt idx="1883">
                  <c:v>40448</c:v>
                </c:pt>
                <c:pt idx="1884">
                  <c:v>42878</c:v>
                </c:pt>
                <c:pt idx="1885">
                  <c:v>41923</c:v>
                </c:pt>
                <c:pt idx="1886">
                  <c:v>42672</c:v>
                </c:pt>
                <c:pt idx="1887">
                  <c:v>40942</c:v>
                </c:pt>
                <c:pt idx="1888">
                  <c:v>42981</c:v>
                </c:pt>
                <c:pt idx="1889">
                  <c:v>41925</c:v>
                </c:pt>
                <c:pt idx="1890">
                  <c:v>41889</c:v>
                </c:pt>
                <c:pt idx="1891">
                  <c:v>44003</c:v>
                </c:pt>
                <c:pt idx="1892">
                  <c:v>39139</c:v>
                </c:pt>
                <c:pt idx="1893">
                  <c:v>42343</c:v>
                </c:pt>
                <c:pt idx="1894">
                  <c:v>39440</c:v>
                </c:pt>
                <c:pt idx="1895">
                  <c:v>36641</c:v>
                </c:pt>
                <c:pt idx="1896">
                  <c:v>42650</c:v>
                </c:pt>
                <c:pt idx="1897">
                  <c:v>37178</c:v>
                </c:pt>
                <c:pt idx="1898">
                  <c:v>38892</c:v>
                </c:pt>
                <c:pt idx="1899">
                  <c:v>41413</c:v>
                </c:pt>
                <c:pt idx="1900">
                  <c:v>39357</c:v>
                </c:pt>
                <c:pt idx="1901">
                  <c:v>37119</c:v>
                </c:pt>
                <c:pt idx="1902">
                  <c:v>37177</c:v>
                </c:pt>
                <c:pt idx="1903">
                  <c:v>41196</c:v>
                </c:pt>
                <c:pt idx="1904">
                  <c:v>39802</c:v>
                </c:pt>
                <c:pt idx="1905">
                  <c:v>41490</c:v>
                </c:pt>
                <c:pt idx="1906">
                  <c:v>46402</c:v>
                </c:pt>
                <c:pt idx="1907">
                  <c:v>48876</c:v>
                </c:pt>
                <c:pt idx="1908">
                  <c:v>47573</c:v>
                </c:pt>
                <c:pt idx="1909">
                  <c:v>47653</c:v>
                </c:pt>
                <c:pt idx="1910">
                  <c:v>47020</c:v>
                </c:pt>
                <c:pt idx="1911">
                  <c:v>43308</c:v>
                </c:pt>
                <c:pt idx="1912">
                  <c:v>42552</c:v>
                </c:pt>
                <c:pt idx="1913">
                  <c:v>45272</c:v>
                </c:pt>
                <c:pt idx="1914">
                  <c:v>46194</c:v>
                </c:pt>
                <c:pt idx="1915">
                  <c:v>39300</c:v>
                </c:pt>
                <c:pt idx="1916">
                  <c:v>41275</c:v>
                </c:pt>
                <c:pt idx="1917">
                  <c:v>41135</c:v>
                </c:pt>
                <c:pt idx="1918">
                  <c:v>42163</c:v>
                </c:pt>
                <c:pt idx="1919">
                  <c:v>44514</c:v>
                </c:pt>
                <c:pt idx="1920">
                  <c:v>41781</c:v>
                </c:pt>
                <c:pt idx="1921">
                  <c:v>42206</c:v>
                </c:pt>
                <c:pt idx="1922">
                  <c:v>37280</c:v>
                </c:pt>
                <c:pt idx="1923">
                  <c:v>40993</c:v>
                </c:pt>
                <c:pt idx="1924">
                  <c:v>39700</c:v>
                </c:pt>
                <c:pt idx="1925">
                  <c:v>37062</c:v>
                </c:pt>
                <c:pt idx="1926">
                  <c:v>42389</c:v>
                </c:pt>
                <c:pt idx="1927">
                  <c:v>35059</c:v>
                </c:pt>
                <c:pt idx="1928">
                  <c:v>39602</c:v>
                </c:pt>
                <c:pt idx="1929">
                  <c:v>40895</c:v>
                </c:pt>
                <c:pt idx="1930">
                  <c:v>41426</c:v>
                </c:pt>
                <c:pt idx="1931">
                  <c:v>45110</c:v>
                </c:pt>
                <c:pt idx="1932">
                  <c:v>37293</c:v>
                </c:pt>
                <c:pt idx="1933">
                  <c:v>41141</c:v>
                </c:pt>
                <c:pt idx="1934">
                  <c:v>41712</c:v>
                </c:pt>
                <c:pt idx="1935">
                  <c:v>40548</c:v>
                </c:pt>
                <c:pt idx="1936">
                  <c:v>40747</c:v>
                </c:pt>
                <c:pt idx="1937">
                  <c:v>44717</c:v>
                </c:pt>
                <c:pt idx="1938">
                  <c:v>33955</c:v>
                </c:pt>
                <c:pt idx="1939">
                  <c:v>44342</c:v>
                </c:pt>
                <c:pt idx="1940">
                  <c:v>33619</c:v>
                </c:pt>
                <c:pt idx="1941">
                  <c:v>39846</c:v>
                </c:pt>
                <c:pt idx="1942">
                  <c:v>40168</c:v>
                </c:pt>
                <c:pt idx="1943">
                  <c:v>41014</c:v>
                </c:pt>
                <c:pt idx="1944">
                  <c:v>37638</c:v>
                </c:pt>
                <c:pt idx="1945">
                  <c:v>39588</c:v>
                </c:pt>
                <c:pt idx="1946">
                  <c:v>38629</c:v>
                </c:pt>
                <c:pt idx="1947">
                  <c:v>45667</c:v>
                </c:pt>
                <c:pt idx="1948">
                  <c:v>41870</c:v>
                </c:pt>
                <c:pt idx="1949">
                  <c:v>41076</c:v>
                </c:pt>
                <c:pt idx="1950">
                  <c:v>41471</c:v>
                </c:pt>
                <c:pt idx="1951">
                  <c:v>37784</c:v>
                </c:pt>
                <c:pt idx="1952">
                  <c:v>35472</c:v>
                </c:pt>
                <c:pt idx="1953">
                  <c:v>42681</c:v>
                </c:pt>
                <c:pt idx="1954">
                  <c:v>44845</c:v>
                </c:pt>
                <c:pt idx="1955">
                  <c:v>38823</c:v>
                </c:pt>
                <c:pt idx="1956">
                  <c:v>37312</c:v>
                </c:pt>
                <c:pt idx="1957">
                  <c:v>43452</c:v>
                </c:pt>
                <c:pt idx="1958">
                  <c:v>43883</c:v>
                </c:pt>
                <c:pt idx="1959">
                  <c:v>40582</c:v>
                </c:pt>
                <c:pt idx="1960">
                  <c:v>37335</c:v>
                </c:pt>
                <c:pt idx="1961">
                  <c:v>38389</c:v>
                </c:pt>
                <c:pt idx="1962">
                  <c:v>37252</c:v>
                </c:pt>
                <c:pt idx="1963">
                  <c:v>32944</c:v>
                </c:pt>
                <c:pt idx="1964">
                  <c:v>41083</c:v>
                </c:pt>
                <c:pt idx="1965">
                  <c:v>38130</c:v>
                </c:pt>
                <c:pt idx="1966">
                  <c:v>40760</c:v>
                </c:pt>
                <c:pt idx="1967">
                  <c:v>39802</c:v>
                </c:pt>
                <c:pt idx="1968">
                  <c:v>38499</c:v>
                </c:pt>
                <c:pt idx="1969">
                  <c:v>38229</c:v>
                </c:pt>
                <c:pt idx="1970">
                  <c:v>42164</c:v>
                </c:pt>
                <c:pt idx="1971">
                  <c:v>42044</c:v>
                </c:pt>
                <c:pt idx="1972">
                  <c:v>34429</c:v>
                </c:pt>
                <c:pt idx="1973">
                  <c:v>40442</c:v>
                </c:pt>
                <c:pt idx="1974">
                  <c:v>41982</c:v>
                </c:pt>
                <c:pt idx="1975">
                  <c:v>36832</c:v>
                </c:pt>
                <c:pt idx="1976">
                  <c:v>37388</c:v>
                </c:pt>
                <c:pt idx="1977">
                  <c:v>37837</c:v>
                </c:pt>
                <c:pt idx="1978">
                  <c:v>38697</c:v>
                </c:pt>
                <c:pt idx="1979">
                  <c:v>37361</c:v>
                </c:pt>
                <c:pt idx="1980">
                  <c:v>39299</c:v>
                </c:pt>
                <c:pt idx="1981">
                  <c:v>34258</c:v>
                </c:pt>
                <c:pt idx="1982">
                  <c:v>40544</c:v>
                </c:pt>
                <c:pt idx="1983">
                  <c:v>38920</c:v>
                </c:pt>
                <c:pt idx="1984">
                  <c:v>34676</c:v>
                </c:pt>
                <c:pt idx="1985">
                  <c:v>37112</c:v>
                </c:pt>
                <c:pt idx="1986">
                  <c:v>36460</c:v>
                </c:pt>
                <c:pt idx="1987">
                  <c:v>41482</c:v>
                </c:pt>
                <c:pt idx="1988">
                  <c:v>38719</c:v>
                </c:pt>
                <c:pt idx="1989">
                  <c:v>35642</c:v>
                </c:pt>
                <c:pt idx="1990">
                  <c:v>37104</c:v>
                </c:pt>
                <c:pt idx="1991">
                  <c:v>38316</c:v>
                </c:pt>
                <c:pt idx="1992">
                  <c:v>37231</c:v>
                </c:pt>
                <c:pt idx="1993">
                  <c:v>39648</c:v>
                </c:pt>
                <c:pt idx="1994">
                  <c:v>43370</c:v>
                </c:pt>
                <c:pt idx="1995">
                  <c:v>40327</c:v>
                </c:pt>
                <c:pt idx="1996">
                  <c:v>38398</c:v>
                </c:pt>
                <c:pt idx="1997">
                  <c:v>39871</c:v>
                </c:pt>
                <c:pt idx="1998">
                  <c:v>36247</c:v>
                </c:pt>
                <c:pt idx="1999">
                  <c:v>36541</c:v>
                </c:pt>
                <c:pt idx="2000">
                  <c:v>35565</c:v>
                </c:pt>
                <c:pt idx="2001">
                  <c:v>39737</c:v>
                </c:pt>
                <c:pt idx="2002">
                  <c:v>40057</c:v>
                </c:pt>
                <c:pt idx="2003">
                  <c:v>36659</c:v>
                </c:pt>
                <c:pt idx="2004">
                  <c:v>38363</c:v>
                </c:pt>
                <c:pt idx="2005">
                  <c:v>36751</c:v>
                </c:pt>
                <c:pt idx="2006">
                  <c:v>39648</c:v>
                </c:pt>
                <c:pt idx="2007">
                  <c:v>38214</c:v>
                </c:pt>
                <c:pt idx="2008">
                  <c:v>38441</c:v>
                </c:pt>
                <c:pt idx="2009">
                  <c:v>34883</c:v>
                </c:pt>
                <c:pt idx="2010">
                  <c:v>39786</c:v>
                </c:pt>
                <c:pt idx="2011">
                  <c:v>35967</c:v>
                </c:pt>
                <c:pt idx="2012">
                  <c:v>37197</c:v>
                </c:pt>
                <c:pt idx="2013">
                  <c:v>38977</c:v>
                </c:pt>
                <c:pt idx="2014">
                  <c:v>38469</c:v>
                </c:pt>
                <c:pt idx="2015">
                  <c:v>34754</c:v>
                </c:pt>
                <c:pt idx="2016">
                  <c:v>36635</c:v>
                </c:pt>
                <c:pt idx="2017">
                  <c:v>38741</c:v>
                </c:pt>
                <c:pt idx="2018">
                  <c:v>35872</c:v>
                </c:pt>
                <c:pt idx="2019">
                  <c:v>37843</c:v>
                </c:pt>
                <c:pt idx="2020">
                  <c:v>39236</c:v>
                </c:pt>
                <c:pt idx="2021">
                  <c:v>36658</c:v>
                </c:pt>
                <c:pt idx="2022">
                  <c:v>40407</c:v>
                </c:pt>
                <c:pt idx="2023">
                  <c:v>41163</c:v>
                </c:pt>
                <c:pt idx="2024">
                  <c:v>37088</c:v>
                </c:pt>
                <c:pt idx="2025">
                  <c:v>37674</c:v>
                </c:pt>
                <c:pt idx="2026">
                  <c:v>38196</c:v>
                </c:pt>
                <c:pt idx="2027">
                  <c:v>40516</c:v>
                </c:pt>
                <c:pt idx="2028">
                  <c:v>35312</c:v>
                </c:pt>
                <c:pt idx="2029">
                  <c:v>38729</c:v>
                </c:pt>
                <c:pt idx="2030">
                  <c:v>41834</c:v>
                </c:pt>
                <c:pt idx="2031">
                  <c:v>38663</c:v>
                </c:pt>
                <c:pt idx="2032">
                  <c:v>34848</c:v>
                </c:pt>
                <c:pt idx="2033">
                  <c:v>40890</c:v>
                </c:pt>
                <c:pt idx="2034">
                  <c:v>39727</c:v>
                </c:pt>
                <c:pt idx="2035">
                  <c:v>39901</c:v>
                </c:pt>
                <c:pt idx="2036">
                  <c:v>35989</c:v>
                </c:pt>
                <c:pt idx="2037">
                  <c:v>34592</c:v>
                </c:pt>
                <c:pt idx="2038">
                  <c:v>35489</c:v>
                </c:pt>
                <c:pt idx="2039">
                  <c:v>38211</c:v>
                </c:pt>
                <c:pt idx="2040">
                  <c:v>42704</c:v>
                </c:pt>
                <c:pt idx="2041">
                  <c:v>41375</c:v>
                </c:pt>
                <c:pt idx="2042">
                  <c:v>40452</c:v>
                </c:pt>
                <c:pt idx="2043">
                  <c:v>34549</c:v>
                </c:pt>
                <c:pt idx="2044">
                  <c:v>35852</c:v>
                </c:pt>
                <c:pt idx="2045">
                  <c:v>33025</c:v>
                </c:pt>
                <c:pt idx="2046">
                  <c:v>37752</c:v>
                </c:pt>
                <c:pt idx="2047">
                  <c:v>35426</c:v>
                </c:pt>
                <c:pt idx="2048">
                  <c:v>38902</c:v>
                </c:pt>
                <c:pt idx="2049">
                  <c:v>36127</c:v>
                </c:pt>
                <c:pt idx="2050">
                  <c:v>38946</c:v>
                </c:pt>
                <c:pt idx="2051">
                  <c:v>40101</c:v>
                </c:pt>
                <c:pt idx="2052">
                  <c:v>39958</c:v>
                </c:pt>
                <c:pt idx="2053">
                  <c:v>40893</c:v>
                </c:pt>
                <c:pt idx="2054">
                  <c:v>37408</c:v>
                </c:pt>
                <c:pt idx="2055">
                  <c:v>37763</c:v>
                </c:pt>
                <c:pt idx="2056">
                  <c:v>40341</c:v>
                </c:pt>
                <c:pt idx="2057">
                  <c:v>38562</c:v>
                </c:pt>
                <c:pt idx="2058">
                  <c:v>35002</c:v>
                </c:pt>
                <c:pt idx="2059">
                  <c:v>39777</c:v>
                </c:pt>
                <c:pt idx="2060">
                  <c:v>42175</c:v>
                </c:pt>
                <c:pt idx="2061">
                  <c:v>42426</c:v>
                </c:pt>
                <c:pt idx="2062">
                  <c:v>37301</c:v>
                </c:pt>
                <c:pt idx="2063">
                  <c:v>38413</c:v>
                </c:pt>
                <c:pt idx="2064">
                  <c:v>35690</c:v>
                </c:pt>
                <c:pt idx="2065">
                  <c:v>36190</c:v>
                </c:pt>
                <c:pt idx="2066">
                  <c:v>38203</c:v>
                </c:pt>
                <c:pt idx="2067">
                  <c:v>37435</c:v>
                </c:pt>
                <c:pt idx="2068">
                  <c:v>37379</c:v>
                </c:pt>
                <c:pt idx="2069">
                  <c:v>36646</c:v>
                </c:pt>
                <c:pt idx="2070">
                  <c:v>38190</c:v>
                </c:pt>
                <c:pt idx="2071">
                  <c:v>37034</c:v>
                </c:pt>
                <c:pt idx="2072">
                  <c:v>37514</c:v>
                </c:pt>
                <c:pt idx="2073">
                  <c:v>35665</c:v>
                </c:pt>
                <c:pt idx="2074">
                  <c:v>37404</c:v>
                </c:pt>
                <c:pt idx="2075">
                  <c:v>41018</c:v>
                </c:pt>
                <c:pt idx="2076">
                  <c:v>37288</c:v>
                </c:pt>
                <c:pt idx="2077">
                  <c:v>40292</c:v>
                </c:pt>
                <c:pt idx="2078">
                  <c:v>38309</c:v>
                </c:pt>
                <c:pt idx="2079">
                  <c:v>35903</c:v>
                </c:pt>
                <c:pt idx="2080">
                  <c:v>41140</c:v>
                </c:pt>
                <c:pt idx="2081">
                  <c:v>37995</c:v>
                </c:pt>
                <c:pt idx="2082">
                  <c:v>37936</c:v>
                </c:pt>
                <c:pt idx="2083">
                  <c:v>33794</c:v>
                </c:pt>
                <c:pt idx="2084">
                  <c:v>38053</c:v>
                </c:pt>
                <c:pt idx="2085">
                  <c:v>33292</c:v>
                </c:pt>
                <c:pt idx="2086">
                  <c:v>35335</c:v>
                </c:pt>
                <c:pt idx="2087">
                  <c:v>35251</c:v>
                </c:pt>
                <c:pt idx="2088">
                  <c:v>35765</c:v>
                </c:pt>
                <c:pt idx="2089">
                  <c:v>36768</c:v>
                </c:pt>
                <c:pt idx="2090">
                  <c:v>32539</c:v>
                </c:pt>
                <c:pt idx="2091">
                  <c:v>39913</c:v>
                </c:pt>
                <c:pt idx="2092">
                  <c:v>40034</c:v>
                </c:pt>
                <c:pt idx="2093">
                  <c:v>33443</c:v>
                </c:pt>
                <c:pt idx="2094">
                  <c:v>35636</c:v>
                </c:pt>
                <c:pt idx="2095">
                  <c:v>40718</c:v>
                </c:pt>
                <c:pt idx="2096">
                  <c:v>38637</c:v>
                </c:pt>
                <c:pt idx="2097">
                  <c:v>37956</c:v>
                </c:pt>
                <c:pt idx="2098">
                  <c:v>37682</c:v>
                </c:pt>
                <c:pt idx="2099">
                  <c:v>39947</c:v>
                </c:pt>
                <c:pt idx="2100">
                  <c:v>35626</c:v>
                </c:pt>
                <c:pt idx="2101">
                  <c:v>39094</c:v>
                </c:pt>
                <c:pt idx="2102">
                  <c:v>37240</c:v>
                </c:pt>
                <c:pt idx="2103">
                  <c:v>32267</c:v>
                </c:pt>
                <c:pt idx="2104">
                  <c:v>37141</c:v>
                </c:pt>
                <c:pt idx="2105">
                  <c:v>36157</c:v>
                </c:pt>
                <c:pt idx="2106">
                  <c:v>37511</c:v>
                </c:pt>
                <c:pt idx="2107">
                  <c:v>39757</c:v>
                </c:pt>
                <c:pt idx="2108">
                  <c:v>39280</c:v>
                </c:pt>
                <c:pt idx="2109">
                  <c:v>34474</c:v>
                </c:pt>
                <c:pt idx="2110">
                  <c:v>42637</c:v>
                </c:pt>
                <c:pt idx="2111">
                  <c:v>35494</c:v>
                </c:pt>
                <c:pt idx="2112">
                  <c:v>39371</c:v>
                </c:pt>
                <c:pt idx="2113">
                  <c:v>41004</c:v>
                </c:pt>
                <c:pt idx="2114">
                  <c:v>38429</c:v>
                </c:pt>
                <c:pt idx="2115">
                  <c:v>35751</c:v>
                </c:pt>
                <c:pt idx="2116">
                  <c:v>37167</c:v>
                </c:pt>
                <c:pt idx="2117">
                  <c:v>40217</c:v>
                </c:pt>
                <c:pt idx="2118">
                  <c:v>36300</c:v>
                </c:pt>
                <c:pt idx="2119">
                  <c:v>40972</c:v>
                </c:pt>
                <c:pt idx="2120">
                  <c:v>38697</c:v>
                </c:pt>
                <c:pt idx="2121">
                  <c:v>37361</c:v>
                </c:pt>
                <c:pt idx="2122">
                  <c:v>40945</c:v>
                </c:pt>
                <c:pt idx="2123">
                  <c:v>36494</c:v>
                </c:pt>
                <c:pt idx="2124">
                  <c:v>38357</c:v>
                </c:pt>
                <c:pt idx="2125">
                  <c:v>36910</c:v>
                </c:pt>
                <c:pt idx="2126">
                  <c:v>43760</c:v>
                </c:pt>
                <c:pt idx="2127">
                  <c:v>40518</c:v>
                </c:pt>
                <c:pt idx="2128">
                  <c:v>39461</c:v>
                </c:pt>
                <c:pt idx="2129">
                  <c:v>37537</c:v>
                </c:pt>
                <c:pt idx="2130">
                  <c:v>41505</c:v>
                </c:pt>
                <c:pt idx="2131">
                  <c:v>37649</c:v>
                </c:pt>
                <c:pt idx="2132">
                  <c:v>41519</c:v>
                </c:pt>
                <c:pt idx="2133">
                  <c:v>37093</c:v>
                </c:pt>
                <c:pt idx="2134">
                  <c:v>41177</c:v>
                </c:pt>
                <c:pt idx="2135">
                  <c:v>37111</c:v>
                </c:pt>
                <c:pt idx="2136">
                  <c:v>37307</c:v>
                </c:pt>
                <c:pt idx="2137">
                  <c:v>38524</c:v>
                </c:pt>
                <c:pt idx="2138">
                  <c:v>38015</c:v>
                </c:pt>
                <c:pt idx="2139">
                  <c:v>36936</c:v>
                </c:pt>
                <c:pt idx="2140">
                  <c:v>34611</c:v>
                </c:pt>
                <c:pt idx="2141">
                  <c:v>37487</c:v>
                </c:pt>
                <c:pt idx="2142">
                  <c:v>40947</c:v>
                </c:pt>
                <c:pt idx="2143">
                  <c:v>35403</c:v>
                </c:pt>
                <c:pt idx="2144">
                  <c:v>37170</c:v>
                </c:pt>
                <c:pt idx="2145">
                  <c:v>35454</c:v>
                </c:pt>
                <c:pt idx="2146">
                  <c:v>36900</c:v>
                </c:pt>
                <c:pt idx="2147">
                  <c:v>37877</c:v>
                </c:pt>
                <c:pt idx="2148">
                  <c:v>39601</c:v>
                </c:pt>
                <c:pt idx="2149">
                  <c:v>42897</c:v>
                </c:pt>
                <c:pt idx="2150">
                  <c:v>40493</c:v>
                </c:pt>
                <c:pt idx="2151">
                  <c:v>36759</c:v>
                </c:pt>
                <c:pt idx="2152">
                  <c:v>38814</c:v>
                </c:pt>
                <c:pt idx="2153">
                  <c:v>39671</c:v>
                </c:pt>
                <c:pt idx="2154">
                  <c:v>34017</c:v>
                </c:pt>
                <c:pt idx="2155">
                  <c:v>40394</c:v>
                </c:pt>
                <c:pt idx="2156">
                  <c:v>37500</c:v>
                </c:pt>
                <c:pt idx="2157">
                  <c:v>39049</c:v>
                </c:pt>
                <c:pt idx="2158">
                  <c:v>41848</c:v>
                </c:pt>
                <c:pt idx="2159">
                  <c:v>38380</c:v>
                </c:pt>
                <c:pt idx="2160">
                  <c:v>39011</c:v>
                </c:pt>
                <c:pt idx="2161">
                  <c:v>38050</c:v>
                </c:pt>
                <c:pt idx="2162">
                  <c:v>37075</c:v>
                </c:pt>
                <c:pt idx="2163">
                  <c:v>38756</c:v>
                </c:pt>
                <c:pt idx="2164">
                  <c:v>40313</c:v>
                </c:pt>
                <c:pt idx="2165">
                  <c:v>34369</c:v>
                </c:pt>
                <c:pt idx="2166">
                  <c:v>33100</c:v>
                </c:pt>
                <c:pt idx="2167">
                  <c:v>34730</c:v>
                </c:pt>
                <c:pt idx="2168">
                  <c:v>39381</c:v>
                </c:pt>
                <c:pt idx="2169">
                  <c:v>38303</c:v>
                </c:pt>
                <c:pt idx="2170">
                  <c:v>39484</c:v>
                </c:pt>
                <c:pt idx="2171">
                  <c:v>33366</c:v>
                </c:pt>
                <c:pt idx="2172">
                  <c:v>39709</c:v>
                </c:pt>
                <c:pt idx="2173">
                  <c:v>45884</c:v>
                </c:pt>
                <c:pt idx="2174">
                  <c:v>39693</c:v>
                </c:pt>
                <c:pt idx="2175">
                  <c:v>37767</c:v>
                </c:pt>
                <c:pt idx="2176">
                  <c:v>35706</c:v>
                </c:pt>
                <c:pt idx="2177">
                  <c:v>36888</c:v>
                </c:pt>
                <c:pt idx="2178">
                  <c:v>36155</c:v>
                </c:pt>
                <c:pt idx="2179">
                  <c:v>33823</c:v>
                </c:pt>
                <c:pt idx="2180">
                  <c:v>36372</c:v>
                </c:pt>
                <c:pt idx="2181">
                  <c:v>39779</c:v>
                </c:pt>
                <c:pt idx="2182">
                  <c:v>39189</c:v>
                </c:pt>
                <c:pt idx="2183">
                  <c:v>38920</c:v>
                </c:pt>
                <c:pt idx="2184">
                  <c:v>39353</c:v>
                </c:pt>
                <c:pt idx="2185">
                  <c:v>38148</c:v>
                </c:pt>
                <c:pt idx="2186">
                  <c:v>37177</c:v>
                </c:pt>
                <c:pt idx="2187">
                  <c:v>39592</c:v>
                </c:pt>
                <c:pt idx="2188">
                  <c:v>41760</c:v>
                </c:pt>
                <c:pt idx="2189">
                  <c:v>36018</c:v>
                </c:pt>
                <c:pt idx="2190">
                  <c:v>41301</c:v>
                </c:pt>
                <c:pt idx="2191">
                  <c:v>43863</c:v>
                </c:pt>
                <c:pt idx="2192">
                  <c:v>41612</c:v>
                </c:pt>
                <c:pt idx="2193">
                  <c:v>34183</c:v>
                </c:pt>
                <c:pt idx="2194">
                  <c:v>35518</c:v>
                </c:pt>
                <c:pt idx="2195">
                  <c:v>40349</c:v>
                </c:pt>
                <c:pt idx="2196">
                  <c:v>39349</c:v>
                </c:pt>
                <c:pt idx="2197">
                  <c:v>38103</c:v>
                </c:pt>
                <c:pt idx="2198">
                  <c:v>39114</c:v>
                </c:pt>
                <c:pt idx="2199">
                  <c:v>39695</c:v>
                </c:pt>
                <c:pt idx="2200">
                  <c:v>36960</c:v>
                </c:pt>
                <c:pt idx="2201">
                  <c:v>34045</c:v>
                </c:pt>
                <c:pt idx="2202">
                  <c:v>38043</c:v>
                </c:pt>
                <c:pt idx="2203">
                  <c:v>37804</c:v>
                </c:pt>
                <c:pt idx="2204">
                  <c:v>36842</c:v>
                </c:pt>
                <c:pt idx="2205">
                  <c:v>37726</c:v>
                </c:pt>
                <c:pt idx="2206">
                  <c:v>41831</c:v>
                </c:pt>
                <c:pt idx="2207">
                  <c:v>36191</c:v>
                </c:pt>
                <c:pt idx="2208">
                  <c:v>39520</c:v>
                </c:pt>
                <c:pt idx="2209">
                  <c:v>37376</c:v>
                </c:pt>
                <c:pt idx="2210">
                  <c:v>31873</c:v>
                </c:pt>
                <c:pt idx="2211">
                  <c:v>38378</c:v>
                </c:pt>
                <c:pt idx="2212">
                  <c:v>36532</c:v>
                </c:pt>
                <c:pt idx="2213">
                  <c:v>33159</c:v>
                </c:pt>
                <c:pt idx="2214">
                  <c:v>42074</c:v>
                </c:pt>
                <c:pt idx="2215">
                  <c:v>38383</c:v>
                </c:pt>
                <c:pt idx="2216">
                  <c:v>38167</c:v>
                </c:pt>
                <c:pt idx="2217">
                  <c:v>38730</c:v>
                </c:pt>
                <c:pt idx="2218">
                  <c:v>40985</c:v>
                </c:pt>
                <c:pt idx="2219">
                  <c:v>36592</c:v>
                </c:pt>
                <c:pt idx="2220">
                  <c:v>39639</c:v>
                </c:pt>
                <c:pt idx="2221">
                  <c:v>39214</c:v>
                </c:pt>
                <c:pt idx="2222">
                  <c:v>40662</c:v>
                </c:pt>
                <c:pt idx="2223">
                  <c:v>38345</c:v>
                </c:pt>
                <c:pt idx="2224">
                  <c:v>35962</c:v>
                </c:pt>
                <c:pt idx="2225">
                  <c:v>40679</c:v>
                </c:pt>
                <c:pt idx="2226">
                  <c:v>37834</c:v>
                </c:pt>
                <c:pt idx="2227">
                  <c:v>35410</c:v>
                </c:pt>
                <c:pt idx="2228">
                  <c:v>36647</c:v>
                </c:pt>
                <c:pt idx="2229">
                  <c:v>37730</c:v>
                </c:pt>
                <c:pt idx="2230">
                  <c:v>40952</c:v>
                </c:pt>
                <c:pt idx="2231">
                  <c:v>40267</c:v>
                </c:pt>
                <c:pt idx="2232">
                  <c:v>37006</c:v>
                </c:pt>
                <c:pt idx="2233">
                  <c:v>35586</c:v>
                </c:pt>
                <c:pt idx="2234">
                  <c:v>33700</c:v>
                </c:pt>
                <c:pt idx="2235">
                  <c:v>40202</c:v>
                </c:pt>
                <c:pt idx="2236">
                  <c:v>32984</c:v>
                </c:pt>
                <c:pt idx="2237">
                  <c:v>37098</c:v>
                </c:pt>
                <c:pt idx="2238">
                  <c:v>38088</c:v>
                </c:pt>
                <c:pt idx="2239">
                  <c:v>37473</c:v>
                </c:pt>
                <c:pt idx="2240">
                  <c:v>37474</c:v>
                </c:pt>
                <c:pt idx="2241">
                  <c:v>36314</c:v>
                </c:pt>
                <c:pt idx="2242">
                  <c:v>33395</c:v>
                </c:pt>
                <c:pt idx="2243">
                  <c:v>42166</c:v>
                </c:pt>
                <c:pt idx="2244">
                  <c:v>35988</c:v>
                </c:pt>
                <c:pt idx="2245">
                  <c:v>42294</c:v>
                </c:pt>
                <c:pt idx="2246">
                  <c:v>37944</c:v>
                </c:pt>
                <c:pt idx="2247">
                  <c:v>41714</c:v>
                </c:pt>
                <c:pt idx="2248">
                  <c:v>38856</c:v>
                </c:pt>
                <c:pt idx="2249">
                  <c:v>41566</c:v>
                </c:pt>
                <c:pt idx="2250">
                  <c:v>36495</c:v>
                </c:pt>
                <c:pt idx="2251">
                  <c:v>36624</c:v>
                </c:pt>
                <c:pt idx="2252">
                  <c:v>38107</c:v>
                </c:pt>
                <c:pt idx="2253">
                  <c:v>35183</c:v>
                </c:pt>
                <c:pt idx="2254">
                  <c:v>38442</c:v>
                </c:pt>
                <c:pt idx="2255">
                  <c:v>36988</c:v>
                </c:pt>
                <c:pt idx="2256">
                  <c:v>41498</c:v>
                </c:pt>
                <c:pt idx="2257">
                  <c:v>35681</c:v>
                </c:pt>
                <c:pt idx="2258">
                  <c:v>37104</c:v>
                </c:pt>
                <c:pt idx="2259">
                  <c:v>34365</c:v>
                </c:pt>
                <c:pt idx="2260">
                  <c:v>39165</c:v>
                </c:pt>
                <c:pt idx="2261">
                  <c:v>37264</c:v>
                </c:pt>
                <c:pt idx="2262">
                  <c:v>36285</c:v>
                </c:pt>
                <c:pt idx="2263">
                  <c:v>35449</c:v>
                </c:pt>
                <c:pt idx="2264">
                  <c:v>38215</c:v>
                </c:pt>
                <c:pt idx="2265">
                  <c:v>34838</c:v>
                </c:pt>
                <c:pt idx="2266">
                  <c:v>35885</c:v>
                </c:pt>
                <c:pt idx="2267">
                  <c:v>39159</c:v>
                </c:pt>
                <c:pt idx="2268">
                  <c:v>39725</c:v>
                </c:pt>
                <c:pt idx="2269">
                  <c:v>35492</c:v>
                </c:pt>
                <c:pt idx="2270">
                  <c:v>34001</c:v>
                </c:pt>
                <c:pt idx="2271">
                  <c:v>32796</c:v>
                </c:pt>
                <c:pt idx="2272">
                  <c:v>35522</c:v>
                </c:pt>
                <c:pt idx="2273">
                  <c:v>38074</c:v>
                </c:pt>
                <c:pt idx="2274">
                  <c:v>39541</c:v>
                </c:pt>
                <c:pt idx="2275">
                  <c:v>34457</c:v>
                </c:pt>
                <c:pt idx="2276">
                  <c:v>35875</c:v>
                </c:pt>
                <c:pt idx="2277">
                  <c:v>34199</c:v>
                </c:pt>
                <c:pt idx="2278">
                  <c:v>39046</c:v>
                </c:pt>
                <c:pt idx="2279">
                  <c:v>43455</c:v>
                </c:pt>
                <c:pt idx="2280">
                  <c:v>33875</c:v>
                </c:pt>
                <c:pt idx="2281">
                  <c:v>46984</c:v>
                </c:pt>
                <c:pt idx="2282">
                  <c:v>38522</c:v>
                </c:pt>
                <c:pt idx="2283">
                  <c:v>38269</c:v>
                </c:pt>
                <c:pt idx="2284">
                  <c:v>35200</c:v>
                </c:pt>
                <c:pt idx="2285">
                  <c:v>39617</c:v>
                </c:pt>
                <c:pt idx="2286">
                  <c:v>37738</c:v>
                </c:pt>
                <c:pt idx="2287">
                  <c:v>38189</c:v>
                </c:pt>
                <c:pt idx="2288">
                  <c:v>36316</c:v>
                </c:pt>
                <c:pt idx="2289">
                  <c:v>40170</c:v>
                </c:pt>
                <c:pt idx="2290">
                  <c:v>38135</c:v>
                </c:pt>
                <c:pt idx="2291">
                  <c:v>33955</c:v>
                </c:pt>
                <c:pt idx="2292">
                  <c:v>36873</c:v>
                </c:pt>
                <c:pt idx="2293">
                  <c:v>35381</c:v>
                </c:pt>
                <c:pt idx="2294">
                  <c:v>34136</c:v>
                </c:pt>
                <c:pt idx="2295">
                  <c:v>41236</c:v>
                </c:pt>
                <c:pt idx="2296">
                  <c:v>36507</c:v>
                </c:pt>
                <c:pt idx="2297">
                  <c:v>41277</c:v>
                </c:pt>
                <c:pt idx="2298">
                  <c:v>39787</c:v>
                </c:pt>
                <c:pt idx="2299">
                  <c:v>42894</c:v>
                </c:pt>
                <c:pt idx="2300">
                  <c:v>41274</c:v>
                </c:pt>
                <c:pt idx="2301">
                  <c:v>39729</c:v>
                </c:pt>
                <c:pt idx="2302">
                  <c:v>46537</c:v>
                </c:pt>
                <c:pt idx="2303">
                  <c:v>50070</c:v>
                </c:pt>
                <c:pt idx="2304">
                  <c:v>54572</c:v>
                </c:pt>
                <c:pt idx="2305">
                  <c:v>63720</c:v>
                </c:pt>
                <c:pt idx="2306">
                  <c:v>81748</c:v>
                </c:pt>
                <c:pt idx="2307">
                  <c:v>99234</c:v>
                </c:pt>
                <c:pt idx="2308">
                  <c:v>113781</c:v>
                </c:pt>
                <c:pt idx="2309">
                  <c:v>134751</c:v>
                </c:pt>
                <c:pt idx="2310">
                  <c:v>175427</c:v>
                </c:pt>
                <c:pt idx="2311">
                  <c:v>202399</c:v>
                </c:pt>
                <c:pt idx="2312">
                  <c:v>219421</c:v>
                </c:pt>
                <c:pt idx="2313">
                  <c:v>232545</c:v>
                </c:pt>
                <c:pt idx="2314">
                  <c:v>245536</c:v>
                </c:pt>
                <c:pt idx="2315">
                  <c:v>249520</c:v>
                </c:pt>
                <c:pt idx="2316">
                  <c:v>233543</c:v>
                </c:pt>
                <c:pt idx="2317">
                  <c:v>227943</c:v>
                </c:pt>
                <c:pt idx="2318">
                  <c:v>217828</c:v>
                </c:pt>
                <c:pt idx="2319">
                  <c:v>196178</c:v>
                </c:pt>
                <c:pt idx="2320">
                  <c:v>172279</c:v>
                </c:pt>
                <c:pt idx="2321">
                  <c:v>155183</c:v>
                </c:pt>
                <c:pt idx="2322">
                  <c:v>144026</c:v>
                </c:pt>
                <c:pt idx="2323">
                  <c:v>123564</c:v>
                </c:pt>
                <c:pt idx="2324">
                  <c:v>114693</c:v>
                </c:pt>
                <c:pt idx="2325">
                  <c:v>104782</c:v>
                </c:pt>
                <c:pt idx="2326">
                  <c:v>100545</c:v>
                </c:pt>
                <c:pt idx="2327">
                  <c:v>98923</c:v>
                </c:pt>
                <c:pt idx="2328">
                  <c:v>83749</c:v>
                </c:pt>
                <c:pt idx="2329">
                  <c:v>89500</c:v>
                </c:pt>
                <c:pt idx="2330">
                  <c:v>77264</c:v>
                </c:pt>
                <c:pt idx="2331">
                  <c:v>81580</c:v>
                </c:pt>
                <c:pt idx="2332">
                  <c:v>75259</c:v>
                </c:pt>
                <c:pt idx="2333">
                  <c:v>69898</c:v>
                </c:pt>
                <c:pt idx="2334">
                  <c:v>69538</c:v>
                </c:pt>
                <c:pt idx="2335">
                  <c:v>65016</c:v>
                </c:pt>
                <c:pt idx="2336">
                  <c:v>66528</c:v>
                </c:pt>
                <c:pt idx="2337">
                  <c:v>67246</c:v>
                </c:pt>
                <c:pt idx="2338">
                  <c:v>64526</c:v>
                </c:pt>
                <c:pt idx="2339">
                  <c:v>61232</c:v>
                </c:pt>
                <c:pt idx="2340">
                  <c:v>62623</c:v>
                </c:pt>
                <c:pt idx="2341">
                  <c:v>57783</c:v>
                </c:pt>
                <c:pt idx="2342">
                  <c:v>55524</c:v>
                </c:pt>
                <c:pt idx="2343">
                  <c:v>56720</c:v>
                </c:pt>
                <c:pt idx="2344">
                  <c:v>55484</c:v>
                </c:pt>
                <c:pt idx="2345">
                  <c:v>52944</c:v>
                </c:pt>
                <c:pt idx="2346">
                  <c:v>53993</c:v>
                </c:pt>
                <c:pt idx="2347">
                  <c:v>55000</c:v>
                </c:pt>
                <c:pt idx="2348">
                  <c:v>59246</c:v>
                </c:pt>
                <c:pt idx="2349">
                  <c:v>53727</c:v>
                </c:pt>
                <c:pt idx="2350">
                  <c:v>51263</c:v>
                </c:pt>
                <c:pt idx="2351">
                  <c:v>56460</c:v>
                </c:pt>
                <c:pt idx="2352">
                  <c:v>49089</c:v>
                </c:pt>
                <c:pt idx="2353">
                  <c:v>52442</c:v>
                </c:pt>
                <c:pt idx="2354">
                  <c:v>56354</c:v>
                </c:pt>
                <c:pt idx="2355">
                  <c:v>50408</c:v>
                </c:pt>
                <c:pt idx="2356">
                  <c:v>51530</c:v>
                </c:pt>
                <c:pt idx="2357">
                  <c:v>47608</c:v>
                </c:pt>
                <c:pt idx="2358">
                  <c:v>54416</c:v>
                </c:pt>
                <c:pt idx="2359">
                  <c:v>58137</c:v>
                </c:pt>
                <c:pt idx="2360">
                  <c:v>52985</c:v>
                </c:pt>
                <c:pt idx="2361">
                  <c:v>52596</c:v>
                </c:pt>
                <c:pt idx="2362">
                  <c:v>51424</c:v>
                </c:pt>
                <c:pt idx="2363">
                  <c:v>48728</c:v>
                </c:pt>
                <c:pt idx="2364">
                  <c:v>52007</c:v>
                </c:pt>
                <c:pt idx="2365">
                  <c:v>53279</c:v>
                </c:pt>
                <c:pt idx="2366">
                  <c:v>52932</c:v>
                </c:pt>
                <c:pt idx="2367">
                  <c:v>54160</c:v>
                </c:pt>
                <c:pt idx="2368">
                  <c:v>55407</c:v>
                </c:pt>
                <c:pt idx="2369">
                  <c:v>54403</c:v>
                </c:pt>
                <c:pt idx="2370">
                  <c:v>53357</c:v>
                </c:pt>
                <c:pt idx="2371">
                  <c:v>50803</c:v>
                </c:pt>
                <c:pt idx="2372">
                  <c:v>49695</c:v>
                </c:pt>
                <c:pt idx="2373">
                  <c:v>57961</c:v>
                </c:pt>
                <c:pt idx="2374">
                  <c:v>55603</c:v>
                </c:pt>
                <c:pt idx="2375">
                  <c:v>50736</c:v>
                </c:pt>
                <c:pt idx="2376">
                  <c:v>57604</c:v>
                </c:pt>
                <c:pt idx="2377">
                  <c:v>60983</c:v>
                </c:pt>
                <c:pt idx="2378">
                  <c:v>61043</c:v>
                </c:pt>
                <c:pt idx="2379">
                  <c:v>61080</c:v>
                </c:pt>
                <c:pt idx="2380">
                  <c:v>59643</c:v>
                </c:pt>
                <c:pt idx="2381">
                  <c:v>72896</c:v>
                </c:pt>
                <c:pt idx="2382">
                  <c:v>61834</c:v>
                </c:pt>
                <c:pt idx="2383">
                  <c:v>62875</c:v>
                </c:pt>
                <c:pt idx="2384">
                  <c:v>62348</c:v>
                </c:pt>
                <c:pt idx="2385">
                  <c:v>63500</c:v>
                </c:pt>
                <c:pt idx="2386">
                  <c:v>69692</c:v>
                </c:pt>
                <c:pt idx="2387">
                  <c:v>73917</c:v>
                </c:pt>
                <c:pt idx="2388">
                  <c:v>76241</c:v>
                </c:pt>
                <c:pt idx="2389">
                  <c:v>72642</c:v>
                </c:pt>
                <c:pt idx="2390">
                  <c:v>75655</c:v>
                </c:pt>
                <c:pt idx="2391">
                  <c:v>79623</c:v>
                </c:pt>
                <c:pt idx="2392">
                  <c:v>79872</c:v>
                </c:pt>
                <c:pt idx="2393">
                  <c:v>84900</c:v>
                </c:pt>
                <c:pt idx="2394">
                  <c:v>86552</c:v>
                </c:pt>
                <c:pt idx="2395">
                  <c:v>83858</c:v>
                </c:pt>
                <c:pt idx="2396">
                  <c:v>86362</c:v>
                </c:pt>
                <c:pt idx="2397">
                  <c:v>85582</c:v>
                </c:pt>
                <c:pt idx="2398">
                  <c:v>86943</c:v>
                </c:pt>
                <c:pt idx="2399">
                  <c:v>93973</c:v>
                </c:pt>
                <c:pt idx="2400">
                  <c:v>93489</c:v>
                </c:pt>
                <c:pt idx="2401">
                  <c:v>89889</c:v>
                </c:pt>
                <c:pt idx="2402">
                  <c:v>93885</c:v>
                </c:pt>
                <c:pt idx="2403">
                  <c:v>91297</c:v>
                </c:pt>
                <c:pt idx="2404">
                  <c:v>95427</c:v>
                </c:pt>
                <c:pt idx="2405">
                  <c:v>83660</c:v>
                </c:pt>
                <c:pt idx="2406">
                  <c:v>92150</c:v>
                </c:pt>
                <c:pt idx="2407">
                  <c:v>97856</c:v>
                </c:pt>
                <c:pt idx="2408">
                  <c:v>91015</c:v>
                </c:pt>
                <c:pt idx="2409">
                  <c:v>94626</c:v>
                </c:pt>
                <c:pt idx="2410">
                  <c:v>90014</c:v>
                </c:pt>
                <c:pt idx="2411">
                  <c:v>95691</c:v>
                </c:pt>
                <c:pt idx="2412">
                  <c:v>92943</c:v>
                </c:pt>
                <c:pt idx="2413">
                  <c:v>91173</c:v>
                </c:pt>
                <c:pt idx="2414">
                  <c:v>89450</c:v>
                </c:pt>
                <c:pt idx="2415">
                  <c:v>89858</c:v>
                </c:pt>
                <c:pt idx="2416">
                  <c:v>93181</c:v>
                </c:pt>
                <c:pt idx="2417">
                  <c:v>86759</c:v>
                </c:pt>
                <c:pt idx="2418">
                  <c:v>85531</c:v>
                </c:pt>
                <c:pt idx="2419">
                  <c:v>78796</c:v>
                </c:pt>
                <c:pt idx="2420">
                  <c:v>84929</c:v>
                </c:pt>
                <c:pt idx="2421">
                  <c:v>81508</c:v>
                </c:pt>
                <c:pt idx="2422">
                  <c:v>75843</c:v>
                </c:pt>
                <c:pt idx="2423">
                  <c:v>83101</c:v>
                </c:pt>
                <c:pt idx="2424">
                  <c:v>83554</c:v>
                </c:pt>
                <c:pt idx="2425">
                  <c:v>77586</c:v>
                </c:pt>
                <c:pt idx="2426">
                  <c:v>67451</c:v>
                </c:pt>
                <c:pt idx="2427">
                  <c:v>75530</c:v>
                </c:pt>
                <c:pt idx="2428">
                  <c:v>72502</c:v>
                </c:pt>
                <c:pt idx="2429">
                  <c:v>68926</c:v>
                </c:pt>
                <c:pt idx="2430">
                  <c:v>70304</c:v>
                </c:pt>
                <c:pt idx="2431">
                  <c:v>74074</c:v>
                </c:pt>
                <c:pt idx="2432">
                  <c:v>66562</c:v>
                </c:pt>
                <c:pt idx="2433">
                  <c:v>67373</c:v>
                </c:pt>
                <c:pt idx="2434">
                  <c:v>70318</c:v>
                </c:pt>
                <c:pt idx="2435">
                  <c:v>65939</c:v>
                </c:pt>
                <c:pt idx="2436">
                  <c:v>65630</c:v>
                </c:pt>
                <c:pt idx="2437">
                  <c:v>62664</c:v>
                </c:pt>
                <c:pt idx="2438">
                  <c:v>67863</c:v>
                </c:pt>
                <c:pt idx="2439">
                  <c:v>65088</c:v>
                </c:pt>
                <c:pt idx="2440">
                  <c:v>58031</c:v>
                </c:pt>
                <c:pt idx="2441">
                  <c:v>57342</c:v>
                </c:pt>
                <c:pt idx="2442">
                  <c:v>59924</c:v>
                </c:pt>
                <c:pt idx="2443">
                  <c:v>58556</c:v>
                </c:pt>
                <c:pt idx="2444">
                  <c:v>60681</c:v>
                </c:pt>
                <c:pt idx="2445">
                  <c:v>49417</c:v>
                </c:pt>
                <c:pt idx="2446">
                  <c:v>55998</c:v>
                </c:pt>
                <c:pt idx="2447">
                  <c:v>54250</c:v>
                </c:pt>
                <c:pt idx="2448">
                  <c:v>53566</c:v>
                </c:pt>
                <c:pt idx="2449">
                  <c:v>50956</c:v>
                </c:pt>
                <c:pt idx="2450">
                  <c:v>54674</c:v>
                </c:pt>
                <c:pt idx="2451">
                  <c:v>47591</c:v>
                </c:pt>
                <c:pt idx="2452">
                  <c:v>50123</c:v>
                </c:pt>
                <c:pt idx="2453">
                  <c:v>52716</c:v>
                </c:pt>
                <c:pt idx="2454">
                  <c:v>47080</c:v>
                </c:pt>
                <c:pt idx="2455">
                  <c:v>55584</c:v>
                </c:pt>
                <c:pt idx="2456">
                  <c:v>47054</c:v>
                </c:pt>
                <c:pt idx="2457">
                  <c:v>50736</c:v>
                </c:pt>
                <c:pt idx="2458">
                  <c:v>39458</c:v>
                </c:pt>
                <c:pt idx="2459">
                  <c:v>47852</c:v>
                </c:pt>
                <c:pt idx="2460">
                  <c:v>52021</c:v>
                </c:pt>
                <c:pt idx="2461">
                  <c:v>47082</c:v>
                </c:pt>
                <c:pt idx="2462">
                  <c:v>48881</c:v>
                </c:pt>
                <c:pt idx="2463">
                  <c:v>50398</c:v>
                </c:pt>
                <c:pt idx="2464">
                  <c:v>45630</c:v>
                </c:pt>
                <c:pt idx="2465">
                  <c:v>50515</c:v>
                </c:pt>
                <c:pt idx="2466">
                  <c:v>44801</c:v>
                </c:pt>
                <c:pt idx="2467">
                  <c:v>44944</c:v>
                </c:pt>
                <c:pt idx="2468">
                  <c:v>47672</c:v>
                </c:pt>
                <c:pt idx="2469">
                  <c:v>44141</c:v>
                </c:pt>
                <c:pt idx="2470">
                  <c:v>45929</c:v>
                </c:pt>
                <c:pt idx="2471">
                  <c:v>47057</c:v>
                </c:pt>
                <c:pt idx="2472">
                  <c:v>48795</c:v>
                </c:pt>
                <c:pt idx="2473">
                  <c:v>43313</c:v>
                </c:pt>
                <c:pt idx="2474">
                  <c:v>49616</c:v>
                </c:pt>
                <c:pt idx="2475">
                  <c:v>41476</c:v>
                </c:pt>
                <c:pt idx="2476">
                  <c:v>45338</c:v>
                </c:pt>
                <c:pt idx="2477">
                  <c:v>41899</c:v>
                </c:pt>
                <c:pt idx="2478">
                  <c:v>44238</c:v>
                </c:pt>
                <c:pt idx="2479">
                  <c:v>49508</c:v>
                </c:pt>
                <c:pt idx="2480">
                  <c:v>47992</c:v>
                </c:pt>
                <c:pt idx="2481">
                  <c:v>51215</c:v>
                </c:pt>
                <c:pt idx="2482">
                  <c:v>41102</c:v>
                </c:pt>
                <c:pt idx="2483">
                  <c:v>43549</c:v>
                </c:pt>
                <c:pt idx="2484">
                  <c:v>47785</c:v>
                </c:pt>
                <c:pt idx="2485">
                  <c:v>45498</c:v>
                </c:pt>
                <c:pt idx="2486">
                  <c:v>45487</c:v>
                </c:pt>
                <c:pt idx="2487">
                  <c:v>46950</c:v>
                </c:pt>
                <c:pt idx="2488">
                  <c:v>50006</c:v>
                </c:pt>
                <c:pt idx="2489">
                  <c:v>45322</c:v>
                </c:pt>
                <c:pt idx="2490">
                  <c:v>44578</c:v>
                </c:pt>
                <c:pt idx="2491">
                  <c:v>40334</c:v>
                </c:pt>
                <c:pt idx="2492">
                  <c:v>45213</c:v>
                </c:pt>
                <c:pt idx="2493">
                  <c:v>43347</c:v>
                </c:pt>
                <c:pt idx="2494">
                  <c:v>41446</c:v>
                </c:pt>
                <c:pt idx="2495">
                  <c:v>42629</c:v>
                </c:pt>
                <c:pt idx="2496">
                  <c:v>44984</c:v>
                </c:pt>
                <c:pt idx="2497">
                  <c:v>44085</c:v>
                </c:pt>
                <c:pt idx="2498">
                  <c:v>41906</c:v>
                </c:pt>
                <c:pt idx="2499">
                  <c:v>41641</c:v>
                </c:pt>
                <c:pt idx="2500">
                  <c:v>45615</c:v>
                </c:pt>
                <c:pt idx="2501">
                  <c:v>35236</c:v>
                </c:pt>
                <c:pt idx="2502">
                  <c:v>43469</c:v>
                </c:pt>
                <c:pt idx="2503">
                  <c:v>44049</c:v>
                </c:pt>
                <c:pt idx="2504">
                  <c:v>39514</c:v>
                </c:pt>
                <c:pt idx="2505">
                  <c:v>45285</c:v>
                </c:pt>
                <c:pt idx="2506">
                  <c:v>42637</c:v>
                </c:pt>
                <c:pt idx="2507">
                  <c:v>42561</c:v>
                </c:pt>
                <c:pt idx="2508">
                  <c:v>41964</c:v>
                </c:pt>
                <c:pt idx="2509">
                  <c:v>44571</c:v>
                </c:pt>
                <c:pt idx="2510">
                  <c:v>46088</c:v>
                </c:pt>
                <c:pt idx="2511">
                  <c:v>42240</c:v>
                </c:pt>
                <c:pt idx="2512">
                  <c:v>40267</c:v>
                </c:pt>
                <c:pt idx="2513">
                  <c:v>42393</c:v>
                </c:pt>
                <c:pt idx="2514">
                  <c:v>40390</c:v>
                </c:pt>
                <c:pt idx="2515">
                  <c:v>40283</c:v>
                </c:pt>
                <c:pt idx="2516">
                  <c:v>41753</c:v>
                </c:pt>
                <c:pt idx="2517">
                  <c:v>41409</c:v>
                </c:pt>
                <c:pt idx="2518">
                  <c:v>40659</c:v>
                </c:pt>
                <c:pt idx="2519">
                  <c:v>43447</c:v>
                </c:pt>
                <c:pt idx="2520">
                  <c:v>45601</c:v>
                </c:pt>
                <c:pt idx="2521">
                  <c:v>39401</c:v>
                </c:pt>
                <c:pt idx="2522">
                  <c:v>41741</c:v>
                </c:pt>
                <c:pt idx="2523">
                  <c:v>38459</c:v>
                </c:pt>
                <c:pt idx="2524">
                  <c:v>41120</c:v>
                </c:pt>
                <c:pt idx="2525">
                  <c:v>41692</c:v>
                </c:pt>
                <c:pt idx="2526">
                  <c:v>38437</c:v>
                </c:pt>
                <c:pt idx="2527">
                  <c:v>40993</c:v>
                </c:pt>
                <c:pt idx="2528">
                  <c:v>39917</c:v>
                </c:pt>
                <c:pt idx="2529">
                  <c:v>37994</c:v>
                </c:pt>
                <c:pt idx="2530">
                  <c:v>44129</c:v>
                </c:pt>
                <c:pt idx="2531">
                  <c:v>41426</c:v>
                </c:pt>
                <c:pt idx="2532">
                  <c:v>42698</c:v>
                </c:pt>
                <c:pt idx="2533">
                  <c:v>36751</c:v>
                </c:pt>
                <c:pt idx="2534">
                  <c:v>36516</c:v>
                </c:pt>
                <c:pt idx="2535">
                  <c:v>42780</c:v>
                </c:pt>
                <c:pt idx="2536">
                  <c:v>41125</c:v>
                </c:pt>
                <c:pt idx="2537">
                  <c:v>43915</c:v>
                </c:pt>
                <c:pt idx="2538">
                  <c:v>40289</c:v>
                </c:pt>
                <c:pt idx="2539">
                  <c:v>44271</c:v>
                </c:pt>
                <c:pt idx="2540">
                  <c:v>40065</c:v>
                </c:pt>
                <c:pt idx="2541">
                  <c:v>39312</c:v>
                </c:pt>
                <c:pt idx="2542">
                  <c:v>37936</c:v>
                </c:pt>
                <c:pt idx="2543">
                  <c:v>36265</c:v>
                </c:pt>
                <c:pt idx="2544">
                  <c:v>36793</c:v>
                </c:pt>
                <c:pt idx="2545">
                  <c:v>37418</c:v>
                </c:pt>
                <c:pt idx="2546">
                  <c:v>44252</c:v>
                </c:pt>
                <c:pt idx="2547">
                  <c:v>42130</c:v>
                </c:pt>
                <c:pt idx="2548">
                  <c:v>39044</c:v>
                </c:pt>
                <c:pt idx="2549">
                  <c:v>38022</c:v>
                </c:pt>
                <c:pt idx="2550">
                  <c:v>39504</c:v>
                </c:pt>
                <c:pt idx="2551">
                  <c:v>39187</c:v>
                </c:pt>
                <c:pt idx="2552">
                  <c:v>35567</c:v>
                </c:pt>
                <c:pt idx="2553">
                  <c:v>43491</c:v>
                </c:pt>
                <c:pt idx="2554">
                  <c:v>38744</c:v>
                </c:pt>
                <c:pt idx="2555">
                  <c:v>40709</c:v>
                </c:pt>
                <c:pt idx="2556">
                  <c:v>37001</c:v>
                </c:pt>
                <c:pt idx="2557">
                  <c:v>36352</c:v>
                </c:pt>
                <c:pt idx="2558">
                  <c:v>34132</c:v>
                </c:pt>
                <c:pt idx="2559">
                  <c:v>39723</c:v>
                </c:pt>
                <c:pt idx="2560">
                  <c:v>38018</c:v>
                </c:pt>
                <c:pt idx="2561">
                  <c:v>38231</c:v>
                </c:pt>
                <c:pt idx="2562">
                  <c:v>44286</c:v>
                </c:pt>
                <c:pt idx="2563">
                  <c:v>41519</c:v>
                </c:pt>
                <c:pt idx="2564">
                  <c:v>38912</c:v>
                </c:pt>
                <c:pt idx="2565">
                  <c:v>37866</c:v>
                </c:pt>
                <c:pt idx="2566">
                  <c:v>36940</c:v>
                </c:pt>
                <c:pt idx="2567">
                  <c:v>38147</c:v>
                </c:pt>
                <c:pt idx="2568">
                  <c:v>42890</c:v>
                </c:pt>
                <c:pt idx="2569">
                  <c:v>39626</c:v>
                </c:pt>
                <c:pt idx="2570">
                  <c:v>40261</c:v>
                </c:pt>
                <c:pt idx="2571">
                  <c:v>39601</c:v>
                </c:pt>
                <c:pt idx="2572">
                  <c:v>42612</c:v>
                </c:pt>
                <c:pt idx="2573">
                  <c:v>38541</c:v>
                </c:pt>
                <c:pt idx="2574">
                  <c:v>41140</c:v>
                </c:pt>
                <c:pt idx="2575">
                  <c:v>40055</c:v>
                </c:pt>
                <c:pt idx="2576">
                  <c:v>36558</c:v>
                </c:pt>
                <c:pt idx="2577">
                  <c:v>40959</c:v>
                </c:pt>
                <c:pt idx="2578">
                  <c:v>40788</c:v>
                </c:pt>
                <c:pt idx="2579">
                  <c:v>42173</c:v>
                </c:pt>
                <c:pt idx="2580">
                  <c:v>38645</c:v>
                </c:pt>
                <c:pt idx="2581">
                  <c:v>38954</c:v>
                </c:pt>
                <c:pt idx="2582">
                  <c:v>41113</c:v>
                </c:pt>
                <c:pt idx="2583">
                  <c:v>39820</c:v>
                </c:pt>
                <c:pt idx="2584">
                  <c:v>36123</c:v>
                </c:pt>
                <c:pt idx="2585">
                  <c:v>37290</c:v>
                </c:pt>
                <c:pt idx="2586">
                  <c:v>40117</c:v>
                </c:pt>
                <c:pt idx="2587">
                  <c:v>37266</c:v>
                </c:pt>
                <c:pt idx="2588">
                  <c:v>37239</c:v>
                </c:pt>
                <c:pt idx="2589">
                  <c:v>36500</c:v>
                </c:pt>
                <c:pt idx="2590">
                  <c:v>40881</c:v>
                </c:pt>
                <c:pt idx="2591">
                  <c:v>39334</c:v>
                </c:pt>
                <c:pt idx="2592">
                  <c:v>40391</c:v>
                </c:pt>
                <c:pt idx="2593">
                  <c:v>40651</c:v>
                </c:pt>
                <c:pt idx="2594">
                  <c:v>41132</c:v>
                </c:pt>
                <c:pt idx="2595">
                  <c:v>34189</c:v>
                </c:pt>
                <c:pt idx="2596">
                  <c:v>39879</c:v>
                </c:pt>
                <c:pt idx="2597">
                  <c:v>36629</c:v>
                </c:pt>
                <c:pt idx="2598">
                  <c:v>39178</c:v>
                </c:pt>
                <c:pt idx="2599">
                  <c:v>35287</c:v>
                </c:pt>
                <c:pt idx="2600">
                  <c:v>40459</c:v>
                </c:pt>
                <c:pt idx="2601">
                  <c:v>37186</c:v>
                </c:pt>
                <c:pt idx="2602">
                  <c:v>36589</c:v>
                </c:pt>
                <c:pt idx="2603">
                  <c:v>40013</c:v>
                </c:pt>
                <c:pt idx="2604">
                  <c:v>36166</c:v>
                </c:pt>
                <c:pt idx="2605">
                  <c:v>31938</c:v>
                </c:pt>
                <c:pt idx="2606">
                  <c:v>35574</c:v>
                </c:pt>
                <c:pt idx="2607">
                  <c:v>35496</c:v>
                </c:pt>
                <c:pt idx="2608">
                  <c:v>37968</c:v>
                </c:pt>
                <c:pt idx="2609">
                  <c:v>38802</c:v>
                </c:pt>
                <c:pt idx="2610">
                  <c:v>36942</c:v>
                </c:pt>
                <c:pt idx="2611">
                  <c:v>44828</c:v>
                </c:pt>
                <c:pt idx="2612">
                  <c:v>37858</c:v>
                </c:pt>
                <c:pt idx="2613">
                  <c:v>35743</c:v>
                </c:pt>
                <c:pt idx="2614">
                  <c:v>37757</c:v>
                </c:pt>
                <c:pt idx="2615">
                  <c:v>36091</c:v>
                </c:pt>
                <c:pt idx="2616">
                  <c:v>31998</c:v>
                </c:pt>
                <c:pt idx="2617">
                  <c:v>39013</c:v>
                </c:pt>
                <c:pt idx="2618">
                  <c:v>36175</c:v>
                </c:pt>
                <c:pt idx="2619">
                  <c:v>35278</c:v>
                </c:pt>
                <c:pt idx="2620">
                  <c:v>35559</c:v>
                </c:pt>
                <c:pt idx="2621">
                  <c:v>35354</c:v>
                </c:pt>
                <c:pt idx="2622">
                  <c:v>41036</c:v>
                </c:pt>
                <c:pt idx="2623">
                  <c:v>35690</c:v>
                </c:pt>
                <c:pt idx="2624">
                  <c:v>38712</c:v>
                </c:pt>
                <c:pt idx="2625">
                  <c:v>34294</c:v>
                </c:pt>
                <c:pt idx="2626">
                  <c:v>42300</c:v>
                </c:pt>
                <c:pt idx="2627">
                  <c:v>34330</c:v>
                </c:pt>
                <c:pt idx="2628">
                  <c:v>35638</c:v>
                </c:pt>
                <c:pt idx="2629">
                  <c:v>35244</c:v>
                </c:pt>
                <c:pt idx="2630">
                  <c:v>40008</c:v>
                </c:pt>
                <c:pt idx="2631">
                  <c:v>34721</c:v>
                </c:pt>
                <c:pt idx="2632">
                  <c:v>38472</c:v>
                </c:pt>
                <c:pt idx="2633">
                  <c:v>32790</c:v>
                </c:pt>
                <c:pt idx="2634">
                  <c:v>36886</c:v>
                </c:pt>
                <c:pt idx="2635">
                  <c:v>38144</c:v>
                </c:pt>
                <c:pt idx="2636">
                  <c:v>39456</c:v>
                </c:pt>
                <c:pt idx="2637">
                  <c:v>35242</c:v>
                </c:pt>
                <c:pt idx="2638">
                  <c:v>40559</c:v>
                </c:pt>
                <c:pt idx="2639">
                  <c:v>34417</c:v>
                </c:pt>
                <c:pt idx="2640">
                  <c:v>33624</c:v>
                </c:pt>
                <c:pt idx="2641">
                  <c:v>37030</c:v>
                </c:pt>
                <c:pt idx="2642">
                  <c:v>41866</c:v>
                </c:pt>
                <c:pt idx="2643">
                  <c:v>34650</c:v>
                </c:pt>
                <c:pt idx="2644">
                  <c:v>34292</c:v>
                </c:pt>
                <c:pt idx="2645">
                  <c:v>37318</c:v>
                </c:pt>
                <c:pt idx="2646">
                  <c:v>37741</c:v>
                </c:pt>
                <c:pt idx="2647">
                  <c:v>33089</c:v>
                </c:pt>
                <c:pt idx="2648">
                  <c:v>33130</c:v>
                </c:pt>
                <c:pt idx="2649">
                  <c:v>34061</c:v>
                </c:pt>
                <c:pt idx="2650">
                  <c:v>34598</c:v>
                </c:pt>
                <c:pt idx="2651">
                  <c:v>34530</c:v>
                </c:pt>
                <c:pt idx="2652">
                  <c:v>32017</c:v>
                </c:pt>
                <c:pt idx="2653">
                  <c:v>36391</c:v>
                </c:pt>
                <c:pt idx="2654">
                  <c:v>36371</c:v>
                </c:pt>
                <c:pt idx="2655">
                  <c:v>34761</c:v>
                </c:pt>
                <c:pt idx="2656">
                  <c:v>32025</c:v>
                </c:pt>
                <c:pt idx="2657">
                  <c:v>34901</c:v>
                </c:pt>
                <c:pt idx="2658">
                  <c:v>32583</c:v>
                </c:pt>
                <c:pt idx="2659">
                  <c:v>36383</c:v>
                </c:pt>
                <c:pt idx="2660">
                  <c:v>40867</c:v>
                </c:pt>
                <c:pt idx="2661">
                  <c:v>40716</c:v>
                </c:pt>
                <c:pt idx="2662">
                  <c:v>46380</c:v>
                </c:pt>
                <c:pt idx="2663">
                  <c:v>34872</c:v>
                </c:pt>
                <c:pt idx="2664">
                  <c:v>32994</c:v>
                </c:pt>
                <c:pt idx="2665">
                  <c:v>38735</c:v>
                </c:pt>
                <c:pt idx="2666">
                  <c:v>37126</c:v>
                </c:pt>
                <c:pt idx="2667">
                  <c:v>35081</c:v>
                </c:pt>
                <c:pt idx="2668">
                  <c:v>38585</c:v>
                </c:pt>
                <c:pt idx="2669">
                  <c:v>36902</c:v>
                </c:pt>
                <c:pt idx="2670">
                  <c:v>35967</c:v>
                </c:pt>
                <c:pt idx="2671">
                  <c:v>37712</c:v>
                </c:pt>
                <c:pt idx="2672">
                  <c:v>32329</c:v>
                </c:pt>
                <c:pt idx="2673">
                  <c:v>34906</c:v>
                </c:pt>
                <c:pt idx="2674">
                  <c:v>33567</c:v>
                </c:pt>
                <c:pt idx="2675">
                  <c:v>37828</c:v>
                </c:pt>
                <c:pt idx="2676">
                  <c:v>37985</c:v>
                </c:pt>
                <c:pt idx="2677">
                  <c:v>36783</c:v>
                </c:pt>
                <c:pt idx="2678">
                  <c:v>37076</c:v>
                </c:pt>
                <c:pt idx="2679">
                  <c:v>38224</c:v>
                </c:pt>
                <c:pt idx="2680">
                  <c:v>37568</c:v>
                </c:pt>
                <c:pt idx="2681">
                  <c:v>37805</c:v>
                </c:pt>
                <c:pt idx="2682">
                  <c:v>35780</c:v>
                </c:pt>
                <c:pt idx="2683">
                  <c:v>37272</c:v>
                </c:pt>
                <c:pt idx="2684">
                  <c:v>41404</c:v>
                </c:pt>
                <c:pt idx="2685">
                  <c:v>32546</c:v>
                </c:pt>
                <c:pt idx="2686">
                  <c:v>34881</c:v>
                </c:pt>
                <c:pt idx="2687">
                  <c:v>35911</c:v>
                </c:pt>
                <c:pt idx="2688">
                  <c:v>35323</c:v>
                </c:pt>
                <c:pt idx="2689">
                  <c:v>37194</c:v>
                </c:pt>
                <c:pt idx="2690">
                  <c:v>37111</c:v>
                </c:pt>
                <c:pt idx="2691">
                  <c:v>41820</c:v>
                </c:pt>
                <c:pt idx="2692">
                  <c:v>38900</c:v>
                </c:pt>
                <c:pt idx="2693">
                  <c:v>35075</c:v>
                </c:pt>
                <c:pt idx="2694">
                  <c:v>36342</c:v>
                </c:pt>
                <c:pt idx="2695">
                  <c:v>33348</c:v>
                </c:pt>
                <c:pt idx="2696">
                  <c:v>35009</c:v>
                </c:pt>
                <c:pt idx="2697">
                  <c:v>37607</c:v>
                </c:pt>
                <c:pt idx="2698">
                  <c:v>36194</c:v>
                </c:pt>
                <c:pt idx="2699">
                  <c:v>36998</c:v>
                </c:pt>
                <c:pt idx="2700">
                  <c:v>37182</c:v>
                </c:pt>
                <c:pt idx="2701">
                  <c:v>34848</c:v>
                </c:pt>
                <c:pt idx="2702">
                  <c:v>42070</c:v>
                </c:pt>
                <c:pt idx="2703">
                  <c:v>40167</c:v>
                </c:pt>
                <c:pt idx="2704">
                  <c:v>36496</c:v>
                </c:pt>
                <c:pt idx="2705">
                  <c:v>36380</c:v>
                </c:pt>
                <c:pt idx="2706">
                  <c:v>35851</c:v>
                </c:pt>
                <c:pt idx="2707">
                  <c:v>41977</c:v>
                </c:pt>
                <c:pt idx="2708">
                  <c:v>35246</c:v>
                </c:pt>
                <c:pt idx="2709">
                  <c:v>37051</c:v>
                </c:pt>
                <c:pt idx="2710">
                  <c:v>38922</c:v>
                </c:pt>
                <c:pt idx="2711">
                  <c:v>37630</c:v>
                </c:pt>
                <c:pt idx="2712">
                  <c:v>37314</c:v>
                </c:pt>
                <c:pt idx="2713">
                  <c:v>33478</c:v>
                </c:pt>
                <c:pt idx="2714">
                  <c:v>37416</c:v>
                </c:pt>
                <c:pt idx="2715">
                  <c:v>38850</c:v>
                </c:pt>
                <c:pt idx="2716">
                  <c:v>35426</c:v>
                </c:pt>
                <c:pt idx="2717">
                  <c:v>32071</c:v>
                </c:pt>
                <c:pt idx="2718">
                  <c:v>34111</c:v>
                </c:pt>
                <c:pt idx="2719">
                  <c:v>32999</c:v>
                </c:pt>
                <c:pt idx="2720">
                  <c:v>36245</c:v>
                </c:pt>
                <c:pt idx="2721">
                  <c:v>36177</c:v>
                </c:pt>
                <c:pt idx="2722">
                  <c:v>32908</c:v>
                </c:pt>
                <c:pt idx="2723">
                  <c:v>36140</c:v>
                </c:pt>
                <c:pt idx="2724">
                  <c:v>37132</c:v>
                </c:pt>
                <c:pt idx="2725">
                  <c:v>35590</c:v>
                </c:pt>
                <c:pt idx="2726">
                  <c:v>35336</c:v>
                </c:pt>
                <c:pt idx="2727">
                  <c:v>32819</c:v>
                </c:pt>
                <c:pt idx="2728">
                  <c:v>38046</c:v>
                </c:pt>
                <c:pt idx="2729">
                  <c:v>34053</c:v>
                </c:pt>
                <c:pt idx="2730">
                  <c:v>36640</c:v>
                </c:pt>
                <c:pt idx="2731">
                  <c:v>35043</c:v>
                </c:pt>
                <c:pt idx="2732">
                  <c:v>32669</c:v>
                </c:pt>
                <c:pt idx="2733">
                  <c:v>38679</c:v>
                </c:pt>
                <c:pt idx="2734">
                  <c:v>34817</c:v>
                </c:pt>
                <c:pt idx="2735">
                  <c:v>35242</c:v>
                </c:pt>
                <c:pt idx="2736">
                  <c:v>34594</c:v>
                </c:pt>
                <c:pt idx="2737">
                  <c:v>30734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202-47ED-8827-87CE7116AF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3110288"/>
        <c:axId val="1073116520"/>
      </c:scatterChart>
      <c:valAx>
        <c:axId val="1073110288"/>
        <c:scaling>
          <c:orientation val="minMax"/>
          <c:max val="35"/>
          <c:min val="5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r>
                  <a:rPr lang="en-US"/>
                  <a:t>Retention time (min)</a:t>
                </a:r>
              </a:p>
            </c:rich>
          </c:tx>
          <c:layout>
            <c:manualLayout>
              <c:xMode val="edge"/>
              <c:yMode val="edge"/>
              <c:x val="0.45846795497215331"/>
              <c:y val="0.9679235589486094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mbria" panose="02040503050406030204" pitchFamily="18" charset="0"/>
                  <a:ea typeface="Cambria" panose="02040503050406030204" pitchFamily="18" charset="0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fi-FI"/>
          </a:p>
        </c:txPr>
        <c:crossAx val="1073116520"/>
        <c:crosses val="autoZero"/>
        <c:crossBetween val="midCat"/>
        <c:majorUnit val="5"/>
      </c:valAx>
      <c:valAx>
        <c:axId val="1073116520"/>
        <c:scaling>
          <c:orientation val="minMax"/>
          <c:max val="1000000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r>
                  <a:rPr lang="fi-FI"/>
                  <a:t>Peak area</a:t>
                </a:r>
              </a:p>
            </c:rich>
          </c:tx>
          <c:layout>
            <c:manualLayout>
              <c:xMode val="edge"/>
              <c:yMode val="edge"/>
              <c:x val="0"/>
              <c:y val="1.07650029207540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mbria" panose="02040503050406030204" pitchFamily="18" charset="0"/>
                  <a:ea typeface="Cambria" panose="02040503050406030204" pitchFamily="18" charset="0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fi-FI"/>
          </a:p>
        </c:txPr>
        <c:crossAx val="1073110288"/>
        <c:crossesAt val="3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Cambria" panose="02040503050406030204" pitchFamily="18" charset="0"/>
          <a:ea typeface="Cambria" panose="02040503050406030204" pitchFamily="18" charset="0"/>
        </a:defRPr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27402392676572E-2"/>
          <c:y val="5.3321064035369396E-2"/>
          <c:w val="0.92283644178789481"/>
          <c:h val="0.88379077812277707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Taul2!$A$11974:$A$14711</c:f>
              <c:numCache>
                <c:formatCode>General</c:formatCode>
                <c:ptCount val="2738"/>
                <c:pt idx="0">
                  <c:v>4.9909999999999997</c:v>
                </c:pt>
                <c:pt idx="1">
                  <c:v>5.008</c:v>
                </c:pt>
                <c:pt idx="2">
                  <c:v>5.024</c:v>
                </c:pt>
                <c:pt idx="3">
                  <c:v>5.04</c:v>
                </c:pt>
                <c:pt idx="4">
                  <c:v>5.0570000000000004</c:v>
                </c:pt>
                <c:pt idx="5">
                  <c:v>5.0730000000000004</c:v>
                </c:pt>
                <c:pt idx="6">
                  <c:v>5.09</c:v>
                </c:pt>
                <c:pt idx="7">
                  <c:v>5.1059999999999999</c:v>
                </c:pt>
                <c:pt idx="8">
                  <c:v>5.1230000000000002</c:v>
                </c:pt>
                <c:pt idx="9">
                  <c:v>5.1390000000000002</c:v>
                </c:pt>
                <c:pt idx="10">
                  <c:v>5.1550000000000002</c:v>
                </c:pt>
                <c:pt idx="11">
                  <c:v>5.1719999999999997</c:v>
                </c:pt>
                <c:pt idx="12">
                  <c:v>5.1879999999999997</c:v>
                </c:pt>
                <c:pt idx="13">
                  <c:v>5.2050000000000001</c:v>
                </c:pt>
                <c:pt idx="14">
                  <c:v>5.2210000000000001</c:v>
                </c:pt>
                <c:pt idx="15">
                  <c:v>5.2380000000000004</c:v>
                </c:pt>
                <c:pt idx="16">
                  <c:v>5.2539999999999996</c:v>
                </c:pt>
                <c:pt idx="17">
                  <c:v>5.2709999999999999</c:v>
                </c:pt>
                <c:pt idx="18">
                  <c:v>5.2869999999999999</c:v>
                </c:pt>
                <c:pt idx="19">
                  <c:v>5.3029999999999999</c:v>
                </c:pt>
                <c:pt idx="20">
                  <c:v>5.32</c:v>
                </c:pt>
                <c:pt idx="21">
                  <c:v>5.3360000000000003</c:v>
                </c:pt>
                <c:pt idx="22">
                  <c:v>5.3529999999999998</c:v>
                </c:pt>
                <c:pt idx="23">
                  <c:v>5.3689999999999998</c:v>
                </c:pt>
                <c:pt idx="24">
                  <c:v>5.3860000000000001</c:v>
                </c:pt>
                <c:pt idx="25">
                  <c:v>5.4020000000000001</c:v>
                </c:pt>
                <c:pt idx="26">
                  <c:v>5.4189999999999996</c:v>
                </c:pt>
                <c:pt idx="27">
                  <c:v>5.4349999999999996</c:v>
                </c:pt>
                <c:pt idx="28">
                  <c:v>5.4509999999999996</c:v>
                </c:pt>
                <c:pt idx="29">
                  <c:v>5.468</c:v>
                </c:pt>
                <c:pt idx="30">
                  <c:v>5.484</c:v>
                </c:pt>
                <c:pt idx="31">
                  <c:v>5.5010000000000003</c:v>
                </c:pt>
                <c:pt idx="32">
                  <c:v>5.5170000000000003</c:v>
                </c:pt>
                <c:pt idx="33">
                  <c:v>5.5339999999999998</c:v>
                </c:pt>
                <c:pt idx="34">
                  <c:v>5.55</c:v>
                </c:pt>
                <c:pt idx="35">
                  <c:v>5.5670000000000002</c:v>
                </c:pt>
                <c:pt idx="36">
                  <c:v>5.5830000000000002</c:v>
                </c:pt>
                <c:pt idx="37">
                  <c:v>5.5990000000000002</c:v>
                </c:pt>
                <c:pt idx="38">
                  <c:v>5.6159999999999997</c:v>
                </c:pt>
                <c:pt idx="39">
                  <c:v>5.6319999999999997</c:v>
                </c:pt>
                <c:pt idx="40">
                  <c:v>5.649</c:v>
                </c:pt>
                <c:pt idx="41">
                  <c:v>5.665</c:v>
                </c:pt>
                <c:pt idx="42">
                  <c:v>5.6820000000000004</c:v>
                </c:pt>
                <c:pt idx="43">
                  <c:v>5.6980000000000004</c:v>
                </c:pt>
                <c:pt idx="44">
                  <c:v>5.7149999999999999</c:v>
                </c:pt>
                <c:pt idx="45">
                  <c:v>5.7309999999999999</c:v>
                </c:pt>
                <c:pt idx="46">
                  <c:v>5.7469999999999999</c:v>
                </c:pt>
                <c:pt idx="47">
                  <c:v>5.7640000000000002</c:v>
                </c:pt>
                <c:pt idx="48">
                  <c:v>5.78</c:v>
                </c:pt>
                <c:pt idx="49">
                  <c:v>5.7969999999999997</c:v>
                </c:pt>
                <c:pt idx="50">
                  <c:v>5.8129999999999997</c:v>
                </c:pt>
                <c:pt idx="51">
                  <c:v>5.83</c:v>
                </c:pt>
                <c:pt idx="52">
                  <c:v>5.8460000000000001</c:v>
                </c:pt>
                <c:pt idx="53">
                  <c:v>5.8630000000000004</c:v>
                </c:pt>
                <c:pt idx="54">
                  <c:v>5.8789999999999996</c:v>
                </c:pt>
                <c:pt idx="55">
                  <c:v>5.8949999999999996</c:v>
                </c:pt>
                <c:pt idx="56">
                  <c:v>5.9119999999999999</c:v>
                </c:pt>
                <c:pt idx="57">
                  <c:v>5.9279999999999999</c:v>
                </c:pt>
                <c:pt idx="58">
                  <c:v>5.9450000000000003</c:v>
                </c:pt>
                <c:pt idx="59">
                  <c:v>5.9610000000000003</c:v>
                </c:pt>
                <c:pt idx="60">
                  <c:v>5.9779999999999998</c:v>
                </c:pt>
                <c:pt idx="61">
                  <c:v>5.9939999999999998</c:v>
                </c:pt>
                <c:pt idx="62">
                  <c:v>6.0110000000000001</c:v>
                </c:pt>
                <c:pt idx="63">
                  <c:v>6.0270000000000001</c:v>
                </c:pt>
                <c:pt idx="64">
                  <c:v>6.0430000000000001</c:v>
                </c:pt>
                <c:pt idx="65">
                  <c:v>6.06</c:v>
                </c:pt>
                <c:pt idx="66">
                  <c:v>6.0759999999999996</c:v>
                </c:pt>
                <c:pt idx="67">
                  <c:v>6.093</c:v>
                </c:pt>
                <c:pt idx="68">
                  <c:v>6.109</c:v>
                </c:pt>
                <c:pt idx="69">
                  <c:v>6.1260000000000003</c:v>
                </c:pt>
                <c:pt idx="70">
                  <c:v>6.1420000000000003</c:v>
                </c:pt>
                <c:pt idx="71">
                  <c:v>6.1589999999999998</c:v>
                </c:pt>
                <c:pt idx="72">
                  <c:v>6.1749999999999998</c:v>
                </c:pt>
                <c:pt idx="73">
                  <c:v>6.1909999999999998</c:v>
                </c:pt>
                <c:pt idx="74">
                  <c:v>6.2080000000000002</c:v>
                </c:pt>
                <c:pt idx="75">
                  <c:v>6.2240000000000002</c:v>
                </c:pt>
                <c:pt idx="76">
                  <c:v>6.2409999999999997</c:v>
                </c:pt>
                <c:pt idx="77">
                  <c:v>6.2569999999999997</c:v>
                </c:pt>
                <c:pt idx="78">
                  <c:v>6.274</c:v>
                </c:pt>
                <c:pt idx="79">
                  <c:v>6.29</c:v>
                </c:pt>
                <c:pt idx="80">
                  <c:v>6.3070000000000004</c:v>
                </c:pt>
                <c:pt idx="81">
                  <c:v>6.3230000000000004</c:v>
                </c:pt>
                <c:pt idx="82">
                  <c:v>6.3390000000000004</c:v>
                </c:pt>
                <c:pt idx="83">
                  <c:v>6.3559999999999999</c:v>
                </c:pt>
                <c:pt idx="84">
                  <c:v>6.3719999999999999</c:v>
                </c:pt>
                <c:pt idx="85">
                  <c:v>6.3890000000000002</c:v>
                </c:pt>
                <c:pt idx="86">
                  <c:v>6.4050000000000002</c:v>
                </c:pt>
                <c:pt idx="87">
                  <c:v>6.4219999999999997</c:v>
                </c:pt>
                <c:pt idx="88">
                  <c:v>6.4379999999999997</c:v>
                </c:pt>
                <c:pt idx="89">
                  <c:v>6.4539999999999997</c:v>
                </c:pt>
                <c:pt idx="90">
                  <c:v>6.4710000000000001</c:v>
                </c:pt>
                <c:pt idx="91">
                  <c:v>6.4870000000000001</c:v>
                </c:pt>
                <c:pt idx="92">
                  <c:v>6.5039999999999996</c:v>
                </c:pt>
                <c:pt idx="93">
                  <c:v>6.52</c:v>
                </c:pt>
                <c:pt idx="94">
                  <c:v>6.5369999999999999</c:v>
                </c:pt>
                <c:pt idx="95">
                  <c:v>6.5529999999999999</c:v>
                </c:pt>
                <c:pt idx="96">
                  <c:v>6.57</c:v>
                </c:pt>
                <c:pt idx="97">
                  <c:v>6.5860000000000003</c:v>
                </c:pt>
                <c:pt idx="98">
                  <c:v>6.6020000000000003</c:v>
                </c:pt>
                <c:pt idx="99">
                  <c:v>6.6189999999999998</c:v>
                </c:pt>
                <c:pt idx="100">
                  <c:v>6.6349999999999998</c:v>
                </c:pt>
                <c:pt idx="101">
                  <c:v>6.6520000000000001</c:v>
                </c:pt>
                <c:pt idx="102">
                  <c:v>6.6680000000000001</c:v>
                </c:pt>
                <c:pt idx="103">
                  <c:v>6.6849999999999996</c:v>
                </c:pt>
                <c:pt idx="104">
                  <c:v>6.7009999999999996</c:v>
                </c:pt>
                <c:pt idx="105">
                  <c:v>6.718</c:v>
                </c:pt>
                <c:pt idx="106">
                  <c:v>6.734</c:v>
                </c:pt>
                <c:pt idx="107">
                  <c:v>6.75</c:v>
                </c:pt>
                <c:pt idx="108">
                  <c:v>6.7670000000000003</c:v>
                </c:pt>
                <c:pt idx="109">
                  <c:v>6.7830000000000004</c:v>
                </c:pt>
                <c:pt idx="110">
                  <c:v>6.8</c:v>
                </c:pt>
                <c:pt idx="111">
                  <c:v>6.8159999999999998</c:v>
                </c:pt>
                <c:pt idx="112">
                  <c:v>6.8330000000000002</c:v>
                </c:pt>
                <c:pt idx="113">
                  <c:v>6.8490000000000002</c:v>
                </c:pt>
                <c:pt idx="114">
                  <c:v>6.8659999999999997</c:v>
                </c:pt>
                <c:pt idx="115">
                  <c:v>6.8819999999999997</c:v>
                </c:pt>
                <c:pt idx="116">
                  <c:v>6.8979999999999997</c:v>
                </c:pt>
                <c:pt idx="117">
                  <c:v>6.915</c:v>
                </c:pt>
                <c:pt idx="118">
                  <c:v>6.931</c:v>
                </c:pt>
                <c:pt idx="119">
                  <c:v>6.9480000000000004</c:v>
                </c:pt>
                <c:pt idx="120">
                  <c:v>6.9640000000000004</c:v>
                </c:pt>
                <c:pt idx="121">
                  <c:v>6.9809999999999999</c:v>
                </c:pt>
                <c:pt idx="122">
                  <c:v>6.9969999999999999</c:v>
                </c:pt>
                <c:pt idx="123">
                  <c:v>7.0140000000000002</c:v>
                </c:pt>
                <c:pt idx="124">
                  <c:v>7.03</c:v>
                </c:pt>
                <c:pt idx="125">
                  <c:v>7.0460000000000003</c:v>
                </c:pt>
                <c:pt idx="126">
                  <c:v>7.0629999999999997</c:v>
                </c:pt>
                <c:pt idx="127">
                  <c:v>7.0789999999999997</c:v>
                </c:pt>
                <c:pt idx="128">
                  <c:v>7.0960000000000001</c:v>
                </c:pt>
                <c:pt idx="129">
                  <c:v>7.1120000000000001</c:v>
                </c:pt>
                <c:pt idx="130">
                  <c:v>7.1289999999999996</c:v>
                </c:pt>
                <c:pt idx="131">
                  <c:v>7.1449999999999996</c:v>
                </c:pt>
                <c:pt idx="132">
                  <c:v>7.1619999999999999</c:v>
                </c:pt>
                <c:pt idx="133">
                  <c:v>7.1779999999999999</c:v>
                </c:pt>
                <c:pt idx="134">
                  <c:v>7.194</c:v>
                </c:pt>
                <c:pt idx="135">
                  <c:v>7.2110000000000003</c:v>
                </c:pt>
                <c:pt idx="136">
                  <c:v>7.2270000000000003</c:v>
                </c:pt>
                <c:pt idx="137">
                  <c:v>7.2439999999999998</c:v>
                </c:pt>
                <c:pt idx="138">
                  <c:v>7.26</c:v>
                </c:pt>
                <c:pt idx="139">
                  <c:v>7.2770000000000001</c:v>
                </c:pt>
                <c:pt idx="140">
                  <c:v>7.2930000000000001</c:v>
                </c:pt>
                <c:pt idx="141">
                  <c:v>7.31</c:v>
                </c:pt>
                <c:pt idx="142">
                  <c:v>7.3259999999999996</c:v>
                </c:pt>
                <c:pt idx="143">
                  <c:v>7.3419999999999996</c:v>
                </c:pt>
                <c:pt idx="144">
                  <c:v>7.359</c:v>
                </c:pt>
                <c:pt idx="145">
                  <c:v>7.375</c:v>
                </c:pt>
                <c:pt idx="146">
                  <c:v>7.3920000000000003</c:v>
                </c:pt>
                <c:pt idx="147">
                  <c:v>7.4080000000000004</c:v>
                </c:pt>
                <c:pt idx="148">
                  <c:v>7.4249999999999998</c:v>
                </c:pt>
                <c:pt idx="149">
                  <c:v>7.4409999999999998</c:v>
                </c:pt>
                <c:pt idx="150">
                  <c:v>7.4580000000000002</c:v>
                </c:pt>
                <c:pt idx="151">
                  <c:v>7.4740000000000002</c:v>
                </c:pt>
                <c:pt idx="152">
                  <c:v>7.49</c:v>
                </c:pt>
                <c:pt idx="153">
                  <c:v>7.5069999999999997</c:v>
                </c:pt>
                <c:pt idx="154">
                  <c:v>7.5229999999999997</c:v>
                </c:pt>
                <c:pt idx="155">
                  <c:v>7.54</c:v>
                </c:pt>
                <c:pt idx="156">
                  <c:v>7.556</c:v>
                </c:pt>
                <c:pt idx="157">
                  <c:v>7.5730000000000004</c:v>
                </c:pt>
                <c:pt idx="158">
                  <c:v>7.5890000000000004</c:v>
                </c:pt>
                <c:pt idx="159">
                  <c:v>7.6059999999999999</c:v>
                </c:pt>
                <c:pt idx="160">
                  <c:v>7.6219999999999999</c:v>
                </c:pt>
                <c:pt idx="161">
                  <c:v>7.6379999999999999</c:v>
                </c:pt>
                <c:pt idx="162">
                  <c:v>7.6550000000000002</c:v>
                </c:pt>
                <c:pt idx="163">
                  <c:v>7.6710000000000003</c:v>
                </c:pt>
                <c:pt idx="164">
                  <c:v>7.6879999999999997</c:v>
                </c:pt>
                <c:pt idx="165">
                  <c:v>7.7039999999999997</c:v>
                </c:pt>
                <c:pt idx="166">
                  <c:v>7.7210000000000001</c:v>
                </c:pt>
                <c:pt idx="167">
                  <c:v>7.7370000000000001</c:v>
                </c:pt>
                <c:pt idx="168">
                  <c:v>7.7530000000000001</c:v>
                </c:pt>
                <c:pt idx="169">
                  <c:v>7.77</c:v>
                </c:pt>
                <c:pt idx="170">
                  <c:v>7.7859999999999996</c:v>
                </c:pt>
                <c:pt idx="171">
                  <c:v>7.8029999999999999</c:v>
                </c:pt>
                <c:pt idx="172">
                  <c:v>7.819</c:v>
                </c:pt>
                <c:pt idx="173">
                  <c:v>7.8360000000000003</c:v>
                </c:pt>
                <c:pt idx="174">
                  <c:v>7.8520000000000003</c:v>
                </c:pt>
                <c:pt idx="175">
                  <c:v>7.8689999999999998</c:v>
                </c:pt>
                <c:pt idx="176">
                  <c:v>7.8849999999999998</c:v>
                </c:pt>
                <c:pt idx="177">
                  <c:v>7.9009999999999998</c:v>
                </c:pt>
                <c:pt idx="178">
                  <c:v>7.9180000000000001</c:v>
                </c:pt>
                <c:pt idx="179">
                  <c:v>7.9340000000000002</c:v>
                </c:pt>
                <c:pt idx="180">
                  <c:v>7.9509999999999996</c:v>
                </c:pt>
                <c:pt idx="181">
                  <c:v>7.9669999999999996</c:v>
                </c:pt>
                <c:pt idx="182">
                  <c:v>7.984</c:v>
                </c:pt>
                <c:pt idx="183">
                  <c:v>8</c:v>
                </c:pt>
                <c:pt idx="184">
                  <c:v>8.0169999999999995</c:v>
                </c:pt>
                <c:pt idx="185">
                  <c:v>8.0329999999999995</c:v>
                </c:pt>
                <c:pt idx="186">
                  <c:v>8.0489999999999995</c:v>
                </c:pt>
                <c:pt idx="187">
                  <c:v>8.0660000000000007</c:v>
                </c:pt>
                <c:pt idx="188">
                  <c:v>8.0820000000000007</c:v>
                </c:pt>
                <c:pt idx="189">
                  <c:v>8.0990000000000002</c:v>
                </c:pt>
                <c:pt idx="190">
                  <c:v>8.1150000000000002</c:v>
                </c:pt>
                <c:pt idx="191">
                  <c:v>8.1319999999999997</c:v>
                </c:pt>
                <c:pt idx="192">
                  <c:v>8.1479999999999997</c:v>
                </c:pt>
                <c:pt idx="193">
                  <c:v>8.1649999999999991</c:v>
                </c:pt>
                <c:pt idx="194">
                  <c:v>8.1809999999999992</c:v>
                </c:pt>
                <c:pt idx="195">
                  <c:v>8.1969999999999992</c:v>
                </c:pt>
                <c:pt idx="196">
                  <c:v>8.2140000000000004</c:v>
                </c:pt>
                <c:pt idx="197">
                  <c:v>8.23</c:v>
                </c:pt>
                <c:pt idx="198">
                  <c:v>8.2469999999999999</c:v>
                </c:pt>
                <c:pt idx="199">
                  <c:v>8.2629999999999999</c:v>
                </c:pt>
                <c:pt idx="200">
                  <c:v>8.2799999999999994</c:v>
                </c:pt>
                <c:pt idx="201">
                  <c:v>8.2959999999999994</c:v>
                </c:pt>
                <c:pt idx="202">
                  <c:v>8.3130000000000006</c:v>
                </c:pt>
                <c:pt idx="203">
                  <c:v>8.3290000000000006</c:v>
                </c:pt>
                <c:pt idx="204">
                  <c:v>8.3450000000000006</c:v>
                </c:pt>
                <c:pt idx="205">
                  <c:v>8.3620000000000001</c:v>
                </c:pt>
                <c:pt idx="206">
                  <c:v>8.3780000000000001</c:v>
                </c:pt>
                <c:pt idx="207">
                  <c:v>8.3949999999999996</c:v>
                </c:pt>
                <c:pt idx="208">
                  <c:v>8.4109999999999996</c:v>
                </c:pt>
                <c:pt idx="209">
                  <c:v>8.4280000000000008</c:v>
                </c:pt>
                <c:pt idx="210">
                  <c:v>8.4440000000000008</c:v>
                </c:pt>
                <c:pt idx="211">
                  <c:v>8.4610000000000003</c:v>
                </c:pt>
                <c:pt idx="212">
                  <c:v>8.4770000000000003</c:v>
                </c:pt>
                <c:pt idx="213">
                  <c:v>8.4930000000000003</c:v>
                </c:pt>
                <c:pt idx="214">
                  <c:v>8.51</c:v>
                </c:pt>
                <c:pt idx="215">
                  <c:v>8.5259999999999998</c:v>
                </c:pt>
                <c:pt idx="216">
                  <c:v>8.5429999999999993</c:v>
                </c:pt>
                <c:pt idx="217">
                  <c:v>8.5589999999999993</c:v>
                </c:pt>
                <c:pt idx="218">
                  <c:v>8.5760000000000005</c:v>
                </c:pt>
                <c:pt idx="219">
                  <c:v>8.5920000000000005</c:v>
                </c:pt>
                <c:pt idx="220">
                  <c:v>8.609</c:v>
                </c:pt>
                <c:pt idx="221">
                  <c:v>8.625</c:v>
                </c:pt>
                <c:pt idx="222">
                  <c:v>8.641</c:v>
                </c:pt>
                <c:pt idx="223">
                  <c:v>8.6579999999999995</c:v>
                </c:pt>
                <c:pt idx="224">
                  <c:v>8.6739999999999995</c:v>
                </c:pt>
                <c:pt idx="225">
                  <c:v>8.6910000000000007</c:v>
                </c:pt>
                <c:pt idx="226">
                  <c:v>8.7070000000000007</c:v>
                </c:pt>
                <c:pt idx="227">
                  <c:v>8.7240000000000002</c:v>
                </c:pt>
                <c:pt idx="228">
                  <c:v>8.74</c:v>
                </c:pt>
                <c:pt idx="229">
                  <c:v>8.7569999999999997</c:v>
                </c:pt>
                <c:pt idx="230">
                  <c:v>8.7729999999999997</c:v>
                </c:pt>
                <c:pt idx="231">
                  <c:v>8.7889999999999997</c:v>
                </c:pt>
                <c:pt idx="232">
                  <c:v>8.8059999999999992</c:v>
                </c:pt>
                <c:pt idx="233">
                  <c:v>8.8219999999999992</c:v>
                </c:pt>
                <c:pt idx="234">
                  <c:v>8.8390000000000004</c:v>
                </c:pt>
                <c:pt idx="235">
                  <c:v>8.8550000000000004</c:v>
                </c:pt>
                <c:pt idx="236">
                  <c:v>8.8719999999999999</c:v>
                </c:pt>
                <c:pt idx="237">
                  <c:v>8.8879999999999999</c:v>
                </c:pt>
                <c:pt idx="238">
                  <c:v>8.9049999999999994</c:v>
                </c:pt>
                <c:pt idx="239">
                  <c:v>8.9209999999999994</c:v>
                </c:pt>
                <c:pt idx="240">
                  <c:v>8.9369999999999994</c:v>
                </c:pt>
                <c:pt idx="241">
                  <c:v>8.9540000000000006</c:v>
                </c:pt>
                <c:pt idx="242">
                  <c:v>8.9700000000000006</c:v>
                </c:pt>
                <c:pt idx="243">
                  <c:v>8.9870000000000001</c:v>
                </c:pt>
                <c:pt idx="244">
                  <c:v>9.0030000000000001</c:v>
                </c:pt>
                <c:pt idx="245">
                  <c:v>9.02</c:v>
                </c:pt>
                <c:pt idx="246">
                  <c:v>9.0359999999999996</c:v>
                </c:pt>
                <c:pt idx="247">
                  <c:v>9.0519999999999996</c:v>
                </c:pt>
                <c:pt idx="248">
                  <c:v>9.0690000000000008</c:v>
                </c:pt>
                <c:pt idx="249">
                  <c:v>9.0850000000000009</c:v>
                </c:pt>
                <c:pt idx="250">
                  <c:v>9.1020000000000003</c:v>
                </c:pt>
                <c:pt idx="251">
                  <c:v>9.1180000000000003</c:v>
                </c:pt>
                <c:pt idx="252">
                  <c:v>9.1349999999999998</c:v>
                </c:pt>
                <c:pt idx="253">
                  <c:v>9.1509999999999998</c:v>
                </c:pt>
                <c:pt idx="254">
                  <c:v>9.1679999999999993</c:v>
                </c:pt>
                <c:pt idx="255">
                  <c:v>9.1839999999999993</c:v>
                </c:pt>
                <c:pt idx="256">
                  <c:v>9.1999999999999993</c:v>
                </c:pt>
                <c:pt idx="257">
                  <c:v>9.2170000000000005</c:v>
                </c:pt>
                <c:pt idx="258">
                  <c:v>9.2330000000000005</c:v>
                </c:pt>
                <c:pt idx="259">
                  <c:v>9.25</c:v>
                </c:pt>
                <c:pt idx="260">
                  <c:v>9.266</c:v>
                </c:pt>
                <c:pt idx="261">
                  <c:v>9.2829999999999995</c:v>
                </c:pt>
                <c:pt idx="262">
                  <c:v>9.2989999999999995</c:v>
                </c:pt>
                <c:pt idx="263">
                  <c:v>9.3160000000000007</c:v>
                </c:pt>
                <c:pt idx="264">
                  <c:v>9.3320000000000007</c:v>
                </c:pt>
                <c:pt idx="265">
                  <c:v>9.3480000000000008</c:v>
                </c:pt>
                <c:pt idx="266">
                  <c:v>9.3650000000000002</c:v>
                </c:pt>
                <c:pt idx="267">
                  <c:v>9.3810000000000002</c:v>
                </c:pt>
                <c:pt idx="268">
                  <c:v>9.3979999999999997</c:v>
                </c:pt>
                <c:pt idx="269">
                  <c:v>9.4139999999999997</c:v>
                </c:pt>
                <c:pt idx="270">
                  <c:v>9.4309999999999992</c:v>
                </c:pt>
                <c:pt idx="271">
                  <c:v>9.4469999999999992</c:v>
                </c:pt>
                <c:pt idx="272">
                  <c:v>9.4640000000000004</c:v>
                </c:pt>
                <c:pt idx="273">
                  <c:v>9.48</c:v>
                </c:pt>
                <c:pt idx="274">
                  <c:v>9.4960000000000004</c:v>
                </c:pt>
                <c:pt idx="275">
                  <c:v>9.5129999999999999</c:v>
                </c:pt>
                <c:pt idx="276">
                  <c:v>9.5289999999999999</c:v>
                </c:pt>
                <c:pt idx="277">
                  <c:v>9.5459999999999994</c:v>
                </c:pt>
                <c:pt idx="278">
                  <c:v>9.5619999999999994</c:v>
                </c:pt>
                <c:pt idx="279">
                  <c:v>9.5790000000000006</c:v>
                </c:pt>
                <c:pt idx="280">
                  <c:v>9.5950000000000006</c:v>
                </c:pt>
                <c:pt idx="281">
                  <c:v>9.6120000000000001</c:v>
                </c:pt>
                <c:pt idx="282">
                  <c:v>9.6280000000000001</c:v>
                </c:pt>
                <c:pt idx="283">
                  <c:v>9.6440000000000001</c:v>
                </c:pt>
                <c:pt idx="284">
                  <c:v>9.6609999999999996</c:v>
                </c:pt>
                <c:pt idx="285">
                  <c:v>9.6769999999999996</c:v>
                </c:pt>
                <c:pt idx="286">
                  <c:v>9.6940000000000008</c:v>
                </c:pt>
                <c:pt idx="287">
                  <c:v>9.7100000000000009</c:v>
                </c:pt>
                <c:pt idx="288">
                  <c:v>9.7270000000000003</c:v>
                </c:pt>
                <c:pt idx="289">
                  <c:v>9.7430000000000003</c:v>
                </c:pt>
                <c:pt idx="290">
                  <c:v>9.76</c:v>
                </c:pt>
                <c:pt idx="291">
                  <c:v>9.7759999999999998</c:v>
                </c:pt>
                <c:pt idx="292">
                  <c:v>9.7919999999999998</c:v>
                </c:pt>
                <c:pt idx="293">
                  <c:v>9.8089999999999993</c:v>
                </c:pt>
                <c:pt idx="294">
                  <c:v>9.8249999999999993</c:v>
                </c:pt>
                <c:pt idx="295">
                  <c:v>9.8420000000000005</c:v>
                </c:pt>
                <c:pt idx="296">
                  <c:v>9.8580000000000005</c:v>
                </c:pt>
                <c:pt idx="297">
                  <c:v>9.875</c:v>
                </c:pt>
                <c:pt idx="298">
                  <c:v>9.891</c:v>
                </c:pt>
                <c:pt idx="299">
                  <c:v>9.9079999999999995</c:v>
                </c:pt>
                <c:pt idx="300">
                  <c:v>9.9239999999999995</c:v>
                </c:pt>
                <c:pt idx="301">
                  <c:v>9.94</c:v>
                </c:pt>
                <c:pt idx="302">
                  <c:v>9.9570000000000007</c:v>
                </c:pt>
                <c:pt idx="303">
                  <c:v>9.9730000000000008</c:v>
                </c:pt>
                <c:pt idx="304">
                  <c:v>9.99</c:v>
                </c:pt>
                <c:pt idx="305">
                  <c:v>10.006</c:v>
                </c:pt>
                <c:pt idx="306">
                  <c:v>10.023</c:v>
                </c:pt>
                <c:pt idx="307">
                  <c:v>10.039</c:v>
                </c:pt>
                <c:pt idx="308">
                  <c:v>10.055999999999999</c:v>
                </c:pt>
                <c:pt idx="309">
                  <c:v>10.071999999999999</c:v>
                </c:pt>
                <c:pt idx="310">
                  <c:v>10.087999999999999</c:v>
                </c:pt>
                <c:pt idx="311">
                  <c:v>10.105</c:v>
                </c:pt>
                <c:pt idx="312">
                  <c:v>10.121</c:v>
                </c:pt>
                <c:pt idx="313">
                  <c:v>10.138</c:v>
                </c:pt>
                <c:pt idx="314">
                  <c:v>10.154</c:v>
                </c:pt>
                <c:pt idx="315">
                  <c:v>10.170999999999999</c:v>
                </c:pt>
                <c:pt idx="316">
                  <c:v>10.186999999999999</c:v>
                </c:pt>
                <c:pt idx="317">
                  <c:v>10.204000000000001</c:v>
                </c:pt>
                <c:pt idx="318">
                  <c:v>10.220000000000001</c:v>
                </c:pt>
                <c:pt idx="319">
                  <c:v>10.236000000000001</c:v>
                </c:pt>
                <c:pt idx="320">
                  <c:v>10.253</c:v>
                </c:pt>
                <c:pt idx="321">
                  <c:v>10.269</c:v>
                </c:pt>
                <c:pt idx="322">
                  <c:v>10.286</c:v>
                </c:pt>
                <c:pt idx="323">
                  <c:v>10.302</c:v>
                </c:pt>
                <c:pt idx="324">
                  <c:v>10.319000000000001</c:v>
                </c:pt>
                <c:pt idx="325">
                  <c:v>10.335000000000001</c:v>
                </c:pt>
                <c:pt idx="326">
                  <c:v>10.351000000000001</c:v>
                </c:pt>
                <c:pt idx="327">
                  <c:v>10.368</c:v>
                </c:pt>
                <c:pt idx="328">
                  <c:v>10.384</c:v>
                </c:pt>
                <c:pt idx="329">
                  <c:v>10.401</c:v>
                </c:pt>
                <c:pt idx="330">
                  <c:v>10.417</c:v>
                </c:pt>
                <c:pt idx="331">
                  <c:v>10.433999999999999</c:v>
                </c:pt>
                <c:pt idx="332">
                  <c:v>10.45</c:v>
                </c:pt>
                <c:pt idx="333">
                  <c:v>10.467000000000001</c:v>
                </c:pt>
                <c:pt idx="334">
                  <c:v>10.483000000000001</c:v>
                </c:pt>
                <c:pt idx="335">
                  <c:v>10.499000000000001</c:v>
                </c:pt>
                <c:pt idx="336">
                  <c:v>10.516</c:v>
                </c:pt>
                <c:pt idx="337">
                  <c:v>10.532</c:v>
                </c:pt>
                <c:pt idx="338">
                  <c:v>10.548999999999999</c:v>
                </c:pt>
                <c:pt idx="339">
                  <c:v>10.565</c:v>
                </c:pt>
                <c:pt idx="340">
                  <c:v>10.582000000000001</c:v>
                </c:pt>
                <c:pt idx="341">
                  <c:v>10.598000000000001</c:v>
                </c:pt>
                <c:pt idx="342">
                  <c:v>10.615</c:v>
                </c:pt>
                <c:pt idx="343">
                  <c:v>10.631</c:v>
                </c:pt>
                <c:pt idx="344">
                  <c:v>10.647</c:v>
                </c:pt>
                <c:pt idx="345">
                  <c:v>10.664</c:v>
                </c:pt>
                <c:pt idx="346">
                  <c:v>10.68</c:v>
                </c:pt>
                <c:pt idx="347">
                  <c:v>10.696999999999999</c:v>
                </c:pt>
                <c:pt idx="348">
                  <c:v>10.712999999999999</c:v>
                </c:pt>
                <c:pt idx="349">
                  <c:v>10.73</c:v>
                </c:pt>
                <c:pt idx="350">
                  <c:v>10.746</c:v>
                </c:pt>
                <c:pt idx="351">
                  <c:v>10.763</c:v>
                </c:pt>
                <c:pt idx="352">
                  <c:v>10.779</c:v>
                </c:pt>
                <c:pt idx="353">
                  <c:v>10.795</c:v>
                </c:pt>
                <c:pt idx="354">
                  <c:v>10.811999999999999</c:v>
                </c:pt>
                <c:pt idx="355">
                  <c:v>10.827999999999999</c:v>
                </c:pt>
                <c:pt idx="356">
                  <c:v>10.845000000000001</c:v>
                </c:pt>
                <c:pt idx="357">
                  <c:v>10.861000000000001</c:v>
                </c:pt>
                <c:pt idx="358">
                  <c:v>10.878</c:v>
                </c:pt>
                <c:pt idx="359">
                  <c:v>10.894</c:v>
                </c:pt>
                <c:pt idx="360">
                  <c:v>10.911</c:v>
                </c:pt>
                <c:pt idx="361">
                  <c:v>10.927</c:v>
                </c:pt>
                <c:pt idx="362">
                  <c:v>10.943</c:v>
                </c:pt>
                <c:pt idx="363">
                  <c:v>10.96</c:v>
                </c:pt>
                <c:pt idx="364">
                  <c:v>10.976000000000001</c:v>
                </c:pt>
                <c:pt idx="365">
                  <c:v>10.993</c:v>
                </c:pt>
                <c:pt idx="366">
                  <c:v>11.009</c:v>
                </c:pt>
                <c:pt idx="367">
                  <c:v>11.026</c:v>
                </c:pt>
                <c:pt idx="368">
                  <c:v>11.042</c:v>
                </c:pt>
                <c:pt idx="369">
                  <c:v>11.058999999999999</c:v>
                </c:pt>
                <c:pt idx="370">
                  <c:v>11.074999999999999</c:v>
                </c:pt>
                <c:pt idx="371">
                  <c:v>11.090999999999999</c:v>
                </c:pt>
                <c:pt idx="372">
                  <c:v>11.108000000000001</c:v>
                </c:pt>
                <c:pt idx="373">
                  <c:v>11.124000000000001</c:v>
                </c:pt>
                <c:pt idx="374">
                  <c:v>11.141</c:v>
                </c:pt>
                <c:pt idx="375">
                  <c:v>11.157</c:v>
                </c:pt>
                <c:pt idx="376">
                  <c:v>11.173999999999999</c:v>
                </c:pt>
                <c:pt idx="377">
                  <c:v>11.19</c:v>
                </c:pt>
                <c:pt idx="378">
                  <c:v>11.207000000000001</c:v>
                </c:pt>
                <c:pt idx="379">
                  <c:v>11.223000000000001</c:v>
                </c:pt>
                <c:pt idx="380">
                  <c:v>11.239000000000001</c:v>
                </c:pt>
                <c:pt idx="381">
                  <c:v>11.256</c:v>
                </c:pt>
                <c:pt idx="382">
                  <c:v>11.272</c:v>
                </c:pt>
                <c:pt idx="383">
                  <c:v>11.289</c:v>
                </c:pt>
                <c:pt idx="384">
                  <c:v>11.305</c:v>
                </c:pt>
                <c:pt idx="385">
                  <c:v>11.321999999999999</c:v>
                </c:pt>
                <c:pt idx="386">
                  <c:v>11.337999999999999</c:v>
                </c:pt>
                <c:pt idx="387">
                  <c:v>11.355</c:v>
                </c:pt>
                <c:pt idx="388">
                  <c:v>11.371</c:v>
                </c:pt>
                <c:pt idx="389">
                  <c:v>11.387</c:v>
                </c:pt>
                <c:pt idx="390">
                  <c:v>11.404</c:v>
                </c:pt>
                <c:pt idx="391">
                  <c:v>11.42</c:v>
                </c:pt>
                <c:pt idx="392">
                  <c:v>11.436999999999999</c:v>
                </c:pt>
                <c:pt idx="393">
                  <c:v>11.452999999999999</c:v>
                </c:pt>
                <c:pt idx="394">
                  <c:v>11.47</c:v>
                </c:pt>
                <c:pt idx="395">
                  <c:v>11.486000000000001</c:v>
                </c:pt>
                <c:pt idx="396">
                  <c:v>11.503</c:v>
                </c:pt>
                <c:pt idx="397">
                  <c:v>11.519</c:v>
                </c:pt>
                <c:pt idx="398">
                  <c:v>11.535</c:v>
                </c:pt>
                <c:pt idx="399">
                  <c:v>11.552</c:v>
                </c:pt>
                <c:pt idx="400">
                  <c:v>11.568</c:v>
                </c:pt>
                <c:pt idx="401">
                  <c:v>11.585000000000001</c:v>
                </c:pt>
                <c:pt idx="402">
                  <c:v>11.601000000000001</c:v>
                </c:pt>
                <c:pt idx="403">
                  <c:v>11.618</c:v>
                </c:pt>
                <c:pt idx="404">
                  <c:v>11.634</c:v>
                </c:pt>
                <c:pt idx="405">
                  <c:v>11.65</c:v>
                </c:pt>
                <c:pt idx="406">
                  <c:v>11.667</c:v>
                </c:pt>
                <c:pt idx="407">
                  <c:v>11.683</c:v>
                </c:pt>
                <c:pt idx="408">
                  <c:v>11.7</c:v>
                </c:pt>
                <c:pt idx="409">
                  <c:v>11.715999999999999</c:v>
                </c:pt>
                <c:pt idx="410">
                  <c:v>11.733000000000001</c:v>
                </c:pt>
                <c:pt idx="411">
                  <c:v>11.749000000000001</c:v>
                </c:pt>
                <c:pt idx="412">
                  <c:v>11.766</c:v>
                </c:pt>
                <c:pt idx="413">
                  <c:v>11.782</c:v>
                </c:pt>
                <c:pt idx="414">
                  <c:v>11.798</c:v>
                </c:pt>
                <c:pt idx="415">
                  <c:v>11.815</c:v>
                </c:pt>
                <c:pt idx="416">
                  <c:v>11.831</c:v>
                </c:pt>
                <c:pt idx="417">
                  <c:v>11.848000000000001</c:v>
                </c:pt>
                <c:pt idx="418">
                  <c:v>11.864000000000001</c:v>
                </c:pt>
                <c:pt idx="419">
                  <c:v>11.881</c:v>
                </c:pt>
                <c:pt idx="420">
                  <c:v>11.897</c:v>
                </c:pt>
                <c:pt idx="421">
                  <c:v>11.914</c:v>
                </c:pt>
                <c:pt idx="422">
                  <c:v>11.93</c:v>
                </c:pt>
                <c:pt idx="423">
                  <c:v>11.946</c:v>
                </c:pt>
                <c:pt idx="424">
                  <c:v>11.962999999999999</c:v>
                </c:pt>
                <c:pt idx="425">
                  <c:v>11.978999999999999</c:v>
                </c:pt>
                <c:pt idx="426">
                  <c:v>11.996</c:v>
                </c:pt>
                <c:pt idx="427">
                  <c:v>12.012</c:v>
                </c:pt>
                <c:pt idx="428">
                  <c:v>12.029</c:v>
                </c:pt>
                <c:pt idx="429">
                  <c:v>12.045</c:v>
                </c:pt>
                <c:pt idx="430">
                  <c:v>12.061999999999999</c:v>
                </c:pt>
                <c:pt idx="431">
                  <c:v>12.077999999999999</c:v>
                </c:pt>
                <c:pt idx="432">
                  <c:v>12.093999999999999</c:v>
                </c:pt>
                <c:pt idx="433">
                  <c:v>12.111000000000001</c:v>
                </c:pt>
                <c:pt idx="434">
                  <c:v>12.127000000000001</c:v>
                </c:pt>
                <c:pt idx="435">
                  <c:v>12.144</c:v>
                </c:pt>
                <c:pt idx="436">
                  <c:v>12.16</c:v>
                </c:pt>
                <c:pt idx="437">
                  <c:v>12.177</c:v>
                </c:pt>
                <c:pt idx="438">
                  <c:v>12.193</c:v>
                </c:pt>
                <c:pt idx="439">
                  <c:v>12.21</c:v>
                </c:pt>
                <c:pt idx="440">
                  <c:v>12.226000000000001</c:v>
                </c:pt>
                <c:pt idx="441">
                  <c:v>12.242000000000001</c:v>
                </c:pt>
                <c:pt idx="442">
                  <c:v>12.259</c:v>
                </c:pt>
                <c:pt idx="443">
                  <c:v>12.275</c:v>
                </c:pt>
                <c:pt idx="444">
                  <c:v>12.292</c:v>
                </c:pt>
                <c:pt idx="445">
                  <c:v>12.308</c:v>
                </c:pt>
                <c:pt idx="446">
                  <c:v>12.324999999999999</c:v>
                </c:pt>
                <c:pt idx="447">
                  <c:v>12.340999999999999</c:v>
                </c:pt>
                <c:pt idx="448">
                  <c:v>12.358000000000001</c:v>
                </c:pt>
                <c:pt idx="449">
                  <c:v>12.374000000000001</c:v>
                </c:pt>
                <c:pt idx="450">
                  <c:v>12.39</c:v>
                </c:pt>
                <c:pt idx="451">
                  <c:v>12.407</c:v>
                </c:pt>
                <c:pt idx="452">
                  <c:v>12.423</c:v>
                </c:pt>
                <c:pt idx="453">
                  <c:v>12.44</c:v>
                </c:pt>
                <c:pt idx="454">
                  <c:v>12.456</c:v>
                </c:pt>
                <c:pt idx="455">
                  <c:v>12.473000000000001</c:v>
                </c:pt>
                <c:pt idx="456">
                  <c:v>12.489000000000001</c:v>
                </c:pt>
                <c:pt idx="457">
                  <c:v>12.506</c:v>
                </c:pt>
                <c:pt idx="458">
                  <c:v>12.522</c:v>
                </c:pt>
                <c:pt idx="459">
                  <c:v>12.538</c:v>
                </c:pt>
                <c:pt idx="460">
                  <c:v>12.555</c:v>
                </c:pt>
                <c:pt idx="461">
                  <c:v>12.571</c:v>
                </c:pt>
                <c:pt idx="462">
                  <c:v>12.587999999999999</c:v>
                </c:pt>
                <c:pt idx="463">
                  <c:v>12.603999999999999</c:v>
                </c:pt>
                <c:pt idx="464">
                  <c:v>12.621</c:v>
                </c:pt>
                <c:pt idx="465">
                  <c:v>12.637</c:v>
                </c:pt>
                <c:pt idx="466">
                  <c:v>12.654</c:v>
                </c:pt>
                <c:pt idx="467">
                  <c:v>12.67</c:v>
                </c:pt>
                <c:pt idx="468">
                  <c:v>12.686</c:v>
                </c:pt>
                <c:pt idx="469">
                  <c:v>12.702999999999999</c:v>
                </c:pt>
                <c:pt idx="470">
                  <c:v>12.718999999999999</c:v>
                </c:pt>
                <c:pt idx="471">
                  <c:v>12.736000000000001</c:v>
                </c:pt>
                <c:pt idx="472">
                  <c:v>12.752000000000001</c:v>
                </c:pt>
                <c:pt idx="473">
                  <c:v>12.769</c:v>
                </c:pt>
                <c:pt idx="474">
                  <c:v>12.785</c:v>
                </c:pt>
                <c:pt idx="475">
                  <c:v>12.802</c:v>
                </c:pt>
                <c:pt idx="476">
                  <c:v>12.818</c:v>
                </c:pt>
                <c:pt idx="477">
                  <c:v>12.834</c:v>
                </c:pt>
                <c:pt idx="478">
                  <c:v>12.851000000000001</c:v>
                </c:pt>
                <c:pt idx="479">
                  <c:v>12.867000000000001</c:v>
                </c:pt>
                <c:pt idx="480">
                  <c:v>12.884</c:v>
                </c:pt>
                <c:pt idx="481">
                  <c:v>12.9</c:v>
                </c:pt>
                <c:pt idx="482">
                  <c:v>12.917</c:v>
                </c:pt>
                <c:pt idx="483">
                  <c:v>12.933</c:v>
                </c:pt>
                <c:pt idx="484">
                  <c:v>12.949</c:v>
                </c:pt>
                <c:pt idx="485">
                  <c:v>12.965999999999999</c:v>
                </c:pt>
                <c:pt idx="486">
                  <c:v>12.981999999999999</c:v>
                </c:pt>
                <c:pt idx="487">
                  <c:v>12.999000000000001</c:v>
                </c:pt>
                <c:pt idx="488">
                  <c:v>13.015000000000001</c:v>
                </c:pt>
                <c:pt idx="489">
                  <c:v>13.032</c:v>
                </c:pt>
                <c:pt idx="490">
                  <c:v>13.048</c:v>
                </c:pt>
                <c:pt idx="491">
                  <c:v>13.065</c:v>
                </c:pt>
                <c:pt idx="492">
                  <c:v>13.081</c:v>
                </c:pt>
                <c:pt idx="493">
                  <c:v>13.097</c:v>
                </c:pt>
                <c:pt idx="494">
                  <c:v>13.114000000000001</c:v>
                </c:pt>
                <c:pt idx="495">
                  <c:v>13.13</c:v>
                </c:pt>
                <c:pt idx="496">
                  <c:v>13.147</c:v>
                </c:pt>
                <c:pt idx="497">
                  <c:v>13.163</c:v>
                </c:pt>
                <c:pt idx="498">
                  <c:v>13.18</c:v>
                </c:pt>
                <c:pt idx="499">
                  <c:v>13.196</c:v>
                </c:pt>
                <c:pt idx="500">
                  <c:v>13.212999999999999</c:v>
                </c:pt>
                <c:pt idx="501">
                  <c:v>13.228999999999999</c:v>
                </c:pt>
                <c:pt idx="502">
                  <c:v>13.244999999999999</c:v>
                </c:pt>
                <c:pt idx="503">
                  <c:v>13.262</c:v>
                </c:pt>
                <c:pt idx="504">
                  <c:v>13.278</c:v>
                </c:pt>
                <c:pt idx="505">
                  <c:v>13.295</c:v>
                </c:pt>
                <c:pt idx="506">
                  <c:v>13.311</c:v>
                </c:pt>
                <c:pt idx="507">
                  <c:v>13.327999999999999</c:v>
                </c:pt>
                <c:pt idx="508">
                  <c:v>13.343999999999999</c:v>
                </c:pt>
                <c:pt idx="509">
                  <c:v>13.361000000000001</c:v>
                </c:pt>
                <c:pt idx="510">
                  <c:v>13.377000000000001</c:v>
                </c:pt>
                <c:pt idx="511">
                  <c:v>13.393000000000001</c:v>
                </c:pt>
                <c:pt idx="512">
                  <c:v>13.41</c:v>
                </c:pt>
                <c:pt idx="513">
                  <c:v>13.426</c:v>
                </c:pt>
                <c:pt idx="514">
                  <c:v>13.443</c:v>
                </c:pt>
                <c:pt idx="515">
                  <c:v>13.459</c:v>
                </c:pt>
                <c:pt idx="516">
                  <c:v>13.476000000000001</c:v>
                </c:pt>
                <c:pt idx="517">
                  <c:v>13.492000000000001</c:v>
                </c:pt>
                <c:pt idx="518">
                  <c:v>13.509</c:v>
                </c:pt>
                <c:pt idx="519">
                  <c:v>13.525</c:v>
                </c:pt>
                <c:pt idx="520">
                  <c:v>13.541</c:v>
                </c:pt>
                <c:pt idx="521">
                  <c:v>13.558</c:v>
                </c:pt>
                <c:pt idx="522">
                  <c:v>13.574</c:v>
                </c:pt>
                <c:pt idx="523">
                  <c:v>13.590999999999999</c:v>
                </c:pt>
                <c:pt idx="524">
                  <c:v>13.606999999999999</c:v>
                </c:pt>
                <c:pt idx="525">
                  <c:v>13.624000000000001</c:v>
                </c:pt>
                <c:pt idx="526">
                  <c:v>13.64</c:v>
                </c:pt>
                <c:pt idx="527">
                  <c:v>13.657</c:v>
                </c:pt>
                <c:pt idx="528">
                  <c:v>13.673</c:v>
                </c:pt>
                <c:pt idx="529">
                  <c:v>13.689</c:v>
                </c:pt>
                <c:pt idx="530">
                  <c:v>13.706</c:v>
                </c:pt>
                <c:pt idx="531">
                  <c:v>13.722</c:v>
                </c:pt>
                <c:pt idx="532">
                  <c:v>13.739000000000001</c:v>
                </c:pt>
                <c:pt idx="533">
                  <c:v>13.755000000000001</c:v>
                </c:pt>
                <c:pt idx="534">
                  <c:v>13.772</c:v>
                </c:pt>
                <c:pt idx="535">
                  <c:v>13.788</c:v>
                </c:pt>
                <c:pt idx="536">
                  <c:v>13.805</c:v>
                </c:pt>
                <c:pt idx="537">
                  <c:v>13.821</c:v>
                </c:pt>
                <c:pt idx="538">
                  <c:v>13.837</c:v>
                </c:pt>
                <c:pt idx="539">
                  <c:v>13.853999999999999</c:v>
                </c:pt>
                <c:pt idx="540">
                  <c:v>13.87</c:v>
                </c:pt>
                <c:pt idx="541">
                  <c:v>13.887</c:v>
                </c:pt>
                <c:pt idx="542">
                  <c:v>13.903</c:v>
                </c:pt>
                <c:pt idx="543">
                  <c:v>13.92</c:v>
                </c:pt>
                <c:pt idx="544">
                  <c:v>13.936</c:v>
                </c:pt>
                <c:pt idx="545">
                  <c:v>13.952999999999999</c:v>
                </c:pt>
                <c:pt idx="546">
                  <c:v>13.968999999999999</c:v>
                </c:pt>
                <c:pt idx="547">
                  <c:v>13.984999999999999</c:v>
                </c:pt>
                <c:pt idx="548">
                  <c:v>14.002000000000001</c:v>
                </c:pt>
                <c:pt idx="549">
                  <c:v>14.018000000000001</c:v>
                </c:pt>
                <c:pt idx="550">
                  <c:v>14.035</c:v>
                </c:pt>
                <c:pt idx="551">
                  <c:v>14.051</c:v>
                </c:pt>
                <c:pt idx="552">
                  <c:v>14.068</c:v>
                </c:pt>
                <c:pt idx="553">
                  <c:v>14.084</c:v>
                </c:pt>
                <c:pt idx="554">
                  <c:v>14.101000000000001</c:v>
                </c:pt>
                <c:pt idx="555">
                  <c:v>14.117000000000001</c:v>
                </c:pt>
                <c:pt idx="556">
                  <c:v>14.132999999999999</c:v>
                </c:pt>
                <c:pt idx="557">
                  <c:v>14.15</c:v>
                </c:pt>
                <c:pt idx="558">
                  <c:v>14.166</c:v>
                </c:pt>
                <c:pt idx="559">
                  <c:v>14.183</c:v>
                </c:pt>
                <c:pt idx="560">
                  <c:v>14.199</c:v>
                </c:pt>
                <c:pt idx="561">
                  <c:v>14.215999999999999</c:v>
                </c:pt>
                <c:pt idx="562">
                  <c:v>14.231999999999999</c:v>
                </c:pt>
                <c:pt idx="563">
                  <c:v>14.247999999999999</c:v>
                </c:pt>
                <c:pt idx="564">
                  <c:v>14.265000000000001</c:v>
                </c:pt>
                <c:pt idx="565">
                  <c:v>14.281000000000001</c:v>
                </c:pt>
                <c:pt idx="566">
                  <c:v>14.298</c:v>
                </c:pt>
                <c:pt idx="567">
                  <c:v>14.314</c:v>
                </c:pt>
                <c:pt idx="568">
                  <c:v>14.331</c:v>
                </c:pt>
                <c:pt idx="569">
                  <c:v>14.347</c:v>
                </c:pt>
                <c:pt idx="570">
                  <c:v>14.364000000000001</c:v>
                </c:pt>
                <c:pt idx="571">
                  <c:v>14.38</c:v>
                </c:pt>
                <c:pt idx="572">
                  <c:v>14.396000000000001</c:v>
                </c:pt>
                <c:pt idx="573">
                  <c:v>14.413</c:v>
                </c:pt>
                <c:pt idx="574">
                  <c:v>14.429</c:v>
                </c:pt>
                <c:pt idx="575">
                  <c:v>14.446</c:v>
                </c:pt>
                <c:pt idx="576">
                  <c:v>14.462</c:v>
                </c:pt>
                <c:pt idx="577">
                  <c:v>14.478999999999999</c:v>
                </c:pt>
                <c:pt idx="578">
                  <c:v>14.494999999999999</c:v>
                </c:pt>
                <c:pt idx="579">
                  <c:v>14.512</c:v>
                </c:pt>
                <c:pt idx="580">
                  <c:v>14.528</c:v>
                </c:pt>
                <c:pt idx="581">
                  <c:v>14.544</c:v>
                </c:pt>
                <c:pt idx="582">
                  <c:v>14.561</c:v>
                </c:pt>
                <c:pt idx="583">
                  <c:v>14.577</c:v>
                </c:pt>
                <c:pt idx="584">
                  <c:v>14.593999999999999</c:v>
                </c:pt>
                <c:pt idx="585">
                  <c:v>14.61</c:v>
                </c:pt>
                <c:pt idx="586">
                  <c:v>14.627000000000001</c:v>
                </c:pt>
                <c:pt idx="587">
                  <c:v>14.643000000000001</c:v>
                </c:pt>
                <c:pt idx="588">
                  <c:v>14.66</c:v>
                </c:pt>
                <c:pt idx="589">
                  <c:v>14.676</c:v>
                </c:pt>
                <c:pt idx="590">
                  <c:v>14.692</c:v>
                </c:pt>
                <c:pt idx="591">
                  <c:v>14.709</c:v>
                </c:pt>
                <c:pt idx="592">
                  <c:v>14.725</c:v>
                </c:pt>
                <c:pt idx="593">
                  <c:v>14.742000000000001</c:v>
                </c:pt>
                <c:pt idx="594">
                  <c:v>14.757999999999999</c:v>
                </c:pt>
                <c:pt idx="595">
                  <c:v>14.775</c:v>
                </c:pt>
                <c:pt idx="596">
                  <c:v>14.791</c:v>
                </c:pt>
                <c:pt idx="597">
                  <c:v>14.808</c:v>
                </c:pt>
                <c:pt idx="598">
                  <c:v>14.824</c:v>
                </c:pt>
                <c:pt idx="599">
                  <c:v>14.84</c:v>
                </c:pt>
                <c:pt idx="600">
                  <c:v>14.856999999999999</c:v>
                </c:pt>
                <c:pt idx="601">
                  <c:v>14.872999999999999</c:v>
                </c:pt>
                <c:pt idx="602">
                  <c:v>14.89</c:v>
                </c:pt>
                <c:pt idx="603">
                  <c:v>14.906000000000001</c:v>
                </c:pt>
                <c:pt idx="604">
                  <c:v>14.923</c:v>
                </c:pt>
                <c:pt idx="605">
                  <c:v>14.939</c:v>
                </c:pt>
                <c:pt idx="606">
                  <c:v>14.956</c:v>
                </c:pt>
                <c:pt idx="607">
                  <c:v>14.972</c:v>
                </c:pt>
                <c:pt idx="608">
                  <c:v>14.988</c:v>
                </c:pt>
                <c:pt idx="609">
                  <c:v>15.005000000000001</c:v>
                </c:pt>
                <c:pt idx="610">
                  <c:v>15.021000000000001</c:v>
                </c:pt>
                <c:pt idx="611">
                  <c:v>15.038</c:v>
                </c:pt>
                <c:pt idx="612">
                  <c:v>15.054</c:v>
                </c:pt>
                <c:pt idx="613">
                  <c:v>15.071</c:v>
                </c:pt>
                <c:pt idx="614">
                  <c:v>15.087</c:v>
                </c:pt>
                <c:pt idx="615">
                  <c:v>15.103999999999999</c:v>
                </c:pt>
                <c:pt idx="616">
                  <c:v>15.12</c:v>
                </c:pt>
                <c:pt idx="617">
                  <c:v>15.135999999999999</c:v>
                </c:pt>
                <c:pt idx="618">
                  <c:v>15.153</c:v>
                </c:pt>
                <c:pt idx="619">
                  <c:v>15.169</c:v>
                </c:pt>
                <c:pt idx="620">
                  <c:v>15.186</c:v>
                </c:pt>
                <c:pt idx="621">
                  <c:v>15.202</c:v>
                </c:pt>
                <c:pt idx="622">
                  <c:v>15.218999999999999</c:v>
                </c:pt>
                <c:pt idx="623">
                  <c:v>15.234999999999999</c:v>
                </c:pt>
                <c:pt idx="624">
                  <c:v>15.252000000000001</c:v>
                </c:pt>
                <c:pt idx="625">
                  <c:v>15.268000000000001</c:v>
                </c:pt>
                <c:pt idx="626">
                  <c:v>15.284000000000001</c:v>
                </c:pt>
                <c:pt idx="627">
                  <c:v>15.301</c:v>
                </c:pt>
                <c:pt idx="628">
                  <c:v>15.317</c:v>
                </c:pt>
                <c:pt idx="629">
                  <c:v>15.334</c:v>
                </c:pt>
                <c:pt idx="630">
                  <c:v>15.35</c:v>
                </c:pt>
                <c:pt idx="631">
                  <c:v>15.367000000000001</c:v>
                </c:pt>
                <c:pt idx="632">
                  <c:v>15.382999999999999</c:v>
                </c:pt>
                <c:pt idx="633">
                  <c:v>15.4</c:v>
                </c:pt>
                <c:pt idx="634">
                  <c:v>15.416</c:v>
                </c:pt>
                <c:pt idx="635">
                  <c:v>15.432</c:v>
                </c:pt>
                <c:pt idx="636">
                  <c:v>15.449</c:v>
                </c:pt>
                <c:pt idx="637">
                  <c:v>15.465</c:v>
                </c:pt>
                <c:pt idx="638">
                  <c:v>15.481999999999999</c:v>
                </c:pt>
                <c:pt idx="639">
                  <c:v>15.497999999999999</c:v>
                </c:pt>
                <c:pt idx="640">
                  <c:v>15.515000000000001</c:v>
                </c:pt>
                <c:pt idx="641">
                  <c:v>15.531000000000001</c:v>
                </c:pt>
                <c:pt idx="642">
                  <c:v>15.547000000000001</c:v>
                </c:pt>
                <c:pt idx="643">
                  <c:v>15.564</c:v>
                </c:pt>
                <c:pt idx="644">
                  <c:v>15.58</c:v>
                </c:pt>
                <c:pt idx="645">
                  <c:v>15.597</c:v>
                </c:pt>
                <c:pt idx="646">
                  <c:v>15.613</c:v>
                </c:pt>
                <c:pt idx="647">
                  <c:v>15.63</c:v>
                </c:pt>
                <c:pt idx="648">
                  <c:v>15.646000000000001</c:v>
                </c:pt>
                <c:pt idx="649">
                  <c:v>15.663</c:v>
                </c:pt>
                <c:pt idx="650">
                  <c:v>15.679</c:v>
                </c:pt>
                <c:pt idx="651">
                  <c:v>15.695</c:v>
                </c:pt>
                <c:pt idx="652">
                  <c:v>15.712</c:v>
                </c:pt>
                <c:pt idx="653">
                  <c:v>15.728</c:v>
                </c:pt>
                <c:pt idx="654">
                  <c:v>15.744999999999999</c:v>
                </c:pt>
                <c:pt idx="655">
                  <c:v>15.760999999999999</c:v>
                </c:pt>
                <c:pt idx="656">
                  <c:v>15.778</c:v>
                </c:pt>
                <c:pt idx="657">
                  <c:v>15.794</c:v>
                </c:pt>
                <c:pt idx="658">
                  <c:v>15.811</c:v>
                </c:pt>
                <c:pt idx="659">
                  <c:v>15.827</c:v>
                </c:pt>
                <c:pt idx="660">
                  <c:v>15.843</c:v>
                </c:pt>
                <c:pt idx="661">
                  <c:v>15.86</c:v>
                </c:pt>
                <c:pt idx="662">
                  <c:v>15.875999999999999</c:v>
                </c:pt>
                <c:pt idx="663">
                  <c:v>15.893000000000001</c:v>
                </c:pt>
                <c:pt idx="664">
                  <c:v>15.909000000000001</c:v>
                </c:pt>
                <c:pt idx="665">
                  <c:v>15.926</c:v>
                </c:pt>
                <c:pt idx="666">
                  <c:v>15.942</c:v>
                </c:pt>
                <c:pt idx="667">
                  <c:v>15.959</c:v>
                </c:pt>
                <c:pt idx="668">
                  <c:v>15.975</c:v>
                </c:pt>
                <c:pt idx="669">
                  <c:v>15.991</c:v>
                </c:pt>
                <c:pt idx="670">
                  <c:v>16.007999999999999</c:v>
                </c:pt>
                <c:pt idx="671">
                  <c:v>16.024000000000001</c:v>
                </c:pt>
                <c:pt idx="672">
                  <c:v>16.041</c:v>
                </c:pt>
                <c:pt idx="673">
                  <c:v>16.056999999999999</c:v>
                </c:pt>
                <c:pt idx="674">
                  <c:v>16.074000000000002</c:v>
                </c:pt>
                <c:pt idx="675">
                  <c:v>16.09</c:v>
                </c:pt>
                <c:pt idx="676">
                  <c:v>16.106999999999999</c:v>
                </c:pt>
                <c:pt idx="677">
                  <c:v>16.123000000000001</c:v>
                </c:pt>
                <c:pt idx="678">
                  <c:v>16.138999999999999</c:v>
                </c:pt>
                <c:pt idx="679">
                  <c:v>16.155999999999999</c:v>
                </c:pt>
                <c:pt idx="680">
                  <c:v>16.172000000000001</c:v>
                </c:pt>
                <c:pt idx="681">
                  <c:v>16.189</c:v>
                </c:pt>
                <c:pt idx="682">
                  <c:v>16.204999999999998</c:v>
                </c:pt>
                <c:pt idx="683">
                  <c:v>16.222000000000001</c:v>
                </c:pt>
                <c:pt idx="684">
                  <c:v>16.238</c:v>
                </c:pt>
                <c:pt idx="685">
                  <c:v>16.254999999999999</c:v>
                </c:pt>
                <c:pt idx="686">
                  <c:v>16.271000000000001</c:v>
                </c:pt>
                <c:pt idx="687">
                  <c:v>16.286999999999999</c:v>
                </c:pt>
                <c:pt idx="688">
                  <c:v>16.303999999999998</c:v>
                </c:pt>
                <c:pt idx="689">
                  <c:v>16.32</c:v>
                </c:pt>
                <c:pt idx="690">
                  <c:v>16.337</c:v>
                </c:pt>
                <c:pt idx="691">
                  <c:v>16.353000000000002</c:v>
                </c:pt>
                <c:pt idx="692">
                  <c:v>16.37</c:v>
                </c:pt>
                <c:pt idx="693">
                  <c:v>16.385999999999999</c:v>
                </c:pt>
                <c:pt idx="694">
                  <c:v>16.402999999999999</c:v>
                </c:pt>
                <c:pt idx="695">
                  <c:v>16.419</c:v>
                </c:pt>
                <c:pt idx="696">
                  <c:v>16.434999999999999</c:v>
                </c:pt>
                <c:pt idx="697">
                  <c:v>16.452000000000002</c:v>
                </c:pt>
                <c:pt idx="698">
                  <c:v>16.468</c:v>
                </c:pt>
                <c:pt idx="699">
                  <c:v>16.484999999999999</c:v>
                </c:pt>
                <c:pt idx="700">
                  <c:v>16.501000000000001</c:v>
                </c:pt>
                <c:pt idx="701">
                  <c:v>16.518000000000001</c:v>
                </c:pt>
                <c:pt idx="702">
                  <c:v>16.533999999999999</c:v>
                </c:pt>
                <c:pt idx="703">
                  <c:v>16.550999999999998</c:v>
                </c:pt>
                <c:pt idx="704">
                  <c:v>16.567</c:v>
                </c:pt>
                <c:pt idx="705">
                  <c:v>16.582999999999998</c:v>
                </c:pt>
                <c:pt idx="706">
                  <c:v>16.600000000000001</c:v>
                </c:pt>
                <c:pt idx="707">
                  <c:v>16.616</c:v>
                </c:pt>
                <c:pt idx="708">
                  <c:v>16.632999999999999</c:v>
                </c:pt>
                <c:pt idx="709">
                  <c:v>16.649000000000001</c:v>
                </c:pt>
                <c:pt idx="710">
                  <c:v>16.666</c:v>
                </c:pt>
                <c:pt idx="711">
                  <c:v>16.681999999999999</c:v>
                </c:pt>
                <c:pt idx="712">
                  <c:v>16.698</c:v>
                </c:pt>
                <c:pt idx="713">
                  <c:v>16.715</c:v>
                </c:pt>
                <c:pt idx="714">
                  <c:v>16.731000000000002</c:v>
                </c:pt>
                <c:pt idx="715">
                  <c:v>16.748000000000001</c:v>
                </c:pt>
                <c:pt idx="716">
                  <c:v>16.763999999999999</c:v>
                </c:pt>
                <c:pt idx="717">
                  <c:v>16.780999999999999</c:v>
                </c:pt>
                <c:pt idx="718">
                  <c:v>16.797000000000001</c:v>
                </c:pt>
                <c:pt idx="719">
                  <c:v>16.814</c:v>
                </c:pt>
                <c:pt idx="720">
                  <c:v>16.829999999999998</c:v>
                </c:pt>
                <c:pt idx="721">
                  <c:v>16.846</c:v>
                </c:pt>
                <c:pt idx="722">
                  <c:v>16.863</c:v>
                </c:pt>
                <c:pt idx="723">
                  <c:v>16.879000000000001</c:v>
                </c:pt>
                <c:pt idx="724">
                  <c:v>16.896000000000001</c:v>
                </c:pt>
                <c:pt idx="725">
                  <c:v>16.911999999999999</c:v>
                </c:pt>
                <c:pt idx="726">
                  <c:v>16.928999999999998</c:v>
                </c:pt>
                <c:pt idx="727">
                  <c:v>16.945</c:v>
                </c:pt>
                <c:pt idx="728">
                  <c:v>16.962</c:v>
                </c:pt>
                <c:pt idx="729">
                  <c:v>16.978000000000002</c:v>
                </c:pt>
                <c:pt idx="730">
                  <c:v>16.994</c:v>
                </c:pt>
                <c:pt idx="731">
                  <c:v>17.010999999999999</c:v>
                </c:pt>
                <c:pt idx="732">
                  <c:v>17.027000000000001</c:v>
                </c:pt>
                <c:pt idx="733">
                  <c:v>17.044</c:v>
                </c:pt>
                <c:pt idx="734">
                  <c:v>17.059999999999999</c:v>
                </c:pt>
                <c:pt idx="735">
                  <c:v>17.077000000000002</c:v>
                </c:pt>
                <c:pt idx="736">
                  <c:v>17.093</c:v>
                </c:pt>
                <c:pt idx="737">
                  <c:v>17.11</c:v>
                </c:pt>
                <c:pt idx="738">
                  <c:v>17.126000000000001</c:v>
                </c:pt>
                <c:pt idx="739">
                  <c:v>17.141999999999999</c:v>
                </c:pt>
                <c:pt idx="740">
                  <c:v>17.158999999999999</c:v>
                </c:pt>
                <c:pt idx="741">
                  <c:v>17.175000000000001</c:v>
                </c:pt>
                <c:pt idx="742">
                  <c:v>17.192</c:v>
                </c:pt>
                <c:pt idx="743">
                  <c:v>17.207999999999998</c:v>
                </c:pt>
                <c:pt idx="744">
                  <c:v>17.225000000000001</c:v>
                </c:pt>
                <c:pt idx="745">
                  <c:v>17.241</c:v>
                </c:pt>
                <c:pt idx="746">
                  <c:v>17.257999999999999</c:v>
                </c:pt>
                <c:pt idx="747">
                  <c:v>17.274000000000001</c:v>
                </c:pt>
                <c:pt idx="748">
                  <c:v>17.29</c:v>
                </c:pt>
                <c:pt idx="749">
                  <c:v>17.306999999999999</c:v>
                </c:pt>
                <c:pt idx="750">
                  <c:v>17.323</c:v>
                </c:pt>
                <c:pt idx="751">
                  <c:v>17.34</c:v>
                </c:pt>
                <c:pt idx="752">
                  <c:v>17.356000000000002</c:v>
                </c:pt>
                <c:pt idx="753">
                  <c:v>17.373000000000001</c:v>
                </c:pt>
                <c:pt idx="754">
                  <c:v>17.388999999999999</c:v>
                </c:pt>
                <c:pt idx="755">
                  <c:v>17.405999999999999</c:v>
                </c:pt>
                <c:pt idx="756">
                  <c:v>17.422000000000001</c:v>
                </c:pt>
                <c:pt idx="757">
                  <c:v>17.437999999999999</c:v>
                </c:pt>
                <c:pt idx="758">
                  <c:v>17.454999999999998</c:v>
                </c:pt>
                <c:pt idx="759">
                  <c:v>17.471</c:v>
                </c:pt>
                <c:pt idx="760">
                  <c:v>17.488</c:v>
                </c:pt>
                <c:pt idx="761">
                  <c:v>17.504000000000001</c:v>
                </c:pt>
                <c:pt idx="762">
                  <c:v>17.521000000000001</c:v>
                </c:pt>
                <c:pt idx="763">
                  <c:v>17.536999999999999</c:v>
                </c:pt>
                <c:pt idx="764">
                  <c:v>17.553999999999998</c:v>
                </c:pt>
                <c:pt idx="765">
                  <c:v>17.57</c:v>
                </c:pt>
                <c:pt idx="766">
                  <c:v>17.585999999999999</c:v>
                </c:pt>
                <c:pt idx="767">
                  <c:v>17.603000000000002</c:v>
                </c:pt>
                <c:pt idx="768">
                  <c:v>17.619</c:v>
                </c:pt>
                <c:pt idx="769">
                  <c:v>17.635999999999999</c:v>
                </c:pt>
                <c:pt idx="770">
                  <c:v>17.652000000000001</c:v>
                </c:pt>
                <c:pt idx="771">
                  <c:v>17.669</c:v>
                </c:pt>
                <c:pt idx="772">
                  <c:v>17.684999999999999</c:v>
                </c:pt>
                <c:pt idx="773">
                  <c:v>17.702000000000002</c:v>
                </c:pt>
                <c:pt idx="774">
                  <c:v>17.718</c:v>
                </c:pt>
                <c:pt idx="775">
                  <c:v>17.734000000000002</c:v>
                </c:pt>
                <c:pt idx="776">
                  <c:v>17.751000000000001</c:v>
                </c:pt>
                <c:pt idx="777">
                  <c:v>17.766999999999999</c:v>
                </c:pt>
                <c:pt idx="778">
                  <c:v>17.783999999999999</c:v>
                </c:pt>
                <c:pt idx="779">
                  <c:v>17.8</c:v>
                </c:pt>
                <c:pt idx="780">
                  <c:v>17.817</c:v>
                </c:pt>
                <c:pt idx="781">
                  <c:v>17.832999999999998</c:v>
                </c:pt>
                <c:pt idx="782">
                  <c:v>17.850000000000001</c:v>
                </c:pt>
                <c:pt idx="783">
                  <c:v>17.866</c:v>
                </c:pt>
                <c:pt idx="784">
                  <c:v>17.882000000000001</c:v>
                </c:pt>
                <c:pt idx="785">
                  <c:v>17.899000000000001</c:v>
                </c:pt>
                <c:pt idx="786">
                  <c:v>17.914999999999999</c:v>
                </c:pt>
                <c:pt idx="787">
                  <c:v>17.931999999999999</c:v>
                </c:pt>
                <c:pt idx="788">
                  <c:v>17.948</c:v>
                </c:pt>
                <c:pt idx="789">
                  <c:v>17.965</c:v>
                </c:pt>
                <c:pt idx="790">
                  <c:v>17.981000000000002</c:v>
                </c:pt>
                <c:pt idx="791">
                  <c:v>17.998000000000001</c:v>
                </c:pt>
                <c:pt idx="792">
                  <c:v>18.013999999999999</c:v>
                </c:pt>
                <c:pt idx="793">
                  <c:v>18.03</c:v>
                </c:pt>
                <c:pt idx="794">
                  <c:v>18.047000000000001</c:v>
                </c:pt>
                <c:pt idx="795">
                  <c:v>18.062999999999999</c:v>
                </c:pt>
                <c:pt idx="796">
                  <c:v>18.079999999999998</c:v>
                </c:pt>
                <c:pt idx="797">
                  <c:v>18.096</c:v>
                </c:pt>
                <c:pt idx="798">
                  <c:v>18.113</c:v>
                </c:pt>
                <c:pt idx="799">
                  <c:v>18.129000000000001</c:v>
                </c:pt>
                <c:pt idx="800">
                  <c:v>18.145</c:v>
                </c:pt>
                <c:pt idx="801">
                  <c:v>18.161999999999999</c:v>
                </c:pt>
                <c:pt idx="802">
                  <c:v>18.178000000000001</c:v>
                </c:pt>
                <c:pt idx="803">
                  <c:v>18.195</c:v>
                </c:pt>
                <c:pt idx="804">
                  <c:v>18.210999999999999</c:v>
                </c:pt>
                <c:pt idx="805">
                  <c:v>18.228000000000002</c:v>
                </c:pt>
                <c:pt idx="806">
                  <c:v>18.244</c:v>
                </c:pt>
                <c:pt idx="807">
                  <c:v>18.260999999999999</c:v>
                </c:pt>
                <c:pt idx="808">
                  <c:v>18.277000000000001</c:v>
                </c:pt>
                <c:pt idx="809">
                  <c:v>18.292999999999999</c:v>
                </c:pt>
                <c:pt idx="810">
                  <c:v>18.309999999999999</c:v>
                </c:pt>
                <c:pt idx="811">
                  <c:v>18.326000000000001</c:v>
                </c:pt>
                <c:pt idx="812">
                  <c:v>18.343</c:v>
                </c:pt>
                <c:pt idx="813">
                  <c:v>18.359000000000002</c:v>
                </c:pt>
                <c:pt idx="814">
                  <c:v>18.376000000000001</c:v>
                </c:pt>
                <c:pt idx="815">
                  <c:v>18.391999999999999</c:v>
                </c:pt>
                <c:pt idx="816">
                  <c:v>18.408999999999999</c:v>
                </c:pt>
                <c:pt idx="817">
                  <c:v>18.425000000000001</c:v>
                </c:pt>
                <c:pt idx="818">
                  <c:v>18.440999999999999</c:v>
                </c:pt>
                <c:pt idx="819">
                  <c:v>18.457999999999998</c:v>
                </c:pt>
                <c:pt idx="820">
                  <c:v>18.474</c:v>
                </c:pt>
                <c:pt idx="821">
                  <c:v>18.491</c:v>
                </c:pt>
                <c:pt idx="822">
                  <c:v>18.507000000000001</c:v>
                </c:pt>
                <c:pt idx="823">
                  <c:v>18.524000000000001</c:v>
                </c:pt>
                <c:pt idx="824">
                  <c:v>18.54</c:v>
                </c:pt>
                <c:pt idx="825">
                  <c:v>18.556999999999999</c:v>
                </c:pt>
                <c:pt idx="826">
                  <c:v>18.573</c:v>
                </c:pt>
                <c:pt idx="827">
                  <c:v>18.588999999999999</c:v>
                </c:pt>
                <c:pt idx="828">
                  <c:v>18.606000000000002</c:v>
                </c:pt>
                <c:pt idx="829">
                  <c:v>18.622</c:v>
                </c:pt>
                <c:pt idx="830">
                  <c:v>18.638999999999999</c:v>
                </c:pt>
                <c:pt idx="831">
                  <c:v>18.655000000000001</c:v>
                </c:pt>
                <c:pt idx="832">
                  <c:v>18.672000000000001</c:v>
                </c:pt>
                <c:pt idx="833">
                  <c:v>18.687999999999999</c:v>
                </c:pt>
                <c:pt idx="834">
                  <c:v>18.704999999999998</c:v>
                </c:pt>
                <c:pt idx="835">
                  <c:v>18.721</c:v>
                </c:pt>
                <c:pt idx="836">
                  <c:v>18.736999999999998</c:v>
                </c:pt>
                <c:pt idx="837">
                  <c:v>18.754000000000001</c:v>
                </c:pt>
                <c:pt idx="838">
                  <c:v>18.77</c:v>
                </c:pt>
                <c:pt idx="839">
                  <c:v>18.786999999999999</c:v>
                </c:pt>
                <c:pt idx="840">
                  <c:v>18.803000000000001</c:v>
                </c:pt>
                <c:pt idx="841">
                  <c:v>18.82</c:v>
                </c:pt>
                <c:pt idx="842">
                  <c:v>18.835999999999999</c:v>
                </c:pt>
                <c:pt idx="843">
                  <c:v>18.853000000000002</c:v>
                </c:pt>
                <c:pt idx="844">
                  <c:v>18.869</c:v>
                </c:pt>
                <c:pt idx="845">
                  <c:v>18.885000000000002</c:v>
                </c:pt>
                <c:pt idx="846">
                  <c:v>18.902000000000001</c:v>
                </c:pt>
                <c:pt idx="847">
                  <c:v>18.917999999999999</c:v>
                </c:pt>
                <c:pt idx="848">
                  <c:v>18.934999999999999</c:v>
                </c:pt>
                <c:pt idx="849">
                  <c:v>18.951000000000001</c:v>
                </c:pt>
                <c:pt idx="850">
                  <c:v>18.968</c:v>
                </c:pt>
                <c:pt idx="851">
                  <c:v>18.984000000000002</c:v>
                </c:pt>
                <c:pt idx="852">
                  <c:v>19.001000000000001</c:v>
                </c:pt>
                <c:pt idx="853">
                  <c:v>19.016999999999999</c:v>
                </c:pt>
                <c:pt idx="854">
                  <c:v>19.033000000000001</c:v>
                </c:pt>
                <c:pt idx="855">
                  <c:v>19.05</c:v>
                </c:pt>
                <c:pt idx="856">
                  <c:v>19.065999999999999</c:v>
                </c:pt>
                <c:pt idx="857">
                  <c:v>19.082999999999998</c:v>
                </c:pt>
                <c:pt idx="858">
                  <c:v>19.099</c:v>
                </c:pt>
                <c:pt idx="859">
                  <c:v>19.116</c:v>
                </c:pt>
                <c:pt idx="860">
                  <c:v>19.132000000000001</c:v>
                </c:pt>
                <c:pt idx="861">
                  <c:v>19.149000000000001</c:v>
                </c:pt>
                <c:pt idx="862">
                  <c:v>19.164999999999999</c:v>
                </c:pt>
                <c:pt idx="863">
                  <c:v>19.181000000000001</c:v>
                </c:pt>
                <c:pt idx="864">
                  <c:v>19.198</c:v>
                </c:pt>
                <c:pt idx="865">
                  <c:v>19.213999999999999</c:v>
                </c:pt>
                <c:pt idx="866">
                  <c:v>19.231000000000002</c:v>
                </c:pt>
                <c:pt idx="867">
                  <c:v>19.247</c:v>
                </c:pt>
                <c:pt idx="868">
                  <c:v>19.263999999999999</c:v>
                </c:pt>
                <c:pt idx="869">
                  <c:v>19.28</c:v>
                </c:pt>
                <c:pt idx="870">
                  <c:v>19.297000000000001</c:v>
                </c:pt>
                <c:pt idx="871">
                  <c:v>19.312999999999999</c:v>
                </c:pt>
                <c:pt idx="872">
                  <c:v>19.329000000000001</c:v>
                </c:pt>
                <c:pt idx="873">
                  <c:v>19.346</c:v>
                </c:pt>
                <c:pt idx="874">
                  <c:v>19.361999999999998</c:v>
                </c:pt>
                <c:pt idx="875">
                  <c:v>19.379000000000001</c:v>
                </c:pt>
                <c:pt idx="876">
                  <c:v>19.395</c:v>
                </c:pt>
                <c:pt idx="877">
                  <c:v>19.411999999999999</c:v>
                </c:pt>
                <c:pt idx="878">
                  <c:v>19.428000000000001</c:v>
                </c:pt>
                <c:pt idx="879">
                  <c:v>19.443999999999999</c:v>
                </c:pt>
                <c:pt idx="880">
                  <c:v>19.460999999999999</c:v>
                </c:pt>
                <c:pt idx="881">
                  <c:v>19.477</c:v>
                </c:pt>
                <c:pt idx="882">
                  <c:v>19.494</c:v>
                </c:pt>
                <c:pt idx="883">
                  <c:v>19.510000000000002</c:v>
                </c:pt>
                <c:pt idx="884">
                  <c:v>19.527000000000001</c:v>
                </c:pt>
                <c:pt idx="885">
                  <c:v>19.542999999999999</c:v>
                </c:pt>
                <c:pt idx="886">
                  <c:v>19.559999999999999</c:v>
                </c:pt>
                <c:pt idx="887">
                  <c:v>19.576000000000001</c:v>
                </c:pt>
                <c:pt idx="888">
                  <c:v>19.591999999999999</c:v>
                </c:pt>
                <c:pt idx="889">
                  <c:v>19.609000000000002</c:v>
                </c:pt>
                <c:pt idx="890">
                  <c:v>19.625</c:v>
                </c:pt>
                <c:pt idx="891">
                  <c:v>19.641999999999999</c:v>
                </c:pt>
                <c:pt idx="892">
                  <c:v>19.658000000000001</c:v>
                </c:pt>
                <c:pt idx="893">
                  <c:v>19.675000000000001</c:v>
                </c:pt>
                <c:pt idx="894">
                  <c:v>19.690999999999999</c:v>
                </c:pt>
                <c:pt idx="895">
                  <c:v>19.707999999999998</c:v>
                </c:pt>
                <c:pt idx="896">
                  <c:v>19.724</c:v>
                </c:pt>
                <c:pt idx="897">
                  <c:v>19.739999999999998</c:v>
                </c:pt>
                <c:pt idx="898">
                  <c:v>19.757000000000001</c:v>
                </c:pt>
                <c:pt idx="899">
                  <c:v>19.773</c:v>
                </c:pt>
                <c:pt idx="900">
                  <c:v>19.79</c:v>
                </c:pt>
                <c:pt idx="901">
                  <c:v>19.806000000000001</c:v>
                </c:pt>
                <c:pt idx="902">
                  <c:v>19.823</c:v>
                </c:pt>
                <c:pt idx="903">
                  <c:v>19.838999999999999</c:v>
                </c:pt>
                <c:pt idx="904">
                  <c:v>19.856000000000002</c:v>
                </c:pt>
                <c:pt idx="905">
                  <c:v>19.872</c:v>
                </c:pt>
                <c:pt idx="906">
                  <c:v>19.888000000000002</c:v>
                </c:pt>
                <c:pt idx="907">
                  <c:v>19.905000000000001</c:v>
                </c:pt>
                <c:pt idx="908">
                  <c:v>19.920999999999999</c:v>
                </c:pt>
                <c:pt idx="909">
                  <c:v>19.937999999999999</c:v>
                </c:pt>
                <c:pt idx="910">
                  <c:v>19.954000000000001</c:v>
                </c:pt>
                <c:pt idx="911">
                  <c:v>19.971</c:v>
                </c:pt>
                <c:pt idx="912">
                  <c:v>19.986999999999998</c:v>
                </c:pt>
                <c:pt idx="913">
                  <c:v>20.004000000000001</c:v>
                </c:pt>
                <c:pt idx="914">
                  <c:v>20.02</c:v>
                </c:pt>
                <c:pt idx="915">
                  <c:v>20.036000000000001</c:v>
                </c:pt>
                <c:pt idx="916">
                  <c:v>20.053000000000001</c:v>
                </c:pt>
                <c:pt idx="917">
                  <c:v>20.068999999999999</c:v>
                </c:pt>
                <c:pt idx="918">
                  <c:v>20.085999999999999</c:v>
                </c:pt>
                <c:pt idx="919">
                  <c:v>20.102</c:v>
                </c:pt>
                <c:pt idx="920">
                  <c:v>20.119</c:v>
                </c:pt>
                <c:pt idx="921">
                  <c:v>20.135000000000002</c:v>
                </c:pt>
                <c:pt idx="922">
                  <c:v>20.152000000000001</c:v>
                </c:pt>
                <c:pt idx="923">
                  <c:v>20.167999999999999</c:v>
                </c:pt>
                <c:pt idx="924">
                  <c:v>20.184000000000001</c:v>
                </c:pt>
                <c:pt idx="925">
                  <c:v>20.201000000000001</c:v>
                </c:pt>
                <c:pt idx="926">
                  <c:v>20.216999999999999</c:v>
                </c:pt>
                <c:pt idx="927">
                  <c:v>20.234000000000002</c:v>
                </c:pt>
                <c:pt idx="928">
                  <c:v>20.25</c:v>
                </c:pt>
                <c:pt idx="929">
                  <c:v>20.266999999999999</c:v>
                </c:pt>
                <c:pt idx="930">
                  <c:v>20.283000000000001</c:v>
                </c:pt>
                <c:pt idx="931">
                  <c:v>20.3</c:v>
                </c:pt>
                <c:pt idx="932">
                  <c:v>20.315999999999999</c:v>
                </c:pt>
                <c:pt idx="933">
                  <c:v>20.332000000000001</c:v>
                </c:pt>
                <c:pt idx="934">
                  <c:v>20.349</c:v>
                </c:pt>
                <c:pt idx="935">
                  <c:v>20.364999999999998</c:v>
                </c:pt>
                <c:pt idx="936">
                  <c:v>20.382000000000001</c:v>
                </c:pt>
                <c:pt idx="937">
                  <c:v>20.398</c:v>
                </c:pt>
                <c:pt idx="938">
                  <c:v>20.414999999999999</c:v>
                </c:pt>
                <c:pt idx="939">
                  <c:v>20.431000000000001</c:v>
                </c:pt>
                <c:pt idx="940">
                  <c:v>20.448</c:v>
                </c:pt>
                <c:pt idx="941">
                  <c:v>20.463999999999999</c:v>
                </c:pt>
                <c:pt idx="942">
                  <c:v>20.48</c:v>
                </c:pt>
                <c:pt idx="943">
                  <c:v>20.497</c:v>
                </c:pt>
                <c:pt idx="944">
                  <c:v>20.513000000000002</c:v>
                </c:pt>
                <c:pt idx="945">
                  <c:v>20.53</c:v>
                </c:pt>
                <c:pt idx="946">
                  <c:v>20.545999999999999</c:v>
                </c:pt>
                <c:pt idx="947">
                  <c:v>20.562999999999999</c:v>
                </c:pt>
                <c:pt idx="948">
                  <c:v>20.579000000000001</c:v>
                </c:pt>
                <c:pt idx="949">
                  <c:v>20.596</c:v>
                </c:pt>
                <c:pt idx="950">
                  <c:v>20.611999999999998</c:v>
                </c:pt>
                <c:pt idx="951">
                  <c:v>20.628</c:v>
                </c:pt>
                <c:pt idx="952">
                  <c:v>20.645</c:v>
                </c:pt>
                <c:pt idx="953">
                  <c:v>20.661000000000001</c:v>
                </c:pt>
                <c:pt idx="954">
                  <c:v>20.678000000000001</c:v>
                </c:pt>
                <c:pt idx="955">
                  <c:v>20.693999999999999</c:v>
                </c:pt>
                <c:pt idx="956">
                  <c:v>20.710999999999999</c:v>
                </c:pt>
                <c:pt idx="957">
                  <c:v>20.727</c:v>
                </c:pt>
                <c:pt idx="958">
                  <c:v>20.742999999999999</c:v>
                </c:pt>
                <c:pt idx="959">
                  <c:v>20.76</c:v>
                </c:pt>
                <c:pt idx="960">
                  <c:v>20.776</c:v>
                </c:pt>
                <c:pt idx="961">
                  <c:v>20.792999999999999</c:v>
                </c:pt>
                <c:pt idx="962">
                  <c:v>20.809000000000001</c:v>
                </c:pt>
                <c:pt idx="963">
                  <c:v>20.826000000000001</c:v>
                </c:pt>
                <c:pt idx="964">
                  <c:v>20.841999999999999</c:v>
                </c:pt>
                <c:pt idx="965">
                  <c:v>20.859000000000002</c:v>
                </c:pt>
                <c:pt idx="966">
                  <c:v>20.875</c:v>
                </c:pt>
                <c:pt idx="967">
                  <c:v>20.890999999999998</c:v>
                </c:pt>
                <c:pt idx="968">
                  <c:v>20.908000000000001</c:v>
                </c:pt>
                <c:pt idx="969">
                  <c:v>20.923999999999999</c:v>
                </c:pt>
                <c:pt idx="970">
                  <c:v>20.940999999999999</c:v>
                </c:pt>
                <c:pt idx="971">
                  <c:v>20.957000000000001</c:v>
                </c:pt>
                <c:pt idx="972">
                  <c:v>20.974</c:v>
                </c:pt>
                <c:pt idx="973">
                  <c:v>20.99</c:v>
                </c:pt>
                <c:pt idx="974">
                  <c:v>21.007000000000001</c:v>
                </c:pt>
                <c:pt idx="975">
                  <c:v>21.023</c:v>
                </c:pt>
                <c:pt idx="976">
                  <c:v>21.039000000000001</c:v>
                </c:pt>
                <c:pt idx="977">
                  <c:v>21.056000000000001</c:v>
                </c:pt>
                <c:pt idx="978">
                  <c:v>21.071999999999999</c:v>
                </c:pt>
                <c:pt idx="979">
                  <c:v>21.088999999999999</c:v>
                </c:pt>
                <c:pt idx="980">
                  <c:v>21.105</c:v>
                </c:pt>
                <c:pt idx="981">
                  <c:v>21.122</c:v>
                </c:pt>
                <c:pt idx="982">
                  <c:v>21.138000000000002</c:v>
                </c:pt>
                <c:pt idx="983">
                  <c:v>21.155000000000001</c:v>
                </c:pt>
                <c:pt idx="984">
                  <c:v>21.170999999999999</c:v>
                </c:pt>
                <c:pt idx="985">
                  <c:v>21.187000000000001</c:v>
                </c:pt>
                <c:pt idx="986">
                  <c:v>21.204000000000001</c:v>
                </c:pt>
                <c:pt idx="987">
                  <c:v>21.22</c:v>
                </c:pt>
                <c:pt idx="988">
                  <c:v>21.236999999999998</c:v>
                </c:pt>
                <c:pt idx="989">
                  <c:v>21.253</c:v>
                </c:pt>
                <c:pt idx="990">
                  <c:v>21.27</c:v>
                </c:pt>
                <c:pt idx="991">
                  <c:v>21.286000000000001</c:v>
                </c:pt>
                <c:pt idx="992">
                  <c:v>21.303000000000001</c:v>
                </c:pt>
                <c:pt idx="993">
                  <c:v>21.318999999999999</c:v>
                </c:pt>
                <c:pt idx="994">
                  <c:v>21.335000000000001</c:v>
                </c:pt>
                <c:pt idx="995">
                  <c:v>21.352</c:v>
                </c:pt>
                <c:pt idx="996">
                  <c:v>21.367999999999999</c:v>
                </c:pt>
                <c:pt idx="997">
                  <c:v>21.385000000000002</c:v>
                </c:pt>
                <c:pt idx="998">
                  <c:v>21.401</c:v>
                </c:pt>
                <c:pt idx="999">
                  <c:v>21.417999999999999</c:v>
                </c:pt>
                <c:pt idx="1000">
                  <c:v>21.434000000000001</c:v>
                </c:pt>
                <c:pt idx="1001">
                  <c:v>21.451000000000001</c:v>
                </c:pt>
                <c:pt idx="1002">
                  <c:v>21.466999999999999</c:v>
                </c:pt>
                <c:pt idx="1003">
                  <c:v>21.483000000000001</c:v>
                </c:pt>
                <c:pt idx="1004">
                  <c:v>21.5</c:v>
                </c:pt>
                <c:pt idx="1005">
                  <c:v>21.515999999999998</c:v>
                </c:pt>
                <c:pt idx="1006">
                  <c:v>21.533000000000001</c:v>
                </c:pt>
                <c:pt idx="1007">
                  <c:v>21.548999999999999</c:v>
                </c:pt>
                <c:pt idx="1008">
                  <c:v>21.565999999999999</c:v>
                </c:pt>
                <c:pt idx="1009">
                  <c:v>21.582000000000001</c:v>
                </c:pt>
                <c:pt idx="1010">
                  <c:v>21.599</c:v>
                </c:pt>
                <c:pt idx="1011">
                  <c:v>21.614999999999998</c:v>
                </c:pt>
                <c:pt idx="1012">
                  <c:v>21.631</c:v>
                </c:pt>
                <c:pt idx="1013">
                  <c:v>21.648</c:v>
                </c:pt>
                <c:pt idx="1014">
                  <c:v>21.664000000000001</c:v>
                </c:pt>
                <c:pt idx="1015">
                  <c:v>21.681000000000001</c:v>
                </c:pt>
                <c:pt idx="1016">
                  <c:v>21.696999999999999</c:v>
                </c:pt>
                <c:pt idx="1017">
                  <c:v>21.713999999999999</c:v>
                </c:pt>
                <c:pt idx="1018">
                  <c:v>21.73</c:v>
                </c:pt>
                <c:pt idx="1019">
                  <c:v>21.747</c:v>
                </c:pt>
                <c:pt idx="1020">
                  <c:v>21.763000000000002</c:v>
                </c:pt>
                <c:pt idx="1021">
                  <c:v>21.779</c:v>
                </c:pt>
                <c:pt idx="1022">
                  <c:v>21.795999999999999</c:v>
                </c:pt>
                <c:pt idx="1023">
                  <c:v>21.812000000000001</c:v>
                </c:pt>
                <c:pt idx="1024">
                  <c:v>21.829000000000001</c:v>
                </c:pt>
                <c:pt idx="1025">
                  <c:v>21.844999999999999</c:v>
                </c:pt>
                <c:pt idx="1026">
                  <c:v>21.861999999999998</c:v>
                </c:pt>
                <c:pt idx="1027">
                  <c:v>21.878</c:v>
                </c:pt>
                <c:pt idx="1028">
                  <c:v>21.895</c:v>
                </c:pt>
                <c:pt idx="1029">
                  <c:v>21.911000000000001</c:v>
                </c:pt>
                <c:pt idx="1030">
                  <c:v>21.927</c:v>
                </c:pt>
                <c:pt idx="1031">
                  <c:v>21.943999999999999</c:v>
                </c:pt>
                <c:pt idx="1032">
                  <c:v>21.96</c:v>
                </c:pt>
                <c:pt idx="1033">
                  <c:v>21.977</c:v>
                </c:pt>
                <c:pt idx="1034">
                  <c:v>21.992999999999999</c:v>
                </c:pt>
                <c:pt idx="1035">
                  <c:v>22.01</c:v>
                </c:pt>
                <c:pt idx="1036">
                  <c:v>22.026</c:v>
                </c:pt>
                <c:pt idx="1037">
                  <c:v>22.042000000000002</c:v>
                </c:pt>
                <c:pt idx="1038">
                  <c:v>22.059000000000001</c:v>
                </c:pt>
                <c:pt idx="1039">
                  <c:v>22.074999999999999</c:v>
                </c:pt>
                <c:pt idx="1040">
                  <c:v>22.091999999999999</c:v>
                </c:pt>
                <c:pt idx="1041">
                  <c:v>22.108000000000001</c:v>
                </c:pt>
                <c:pt idx="1042">
                  <c:v>22.125</c:v>
                </c:pt>
                <c:pt idx="1043">
                  <c:v>22.140999999999998</c:v>
                </c:pt>
                <c:pt idx="1044">
                  <c:v>22.158000000000001</c:v>
                </c:pt>
                <c:pt idx="1045">
                  <c:v>22.173999999999999</c:v>
                </c:pt>
                <c:pt idx="1046">
                  <c:v>22.19</c:v>
                </c:pt>
                <c:pt idx="1047">
                  <c:v>22.207000000000001</c:v>
                </c:pt>
                <c:pt idx="1048">
                  <c:v>22.222999999999999</c:v>
                </c:pt>
                <c:pt idx="1049">
                  <c:v>22.24</c:v>
                </c:pt>
                <c:pt idx="1050">
                  <c:v>22.256</c:v>
                </c:pt>
                <c:pt idx="1051">
                  <c:v>22.273</c:v>
                </c:pt>
                <c:pt idx="1052">
                  <c:v>22.289000000000001</c:v>
                </c:pt>
                <c:pt idx="1053">
                  <c:v>22.306000000000001</c:v>
                </c:pt>
                <c:pt idx="1054">
                  <c:v>22.321999999999999</c:v>
                </c:pt>
                <c:pt idx="1055">
                  <c:v>22.338000000000001</c:v>
                </c:pt>
                <c:pt idx="1056">
                  <c:v>22.355</c:v>
                </c:pt>
                <c:pt idx="1057">
                  <c:v>22.370999999999999</c:v>
                </c:pt>
                <c:pt idx="1058">
                  <c:v>22.388000000000002</c:v>
                </c:pt>
                <c:pt idx="1059">
                  <c:v>22.404</c:v>
                </c:pt>
                <c:pt idx="1060">
                  <c:v>22.420999999999999</c:v>
                </c:pt>
                <c:pt idx="1061">
                  <c:v>22.437000000000001</c:v>
                </c:pt>
                <c:pt idx="1062">
                  <c:v>22.454000000000001</c:v>
                </c:pt>
                <c:pt idx="1063">
                  <c:v>22.47</c:v>
                </c:pt>
                <c:pt idx="1064">
                  <c:v>22.486000000000001</c:v>
                </c:pt>
                <c:pt idx="1065">
                  <c:v>22.503</c:v>
                </c:pt>
                <c:pt idx="1066">
                  <c:v>22.518999999999998</c:v>
                </c:pt>
                <c:pt idx="1067">
                  <c:v>22.536000000000001</c:v>
                </c:pt>
                <c:pt idx="1068">
                  <c:v>22.552</c:v>
                </c:pt>
                <c:pt idx="1069">
                  <c:v>22.568999999999999</c:v>
                </c:pt>
                <c:pt idx="1070">
                  <c:v>22.585000000000001</c:v>
                </c:pt>
                <c:pt idx="1071">
                  <c:v>22.602</c:v>
                </c:pt>
                <c:pt idx="1072">
                  <c:v>22.617999999999999</c:v>
                </c:pt>
                <c:pt idx="1073">
                  <c:v>22.634</c:v>
                </c:pt>
                <c:pt idx="1074">
                  <c:v>22.651</c:v>
                </c:pt>
                <c:pt idx="1075">
                  <c:v>22.667000000000002</c:v>
                </c:pt>
                <c:pt idx="1076">
                  <c:v>22.684000000000001</c:v>
                </c:pt>
                <c:pt idx="1077">
                  <c:v>22.7</c:v>
                </c:pt>
                <c:pt idx="1078">
                  <c:v>22.716999999999999</c:v>
                </c:pt>
                <c:pt idx="1079">
                  <c:v>22.733000000000001</c:v>
                </c:pt>
                <c:pt idx="1080">
                  <c:v>22.75</c:v>
                </c:pt>
                <c:pt idx="1081">
                  <c:v>22.765999999999998</c:v>
                </c:pt>
                <c:pt idx="1082">
                  <c:v>22.782</c:v>
                </c:pt>
                <c:pt idx="1083">
                  <c:v>22.798999999999999</c:v>
                </c:pt>
                <c:pt idx="1084">
                  <c:v>22.815000000000001</c:v>
                </c:pt>
                <c:pt idx="1085">
                  <c:v>22.832000000000001</c:v>
                </c:pt>
                <c:pt idx="1086">
                  <c:v>22.847999999999999</c:v>
                </c:pt>
                <c:pt idx="1087">
                  <c:v>22.864999999999998</c:v>
                </c:pt>
                <c:pt idx="1088">
                  <c:v>22.881</c:v>
                </c:pt>
                <c:pt idx="1089">
                  <c:v>22.898</c:v>
                </c:pt>
                <c:pt idx="1090">
                  <c:v>22.914000000000001</c:v>
                </c:pt>
                <c:pt idx="1091">
                  <c:v>22.93</c:v>
                </c:pt>
                <c:pt idx="1092">
                  <c:v>22.946999999999999</c:v>
                </c:pt>
                <c:pt idx="1093">
                  <c:v>22.963000000000001</c:v>
                </c:pt>
                <c:pt idx="1094">
                  <c:v>22.98</c:v>
                </c:pt>
                <c:pt idx="1095">
                  <c:v>22.995999999999999</c:v>
                </c:pt>
                <c:pt idx="1096">
                  <c:v>23.013000000000002</c:v>
                </c:pt>
                <c:pt idx="1097">
                  <c:v>23.029</c:v>
                </c:pt>
                <c:pt idx="1098">
                  <c:v>23.045999999999999</c:v>
                </c:pt>
                <c:pt idx="1099">
                  <c:v>23.062000000000001</c:v>
                </c:pt>
                <c:pt idx="1100">
                  <c:v>23.077999999999999</c:v>
                </c:pt>
                <c:pt idx="1101">
                  <c:v>23.094999999999999</c:v>
                </c:pt>
                <c:pt idx="1102">
                  <c:v>23.111000000000001</c:v>
                </c:pt>
                <c:pt idx="1103">
                  <c:v>23.128</c:v>
                </c:pt>
                <c:pt idx="1104">
                  <c:v>23.143999999999998</c:v>
                </c:pt>
                <c:pt idx="1105">
                  <c:v>23.161000000000001</c:v>
                </c:pt>
                <c:pt idx="1106">
                  <c:v>23.177</c:v>
                </c:pt>
                <c:pt idx="1107">
                  <c:v>23.193999999999999</c:v>
                </c:pt>
                <c:pt idx="1108">
                  <c:v>23.21</c:v>
                </c:pt>
                <c:pt idx="1109">
                  <c:v>23.225999999999999</c:v>
                </c:pt>
                <c:pt idx="1110">
                  <c:v>23.242999999999999</c:v>
                </c:pt>
                <c:pt idx="1111">
                  <c:v>23.259</c:v>
                </c:pt>
                <c:pt idx="1112">
                  <c:v>23.276</c:v>
                </c:pt>
                <c:pt idx="1113">
                  <c:v>23.292000000000002</c:v>
                </c:pt>
                <c:pt idx="1114">
                  <c:v>23.309000000000001</c:v>
                </c:pt>
                <c:pt idx="1115">
                  <c:v>23.324999999999999</c:v>
                </c:pt>
                <c:pt idx="1116">
                  <c:v>23.341000000000001</c:v>
                </c:pt>
                <c:pt idx="1117">
                  <c:v>23.358000000000001</c:v>
                </c:pt>
                <c:pt idx="1118">
                  <c:v>23.373999999999999</c:v>
                </c:pt>
                <c:pt idx="1119">
                  <c:v>23.390999999999998</c:v>
                </c:pt>
                <c:pt idx="1120">
                  <c:v>23.407</c:v>
                </c:pt>
                <c:pt idx="1121">
                  <c:v>23.423999999999999</c:v>
                </c:pt>
                <c:pt idx="1122">
                  <c:v>23.44</c:v>
                </c:pt>
                <c:pt idx="1123">
                  <c:v>23.457000000000001</c:v>
                </c:pt>
                <c:pt idx="1124">
                  <c:v>23.472999999999999</c:v>
                </c:pt>
                <c:pt idx="1125">
                  <c:v>23.489000000000001</c:v>
                </c:pt>
                <c:pt idx="1126">
                  <c:v>23.506</c:v>
                </c:pt>
                <c:pt idx="1127">
                  <c:v>23.521999999999998</c:v>
                </c:pt>
                <c:pt idx="1128">
                  <c:v>23.539000000000001</c:v>
                </c:pt>
                <c:pt idx="1129">
                  <c:v>23.555</c:v>
                </c:pt>
                <c:pt idx="1130">
                  <c:v>23.571999999999999</c:v>
                </c:pt>
                <c:pt idx="1131">
                  <c:v>23.588000000000001</c:v>
                </c:pt>
                <c:pt idx="1132">
                  <c:v>23.605</c:v>
                </c:pt>
                <c:pt idx="1133">
                  <c:v>23.620999999999999</c:v>
                </c:pt>
                <c:pt idx="1134">
                  <c:v>23.637</c:v>
                </c:pt>
                <c:pt idx="1135">
                  <c:v>23.654</c:v>
                </c:pt>
                <c:pt idx="1136">
                  <c:v>23.67</c:v>
                </c:pt>
                <c:pt idx="1137">
                  <c:v>23.687000000000001</c:v>
                </c:pt>
                <c:pt idx="1138">
                  <c:v>23.702999999999999</c:v>
                </c:pt>
                <c:pt idx="1139">
                  <c:v>23.72</c:v>
                </c:pt>
                <c:pt idx="1140">
                  <c:v>23.736000000000001</c:v>
                </c:pt>
                <c:pt idx="1141">
                  <c:v>23.753</c:v>
                </c:pt>
                <c:pt idx="1142">
                  <c:v>23.768999999999998</c:v>
                </c:pt>
                <c:pt idx="1143">
                  <c:v>23.785</c:v>
                </c:pt>
                <c:pt idx="1144">
                  <c:v>23.802</c:v>
                </c:pt>
                <c:pt idx="1145">
                  <c:v>23.818000000000001</c:v>
                </c:pt>
                <c:pt idx="1146">
                  <c:v>23.835000000000001</c:v>
                </c:pt>
                <c:pt idx="1147">
                  <c:v>23.850999999999999</c:v>
                </c:pt>
                <c:pt idx="1148">
                  <c:v>23.867999999999999</c:v>
                </c:pt>
                <c:pt idx="1149">
                  <c:v>23.884</c:v>
                </c:pt>
                <c:pt idx="1150">
                  <c:v>23.901</c:v>
                </c:pt>
                <c:pt idx="1151">
                  <c:v>23.917000000000002</c:v>
                </c:pt>
                <c:pt idx="1152">
                  <c:v>23.933</c:v>
                </c:pt>
                <c:pt idx="1153">
                  <c:v>23.95</c:v>
                </c:pt>
                <c:pt idx="1154">
                  <c:v>23.966000000000001</c:v>
                </c:pt>
                <c:pt idx="1155">
                  <c:v>23.983000000000001</c:v>
                </c:pt>
                <c:pt idx="1156">
                  <c:v>23.998999999999999</c:v>
                </c:pt>
                <c:pt idx="1157">
                  <c:v>24.015999999999998</c:v>
                </c:pt>
                <c:pt idx="1158">
                  <c:v>24.032</c:v>
                </c:pt>
                <c:pt idx="1159">
                  <c:v>24.048999999999999</c:v>
                </c:pt>
                <c:pt idx="1160">
                  <c:v>24.065000000000001</c:v>
                </c:pt>
                <c:pt idx="1161">
                  <c:v>24.081</c:v>
                </c:pt>
                <c:pt idx="1162">
                  <c:v>24.097999999999999</c:v>
                </c:pt>
                <c:pt idx="1163">
                  <c:v>24.114000000000001</c:v>
                </c:pt>
                <c:pt idx="1164">
                  <c:v>24.131</c:v>
                </c:pt>
                <c:pt idx="1165">
                  <c:v>24.146999999999998</c:v>
                </c:pt>
                <c:pt idx="1166">
                  <c:v>24.164000000000001</c:v>
                </c:pt>
                <c:pt idx="1167">
                  <c:v>24.18</c:v>
                </c:pt>
                <c:pt idx="1168">
                  <c:v>24.196999999999999</c:v>
                </c:pt>
                <c:pt idx="1169">
                  <c:v>24.213000000000001</c:v>
                </c:pt>
                <c:pt idx="1170">
                  <c:v>24.228999999999999</c:v>
                </c:pt>
                <c:pt idx="1171">
                  <c:v>24.245999999999999</c:v>
                </c:pt>
                <c:pt idx="1172">
                  <c:v>24.262</c:v>
                </c:pt>
                <c:pt idx="1173">
                  <c:v>24.279</c:v>
                </c:pt>
                <c:pt idx="1174">
                  <c:v>24.295000000000002</c:v>
                </c:pt>
                <c:pt idx="1175">
                  <c:v>24.312000000000001</c:v>
                </c:pt>
                <c:pt idx="1176">
                  <c:v>24.327999999999999</c:v>
                </c:pt>
                <c:pt idx="1177">
                  <c:v>24.344999999999999</c:v>
                </c:pt>
                <c:pt idx="1178">
                  <c:v>24.361000000000001</c:v>
                </c:pt>
                <c:pt idx="1179">
                  <c:v>24.376999999999999</c:v>
                </c:pt>
                <c:pt idx="1180">
                  <c:v>24.393999999999998</c:v>
                </c:pt>
                <c:pt idx="1181">
                  <c:v>24.41</c:v>
                </c:pt>
                <c:pt idx="1182">
                  <c:v>24.427</c:v>
                </c:pt>
                <c:pt idx="1183">
                  <c:v>24.443000000000001</c:v>
                </c:pt>
                <c:pt idx="1184">
                  <c:v>24.46</c:v>
                </c:pt>
                <c:pt idx="1185">
                  <c:v>24.475999999999999</c:v>
                </c:pt>
                <c:pt idx="1186">
                  <c:v>24.492999999999999</c:v>
                </c:pt>
                <c:pt idx="1187">
                  <c:v>24.509</c:v>
                </c:pt>
                <c:pt idx="1188">
                  <c:v>24.524999999999999</c:v>
                </c:pt>
                <c:pt idx="1189">
                  <c:v>24.542000000000002</c:v>
                </c:pt>
                <c:pt idx="1190">
                  <c:v>24.558</c:v>
                </c:pt>
                <c:pt idx="1191">
                  <c:v>24.574999999999999</c:v>
                </c:pt>
                <c:pt idx="1192">
                  <c:v>24.591000000000001</c:v>
                </c:pt>
                <c:pt idx="1193">
                  <c:v>24.608000000000001</c:v>
                </c:pt>
                <c:pt idx="1194">
                  <c:v>24.623999999999999</c:v>
                </c:pt>
                <c:pt idx="1195">
                  <c:v>24.64</c:v>
                </c:pt>
                <c:pt idx="1196">
                  <c:v>24.657</c:v>
                </c:pt>
                <c:pt idx="1197">
                  <c:v>24.672999999999998</c:v>
                </c:pt>
                <c:pt idx="1198">
                  <c:v>24.69</c:v>
                </c:pt>
                <c:pt idx="1199">
                  <c:v>24.706</c:v>
                </c:pt>
                <c:pt idx="1200">
                  <c:v>24.722999999999999</c:v>
                </c:pt>
                <c:pt idx="1201">
                  <c:v>24.739000000000001</c:v>
                </c:pt>
                <c:pt idx="1202">
                  <c:v>24.756</c:v>
                </c:pt>
                <c:pt idx="1203">
                  <c:v>24.771999999999998</c:v>
                </c:pt>
                <c:pt idx="1204">
                  <c:v>24.788</c:v>
                </c:pt>
                <c:pt idx="1205">
                  <c:v>24.805</c:v>
                </c:pt>
                <c:pt idx="1206">
                  <c:v>24.821000000000002</c:v>
                </c:pt>
                <c:pt idx="1207">
                  <c:v>24.838000000000001</c:v>
                </c:pt>
                <c:pt idx="1208">
                  <c:v>24.853999999999999</c:v>
                </c:pt>
                <c:pt idx="1209">
                  <c:v>24.870999999999999</c:v>
                </c:pt>
                <c:pt idx="1210">
                  <c:v>24.887</c:v>
                </c:pt>
                <c:pt idx="1211">
                  <c:v>24.904</c:v>
                </c:pt>
                <c:pt idx="1212">
                  <c:v>24.92</c:v>
                </c:pt>
                <c:pt idx="1213">
                  <c:v>24.936</c:v>
                </c:pt>
                <c:pt idx="1214">
                  <c:v>24.952999999999999</c:v>
                </c:pt>
                <c:pt idx="1215">
                  <c:v>24.969000000000001</c:v>
                </c:pt>
                <c:pt idx="1216">
                  <c:v>24.986000000000001</c:v>
                </c:pt>
                <c:pt idx="1217">
                  <c:v>25.001999999999999</c:v>
                </c:pt>
                <c:pt idx="1218">
                  <c:v>25.018999999999998</c:v>
                </c:pt>
                <c:pt idx="1219">
                  <c:v>25.035</c:v>
                </c:pt>
                <c:pt idx="1220">
                  <c:v>25.052</c:v>
                </c:pt>
                <c:pt idx="1221">
                  <c:v>25.068000000000001</c:v>
                </c:pt>
                <c:pt idx="1222">
                  <c:v>25.084</c:v>
                </c:pt>
                <c:pt idx="1223">
                  <c:v>25.100999999999999</c:v>
                </c:pt>
                <c:pt idx="1224">
                  <c:v>25.117000000000001</c:v>
                </c:pt>
                <c:pt idx="1225">
                  <c:v>25.134</c:v>
                </c:pt>
                <c:pt idx="1226">
                  <c:v>25.15</c:v>
                </c:pt>
                <c:pt idx="1227">
                  <c:v>25.167000000000002</c:v>
                </c:pt>
                <c:pt idx="1228">
                  <c:v>25.183</c:v>
                </c:pt>
                <c:pt idx="1229">
                  <c:v>25.2</c:v>
                </c:pt>
                <c:pt idx="1230">
                  <c:v>25.216000000000001</c:v>
                </c:pt>
                <c:pt idx="1231">
                  <c:v>25.231999999999999</c:v>
                </c:pt>
                <c:pt idx="1232">
                  <c:v>25.248999999999999</c:v>
                </c:pt>
                <c:pt idx="1233">
                  <c:v>25.265000000000001</c:v>
                </c:pt>
                <c:pt idx="1234">
                  <c:v>25.282</c:v>
                </c:pt>
                <c:pt idx="1235">
                  <c:v>25.297999999999998</c:v>
                </c:pt>
                <c:pt idx="1236">
                  <c:v>25.315000000000001</c:v>
                </c:pt>
                <c:pt idx="1237">
                  <c:v>25.331</c:v>
                </c:pt>
                <c:pt idx="1238">
                  <c:v>25.347999999999999</c:v>
                </c:pt>
                <c:pt idx="1239">
                  <c:v>25.364000000000001</c:v>
                </c:pt>
                <c:pt idx="1240">
                  <c:v>25.38</c:v>
                </c:pt>
                <c:pt idx="1241">
                  <c:v>25.396999999999998</c:v>
                </c:pt>
                <c:pt idx="1242">
                  <c:v>25.413</c:v>
                </c:pt>
                <c:pt idx="1243">
                  <c:v>25.43</c:v>
                </c:pt>
                <c:pt idx="1244">
                  <c:v>25.446000000000002</c:v>
                </c:pt>
                <c:pt idx="1245">
                  <c:v>25.463000000000001</c:v>
                </c:pt>
                <c:pt idx="1246">
                  <c:v>25.478999999999999</c:v>
                </c:pt>
                <c:pt idx="1247">
                  <c:v>25.495999999999999</c:v>
                </c:pt>
                <c:pt idx="1248">
                  <c:v>25.512</c:v>
                </c:pt>
                <c:pt idx="1249">
                  <c:v>25.527999999999999</c:v>
                </c:pt>
                <c:pt idx="1250">
                  <c:v>25.545000000000002</c:v>
                </c:pt>
                <c:pt idx="1251">
                  <c:v>25.561</c:v>
                </c:pt>
                <c:pt idx="1252">
                  <c:v>25.577999999999999</c:v>
                </c:pt>
                <c:pt idx="1253">
                  <c:v>25.594000000000001</c:v>
                </c:pt>
                <c:pt idx="1254">
                  <c:v>25.611000000000001</c:v>
                </c:pt>
                <c:pt idx="1255">
                  <c:v>25.626999999999999</c:v>
                </c:pt>
                <c:pt idx="1256">
                  <c:v>25.643999999999998</c:v>
                </c:pt>
                <c:pt idx="1257">
                  <c:v>25.66</c:v>
                </c:pt>
                <c:pt idx="1258">
                  <c:v>25.675999999999998</c:v>
                </c:pt>
                <c:pt idx="1259">
                  <c:v>25.693000000000001</c:v>
                </c:pt>
                <c:pt idx="1260">
                  <c:v>25.709</c:v>
                </c:pt>
                <c:pt idx="1261">
                  <c:v>25.725999999999999</c:v>
                </c:pt>
                <c:pt idx="1262">
                  <c:v>25.742000000000001</c:v>
                </c:pt>
                <c:pt idx="1263">
                  <c:v>25.759</c:v>
                </c:pt>
                <c:pt idx="1264">
                  <c:v>25.774999999999999</c:v>
                </c:pt>
                <c:pt idx="1265">
                  <c:v>25.792000000000002</c:v>
                </c:pt>
                <c:pt idx="1266">
                  <c:v>25.808</c:v>
                </c:pt>
                <c:pt idx="1267">
                  <c:v>25.824000000000002</c:v>
                </c:pt>
                <c:pt idx="1268">
                  <c:v>25.841000000000001</c:v>
                </c:pt>
                <c:pt idx="1269">
                  <c:v>25.856999999999999</c:v>
                </c:pt>
                <c:pt idx="1270">
                  <c:v>25.873999999999999</c:v>
                </c:pt>
                <c:pt idx="1271">
                  <c:v>25.89</c:v>
                </c:pt>
                <c:pt idx="1272">
                  <c:v>25.907</c:v>
                </c:pt>
                <c:pt idx="1273">
                  <c:v>25.922999999999998</c:v>
                </c:pt>
                <c:pt idx="1274">
                  <c:v>25.939</c:v>
                </c:pt>
                <c:pt idx="1275">
                  <c:v>25.956</c:v>
                </c:pt>
                <c:pt idx="1276">
                  <c:v>25.972000000000001</c:v>
                </c:pt>
                <c:pt idx="1277">
                  <c:v>25.989000000000001</c:v>
                </c:pt>
                <c:pt idx="1278">
                  <c:v>26.004999999999999</c:v>
                </c:pt>
                <c:pt idx="1279">
                  <c:v>26.021999999999998</c:v>
                </c:pt>
                <c:pt idx="1280">
                  <c:v>26.038</c:v>
                </c:pt>
                <c:pt idx="1281">
                  <c:v>26.055</c:v>
                </c:pt>
                <c:pt idx="1282">
                  <c:v>26.071000000000002</c:v>
                </c:pt>
                <c:pt idx="1283">
                  <c:v>26.087</c:v>
                </c:pt>
                <c:pt idx="1284">
                  <c:v>26.103999999999999</c:v>
                </c:pt>
                <c:pt idx="1285">
                  <c:v>26.12</c:v>
                </c:pt>
                <c:pt idx="1286">
                  <c:v>26.137</c:v>
                </c:pt>
                <c:pt idx="1287">
                  <c:v>26.152999999999999</c:v>
                </c:pt>
                <c:pt idx="1288">
                  <c:v>26.17</c:v>
                </c:pt>
                <c:pt idx="1289">
                  <c:v>26.186</c:v>
                </c:pt>
                <c:pt idx="1290">
                  <c:v>26.202999999999999</c:v>
                </c:pt>
                <c:pt idx="1291">
                  <c:v>26.219000000000001</c:v>
                </c:pt>
                <c:pt idx="1292">
                  <c:v>26.234999999999999</c:v>
                </c:pt>
                <c:pt idx="1293">
                  <c:v>26.251999999999999</c:v>
                </c:pt>
                <c:pt idx="1294">
                  <c:v>26.268000000000001</c:v>
                </c:pt>
                <c:pt idx="1295">
                  <c:v>26.285</c:v>
                </c:pt>
                <c:pt idx="1296">
                  <c:v>26.300999999999998</c:v>
                </c:pt>
                <c:pt idx="1297">
                  <c:v>26.318000000000001</c:v>
                </c:pt>
                <c:pt idx="1298">
                  <c:v>26.334</c:v>
                </c:pt>
                <c:pt idx="1299">
                  <c:v>26.350999999999999</c:v>
                </c:pt>
                <c:pt idx="1300">
                  <c:v>26.367000000000001</c:v>
                </c:pt>
                <c:pt idx="1301">
                  <c:v>26.382999999999999</c:v>
                </c:pt>
                <c:pt idx="1302">
                  <c:v>26.4</c:v>
                </c:pt>
                <c:pt idx="1303">
                  <c:v>26.416</c:v>
                </c:pt>
                <c:pt idx="1304">
                  <c:v>26.433</c:v>
                </c:pt>
                <c:pt idx="1305">
                  <c:v>26.449000000000002</c:v>
                </c:pt>
                <c:pt idx="1306">
                  <c:v>26.466000000000001</c:v>
                </c:pt>
                <c:pt idx="1307">
                  <c:v>26.481999999999999</c:v>
                </c:pt>
                <c:pt idx="1308">
                  <c:v>26.498999999999999</c:v>
                </c:pt>
                <c:pt idx="1309">
                  <c:v>26.515000000000001</c:v>
                </c:pt>
                <c:pt idx="1310">
                  <c:v>26.530999999999999</c:v>
                </c:pt>
                <c:pt idx="1311">
                  <c:v>26.547999999999998</c:v>
                </c:pt>
                <c:pt idx="1312">
                  <c:v>26.564</c:v>
                </c:pt>
                <c:pt idx="1313">
                  <c:v>26.581</c:v>
                </c:pt>
                <c:pt idx="1314">
                  <c:v>26.597000000000001</c:v>
                </c:pt>
                <c:pt idx="1315">
                  <c:v>26.614000000000001</c:v>
                </c:pt>
                <c:pt idx="1316">
                  <c:v>26.63</c:v>
                </c:pt>
                <c:pt idx="1317">
                  <c:v>26.646999999999998</c:v>
                </c:pt>
                <c:pt idx="1318">
                  <c:v>26.663</c:v>
                </c:pt>
                <c:pt idx="1319">
                  <c:v>26.678999999999998</c:v>
                </c:pt>
                <c:pt idx="1320">
                  <c:v>26.696000000000002</c:v>
                </c:pt>
                <c:pt idx="1321">
                  <c:v>26.712</c:v>
                </c:pt>
                <c:pt idx="1322">
                  <c:v>26.728999999999999</c:v>
                </c:pt>
                <c:pt idx="1323">
                  <c:v>26.745000000000001</c:v>
                </c:pt>
                <c:pt idx="1324">
                  <c:v>26.762</c:v>
                </c:pt>
                <c:pt idx="1325">
                  <c:v>26.777999999999999</c:v>
                </c:pt>
                <c:pt idx="1326">
                  <c:v>26.795000000000002</c:v>
                </c:pt>
                <c:pt idx="1327">
                  <c:v>26.811</c:v>
                </c:pt>
                <c:pt idx="1328">
                  <c:v>26.827000000000002</c:v>
                </c:pt>
                <c:pt idx="1329">
                  <c:v>26.844000000000001</c:v>
                </c:pt>
                <c:pt idx="1330">
                  <c:v>26.86</c:v>
                </c:pt>
                <c:pt idx="1331">
                  <c:v>26.876999999999999</c:v>
                </c:pt>
                <c:pt idx="1332">
                  <c:v>26.893000000000001</c:v>
                </c:pt>
                <c:pt idx="1333">
                  <c:v>26.91</c:v>
                </c:pt>
                <c:pt idx="1334">
                  <c:v>26.925999999999998</c:v>
                </c:pt>
                <c:pt idx="1335">
                  <c:v>26.943000000000001</c:v>
                </c:pt>
                <c:pt idx="1336">
                  <c:v>26.959</c:v>
                </c:pt>
                <c:pt idx="1337">
                  <c:v>26.975000000000001</c:v>
                </c:pt>
                <c:pt idx="1338">
                  <c:v>26.992000000000001</c:v>
                </c:pt>
                <c:pt idx="1339">
                  <c:v>27.007999999999999</c:v>
                </c:pt>
                <c:pt idx="1340">
                  <c:v>27.024999999999999</c:v>
                </c:pt>
                <c:pt idx="1341">
                  <c:v>27.041</c:v>
                </c:pt>
                <c:pt idx="1342">
                  <c:v>27.058</c:v>
                </c:pt>
                <c:pt idx="1343">
                  <c:v>27.074000000000002</c:v>
                </c:pt>
                <c:pt idx="1344">
                  <c:v>27.091000000000001</c:v>
                </c:pt>
                <c:pt idx="1345">
                  <c:v>27.106999999999999</c:v>
                </c:pt>
                <c:pt idx="1346">
                  <c:v>27.123000000000001</c:v>
                </c:pt>
                <c:pt idx="1347">
                  <c:v>27.14</c:v>
                </c:pt>
                <c:pt idx="1348">
                  <c:v>27.155999999999999</c:v>
                </c:pt>
                <c:pt idx="1349">
                  <c:v>27.172999999999998</c:v>
                </c:pt>
                <c:pt idx="1350">
                  <c:v>27.189</c:v>
                </c:pt>
                <c:pt idx="1351">
                  <c:v>27.206</c:v>
                </c:pt>
                <c:pt idx="1352">
                  <c:v>27.222000000000001</c:v>
                </c:pt>
                <c:pt idx="1353">
                  <c:v>27.238</c:v>
                </c:pt>
                <c:pt idx="1354">
                  <c:v>27.254999999999999</c:v>
                </c:pt>
                <c:pt idx="1355">
                  <c:v>27.271000000000001</c:v>
                </c:pt>
                <c:pt idx="1356">
                  <c:v>27.288</c:v>
                </c:pt>
                <c:pt idx="1357">
                  <c:v>27.303999999999998</c:v>
                </c:pt>
                <c:pt idx="1358">
                  <c:v>27.321000000000002</c:v>
                </c:pt>
                <c:pt idx="1359">
                  <c:v>27.337</c:v>
                </c:pt>
                <c:pt idx="1360">
                  <c:v>27.353999999999999</c:v>
                </c:pt>
                <c:pt idx="1361">
                  <c:v>27.37</c:v>
                </c:pt>
                <c:pt idx="1362">
                  <c:v>27.385999999999999</c:v>
                </c:pt>
                <c:pt idx="1363">
                  <c:v>27.402999999999999</c:v>
                </c:pt>
                <c:pt idx="1364">
                  <c:v>27.419</c:v>
                </c:pt>
                <c:pt idx="1365">
                  <c:v>27.436</c:v>
                </c:pt>
                <c:pt idx="1366">
                  <c:v>27.452000000000002</c:v>
                </c:pt>
                <c:pt idx="1367">
                  <c:v>27.469000000000001</c:v>
                </c:pt>
                <c:pt idx="1368">
                  <c:v>27.484999999999999</c:v>
                </c:pt>
                <c:pt idx="1369">
                  <c:v>27.501999999999999</c:v>
                </c:pt>
                <c:pt idx="1370">
                  <c:v>27.518000000000001</c:v>
                </c:pt>
                <c:pt idx="1371">
                  <c:v>27.533999999999999</c:v>
                </c:pt>
                <c:pt idx="1372">
                  <c:v>27.550999999999998</c:v>
                </c:pt>
                <c:pt idx="1373">
                  <c:v>27.567</c:v>
                </c:pt>
                <c:pt idx="1374">
                  <c:v>27.584</c:v>
                </c:pt>
                <c:pt idx="1375">
                  <c:v>27.6</c:v>
                </c:pt>
                <c:pt idx="1376">
                  <c:v>27.617000000000001</c:v>
                </c:pt>
                <c:pt idx="1377">
                  <c:v>27.632999999999999</c:v>
                </c:pt>
                <c:pt idx="1378">
                  <c:v>27.65</c:v>
                </c:pt>
                <c:pt idx="1379">
                  <c:v>27.666</c:v>
                </c:pt>
                <c:pt idx="1380">
                  <c:v>27.681999999999999</c:v>
                </c:pt>
                <c:pt idx="1381">
                  <c:v>27.699000000000002</c:v>
                </c:pt>
                <c:pt idx="1382">
                  <c:v>27.715</c:v>
                </c:pt>
                <c:pt idx="1383">
                  <c:v>27.731999999999999</c:v>
                </c:pt>
                <c:pt idx="1384">
                  <c:v>27.748000000000001</c:v>
                </c:pt>
                <c:pt idx="1385">
                  <c:v>27.765000000000001</c:v>
                </c:pt>
                <c:pt idx="1386">
                  <c:v>27.780999999999999</c:v>
                </c:pt>
                <c:pt idx="1387">
                  <c:v>27.797999999999998</c:v>
                </c:pt>
                <c:pt idx="1388">
                  <c:v>27.814</c:v>
                </c:pt>
                <c:pt idx="1389">
                  <c:v>27.83</c:v>
                </c:pt>
                <c:pt idx="1390">
                  <c:v>27.847000000000001</c:v>
                </c:pt>
                <c:pt idx="1391">
                  <c:v>27.863</c:v>
                </c:pt>
                <c:pt idx="1392">
                  <c:v>27.88</c:v>
                </c:pt>
                <c:pt idx="1393">
                  <c:v>27.896000000000001</c:v>
                </c:pt>
                <c:pt idx="1394">
                  <c:v>27.913</c:v>
                </c:pt>
                <c:pt idx="1395">
                  <c:v>27.928999999999998</c:v>
                </c:pt>
                <c:pt idx="1396">
                  <c:v>27.946000000000002</c:v>
                </c:pt>
                <c:pt idx="1397">
                  <c:v>27.962</c:v>
                </c:pt>
                <c:pt idx="1398">
                  <c:v>27.978000000000002</c:v>
                </c:pt>
                <c:pt idx="1399">
                  <c:v>27.995000000000001</c:v>
                </c:pt>
                <c:pt idx="1400">
                  <c:v>28.010999999999999</c:v>
                </c:pt>
                <c:pt idx="1401">
                  <c:v>28.027999999999999</c:v>
                </c:pt>
                <c:pt idx="1402">
                  <c:v>28.044</c:v>
                </c:pt>
                <c:pt idx="1403">
                  <c:v>28.061</c:v>
                </c:pt>
                <c:pt idx="1404">
                  <c:v>28.077000000000002</c:v>
                </c:pt>
                <c:pt idx="1405">
                  <c:v>28.094000000000001</c:v>
                </c:pt>
                <c:pt idx="1406">
                  <c:v>28.11</c:v>
                </c:pt>
                <c:pt idx="1407">
                  <c:v>28.126000000000001</c:v>
                </c:pt>
                <c:pt idx="1408">
                  <c:v>28.143000000000001</c:v>
                </c:pt>
                <c:pt idx="1409">
                  <c:v>28.158999999999999</c:v>
                </c:pt>
                <c:pt idx="1410">
                  <c:v>28.175999999999998</c:v>
                </c:pt>
                <c:pt idx="1411">
                  <c:v>28.192</c:v>
                </c:pt>
                <c:pt idx="1412">
                  <c:v>28.209</c:v>
                </c:pt>
                <c:pt idx="1413">
                  <c:v>28.225000000000001</c:v>
                </c:pt>
                <c:pt idx="1414">
                  <c:v>28.242000000000001</c:v>
                </c:pt>
                <c:pt idx="1415">
                  <c:v>28.257999999999999</c:v>
                </c:pt>
                <c:pt idx="1416">
                  <c:v>28.274000000000001</c:v>
                </c:pt>
                <c:pt idx="1417">
                  <c:v>28.291</c:v>
                </c:pt>
                <c:pt idx="1418">
                  <c:v>28.306999999999999</c:v>
                </c:pt>
                <c:pt idx="1419">
                  <c:v>28.324000000000002</c:v>
                </c:pt>
                <c:pt idx="1420">
                  <c:v>28.34</c:v>
                </c:pt>
                <c:pt idx="1421">
                  <c:v>28.356999999999999</c:v>
                </c:pt>
                <c:pt idx="1422">
                  <c:v>28.373000000000001</c:v>
                </c:pt>
                <c:pt idx="1423">
                  <c:v>28.39</c:v>
                </c:pt>
                <c:pt idx="1424">
                  <c:v>28.405999999999999</c:v>
                </c:pt>
                <c:pt idx="1425">
                  <c:v>28.422000000000001</c:v>
                </c:pt>
                <c:pt idx="1426">
                  <c:v>28.439</c:v>
                </c:pt>
                <c:pt idx="1427">
                  <c:v>28.454999999999998</c:v>
                </c:pt>
                <c:pt idx="1428">
                  <c:v>28.472000000000001</c:v>
                </c:pt>
                <c:pt idx="1429">
                  <c:v>28.488</c:v>
                </c:pt>
                <c:pt idx="1430">
                  <c:v>28.504999999999999</c:v>
                </c:pt>
                <c:pt idx="1431">
                  <c:v>28.521000000000001</c:v>
                </c:pt>
                <c:pt idx="1432">
                  <c:v>28.536999999999999</c:v>
                </c:pt>
                <c:pt idx="1433">
                  <c:v>28.553999999999998</c:v>
                </c:pt>
                <c:pt idx="1434">
                  <c:v>28.57</c:v>
                </c:pt>
                <c:pt idx="1435">
                  <c:v>28.587</c:v>
                </c:pt>
                <c:pt idx="1436">
                  <c:v>28.603000000000002</c:v>
                </c:pt>
                <c:pt idx="1437">
                  <c:v>28.62</c:v>
                </c:pt>
                <c:pt idx="1438">
                  <c:v>28.635999999999999</c:v>
                </c:pt>
                <c:pt idx="1439">
                  <c:v>28.652999999999999</c:v>
                </c:pt>
                <c:pt idx="1440">
                  <c:v>28.669</c:v>
                </c:pt>
                <c:pt idx="1441">
                  <c:v>28.684999999999999</c:v>
                </c:pt>
                <c:pt idx="1442">
                  <c:v>28.702000000000002</c:v>
                </c:pt>
                <c:pt idx="1443">
                  <c:v>28.718</c:v>
                </c:pt>
                <c:pt idx="1444">
                  <c:v>28.734999999999999</c:v>
                </c:pt>
                <c:pt idx="1445">
                  <c:v>28.751000000000001</c:v>
                </c:pt>
                <c:pt idx="1446">
                  <c:v>28.768000000000001</c:v>
                </c:pt>
                <c:pt idx="1447">
                  <c:v>28.783999999999999</c:v>
                </c:pt>
                <c:pt idx="1448">
                  <c:v>28.800999999999998</c:v>
                </c:pt>
                <c:pt idx="1449">
                  <c:v>28.817</c:v>
                </c:pt>
                <c:pt idx="1450">
                  <c:v>28.832999999999998</c:v>
                </c:pt>
                <c:pt idx="1451">
                  <c:v>28.85</c:v>
                </c:pt>
                <c:pt idx="1452">
                  <c:v>28.866</c:v>
                </c:pt>
                <c:pt idx="1453">
                  <c:v>28.882999999999999</c:v>
                </c:pt>
                <c:pt idx="1454">
                  <c:v>28.899000000000001</c:v>
                </c:pt>
                <c:pt idx="1455">
                  <c:v>28.916</c:v>
                </c:pt>
                <c:pt idx="1456">
                  <c:v>28.931999999999999</c:v>
                </c:pt>
                <c:pt idx="1457">
                  <c:v>28.949000000000002</c:v>
                </c:pt>
                <c:pt idx="1458">
                  <c:v>28.965</c:v>
                </c:pt>
                <c:pt idx="1459">
                  <c:v>28.981000000000002</c:v>
                </c:pt>
                <c:pt idx="1460">
                  <c:v>28.998000000000001</c:v>
                </c:pt>
                <c:pt idx="1461">
                  <c:v>29.013999999999999</c:v>
                </c:pt>
                <c:pt idx="1462">
                  <c:v>29.030999999999999</c:v>
                </c:pt>
                <c:pt idx="1463">
                  <c:v>29.047000000000001</c:v>
                </c:pt>
                <c:pt idx="1464">
                  <c:v>29.064</c:v>
                </c:pt>
                <c:pt idx="1465">
                  <c:v>29.08</c:v>
                </c:pt>
                <c:pt idx="1466">
                  <c:v>29.097000000000001</c:v>
                </c:pt>
                <c:pt idx="1467">
                  <c:v>29.113</c:v>
                </c:pt>
                <c:pt idx="1468">
                  <c:v>29.129000000000001</c:v>
                </c:pt>
                <c:pt idx="1469">
                  <c:v>29.146000000000001</c:v>
                </c:pt>
                <c:pt idx="1470">
                  <c:v>29.161999999999999</c:v>
                </c:pt>
                <c:pt idx="1471">
                  <c:v>29.178999999999998</c:v>
                </c:pt>
                <c:pt idx="1472">
                  <c:v>29.195</c:v>
                </c:pt>
                <c:pt idx="1473">
                  <c:v>29.212</c:v>
                </c:pt>
                <c:pt idx="1474">
                  <c:v>29.228000000000002</c:v>
                </c:pt>
                <c:pt idx="1475">
                  <c:v>29.245000000000001</c:v>
                </c:pt>
                <c:pt idx="1476">
                  <c:v>29.260999999999999</c:v>
                </c:pt>
                <c:pt idx="1477">
                  <c:v>29.277000000000001</c:v>
                </c:pt>
                <c:pt idx="1478">
                  <c:v>29.294</c:v>
                </c:pt>
                <c:pt idx="1479">
                  <c:v>29.31</c:v>
                </c:pt>
                <c:pt idx="1480">
                  <c:v>29.327000000000002</c:v>
                </c:pt>
                <c:pt idx="1481">
                  <c:v>29.343</c:v>
                </c:pt>
                <c:pt idx="1482">
                  <c:v>29.36</c:v>
                </c:pt>
                <c:pt idx="1483">
                  <c:v>29.376000000000001</c:v>
                </c:pt>
                <c:pt idx="1484">
                  <c:v>29.393000000000001</c:v>
                </c:pt>
                <c:pt idx="1485">
                  <c:v>29.408999999999999</c:v>
                </c:pt>
                <c:pt idx="1486">
                  <c:v>29.425000000000001</c:v>
                </c:pt>
                <c:pt idx="1487">
                  <c:v>29.442</c:v>
                </c:pt>
                <c:pt idx="1488">
                  <c:v>29.457999999999998</c:v>
                </c:pt>
                <c:pt idx="1489">
                  <c:v>29.475000000000001</c:v>
                </c:pt>
                <c:pt idx="1490">
                  <c:v>29.491</c:v>
                </c:pt>
                <c:pt idx="1491">
                  <c:v>29.507999999999999</c:v>
                </c:pt>
                <c:pt idx="1492">
                  <c:v>29.524000000000001</c:v>
                </c:pt>
                <c:pt idx="1493">
                  <c:v>29.541</c:v>
                </c:pt>
                <c:pt idx="1494">
                  <c:v>29.556999999999999</c:v>
                </c:pt>
                <c:pt idx="1495">
                  <c:v>29.573</c:v>
                </c:pt>
                <c:pt idx="1496">
                  <c:v>29.59</c:v>
                </c:pt>
                <c:pt idx="1497">
                  <c:v>29.606000000000002</c:v>
                </c:pt>
                <c:pt idx="1498">
                  <c:v>29.623000000000001</c:v>
                </c:pt>
                <c:pt idx="1499">
                  <c:v>29.638999999999999</c:v>
                </c:pt>
                <c:pt idx="1500">
                  <c:v>29.655999999999999</c:v>
                </c:pt>
                <c:pt idx="1501">
                  <c:v>29.672000000000001</c:v>
                </c:pt>
                <c:pt idx="1502">
                  <c:v>29.689</c:v>
                </c:pt>
                <c:pt idx="1503">
                  <c:v>29.704999999999998</c:v>
                </c:pt>
                <c:pt idx="1504">
                  <c:v>29.721</c:v>
                </c:pt>
                <c:pt idx="1505">
                  <c:v>29.738</c:v>
                </c:pt>
                <c:pt idx="1506">
                  <c:v>29.754000000000001</c:v>
                </c:pt>
                <c:pt idx="1507">
                  <c:v>29.771000000000001</c:v>
                </c:pt>
                <c:pt idx="1508">
                  <c:v>29.786999999999999</c:v>
                </c:pt>
                <c:pt idx="1509">
                  <c:v>29.803999999999998</c:v>
                </c:pt>
                <c:pt idx="1510">
                  <c:v>29.82</c:v>
                </c:pt>
                <c:pt idx="1511">
                  <c:v>29.835999999999999</c:v>
                </c:pt>
                <c:pt idx="1512">
                  <c:v>29.853000000000002</c:v>
                </c:pt>
                <c:pt idx="1513">
                  <c:v>29.869</c:v>
                </c:pt>
                <c:pt idx="1514">
                  <c:v>29.885999999999999</c:v>
                </c:pt>
                <c:pt idx="1515">
                  <c:v>29.902000000000001</c:v>
                </c:pt>
                <c:pt idx="1516">
                  <c:v>29.919</c:v>
                </c:pt>
                <c:pt idx="1517">
                  <c:v>29.934999999999999</c:v>
                </c:pt>
                <c:pt idx="1518">
                  <c:v>29.952000000000002</c:v>
                </c:pt>
                <c:pt idx="1519">
                  <c:v>29.968</c:v>
                </c:pt>
                <c:pt idx="1520">
                  <c:v>29.984000000000002</c:v>
                </c:pt>
                <c:pt idx="1521">
                  <c:v>30.001000000000001</c:v>
                </c:pt>
                <c:pt idx="1522">
                  <c:v>30.016999999999999</c:v>
                </c:pt>
                <c:pt idx="1523">
                  <c:v>30.033999999999999</c:v>
                </c:pt>
                <c:pt idx="1524">
                  <c:v>30.05</c:v>
                </c:pt>
                <c:pt idx="1525">
                  <c:v>30.067</c:v>
                </c:pt>
                <c:pt idx="1526">
                  <c:v>30.082999999999998</c:v>
                </c:pt>
                <c:pt idx="1527">
                  <c:v>30.1</c:v>
                </c:pt>
                <c:pt idx="1528">
                  <c:v>30.116</c:v>
                </c:pt>
                <c:pt idx="1529">
                  <c:v>30.132000000000001</c:v>
                </c:pt>
                <c:pt idx="1530">
                  <c:v>30.149000000000001</c:v>
                </c:pt>
                <c:pt idx="1531">
                  <c:v>30.164999999999999</c:v>
                </c:pt>
                <c:pt idx="1532">
                  <c:v>30.181999999999999</c:v>
                </c:pt>
                <c:pt idx="1533">
                  <c:v>30.198</c:v>
                </c:pt>
                <c:pt idx="1534">
                  <c:v>30.215</c:v>
                </c:pt>
                <c:pt idx="1535">
                  <c:v>30.231000000000002</c:v>
                </c:pt>
                <c:pt idx="1536">
                  <c:v>30.248000000000001</c:v>
                </c:pt>
                <c:pt idx="1537">
                  <c:v>30.263999999999999</c:v>
                </c:pt>
                <c:pt idx="1538">
                  <c:v>30.28</c:v>
                </c:pt>
                <c:pt idx="1539">
                  <c:v>30.297000000000001</c:v>
                </c:pt>
                <c:pt idx="1540">
                  <c:v>30.312999999999999</c:v>
                </c:pt>
                <c:pt idx="1541">
                  <c:v>30.33</c:v>
                </c:pt>
                <c:pt idx="1542">
                  <c:v>30.346</c:v>
                </c:pt>
                <c:pt idx="1543">
                  <c:v>30.363</c:v>
                </c:pt>
                <c:pt idx="1544">
                  <c:v>30.379000000000001</c:v>
                </c:pt>
                <c:pt idx="1545">
                  <c:v>30.396000000000001</c:v>
                </c:pt>
                <c:pt idx="1546">
                  <c:v>30.411999999999999</c:v>
                </c:pt>
                <c:pt idx="1547">
                  <c:v>30.428000000000001</c:v>
                </c:pt>
                <c:pt idx="1548">
                  <c:v>30.445</c:v>
                </c:pt>
                <c:pt idx="1549">
                  <c:v>30.460999999999999</c:v>
                </c:pt>
                <c:pt idx="1550">
                  <c:v>30.478000000000002</c:v>
                </c:pt>
                <c:pt idx="1551">
                  <c:v>30.494</c:v>
                </c:pt>
                <c:pt idx="1552">
                  <c:v>30.510999999999999</c:v>
                </c:pt>
                <c:pt idx="1553">
                  <c:v>30.527000000000001</c:v>
                </c:pt>
                <c:pt idx="1554">
                  <c:v>30.544</c:v>
                </c:pt>
                <c:pt idx="1555">
                  <c:v>30.56</c:v>
                </c:pt>
                <c:pt idx="1556">
                  <c:v>30.576000000000001</c:v>
                </c:pt>
                <c:pt idx="1557">
                  <c:v>30.593</c:v>
                </c:pt>
                <c:pt idx="1558">
                  <c:v>30.609000000000002</c:v>
                </c:pt>
                <c:pt idx="1559">
                  <c:v>30.626000000000001</c:v>
                </c:pt>
                <c:pt idx="1560">
                  <c:v>30.641999999999999</c:v>
                </c:pt>
                <c:pt idx="1561">
                  <c:v>30.658999999999999</c:v>
                </c:pt>
                <c:pt idx="1562">
                  <c:v>30.675000000000001</c:v>
                </c:pt>
                <c:pt idx="1563">
                  <c:v>30.692</c:v>
                </c:pt>
                <c:pt idx="1564">
                  <c:v>30.707999999999998</c:v>
                </c:pt>
                <c:pt idx="1565">
                  <c:v>30.724</c:v>
                </c:pt>
                <c:pt idx="1566">
                  <c:v>30.741</c:v>
                </c:pt>
                <c:pt idx="1567">
                  <c:v>30.757000000000001</c:v>
                </c:pt>
                <c:pt idx="1568">
                  <c:v>30.774000000000001</c:v>
                </c:pt>
                <c:pt idx="1569">
                  <c:v>30.79</c:v>
                </c:pt>
                <c:pt idx="1570">
                  <c:v>30.806999999999999</c:v>
                </c:pt>
                <c:pt idx="1571">
                  <c:v>30.823</c:v>
                </c:pt>
                <c:pt idx="1572">
                  <c:v>30.84</c:v>
                </c:pt>
                <c:pt idx="1573">
                  <c:v>30.856000000000002</c:v>
                </c:pt>
                <c:pt idx="1574">
                  <c:v>30.872</c:v>
                </c:pt>
                <c:pt idx="1575">
                  <c:v>30.888999999999999</c:v>
                </c:pt>
                <c:pt idx="1576">
                  <c:v>30.905000000000001</c:v>
                </c:pt>
                <c:pt idx="1577">
                  <c:v>30.922000000000001</c:v>
                </c:pt>
                <c:pt idx="1578">
                  <c:v>30.937999999999999</c:v>
                </c:pt>
                <c:pt idx="1579">
                  <c:v>30.954999999999998</c:v>
                </c:pt>
                <c:pt idx="1580">
                  <c:v>30.971</c:v>
                </c:pt>
                <c:pt idx="1581">
                  <c:v>30.988</c:v>
                </c:pt>
                <c:pt idx="1582">
                  <c:v>31.004000000000001</c:v>
                </c:pt>
                <c:pt idx="1583">
                  <c:v>31.02</c:v>
                </c:pt>
                <c:pt idx="1584">
                  <c:v>31.036999999999999</c:v>
                </c:pt>
                <c:pt idx="1585">
                  <c:v>31.053000000000001</c:v>
                </c:pt>
                <c:pt idx="1586">
                  <c:v>31.07</c:v>
                </c:pt>
                <c:pt idx="1587">
                  <c:v>31.085999999999999</c:v>
                </c:pt>
                <c:pt idx="1588">
                  <c:v>31.103000000000002</c:v>
                </c:pt>
                <c:pt idx="1589">
                  <c:v>31.119</c:v>
                </c:pt>
                <c:pt idx="1590">
                  <c:v>31.135000000000002</c:v>
                </c:pt>
                <c:pt idx="1591">
                  <c:v>31.152000000000001</c:v>
                </c:pt>
                <c:pt idx="1592">
                  <c:v>31.167999999999999</c:v>
                </c:pt>
                <c:pt idx="1593">
                  <c:v>31.184999999999999</c:v>
                </c:pt>
                <c:pt idx="1594">
                  <c:v>31.201000000000001</c:v>
                </c:pt>
                <c:pt idx="1595">
                  <c:v>31.218</c:v>
                </c:pt>
                <c:pt idx="1596">
                  <c:v>31.234000000000002</c:v>
                </c:pt>
                <c:pt idx="1597">
                  <c:v>31.251000000000001</c:v>
                </c:pt>
                <c:pt idx="1598">
                  <c:v>31.266999999999999</c:v>
                </c:pt>
                <c:pt idx="1599">
                  <c:v>31.283000000000001</c:v>
                </c:pt>
                <c:pt idx="1600">
                  <c:v>31.3</c:v>
                </c:pt>
                <c:pt idx="1601">
                  <c:v>31.315999999999999</c:v>
                </c:pt>
                <c:pt idx="1602">
                  <c:v>31.332999999999998</c:v>
                </c:pt>
                <c:pt idx="1603">
                  <c:v>31.349</c:v>
                </c:pt>
                <c:pt idx="1604">
                  <c:v>31.366</c:v>
                </c:pt>
                <c:pt idx="1605">
                  <c:v>31.382000000000001</c:v>
                </c:pt>
                <c:pt idx="1606">
                  <c:v>31.399000000000001</c:v>
                </c:pt>
                <c:pt idx="1607">
                  <c:v>31.414999999999999</c:v>
                </c:pt>
                <c:pt idx="1608">
                  <c:v>31.431000000000001</c:v>
                </c:pt>
                <c:pt idx="1609">
                  <c:v>31.448</c:v>
                </c:pt>
                <c:pt idx="1610">
                  <c:v>31.463999999999999</c:v>
                </c:pt>
                <c:pt idx="1611">
                  <c:v>31.481000000000002</c:v>
                </c:pt>
                <c:pt idx="1612">
                  <c:v>31.497</c:v>
                </c:pt>
                <c:pt idx="1613">
                  <c:v>31.513999999999999</c:v>
                </c:pt>
                <c:pt idx="1614">
                  <c:v>31.53</c:v>
                </c:pt>
                <c:pt idx="1615">
                  <c:v>31.547000000000001</c:v>
                </c:pt>
                <c:pt idx="1616">
                  <c:v>31.562999999999999</c:v>
                </c:pt>
                <c:pt idx="1617">
                  <c:v>31.579000000000001</c:v>
                </c:pt>
                <c:pt idx="1618">
                  <c:v>31.596</c:v>
                </c:pt>
                <c:pt idx="1619">
                  <c:v>31.611999999999998</c:v>
                </c:pt>
                <c:pt idx="1620">
                  <c:v>31.629000000000001</c:v>
                </c:pt>
                <c:pt idx="1621">
                  <c:v>31.645</c:v>
                </c:pt>
                <c:pt idx="1622">
                  <c:v>31.661999999999999</c:v>
                </c:pt>
                <c:pt idx="1623">
                  <c:v>31.678000000000001</c:v>
                </c:pt>
                <c:pt idx="1624">
                  <c:v>31.695</c:v>
                </c:pt>
                <c:pt idx="1625">
                  <c:v>31.710999999999999</c:v>
                </c:pt>
                <c:pt idx="1626">
                  <c:v>31.727</c:v>
                </c:pt>
                <c:pt idx="1627">
                  <c:v>31.744</c:v>
                </c:pt>
                <c:pt idx="1628">
                  <c:v>31.76</c:v>
                </c:pt>
                <c:pt idx="1629">
                  <c:v>31.777000000000001</c:v>
                </c:pt>
                <c:pt idx="1630">
                  <c:v>31.792999999999999</c:v>
                </c:pt>
                <c:pt idx="1631">
                  <c:v>31.81</c:v>
                </c:pt>
                <c:pt idx="1632">
                  <c:v>31.826000000000001</c:v>
                </c:pt>
                <c:pt idx="1633">
                  <c:v>31.843</c:v>
                </c:pt>
                <c:pt idx="1634">
                  <c:v>31.859000000000002</c:v>
                </c:pt>
                <c:pt idx="1635">
                  <c:v>31.875</c:v>
                </c:pt>
                <c:pt idx="1636">
                  <c:v>31.891999999999999</c:v>
                </c:pt>
                <c:pt idx="1637">
                  <c:v>31.908000000000001</c:v>
                </c:pt>
                <c:pt idx="1638">
                  <c:v>31.925000000000001</c:v>
                </c:pt>
                <c:pt idx="1639">
                  <c:v>31.940999999999999</c:v>
                </c:pt>
                <c:pt idx="1640">
                  <c:v>31.957999999999998</c:v>
                </c:pt>
                <c:pt idx="1641">
                  <c:v>31.974</c:v>
                </c:pt>
                <c:pt idx="1642">
                  <c:v>31.991</c:v>
                </c:pt>
                <c:pt idx="1643">
                  <c:v>32.006999999999998</c:v>
                </c:pt>
                <c:pt idx="1644">
                  <c:v>32.023000000000003</c:v>
                </c:pt>
                <c:pt idx="1645">
                  <c:v>32.04</c:v>
                </c:pt>
                <c:pt idx="1646">
                  <c:v>32.055999999999997</c:v>
                </c:pt>
                <c:pt idx="1647">
                  <c:v>32.073</c:v>
                </c:pt>
                <c:pt idx="1648">
                  <c:v>32.088999999999999</c:v>
                </c:pt>
                <c:pt idx="1649">
                  <c:v>32.106000000000002</c:v>
                </c:pt>
                <c:pt idx="1650">
                  <c:v>32.122</c:v>
                </c:pt>
                <c:pt idx="1651">
                  <c:v>32.139000000000003</c:v>
                </c:pt>
                <c:pt idx="1652">
                  <c:v>32.155000000000001</c:v>
                </c:pt>
                <c:pt idx="1653">
                  <c:v>32.170999999999999</c:v>
                </c:pt>
                <c:pt idx="1654">
                  <c:v>32.188000000000002</c:v>
                </c:pt>
                <c:pt idx="1655">
                  <c:v>32.204000000000001</c:v>
                </c:pt>
                <c:pt idx="1656">
                  <c:v>32.220999999999997</c:v>
                </c:pt>
                <c:pt idx="1657">
                  <c:v>32.237000000000002</c:v>
                </c:pt>
                <c:pt idx="1658">
                  <c:v>32.253999999999998</c:v>
                </c:pt>
                <c:pt idx="1659">
                  <c:v>32.270000000000003</c:v>
                </c:pt>
                <c:pt idx="1660">
                  <c:v>32.286000000000001</c:v>
                </c:pt>
                <c:pt idx="1661">
                  <c:v>32.302999999999997</c:v>
                </c:pt>
                <c:pt idx="1662">
                  <c:v>32.319000000000003</c:v>
                </c:pt>
                <c:pt idx="1663">
                  <c:v>32.335999999999999</c:v>
                </c:pt>
                <c:pt idx="1664">
                  <c:v>32.351999999999997</c:v>
                </c:pt>
                <c:pt idx="1665">
                  <c:v>32.369</c:v>
                </c:pt>
                <c:pt idx="1666">
                  <c:v>32.384999999999998</c:v>
                </c:pt>
                <c:pt idx="1667">
                  <c:v>32.402000000000001</c:v>
                </c:pt>
                <c:pt idx="1668">
                  <c:v>32.417999999999999</c:v>
                </c:pt>
                <c:pt idx="1669">
                  <c:v>32.433999999999997</c:v>
                </c:pt>
                <c:pt idx="1670">
                  <c:v>32.451000000000001</c:v>
                </c:pt>
                <c:pt idx="1671">
                  <c:v>32.466999999999999</c:v>
                </c:pt>
                <c:pt idx="1672">
                  <c:v>32.484000000000002</c:v>
                </c:pt>
                <c:pt idx="1673">
                  <c:v>32.5</c:v>
                </c:pt>
                <c:pt idx="1674">
                  <c:v>32.517000000000003</c:v>
                </c:pt>
                <c:pt idx="1675">
                  <c:v>32.533000000000001</c:v>
                </c:pt>
                <c:pt idx="1676">
                  <c:v>32.549999999999997</c:v>
                </c:pt>
                <c:pt idx="1677">
                  <c:v>32.566000000000003</c:v>
                </c:pt>
                <c:pt idx="1678">
                  <c:v>32.582000000000001</c:v>
                </c:pt>
                <c:pt idx="1679">
                  <c:v>32.598999999999997</c:v>
                </c:pt>
                <c:pt idx="1680">
                  <c:v>32.615000000000002</c:v>
                </c:pt>
                <c:pt idx="1681">
                  <c:v>32.631999999999998</c:v>
                </c:pt>
                <c:pt idx="1682">
                  <c:v>32.648000000000003</c:v>
                </c:pt>
                <c:pt idx="1683">
                  <c:v>32.664999999999999</c:v>
                </c:pt>
                <c:pt idx="1684">
                  <c:v>32.680999999999997</c:v>
                </c:pt>
                <c:pt idx="1685">
                  <c:v>32.698</c:v>
                </c:pt>
                <c:pt idx="1686">
                  <c:v>32.713999999999999</c:v>
                </c:pt>
                <c:pt idx="1687">
                  <c:v>32.729999999999997</c:v>
                </c:pt>
                <c:pt idx="1688">
                  <c:v>32.747</c:v>
                </c:pt>
                <c:pt idx="1689">
                  <c:v>32.762999999999998</c:v>
                </c:pt>
                <c:pt idx="1690">
                  <c:v>32.78</c:v>
                </c:pt>
                <c:pt idx="1691">
                  <c:v>32.795999999999999</c:v>
                </c:pt>
                <c:pt idx="1692">
                  <c:v>32.813000000000002</c:v>
                </c:pt>
                <c:pt idx="1693">
                  <c:v>32.829000000000001</c:v>
                </c:pt>
                <c:pt idx="1694">
                  <c:v>32.845999999999997</c:v>
                </c:pt>
                <c:pt idx="1695">
                  <c:v>32.862000000000002</c:v>
                </c:pt>
                <c:pt idx="1696">
                  <c:v>32.878</c:v>
                </c:pt>
                <c:pt idx="1697">
                  <c:v>32.895000000000003</c:v>
                </c:pt>
                <c:pt idx="1698">
                  <c:v>32.911000000000001</c:v>
                </c:pt>
                <c:pt idx="1699">
                  <c:v>32.927999999999997</c:v>
                </c:pt>
                <c:pt idx="1700">
                  <c:v>32.944000000000003</c:v>
                </c:pt>
                <c:pt idx="1701">
                  <c:v>32.960999999999999</c:v>
                </c:pt>
                <c:pt idx="1702">
                  <c:v>32.976999999999997</c:v>
                </c:pt>
                <c:pt idx="1703">
                  <c:v>32.994</c:v>
                </c:pt>
                <c:pt idx="1704">
                  <c:v>33.01</c:v>
                </c:pt>
                <c:pt idx="1705">
                  <c:v>33.026000000000003</c:v>
                </c:pt>
                <c:pt idx="1706">
                  <c:v>33.042999999999999</c:v>
                </c:pt>
                <c:pt idx="1707">
                  <c:v>33.058999999999997</c:v>
                </c:pt>
                <c:pt idx="1708">
                  <c:v>33.076000000000001</c:v>
                </c:pt>
                <c:pt idx="1709">
                  <c:v>33.091999999999999</c:v>
                </c:pt>
                <c:pt idx="1710">
                  <c:v>33.109000000000002</c:v>
                </c:pt>
                <c:pt idx="1711">
                  <c:v>33.125</c:v>
                </c:pt>
                <c:pt idx="1712">
                  <c:v>33.142000000000003</c:v>
                </c:pt>
                <c:pt idx="1713">
                  <c:v>33.158000000000001</c:v>
                </c:pt>
                <c:pt idx="1714">
                  <c:v>33.173999999999999</c:v>
                </c:pt>
                <c:pt idx="1715">
                  <c:v>33.191000000000003</c:v>
                </c:pt>
                <c:pt idx="1716">
                  <c:v>33.207000000000001</c:v>
                </c:pt>
                <c:pt idx="1717">
                  <c:v>33.223999999999997</c:v>
                </c:pt>
                <c:pt idx="1718">
                  <c:v>33.24</c:v>
                </c:pt>
                <c:pt idx="1719">
                  <c:v>33.256999999999998</c:v>
                </c:pt>
                <c:pt idx="1720">
                  <c:v>33.273000000000003</c:v>
                </c:pt>
                <c:pt idx="1721">
                  <c:v>33.29</c:v>
                </c:pt>
                <c:pt idx="1722">
                  <c:v>33.305999999999997</c:v>
                </c:pt>
                <c:pt idx="1723">
                  <c:v>33.322000000000003</c:v>
                </c:pt>
                <c:pt idx="1724">
                  <c:v>33.338999999999999</c:v>
                </c:pt>
                <c:pt idx="1725">
                  <c:v>33.354999999999997</c:v>
                </c:pt>
                <c:pt idx="1726">
                  <c:v>33.372</c:v>
                </c:pt>
                <c:pt idx="1727">
                  <c:v>33.387999999999998</c:v>
                </c:pt>
                <c:pt idx="1728">
                  <c:v>33.405000000000001</c:v>
                </c:pt>
                <c:pt idx="1729">
                  <c:v>33.420999999999999</c:v>
                </c:pt>
                <c:pt idx="1730">
                  <c:v>33.438000000000002</c:v>
                </c:pt>
                <c:pt idx="1731">
                  <c:v>33.454000000000001</c:v>
                </c:pt>
                <c:pt idx="1732">
                  <c:v>33.47</c:v>
                </c:pt>
                <c:pt idx="1733">
                  <c:v>33.487000000000002</c:v>
                </c:pt>
                <c:pt idx="1734">
                  <c:v>33.503</c:v>
                </c:pt>
                <c:pt idx="1735">
                  <c:v>33.520000000000003</c:v>
                </c:pt>
                <c:pt idx="1736">
                  <c:v>33.536000000000001</c:v>
                </c:pt>
                <c:pt idx="1737">
                  <c:v>33.552999999999997</c:v>
                </c:pt>
                <c:pt idx="1738">
                  <c:v>33.569000000000003</c:v>
                </c:pt>
                <c:pt idx="1739">
                  <c:v>33.585999999999999</c:v>
                </c:pt>
                <c:pt idx="1740">
                  <c:v>33.601999999999997</c:v>
                </c:pt>
                <c:pt idx="1741">
                  <c:v>33.618000000000002</c:v>
                </c:pt>
                <c:pt idx="1742">
                  <c:v>33.634999999999998</c:v>
                </c:pt>
                <c:pt idx="1743">
                  <c:v>33.651000000000003</c:v>
                </c:pt>
                <c:pt idx="1744">
                  <c:v>33.667999999999999</c:v>
                </c:pt>
                <c:pt idx="1745">
                  <c:v>33.683999999999997</c:v>
                </c:pt>
                <c:pt idx="1746">
                  <c:v>33.701000000000001</c:v>
                </c:pt>
                <c:pt idx="1747">
                  <c:v>33.716999999999999</c:v>
                </c:pt>
                <c:pt idx="1748">
                  <c:v>33.732999999999997</c:v>
                </c:pt>
                <c:pt idx="1749">
                  <c:v>33.75</c:v>
                </c:pt>
                <c:pt idx="1750">
                  <c:v>33.765999999999998</c:v>
                </c:pt>
                <c:pt idx="1751">
                  <c:v>33.783000000000001</c:v>
                </c:pt>
                <c:pt idx="1752">
                  <c:v>33.798999999999999</c:v>
                </c:pt>
                <c:pt idx="1753">
                  <c:v>33.816000000000003</c:v>
                </c:pt>
                <c:pt idx="1754">
                  <c:v>33.832000000000001</c:v>
                </c:pt>
                <c:pt idx="1755">
                  <c:v>33.848999999999997</c:v>
                </c:pt>
                <c:pt idx="1756">
                  <c:v>33.865000000000002</c:v>
                </c:pt>
                <c:pt idx="1757">
                  <c:v>33.881</c:v>
                </c:pt>
                <c:pt idx="1758">
                  <c:v>33.898000000000003</c:v>
                </c:pt>
                <c:pt idx="1759">
                  <c:v>33.914000000000001</c:v>
                </c:pt>
                <c:pt idx="1760">
                  <c:v>33.930999999999997</c:v>
                </c:pt>
                <c:pt idx="1761">
                  <c:v>33.947000000000003</c:v>
                </c:pt>
                <c:pt idx="1762">
                  <c:v>33.963999999999999</c:v>
                </c:pt>
                <c:pt idx="1763">
                  <c:v>33.979999999999997</c:v>
                </c:pt>
                <c:pt idx="1764">
                  <c:v>33.997</c:v>
                </c:pt>
                <c:pt idx="1765">
                  <c:v>34.012999999999998</c:v>
                </c:pt>
                <c:pt idx="1766">
                  <c:v>34.029000000000003</c:v>
                </c:pt>
                <c:pt idx="1767">
                  <c:v>34.045999999999999</c:v>
                </c:pt>
                <c:pt idx="1768">
                  <c:v>34.061999999999998</c:v>
                </c:pt>
                <c:pt idx="1769">
                  <c:v>34.079000000000001</c:v>
                </c:pt>
                <c:pt idx="1770">
                  <c:v>34.094999999999999</c:v>
                </c:pt>
                <c:pt idx="1771">
                  <c:v>34.112000000000002</c:v>
                </c:pt>
                <c:pt idx="1772">
                  <c:v>34.128</c:v>
                </c:pt>
                <c:pt idx="1773">
                  <c:v>34.145000000000003</c:v>
                </c:pt>
                <c:pt idx="1774">
                  <c:v>34.161000000000001</c:v>
                </c:pt>
                <c:pt idx="1775">
                  <c:v>34.177</c:v>
                </c:pt>
                <c:pt idx="1776">
                  <c:v>34.194000000000003</c:v>
                </c:pt>
                <c:pt idx="1777">
                  <c:v>34.21</c:v>
                </c:pt>
                <c:pt idx="1778">
                  <c:v>34.226999999999997</c:v>
                </c:pt>
                <c:pt idx="1779">
                  <c:v>34.243000000000002</c:v>
                </c:pt>
                <c:pt idx="1780">
                  <c:v>34.26</c:v>
                </c:pt>
                <c:pt idx="1781">
                  <c:v>34.276000000000003</c:v>
                </c:pt>
                <c:pt idx="1782">
                  <c:v>34.292999999999999</c:v>
                </c:pt>
                <c:pt idx="1783">
                  <c:v>34.308999999999997</c:v>
                </c:pt>
                <c:pt idx="1784">
                  <c:v>34.325000000000003</c:v>
                </c:pt>
                <c:pt idx="1785">
                  <c:v>34.341999999999999</c:v>
                </c:pt>
                <c:pt idx="1786">
                  <c:v>34.357999999999997</c:v>
                </c:pt>
                <c:pt idx="1787">
                  <c:v>34.375</c:v>
                </c:pt>
                <c:pt idx="1788">
                  <c:v>34.390999999999998</c:v>
                </c:pt>
                <c:pt idx="1789">
                  <c:v>34.408000000000001</c:v>
                </c:pt>
                <c:pt idx="1790">
                  <c:v>34.423999999999999</c:v>
                </c:pt>
                <c:pt idx="1791">
                  <c:v>34.441000000000003</c:v>
                </c:pt>
                <c:pt idx="1792">
                  <c:v>34.457000000000001</c:v>
                </c:pt>
                <c:pt idx="1793">
                  <c:v>34.472999999999999</c:v>
                </c:pt>
                <c:pt idx="1794">
                  <c:v>34.49</c:v>
                </c:pt>
                <c:pt idx="1795">
                  <c:v>34.506</c:v>
                </c:pt>
                <c:pt idx="1796">
                  <c:v>34.523000000000003</c:v>
                </c:pt>
                <c:pt idx="1797">
                  <c:v>34.539000000000001</c:v>
                </c:pt>
                <c:pt idx="1798">
                  <c:v>34.555999999999997</c:v>
                </c:pt>
                <c:pt idx="1799">
                  <c:v>34.572000000000003</c:v>
                </c:pt>
                <c:pt idx="1800">
                  <c:v>34.588999999999999</c:v>
                </c:pt>
                <c:pt idx="1801">
                  <c:v>34.604999999999997</c:v>
                </c:pt>
                <c:pt idx="1802">
                  <c:v>34.621000000000002</c:v>
                </c:pt>
                <c:pt idx="1803">
                  <c:v>34.637999999999998</c:v>
                </c:pt>
                <c:pt idx="1804">
                  <c:v>34.654000000000003</c:v>
                </c:pt>
                <c:pt idx="1805">
                  <c:v>34.670999999999999</c:v>
                </c:pt>
                <c:pt idx="1806">
                  <c:v>34.686999999999998</c:v>
                </c:pt>
                <c:pt idx="1807">
                  <c:v>34.704000000000001</c:v>
                </c:pt>
                <c:pt idx="1808">
                  <c:v>34.72</c:v>
                </c:pt>
                <c:pt idx="1809">
                  <c:v>34.735999999999997</c:v>
                </c:pt>
                <c:pt idx="1810">
                  <c:v>34.753</c:v>
                </c:pt>
                <c:pt idx="1811">
                  <c:v>34.768999999999998</c:v>
                </c:pt>
                <c:pt idx="1812">
                  <c:v>34.786000000000001</c:v>
                </c:pt>
                <c:pt idx="1813">
                  <c:v>34.802</c:v>
                </c:pt>
                <c:pt idx="1814">
                  <c:v>34.819000000000003</c:v>
                </c:pt>
                <c:pt idx="1815">
                  <c:v>34.835000000000001</c:v>
                </c:pt>
                <c:pt idx="1816">
                  <c:v>34.851999999999997</c:v>
                </c:pt>
                <c:pt idx="1817">
                  <c:v>34.868000000000002</c:v>
                </c:pt>
                <c:pt idx="1818">
                  <c:v>34.884999999999998</c:v>
                </c:pt>
                <c:pt idx="1819">
                  <c:v>34.901000000000003</c:v>
                </c:pt>
                <c:pt idx="1820">
                  <c:v>34.917000000000002</c:v>
                </c:pt>
                <c:pt idx="1821">
                  <c:v>34.933999999999997</c:v>
                </c:pt>
                <c:pt idx="1822">
                  <c:v>34.950000000000003</c:v>
                </c:pt>
                <c:pt idx="1823">
                  <c:v>34.966999999999999</c:v>
                </c:pt>
                <c:pt idx="1824">
                  <c:v>34.982999999999997</c:v>
                </c:pt>
                <c:pt idx="1825">
                  <c:v>35</c:v>
                </c:pt>
                <c:pt idx="1826">
                  <c:v>35.015999999999998</c:v>
                </c:pt>
                <c:pt idx="1827">
                  <c:v>35.031999999999996</c:v>
                </c:pt>
                <c:pt idx="1828">
                  <c:v>35.048999999999999</c:v>
                </c:pt>
                <c:pt idx="1829">
                  <c:v>35.064999999999998</c:v>
                </c:pt>
                <c:pt idx="1830">
                  <c:v>35.082000000000001</c:v>
                </c:pt>
                <c:pt idx="1831">
                  <c:v>35.097999999999999</c:v>
                </c:pt>
                <c:pt idx="1832">
                  <c:v>35.115000000000002</c:v>
                </c:pt>
                <c:pt idx="1833">
                  <c:v>35.131</c:v>
                </c:pt>
                <c:pt idx="1834">
                  <c:v>35.148000000000003</c:v>
                </c:pt>
                <c:pt idx="1835">
                  <c:v>35.164000000000001</c:v>
                </c:pt>
                <c:pt idx="1836">
                  <c:v>35.18</c:v>
                </c:pt>
                <c:pt idx="1837">
                  <c:v>35.197000000000003</c:v>
                </c:pt>
                <c:pt idx="1838">
                  <c:v>35.213000000000001</c:v>
                </c:pt>
                <c:pt idx="1839">
                  <c:v>35.229999999999997</c:v>
                </c:pt>
                <c:pt idx="1840">
                  <c:v>35.246000000000002</c:v>
                </c:pt>
                <c:pt idx="1841">
                  <c:v>35.262999999999998</c:v>
                </c:pt>
                <c:pt idx="1842">
                  <c:v>35.279000000000003</c:v>
                </c:pt>
                <c:pt idx="1843">
                  <c:v>35.295999999999999</c:v>
                </c:pt>
                <c:pt idx="1844">
                  <c:v>35.311999999999998</c:v>
                </c:pt>
                <c:pt idx="1845">
                  <c:v>35.328000000000003</c:v>
                </c:pt>
                <c:pt idx="1846">
                  <c:v>35.344999999999999</c:v>
                </c:pt>
                <c:pt idx="1847">
                  <c:v>35.360999999999997</c:v>
                </c:pt>
                <c:pt idx="1848">
                  <c:v>35.378</c:v>
                </c:pt>
                <c:pt idx="1849">
                  <c:v>35.393999999999998</c:v>
                </c:pt>
                <c:pt idx="1850">
                  <c:v>35.411000000000001</c:v>
                </c:pt>
                <c:pt idx="1851">
                  <c:v>35.427</c:v>
                </c:pt>
                <c:pt idx="1852">
                  <c:v>35.444000000000003</c:v>
                </c:pt>
                <c:pt idx="1853">
                  <c:v>35.46</c:v>
                </c:pt>
                <c:pt idx="1854">
                  <c:v>35.475999999999999</c:v>
                </c:pt>
                <c:pt idx="1855">
                  <c:v>35.493000000000002</c:v>
                </c:pt>
                <c:pt idx="1856">
                  <c:v>35.509</c:v>
                </c:pt>
                <c:pt idx="1857">
                  <c:v>35.526000000000003</c:v>
                </c:pt>
                <c:pt idx="1858">
                  <c:v>35.542000000000002</c:v>
                </c:pt>
                <c:pt idx="1859">
                  <c:v>35.558999999999997</c:v>
                </c:pt>
                <c:pt idx="1860">
                  <c:v>35.575000000000003</c:v>
                </c:pt>
                <c:pt idx="1861">
                  <c:v>35.591999999999999</c:v>
                </c:pt>
                <c:pt idx="1862">
                  <c:v>35.607999999999997</c:v>
                </c:pt>
                <c:pt idx="1863">
                  <c:v>35.624000000000002</c:v>
                </c:pt>
                <c:pt idx="1864">
                  <c:v>35.640999999999998</c:v>
                </c:pt>
                <c:pt idx="1865">
                  <c:v>35.656999999999996</c:v>
                </c:pt>
                <c:pt idx="1866">
                  <c:v>35.673999999999999</c:v>
                </c:pt>
                <c:pt idx="1867">
                  <c:v>35.69</c:v>
                </c:pt>
                <c:pt idx="1868">
                  <c:v>35.707000000000001</c:v>
                </c:pt>
                <c:pt idx="1869">
                  <c:v>35.722999999999999</c:v>
                </c:pt>
                <c:pt idx="1870">
                  <c:v>35.74</c:v>
                </c:pt>
                <c:pt idx="1871">
                  <c:v>35.756</c:v>
                </c:pt>
                <c:pt idx="1872">
                  <c:v>35.771999999999998</c:v>
                </c:pt>
                <c:pt idx="1873">
                  <c:v>35.789000000000001</c:v>
                </c:pt>
                <c:pt idx="1874">
                  <c:v>35.805</c:v>
                </c:pt>
                <c:pt idx="1875">
                  <c:v>35.822000000000003</c:v>
                </c:pt>
                <c:pt idx="1876">
                  <c:v>35.838000000000001</c:v>
                </c:pt>
                <c:pt idx="1877">
                  <c:v>35.854999999999997</c:v>
                </c:pt>
                <c:pt idx="1878">
                  <c:v>35.871000000000002</c:v>
                </c:pt>
                <c:pt idx="1879">
                  <c:v>35.887999999999998</c:v>
                </c:pt>
                <c:pt idx="1880">
                  <c:v>35.904000000000003</c:v>
                </c:pt>
                <c:pt idx="1881">
                  <c:v>35.92</c:v>
                </c:pt>
                <c:pt idx="1882">
                  <c:v>35.936999999999998</c:v>
                </c:pt>
                <c:pt idx="1883">
                  <c:v>35.953000000000003</c:v>
                </c:pt>
                <c:pt idx="1884">
                  <c:v>35.97</c:v>
                </c:pt>
                <c:pt idx="1885">
                  <c:v>35.985999999999997</c:v>
                </c:pt>
                <c:pt idx="1886">
                  <c:v>36.003</c:v>
                </c:pt>
                <c:pt idx="1887">
                  <c:v>36.018999999999998</c:v>
                </c:pt>
                <c:pt idx="1888">
                  <c:v>36.034999999999997</c:v>
                </c:pt>
                <c:pt idx="1889">
                  <c:v>36.052</c:v>
                </c:pt>
                <c:pt idx="1890">
                  <c:v>36.067999999999998</c:v>
                </c:pt>
                <c:pt idx="1891">
                  <c:v>36.085000000000001</c:v>
                </c:pt>
                <c:pt idx="1892">
                  <c:v>36.100999999999999</c:v>
                </c:pt>
                <c:pt idx="1893">
                  <c:v>36.118000000000002</c:v>
                </c:pt>
                <c:pt idx="1894">
                  <c:v>36.134</c:v>
                </c:pt>
                <c:pt idx="1895">
                  <c:v>36.151000000000003</c:v>
                </c:pt>
                <c:pt idx="1896">
                  <c:v>36.167000000000002</c:v>
                </c:pt>
                <c:pt idx="1897">
                  <c:v>36.183999999999997</c:v>
                </c:pt>
                <c:pt idx="1898">
                  <c:v>36.200000000000003</c:v>
                </c:pt>
                <c:pt idx="1899">
                  <c:v>36.216000000000001</c:v>
                </c:pt>
                <c:pt idx="1900">
                  <c:v>36.232999999999997</c:v>
                </c:pt>
                <c:pt idx="1901">
                  <c:v>36.249000000000002</c:v>
                </c:pt>
                <c:pt idx="1902">
                  <c:v>36.265999999999998</c:v>
                </c:pt>
                <c:pt idx="1903">
                  <c:v>36.281999999999996</c:v>
                </c:pt>
                <c:pt idx="1904">
                  <c:v>36.298999999999999</c:v>
                </c:pt>
                <c:pt idx="1905">
                  <c:v>36.314999999999998</c:v>
                </c:pt>
                <c:pt idx="1906">
                  <c:v>36.331000000000003</c:v>
                </c:pt>
                <c:pt idx="1907">
                  <c:v>36.347999999999999</c:v>
                </c:pt>
                <c:pt idx="1908">
                  <c:v>36.363999999999997</c:v>
                </c:pt>
                <c:pt idx="1909">
                  <c:v>36.381</c:v>
                </c:pt>
                <c:pt idx="1910">
                  <c:v>36.396999999999998</c:v>
                </c:pt>
                <c:pt idx="1911">
                  <c:v>36.414000000000001</c:v>
                </c:pt>
                <c:pt idx="1912">
                  <c:v>36.43</c:v>
                </c:pt>
                <c:pt idx="1913">
                  <c:v>36.447000000000003</c:v>
                </c:pt>
                <c:pt idx="1914">
                  <c:v>36.463000000000001</c:v>
                </c:pt>
                <c:pt idx="1915">
                  <c:v>36.478999999999999</c:v>
                </c:pt>
                <c:pt idx="1916">
                  <c:v>36.496000000000002</c:v>
                </c:pt>
                <c:pt idx="1917">
                  <c:v>36.512</c:v>
                </c:pt>
                <c:pt idx="1918">
                  <c:v>36.529000000000003</c:v>
                </c:pt>
                <c:pt idx="1919">
                  <c:v>36.545000000000002</c:v>
                </c:pt>
                <c:pt idx="1920">
                  <c:v>36.561999999999998</c:v>
                </c:pt>
                <c:pt idx="1921">
                  <c:v>36.578000000000003</c:v>
                </c:pt>
                <c:pt idx="1922">
                  <c:v>36.594999999999999</c:v>
                </c:pt>
                <c:pt idx="1923">
                  <c:v>36.610999999999997</c:v>
                </c:pt>
                <c:pt idx="1924">
                  <c:v>36.627000000000002</c:v>
                </c:pt>
                <c:pt idx="1925">
                  <c:v>36.643999999999998</c:v>
                </c:pt>
                <c:pt idx="1926">
                  <c:v>36.659999999999997</c:v>
                </c:pt>
                <c:pt idx="1927">
                  <c:v>36.677</c:v>
                </c:pt>
                <c:pt idx="1928">
                  <c:v>36.692999999999998</c:v>
                </c:pt>
                <c:pt idx="1929">
                  <c:v>36.71</c:v>
                </c:pt>
                <c:pt idx="1930">
                  <c:v>36.725999999999999</c:v>
                </c:pt>
                <c:pt idx="1931">
                  <c:v>36.743000000000002</c:v>
                </c:pt>
                <c:pt idx="1932">
                  <c:v>36.759</c:v>
                </c:pt>
                <c:pt idx="1933">
                  <c:v>36.774999999999999</c:v>
                </c:pt>
                <c:pt idx="1934">
                  <c:v>36.792000000000002</c:v>
                </c:pt>
                <c:pt idx="1935">
                  <c:v>36.808</c:v>
                </c:pt>
                <c:pt idx="1936">
                  <c:v>36.825000000000003</c:v>
                </c:pt>
                <c:pt idx="1937">
                  <c:v>36.841000000000001</c:v>
                </c:pt>
                <c:pt idx="1938">
                  <c:v>36.857999999999997</c:v>
                </c:pt>
                <c:pt idx="1939">
                  <c:v>36.874000000000002</c:v>
                </c:pt>
                <c:pt idx="1940">
                  <c:v>36.890999999999998</c:v>
                </c:pt>
                <c:pt idx="1941">
                  <c:v>36.906999999999996</c:v>
                </c:pt>
                <c:pt idx="1942">
                  <c:v>36.923000000000002</c:v>
                </c:pt>
                <c:pt idx="1943">
                  <c:v>36.94</c:v>
                </c:pt>
                <c:pt idx="1944">
                  <c:v>36.956000000000003</c:v>
                </c:pt>
                <c:pt idx="1945">
                  <c:v>36.972999999999999</c:v>
                </c:pt>
                <c:pt idx="1946">
                  <c:v>36.988999999999997</c:v>
                </c:pt>
                <c:pt idx="1947">
                  <c:v>37.006</c:v>
                </c:pt>
                <c:pt idx="1948">
                  <c:v>37.021999999999998</c:v>
                </c:pt>
                <c:pt idx="1949">
                  <c:v>37.039000000000001</c:v>
                </c:pt>
                <c:pt idx="1950">
                  <c:v>37.055</c:v>
                </c:pt>
                <c:pt idx="1951">
                  <c:v>37.070999999999998</c:v>
                </c:pt>
                <c:pt idx="1952">
                  <c:v>37.088000000000001</c:v>
                </c:pt>
                <c:pt idx="1953">
                  <c:v>37.103999999999999</c:v>
                </c:pt>
                <c:pt idx="1954">
                  <c:v>37.121000000000002</c:v>
                </c:pt>
                <c:pt idx="1955">
                  <c:v>37.137</c:v>
                </c:pt>
                <c:pt idx="1956">
                  <c:v>37.154000000000003</c:v>
                </c:pt>
                <c:pt idx="1957">
                  <c:v>37.17</c:v>
                </c:pt>
                <c:pt idx="1958">
                  <c:v>37.186999999999998</c:v>
                </c:pt>
                <c:pt idx="1959">
                  <c:v>37.203000000000003</c:v>
                </c:pt>
                <c:pt idx="1960">
                  <c:v>37.219000000000001</c:v>
                </c:pt>
                <c:pt idx="1961">
                  <c:v>37.235999999999997</c:v>
                </c:pt>
                <c:pt idx="1962">
                  <c:v>37.252000000000002</c:v>
                </c:pt>
                <c:pt idx="1963">
                  <c:v>37.268999999999998</c:v>
                </c:pt>
                <c:pt idx="1964">
                  <c:v>37.284999999999997</c:v>
                </c:pt>
                <c:pt idx="1965">
                  <c:v>37.302</c:v>
                </c:pt>
                <c:pt idx="1966">
                  <c:v>37.317999999999998</c:v>
                </c:pt>
                <c:pt idx="1967">
                  <c:v>37.334000000000003</c:v>
                </c:pt>
                <c:pt idx="1968">
                  <c:v>37.350999999999999</c:v>
                </c:pt>
                <c:pt idx="1969">
                  <c:v>37.366999999999997</c:v>
                </c:pt>
                <c:pt idx="1970">
                  <c:v>37.384</c:v>
                </c:pt>
                <c:pt idx="1971">
                  <c:v>37.4</c:v>
                </c:pt>
                <c:pt idx="1972">
                  <c:v>37.417000000000002</c:v>
                </c:pt>
                <c:pt idx="1973">
                  <c:v>37.433</c:v>
                </c:pt>
                <c:pt idx="1974">
                  <c:v>37.450000000000003</c:v>
                </c:pt>
                <c:pt idx="1975">
                  <c:v>37.466000000000001</c:v>
                </c:pt>
                <c:pt idx="1976">
                  <c:v>37.482999999999997</c:v>
                </c:pt>
                <c:pt idx="1977">
                  <c:v>37.499000000000002</c:v>
                </c:pt>
                <c:pt idx="1978">
                  <c:v>37.515000000000001</c:v>
                </c:pt>
                <c:pt idx="1979">
                  <c:v>37.531999999999996</c:v>
                </c:pt>
                <c:pt idx="1980">
                  <c:v>37.548000000000002</c:v>
                </c:pt>
                <c:pt idx="1981">
                  <c:v>37.564999999999998</c:v>
                </c:pt>
                <c:pt idx="1982">
                  <c:v>37.581000000000003</c:v>
                </c:pt>
                <c:pt idx="1983">
                  <c:v>37.597999999999999</c:v>
                </c:pt>
                <c:pt idx="1984">
                  <c:v>37.613999999999997</c:v>
                </c:pt>
                <c:pt idx="1985">
                  <c:v>37.630000000000003</c:v>
                </c:pt>
                <c:pt idx="1986">
                  <c:v>37.646999999999998</c:v>
                </c:pt>
                <c:pt idx="1987">
                  <c:v>37.662999999999997</c:v>
                </c:pt>
                <c:pt idx="1988">
                  <c:v>37.68</c:v>
                </c:pt>
                <c:pt idx="1989">
                  <c:v>37.695999999999998</c:v>
                </c:pt>
                <c:pt idx="1990">
                  <c:v>37.713000000000001</c:v>
                </c:pt>
                <c:pt idx="1991">
                  <c:v>37.728999999999999</c:v>
                </c:pt>
                <c:pt idx="1992">
                  <c:v>37.746000000000002</c:v>
                </c:pt>
                <c:pt idx="1993">
                  <c:v>37.762</c:v>
                </c:pt>
                <c:pt idx="1994">
                  <c:v>37.777999999999999</c:v>
                </c:pt>
                <c:pt idx="1995">
                  <c:v>37.795000000000002</c:v>
                </c:pt>
                <c:pt idx="1996">
                  <c:v>37.811</c:v>
                </c:pt>
                <c:pt idx="1997">
                  <c:v>37.828000000000003</c:v>
                </c:pt>
                <c:pt idx="1998">
                  <c:v>37.844000000000001</c:v>
                </c:pt>
                <c:pt idx="1999">
                  <c:v>37.860999999999997</c:v>
                </c:pt>
                <c:pt idx="2000">
                  <c:v>37.877000000000002</c:v>
                </c:pt>
                <c:pt idx="2001">
                  <c:v>37.893999999999998</c:v>
                </c:pt>
                <c:pt idx="2002">
                  <c:v>37.909999999999997</c:v>
                </c:pt>
                <c:pt idx="2003">
                  <c:v>37.926000000000002</c:v>
                </c:pt>
                <c:pt idx="2004">
                  <c:v>37.942999999999998</c:v>
                </c:pt>
                <c:pt idx="2005">
                  <c:v>37.959000000000003</c:v>
                </c:pt>
                <c:pt idx="2006">
                  <c:v>37.975999999999999</c:v>
                </c:pt>
                <c:pt idx="2007">
                  <c:v>37.991999999999997</c:v>
                </c:pt>
                <c:pt idx="2008">
                  <c:v>38.009</c:v>
                </c:pt>
                <c:pt idx="2009">
                  <c:v>38.024999999999999</c:v>
                </c:pt>
                <c:pt idx="2010">
                  <c:v>38.042000000000002</c:v>
                </c:pt>
                <c:pt idx="2011">
                  <c:v>38.058</c:v>
                </c:pt>
                <c:pt idx="2012">
                  <c:v>38.073999999999998</c:v>
                </c:pt>
                <c:pt idx="2013">
                  <c:v>38.091000000000001</c:v>
                </c:pt>
                <c:pt idx="2014">
                  <c:v>38.106999999999999</c:v>
                </c:pt>
                <c:pt idx="2015">
                  <c:v>38.124000000000002</c:v>
                </c:pt>
                <c:pt idx="2016">
                  <c:v>38.14</c:v>
                </c:pt>
                <c:pt idx="2017">
                  <c:v>38.156999999999996</c:v>
                </c:pt>
                <c:pt idx="2018">
                  <c:v>38.173000000000002</c:v>
                </c:pt>
                <c:pt idx="2019">
                  <c:v>38.19</c:v>
                </c:pt>
                <c:pt idx="2020">
                  <c:v>38.206000000000003</c:v>
                </c:pt>
                <c:pt idx="2021">
                  <c:v>38.222000000000001</c:v>
                </c:pt>
                <c:pt idx="2022">
                  <c:v>38.238999999999997</c:v>
                </c:pt>
                <c:pt idx="2023">
                  <c:v>38.255000000000003</c:v>
                </c:pt>
                <c:pt idx="2024">
                  <c:v>38.271999999999998</c:v>
                </c:pt>
                <c:pt idx="2025">
                  <c:v>38.287999999999997</c:v>
                </c:pt>
                <c:pt idx="2026">
                  <c:v>38.305</c:v>
                </c:pt>
                <c:pt idx="2027">
                  <c:v>38.320999999999998</c:v>
                </c:pt>
                <c:pt idx="2028">
                  <c:v>38.338000000000001</c:v>
                </c:pt>
                <c:pt idx="2029">
                  <c:v>38.353999999999999</c:v>
                </c:pt>
                <c:pt idx="2030">
                  <c:v>38.369999999999997</c:v>
                </c:pt>
                <c:pt idx="2031">
                  <c:v>38.387</c:v>
                </c:pt>
                <c:pt idx="2032">
                  <c:v>38.402999999999999</c:v>
                </c:pt>
                <c:pt idx="2033">
                  <c:v>38.42</c:v>
                </c:pt>
                <c:pt idx="2034">
                  <c:v>38.436</c:v>
                </c:pt>
                <c:pt idx="2035">
                  <c:v>38.453000000000003</c:v>
                </c:pt>
                <c:pt idx="2036">
                  <c:v>38.469000000000001</c:v>
                </c:pt>
                <c:pt idx="2037">
                  <c:v>38.485999999999997</c:v>
                </c:pt>
                <c:pt idx="2038">
                  <c:v>38.502000000000002</c:v>
                </c:pt>
                <c:pt idx="2039">
                  <c:v>38.518000000000001</c:v>
                </c:pt>
                <c:pt idx="2040">
                  <c:v>38.534999999999997</c:v>
                </c:pt>
                <c:pt idx="2041">
                  <c:v>38.551000000000002</c:v>
                </c:pt>
                <c:pt idx="2042">
                  <c:v>38.567999999999998</c:v>
                </c:pt>
                <c:pt idx="2043">
                  <c:v>38.584000000000003</c:v>
                </c:pt>
                <c:pt idx="2044">
                  <c:v>38.600999999999999</c:v>
                </c:pt>
                <c:pt idx="2045">
                  <c:v>38.616999999999997</c:v>
                </c:pt>
                <c:pt idx="2046">
                  <c:v>38.634</c:v>
                </c:pt>
                <c:pt idx="2047">
                  <c:v>38.65</c:v>
                </c:pt>
                <c:pt idx="2048">
                  <c:v>38.665999999999997</c:v>
                </c:pt>
                <c:pt idx="2049">
                  <c:v>38.683</c:v>
                </c:pt>
                <c:pt idx="2050">
                  <c:v>38.698999999999998</c:v>
                </c:pt>
                <c:pt idx="2051">
                  <c:v>38.716000000000001</c:v>
                </c:pt>
                <c:pt idx="2052">
                  <c:v>38.731999999999999</c:v>
                </c:pt>
                <c:pt idx="2053">
                  <c:v>38.749000000000002</c:v>
                </c:pt>
                <c:pt idx="2054">
                  <c:v>38.765000000000001</c:v>
                </c:pt>
                <c:pt idx="2055">
                  <c:v>38.781999999999996</c:v>
                </c:pt>
                <c:pt idx="2056">
                  <c:v>38.798000000000002</c:v>
                </c:pt>
                <c:pt idx="2057">
                  <c:v>38.814</c:v>
                </c:pt>
                <c:pt idx="2058">
                  <c:v>38.831000000000003</c:v>
                </c:pt>
                <c:pt idx="2059">
                  <c:v>38.847000000000001</c:v>
                </c:pt>
                <c:pt idx="2060">
                  <c:v>38.863999999999997</c:v>
                </c:pt>
                <c:pt idx="2061">
                  <c:v>38.880000000000003</c:v>
                </c:pt>
                <c:pt idx="2062">
                  <c:v>38.896999999999998</c:v>
                </c:pt>
                <c:pt idx="2063">
                  <c:v>38.912999999999997</c:v>
                </c:pt>
                <c:pt idx="2064">
                  <c:v>38.929000000000002</c:v>
                </c:pt>
                <c:pt idx="2065">
                  <c:v>38.945999999999998</c:v>
                </c:pt>
                <c:pt idx="2066">
                  <c:v>38.962000000000003</c:v>
                </c:pt>
                <c:pt idx="2067">
                  <c:v>38.978999999999999</c:v>
                </c:pt>
                <c:pt idx="2068">
                  <c:v>38.994999999999997</c:v>
                </c:pt>
                <c:pt idx="2069">
                  <c:v>39.012</c:v>
                </c:pt>
                <c:pt idx="2070">
                  <c:v>39.027999999999999</c:v>
                </c:pt>
                <c:pt idx="2071">
                  <c:v>39.045000000000002</c:v>
                </c:pt>
                <c:pt idx="2072">
                  <c:v>39.061</c:v>
                </c:pt>
                <c:pt idx="2073">
                  <c:v>39.076999999999998</c:v>
                </c:pt>
                <c:pt idx="2074">
                  <c:v>39.094000000000001</c:v>
                </c:pt>
                <c:pt idx="2075">
                  <c:v>39.11</c:v>
                </c:pt>
                <c:pt idx="2076">
                  <c:v>39.127000000000002</c:v>
                </c:pt>
                <c:pt idx="2077">
                  <c:v>39.143000000000001</c:v>
                </c:pt>
                <c:pt idx="2078">
                  <c:v>39.159999999999997</c:v>
                </c:pt>
                <c:pt idx="2079">
                  <c:v>39.176000000000002</c:v>
                </c:pt>
                <c:pt idx="2080">
                  <c:v>39.192999999999998</c:v>
                </c:pt>
                <c:pt idx="2081">
                  <c:v>39.209000000000003</c:v>
                </c:pt>
                <c:pt idx="2082">
                  <c:v>39.225000000000001</c:v>
                </c:pt>
                <c:pt idx="2083">
                  <c:v>39.241999999999997</c:v>
                </c:pt>
                <c:pt idx="2084">
                  <c:v>39.258000000000003</c:v>
                </c:pt>
                <c:pt idx="2085">
                  <c:v>39.274999999999999</c:v>
                </c:pt>
                <c:pt idx="2086">
                  <c:v>39.290999999999997</c:v>
                </c:pt>
                <c:pt idx="2087">
                  <c:v>39.308</c:v>
                </c:pt>
                <c:pt idx="2088">
                  <c:v>39.323999999999998</c:v>
                </c:pt>
                <c:pt idx="2089">
                  <c:v>39.341000000000001</c:v>
                </c:pt>
                <c:pt idx="2090">
                  <c:v>39.356999999999999</c:v>
                </c:pt>
                <c:pt idx="2091">
                  <c:v>39.372999999999998</c:v>
                </c:pt>
                <c:pt idx="2092">
                  <c:v>39.39</c:v>
                </c:pt>
                <c:pt idx="2093">
                  <c:v>39.405999999999999</c:v>
                </c:pt>
                <c:pt idx="2094">
                  <c:v>39.423000000000002</c:v>
                </c:pt>
                <c:pt idx="2095">
                  <c:v>39.439</c:v>
                </c:pt>
                <c:pt idx="2096">
                  <c:v>39.456000000000003</c:v>
                </c:pt>
                <c:pt idx="2097">
                  <c:v>39.472000000000001</c:v>
                </c:pt>
                <c:pt idx="2098">
                  <c:v>39.488999999999997</c:v>
                </c:pt>
                <c:pt idx="2099">
                  <c:v>39.505000000000003</c:v>
                </c:pt>
                <c:pt idx="2100">
                  <c:v>39.521000000000001</c:v>
                </c:pt>
                <c:pt idx="2101">
                  <c:v>39.537999999999997</c:v>
                </c:pt>
                <c:pt idx="2102">
                  <c:v>39.554000000000002</c:v>
                </c:pt>
                <c:pt idx="2103">
                  <c:v>39.570999999999998</c:v>
                </c:pt>
                <c:pt idx="2104">
                  <c:v>39.587000000000003</c:v>
                </c:pt>
                <c:pt idx="2105">
                  <c:v>39.603999999999999</c:v>
                </c:pt>
                <c:pt idx="2106">
                  <c:v>39.619999999999997</c:v>
                </c:pt>
                <c:pt idx="2107">
                  <c:v>39.637</c:v>
                </c:pt>
                <c:pt idx="2108">
                  <c:v>39.652999999999999</c:v>
                </c:pt>
                <c:pt idx="2109">
                  <c:v>39.668999999999997</c:v>
                </c:pt>
                <c:pt idx="2110">
                  <c:v>39.686</c:v>
                </c:pt>
                <c:pt idx="2111">
                  <c:v>39.701999999999998</c:v>
                </c:pt>
                <c:pt idx="2112">
                  <c:v>39.719000000000001</c:v>
                </c:pt>
                <c:pt idx="2113">
                  <c:v>39.734999999999999</c:v>
                </c:pt>
                <c:pt idx="2114">
                  <c:v>39.752000000000002</c:v>
                </c:pt>
                <c:pt idx="2115">
                  <c:v>39.768000000000001</c:v>
                </c:pt>
                <c:pt idx="2116">
                  <c:v>39.784999999999997</c:v>
                </c:pt>
                <c:pt idx="2117">
                  <c:v>39.801000000000002</c:v>
                </c:pt>
                <c:pt idx="2118">
                  <c:v>39.817</c:v>
                </c:pt>
                <c:pt idx="2119">
                  <c:v>39.834000000000003</c:v>
                </c:pt>
                <c:pt idx="2120">
                  <c:v>39.85</c:v>
                </c:pt>
                <c:pt idx="2121">
                  <c:v>39.866999999999997</c:v>
                </c:pt>
                <c:pt idx="2122">
                  <c:v>39.883000000000003</c:v>
                </c:pt>
                <c:pt idx="2123">
                  <c:v>39.9</c:v>
                </c:pt>
                <c:pt idx="2124">
                  <c:v>39.915999999999997</c:v>
                </c:pt>
                <c:pt idx="2125">
                  <c:v>39.933</c:v>
                </c:pt>
                <c:pt idx="2126">
                  <c:v>39.948999999999998</c:v>
                </c:pt>
                <c:pt idx="2127">
                  <c:v>39.965000000000003</c:v>
                </c:pt>
                <c:pt idx="2128">
                  <c:v>39.981999999999999</c:v>
                </c:pt>
                <c:pt idx="2129">
                  <c:v>39.997999999999998</c:v>
                </c:pt>
                <c:pt idx="2130">
                  <c:v>40.015000000000001</c:v>
                </c:pt>
                <c:pt idx="2131">
                  <c:v>40.030999999999999</c:v>
                </c:pt>
                <c:pt idx="2132">
                  <c:v>40.048000000000002</c:v>
                </c:pt>
                <c:pt idx="2133">
                  <c:v>40.064</c:v>
                </c:pt>
                <c:pt idx="2134">
                  <c:v>40.081000000000003</c:v>
                </c:pt>
                <c:pt idx="2135">
                  <c:v>40.097000000000001</c:v>
                </c:pt>
                <c:pt idx="2136">
                  <c:v>40.113</c:v>
                </c:pt>
                <c:pt idx="2137">
                  <c:v>40.130000000000003</c:v>
                </c:pt>
                <c:pt idx="2138">
                  <c:v>40.146000000000001</c:v>
                </c:pt>
                <c:pt idx="2139">
                  <c:v>40.162999999999997</c:v>
                </c:pt>
                <c:pt idx="2140">
                  <c:v>40.179000000000002</c:v>
                </c:pt>
                <c:pt idx="2141">
                  <c:v>40.195999999999998</c:v>
                </c:pt>
                <c:pt idx="2142">
                  <c:v>40.212000000000003</c:v>
                </c:pt>
                <c:pt idx="2143">
                  <c:v>40.228000000000002</c:v>
                </c:pt>
                <c:pt idx="2144">
                  <c:v>40.244999999999997</c:v>
                </c:pt>
                <c:pt idx="2145">
                  <c:v>40.261000000000003</c:v>
                </c:pt>
                <c:pt idx="2146">
                  <c:v>40.277999999999999</c:v>
                </c:pt>
                <c:pt idx="2147">
                  <c:v>40.293999999999997</c:v>
                </c:pt>
                <c:pt idx="2148">
                  <c:v>40.311</c:v>
                </c:pt>
                <c:pt idx="2149">
                  <c:v>40.326999999999998</c:v>
                </c:pt>
                <c:pt idx="2150">
                  <c:v>40.344000000000001</c:v>
                </c:pt>
                <c:pt idx="2151">
                  <c:v>40.36</c:v>
                </c:pt>
                <c:pt idx="2152">
                  <c:v>40.375999999999998</c:v>
                </c:pt>
                <c:pt idx="2153">
                  <c:v>40.393000000000001</c:v>
                </c:pt>
                <c:pt idx="2154">
                  <c:v>40.408999999999999</c:v>
                </c:pt>
                <c:pt idx="2155">
                  <c:v>40.426000000000002</c:v>
                </c:pt>
                <c:pt idx="2156">
                  <c:v>40.442</c:v>
                </c:pt>
                <c:pt idx="2157">
                  <c:v>40.459000000000003</c:v>
                </c:pt>
                <c:pt idx="2158">
                  <c:v>40.475000000000001</c:v>
                </c:pt>
                <c:pt idx="2159">
                  <c:v>40.491999999999997</c:v>
                </c:pt>
                <c:pt idx="2160">
                  <c:v>40.508000000000003</c:v>
                </c:pt>
                <c:pt idx="2161">
                  <c:v>40.524000000000001</c:v>
                </c:pt>
                <c:pt idx="2162">
                  <c:v>40.540999999999997</c:v>
                </c:pt>
                <c:pt idx="2163">
                  <c:v>40.557000000000002</c:v>
                </c:pt>
                <c:pt idx="2164">
                  <c:v>40.573999999999998</c:v>
                </c:pt>
                <c:pt idx="2165">
                  <c:v>40.590000000000003</c:v>
                </c:pt>
                <c:pt idx="2166">
                  <c:v>40.606999999999999</c:v>
                </c:pt>
                <c:pt idx="2167">
                  <c:v>40.622999999999998</c:v>
                </c:pt>
                <c:pt idx="2168">
                  <c:v>40.64</c:v>
                </c:pt>
                <c:pt idx="2169">
                  <c:v>40.655999999999999</c:v>
                </c:pt>
                <c:pt idx="2170">
                  <c:v>40.671999999999997</c:v>
                </c:pt>
                <c:pt idx="2171">
                  <c:v>40.689</c:v>
                </c:pt>
                <c:pt idx="2172">
                  <c:v>40.704999999999998</c:v>
                </c:pt>
                <c:pt idx="2173">
                  <c:v>40.722000000000001</c:v>
                </c:pt>
                <c:pt idx="2174">
                  <c:v>40.738</c:v>
                </c:pt>
                <c:pt idx="2175">
                  <c:v>40.755000000000003</c:v>
                </c:pt>
                <c:pt idx="2176">
                  <c:v>40.771000000000001</c:v>
                </c:pt>
                <c:pt idx="2177">
                  <c:v>40.787999999999997</c:v>
                </c:pt>
                <c:pt idx="2178">
                  <c:v>40.804000000000002</c:v>
                </c:pt>
                <c:pt idx="2179">
                  <c:v>40.82</c:v>
                </c:pt>
                <c:pt idx="2180">
                  <c:v>40.837000000000003</c:v>
                </c:pt>
                <c:pt idx="2181">
                  <c:v>40.853000000000002</c:v>
                </c:pt>
                <c:pt idx="2182">
                  <c:v>40.869999999999997</c:v>
                </c:pt>
                <c:pt idx="2183">
                  <c:v>40.886000000000003</c:v>
                </c:pt>
                <c:pt idx="2184">
                  <c:v>40.902999999999999</c:v>
                </c:pt>
                <c:pt idx="2185">
                  <c:v>40.918999999999997</c:v>
                </c:pt>
                <c:pt idx="2186">
                  <c:v>40.936</c:v>
                </c:pt>
                <c:pt idx="2187">
                  <c:v>40.951999999999998</c:v>
                </c:pt>
                <c:pt idx="2188">
                  <c:v>40.968000000000004</c:v>
                </c:pt>
                <c:pt idx="2189">
                  <c:v>40.984999999999999</c:v>
                </c:pt>
                <c:pt idx="2190">
                  <c:v>41.000999999999998</c:v>
                </c:pt>
                <c:pt idx="2191">
                  <c:v>41.018000000000001</c:v>
                </c:pt>
                <c:pt idx="2192">
                  <c:v>41.033999999999999</c:v>
                </c:pt>
                <c:pt idx="2193">
                  <c:v>41.051000000000002</c:v>
                </c:pt>
                <c:pt idx="2194">
                  <c:v>41.067</c:v>
                </c:pt>
                <c:pt idx="2195">
                  <c:v>41.084000000000003</c:v>
                </c:pt>
                <c:pt idx="2196">
                  <c:v>41.1</c:v>
                </c:pt>
                <c:pt idx="2197">
                  <c:v>41.116</c:v>
                </c:pt>
                <c:pt idx="2198">
                  <c:v>41.133000000000003</c:v>
                </c:pt>
                <c:pt idx="2199">
                  <c:v>41.149000000000001</c:v>
                </c:pt>
                <c:pt idx="2200">
                  <c:v>41.165999999999997</c:v>
                </c:pt>
                <c:pt idx="2201">
                  <c:v>41.182000000000002</c:v>
                </c:pt>
                <c:pt idx="2202">
                  <c:v>41.198999999999998</c:v>
                </c:pt>
                <c:pt idx="2203">
                  <c:v>41.215000000000003</c:v>
                </c:pt>
                <c:pt idx="2204">
                  <c:v>41.231999999999999</c:v>
                </c:pt>
                <c:pt idx="2205">
                  <c:v>41.247999999999998</c:v>
                </c:pt>
                <c:pt idx="2206">
                  <c:v>41.264000000000003</c:v>
                </c:pt>
                <c:pt idx="2207">
                  <c:v>41.280999999999999</c:v>
                </c:pt>
                <c:pt idx="2208">
                  <c:v>41.296999999999997</c:v>
                </c:pt>
                <c:pt idx="2209">
                  <c:v>41.314</c:v>
                </c:pt>
                <c:pt idx="2210">
                  <c:v>41.33</c:v>
                </c:pt>
                <c:pt idx="2211">
                  <c:v>41.347000000000001</c:v>
                </c:pt>
                <c:pt idx="2212">
                  <c:v>41.363</c:v>
                </c:pt>
                <c:pt idx="2213">
                  <c:v>41.38</c:v>
                </c:pt>
                <c:pt idx="2214">
                  <c:v>41.396000000000001</c:v>
                </c:pt>
                <c:pt idx="2215">
                  <c:v>41.411999999999999</c:v>
                </c:pt>
                <c:pt idx="2216">
                  <c:v>41.429000000000002</c:v>
                </c:pt>
                <c:pt idx="2217">
                  <c:v>41.445</c:v>
                </c:pt>
                <c:pt idx="2218">
                  <c:v>41.462000000000003</c:v>
                </c:pt>
                <c:pt idx="2219">
                  <c:v>41.478000000000002</c:v>
                </c:pt>
                <c:pt idx="2220">
                  <c:v>41.494999999999997</c:v>
                </c:pt>
                <c:pt idx="2221">
                  <c:v>41.511000000000003</c:v>
                </c:pt>
                <c:pt idx="2222">
                  <c:v>41.527000000000001</c:v>
                </c:pt>
                <c:pt idx="2223">
                  <c:v>41.543999999999997</c:v>
                </c:pt>
                <c:pt idx="2224">
                  <c:v>41.56</c:v>
                </c:pt>
                <c:pt idx="2225">
                  <c:v>41.576999999999998</c:v>
                </c:pt>
                <c:pt idx="2226">
                  <c:v>41.593000000000004</c:v>
                </c:pt>
                <c:pt idx="2227">
                  <c:v>41.61</c:v>
                </c:pt>
                <c:pt idx="2228">
                  <c:v>41.625999999999998</c:v>
                </c:pt>
                <c:pt idx="2229">
                  <c:v>41.643000000000001</c:v>
                </c:pt>
                <c:pt idx="2230">
                  <c:v>41.658999999999999</c:v>
                </c:pt>
                <c:pt idx="2231">
                  <c:v>41.674999999999997</c:v>
                </c:pt>
                <c:pt idx="2232">
                  <c:v>41.692</c:v>
                </c:pt>
                <c:pt idx="2233">
                  <c:v>41.707999999999998</c:v>
                </c:pt>
                <c:pt idx="2234">
                  <c:v>41.725000000000001</c:v>
                </c:pt>
                <c:pt idx="2235">
                  <c:v>41.741</c:v>
                </c:pt>
                <c:pt idx="2236">
                  <c:v>41.758000000000003</c:v>
                </c:pt>
                <c:pt idx="2237">
                  <c:v>41.774000000000001</c:v>
                </c:pt>
                <c:pt idx="2238">
                  <c:v>41.790999999999997</c:v>
                </c:pt>
                <c:pt idx="2239">
                  <c:v>41.807000000000002</c:v>
                </c:pt>
                <c:pt idx="2240">
                  <c:v>41.823</c:v>
                </c:pt>
                <c:pt idx="2241">
                  <c:v>41.84</c:v>
                </c:pt>
                <c:pt idx="2242">
                  <c:v>41.856000000000002</c:v>
                </c:pt>
                <c:pt idx="2243">
                  <c:v>41.872999999999998</c:v>
                </c:pt>
                <c:pt idx="2244">
                  <c:v>41.889000000000003</c:v>
                </c:pt>
                <c:pt idx="2245">
                  <c:v>41.905999999999999</c:v>
                </c:pt>
                <c:pt idx="2246">
                  <c:v>41.921999999999997</c:v>
                </c:pt>
                <c:pt idx="2247">
                  <c:v>41.939</c:v>
                </c:pt>
                <c:pt idx="2248">
                  <c:v>41.954999999999998</c:v>
                </c:pt>
                <c:pt idx="2249">
                  <c:v>41.970999999999997</c:v>
                </c:pt>
                <c:pt idx="2250">
                  <c:v>41.988</c:v>
                </c:pt>
                <c:pt idx="2251">
                  <c:v>42.003999999999998</c:v>
                </c:pt>
                <c:pt idx="2252">
                  <c:v>42.021000000000001</c:v>
                </c:pt>
                <c:pt idx="2253">
                  <c:v>42.036999999999999</c:v>
                </c:pt>
                <c:pt idx="2254">
                  <c:v>42.054000000000002</c:v>
                </c:pt>
                <c:pt idx="2255">
                  <c:v>42.07</c:v>
                </c:pt>
                <c:pt idx="2256">
                  <c:v>42.087000000000003</c:v>
                </c:pt>
                <c:pt idx="2257">
                  <c:v>42.103000000000002</c:v>
                </c:pt>
                <c:pt idx="2258">
                  <c:v>42.119</c:v>
                </c:pt>
                <c:pt idx="2259">
                  <c:v>42.136000000000003</c:v>
                </c:pt>
                <c:pt idx="2260">
                  <c:v>42.152000000000001</c:v>
                </c:pt>
                <c:pt idx="2261">
                  <c:v>42.168999999999997</c:v>
                </c:pt>
                <c:pt idx="2262">
                  <c:v>42.185000000000002</c:v>
                </c:pt>
                <c:pt idx="2263">
                  <c:v>42.201999999999998</c:v>
                </c:pt>
                <c:pt idx="2264">
                  <c:v>42.218000000000004</c:v>
                </c:pt>
                <c:pt idx="2265">
                  <c:v>42.234999999999999</c:v>
                </c:pt>
                <c:pt idx="2266">
                  <c:v>42.250999999999998</c:v>
                </c:pt>
                <c:pt idx="2267">
                  <c:v>42.267000000000003</c:v>
                </c:pt>
                <c:pt idx="2268">
                  <c:v>42.283999999999999</c:v>
                </c:pt>
                <c:pt idx="2269">
                  <c:v>42.3</c:v>
                </c:pt>
                <c:pt idx="2270">
                  <c:v>42.317</c:v>
                </c:pt>
                <c:pt idx="2271">
                  <c:v>42.332999999999998</c:v>
                </c:pt>
                <c:pt idx="2272">
                  <c:v>42.35</c:v>
                </c:pt>
                <c:pt idx="2273">
                  <c:v>42.366</c:v>
                </c:pt>
                <c:pt idx="2274">
                  <c:v>42.383000000000003</c:v>
                </c:pt>
                <c:pt idx="2275">
                  <c:v>42.399000000000001</c:v>
                </c:pt>
                <c:pt idx="2276">
                  <c:v>42.414999999999999</c:v>
                </c:pt>
                <c:pt idx="2277">
                  <c:v>42.432000000000002</c:v>
                </c:pt>
                <c:pt idx="2278">
                  <c:v>42.448</c:v>
                </c:pt>
                <c:pt idx="2279">
                  <c:v>42.465000000000003</c:v>
                </c:pt>
                <c:pt idx="2280">
                  <c:v>42.481000000000002</c:v>
                </c:pt>
                <c:pt idx="2281">
                  <c:v>42.497999999999998</c:v>
                </c:pt>
                <c:pt idx="2282">
                  <c:v>42.514000000000003</c:v>
                </c:pt>
                <c:pt idx="2283">
                  <c:v>42.530999999999999</c:v>
                </c:pt>
                <c:pt idx="2284">
                  <c:v>42.546999999999997</c:v>
                </c:pt>
                <c:pt idx="2285">
                  <c:v>42.563000000000002</c:v>
                </c:pt>
                <c:pt idx="2286">
                  <c:v>42.58</c:v>
                </c:pt>
                <c:pt idx="2287">
                  <c:v>42.595999999999997</c:v>
                </c:pt>
                <c:pt idx="2288">
                  <c:v>42.613</c:v>
                </c:pt>
                <c:pt idx="2289">
                  <c:v>42.628999999999998</c:v>
                </c:pt>
                <c:pt idx="2290">
                  <c:v>42.646000000000001</c:v>
                </c:pt>
                <c:pt idx="2291">
                  <c:v>42.661999999999999</c:v>
                </c:pt>
                <c:pt idx="2292">
                  <c:v>42.679000000000002</c:v>
                </c:pt>
                <c:pt idx="2293">
                  <c:v>42.695</c:v>
                </c:pt>
                <c:pt idx="2294">
                  <c:v>42.710999999999999</c:v>
                </c:pt>
                <c:pt idx="2295">
                  <c:v>42.728000000000002</c:v>
                </c:pt>
                <c:pt idx="2296">
                  <c:v>42.744</c:v>
                </c:pt>
                <c:pt idx="2297">
                  <c:v>42.761000000000003</c:v>
                </c:pt>
                <c:pt idx="2298">
                  <c:v>42.777000000000001</c:v>
                </c:pt>
                <c:pt idx="2299">
                  <c:v>42.793999999999997</c:v>
                </c:pt>
                <c:pt idx="2300">
                  <c:v>42.81</c:v>
                </c:pt>
                <c:pt idx="2301">
                  <c:v>42.826000000000001</c:v>
                </c:pt>
                <c:pt idx="2302">
                  <c:v>42.843000000000004</c:v>
                </c:pt>
                <c:pt idx="2303">
                  <c:v>42.859000000000002</c:v>
                </c:pt>
                <c:pt idx="2304">
                  <c:v>42.875999999999998</c:v>
                </c:pt>
                <c:pt idx="2305">
                  <c:v>42.892000000000003</c:v>
                </c:pt>
                <c:pt idx="2306">
                  <c:v>42.908999999999999</c:v>
                </c:pt>
                <c:pt idx="2307">
                  <c:v>42.924999999999997</c:v>
                </c:pt>
                <c:pt idx="2308">
                  <c:v>42.942</c:v>
                </c:pt>
                <c:pt idx="2309">
                  <c:v>42.957999999999998</c:v>
                </c:pt>
                <c:pt idx="2310">
                  <c:v>42.973999999999997</c:v>
                </c:pt>
                <c:pt idx="2311">
                  <c:v>42.991</c:v>
                </c:pt>
                <c:pt idx="2312">
                  <c:v>43.006999999999998</c:v>
                </c:pt>
                <c:pt idx="2313">
                  <c:v>43.024000000000001</c:v>
                </c:pt>
                <c:pt idx="2314">
                  <c:v>43.04</c:v>
                </c:pt>
                <c:pt idx="2315">
                  <c:v>43.057000000000002</c:v>
                </c:pt>
                <c:pt idx="2316">
                  <c:v>43.073</c:v>
                </c:pt>
                <c:pt idx="2317">
                  <c:v>43.09</c:v>
                </c:pt>
                <c:pt idx="2318">
                  <c:v>43.106000000000002</c:v>
                </c:pt>
                <c:pt idx="2319">
                  <c:v>43.122</c:v>
                </c:pt>
                <c:pt idx="2320">
                  <c:v>43.139000000000003</c:v>
                </c:pt>
                <c:pt idx="2321">
                  <c:v>43.155000000000001</c:v>
                </c:pt>
                <c:pt idx="2322">
                  <c:v>43.171999999999997</c:v>
                </c:pt>
                <c:pt idx="2323">
                  <c:v>43.188000000000002</c:v>
                </c:pt>
                <c:pt idx="2324">
                  <c:v>43.204999999999998</c:v>
                </c:pt>
                <c:pt idx="2325">
                  <c:v>43.220999999999997</c:v>
                </c:pt>
                <c:pt idx="2326">
                  <c:v>43.238</c:v>
                </c:pt>
                <c:pt idx="2327">
                  <c:v>43.253999999999998</c:v>
                </c:pt>
                <c:pt idx="2328">
                  <c:v>43.27</c:v>
                </c:pt>
                <c:pt idx="2329">
                  <c:v>43.286999999999999</c:v>
                </c:pt>
                <c:pt idx="2330">
                  <c:v>43.302999999999997</c:v>
                </c:pt>
                <c:pt idx="2331">
                  <c:v>43.32</c:v>
                </c:pt>
                <c:pt idx="2332">
                  <c:v>43.335999999999999</c:v>
                </c:pt>
                <c:pt idx="2333">
                  <c:v>43.353000000000002</c:v>
                </c:pt>
                <c:pt idx="2334">
                  <c:v>43.369</c:v>
                </c:pt>
                <c:pt idx="2335">
                  <c:v>43.386000000000003</c:v>
                </c:pt>
                <c:pt idx="2336">
                  <c:v>43.402000000000001</c:v>
                </c:pt>
                <c:pt idx="2337">
                  <c:v>43.417999999999999</c:v>
                </c:pt>
                <c:pt idx="2338">
                  <c:v>43.435000000000002</c:v>
                </c:pt>
                <c:pt idx="2339">
                  <c:v>43.451000000000001</c:v>
                </c:pt>
                <c:pt idx="2340">
                  <c:v>43.468000000000004</c:v>
                </c:pt>
                <c:pt idx="2341">
                  <c:v>43.484000000000002</c:v>
                </c:pt>
                <c:pt idx="2342">
                  <c:v>43.500999999999998</c:v>
                </c:pt>
                <c:pt idx="2343">
                  <c:v>43.517000000000003</c:v>
                </c:pt>
                <c:pt idx="2344">
                  <c:v>43.533999999999999</c:v>
                </c:pt>
                <c:pt idx="2345">
                  <c:v>43.55</c:v>
                </c:pt>
                <c:pt idx="2346">
                  <c:v>43.566000000000003</c:v>
                </c:pt>
                <c:pt idx="2347">
                  <c:v>43.582999999999998</c:v>
                </c:pt>
                <c:pt idx="2348">
                  <c:v>43.598999999999997</c:v>
                </c:pt>
                <c:pt idx="2349">
                  <c:v>43.616</c:v>
                </c:pt>
                <c:pt idx="2350">
                  <c:v>43.631999999999998</c:v>
                </c:pt>
                <c:pt idx="2351">
                  <c:v>43.649000000000001</c:v>
                </c:pt>
                <c:pt idx="2352">
                  <c:v>43.664999999999999</c:v>
                </c:pt>
                <c:pt idx="2353">
                  <c:v>43.682000000000002</c:v>
                </c:pt>
                <c:pt idx="2354">
                  <c:v>43.698</c:v>
                </c:pt>
                <c:pt idx="2355">
                  <c:v>43.713999999999999</c:v>
                </c:pt>
                <c:pt idx="2356">
                  <c:v>43.731000000000002</c:v>
                </c:pt>
                <c:pt idx="2357">
                  <c:v>43.747</c:v>
                </c:pt>
                <c:pt idx="2358">
                  <c:v>43.764000000000003</c:v>
                </c:pt>
                <c:pt idx="2359">
                  <c:v>43.78</c:v>
                </c:pt>
                <c:pt idx="2360">
                  <c:v>43.796999999999997</c:v>
                </c:pt>
                <c:pt idx="2361">
                  <c:v>43.813000000000002</c:v>
                </c:pt>
                <c:pt idx="2362">
                  <c:v>43.83</c:v>
                </c:pt>
                <c:pt idx="2363">
                  <c:v>43.845999999999997</c:v>
                </c:pt>
                <c:pt idx="2364">
                  <c:v>43.862000000000002</c:v>
                </c:pt>
                <c:pt idx="2365">
                  <c:v>43.878999999999998</c:v>
                </c:pt>
                <c:pt idx="2366">
                  <c:v>43.895000000000003</c:v>
                </c:pt>
                <c:pt idx="2367">
                  <c:v>43.911999999999999</c:v>
                </c:pt>
                <c:pt idx="2368">
                  <c:v>43.927999999999997</c:v>
                </c:pt>
                <c:pt idx="2369">
                  <c:v>43.945</c:v>
                </c:pt>
                <c:pt idx="2370">
                  <c:v>43.960999999999999</c:v>
                </c:pt>
                <c:pt idx="2371">
                  <c:v>43.976999999999997</c:v>
                </c:pt>
                <c:pt idx="2372">
                  <c:v>43.994</c:v>
                </c:pt>
                <c:pt idx="2373">
                  <c:v>44.01</c:v>
                </c:pt>
                <c:pt idx="2374">
                  <c:v>44.027000000000001</c:v>
                </c:pt>
                <c:pt idx="2375">
                  <c:v>44.042999999999999</c:v>
                </c:pt>
                <c:pt idx="2376">
                  <c:v>44.06</c:v>
                </c:pt>
                <c:pt idx="2377">
                  <c:v>44.076000000000001</c:v>
                </c:pt>
                <c:pt idx="2378">
                  <c:v>44.093000000000004</c:v>
                </c:pt>
                <c:pt idx="2379">
                  <c:v>44.109000000000002</c:v>
                </c:pt>
                <c:pt idx="2380">
                  <c:v>44.125</c:v>
                </c:pt>
                <c:pt idx="2381">
                  <c:v>44.142000000000003</c:v>
                </c:pt>
                <c:pt idx="2382">
                  <c:v>44.158000000000001</c:v>
                </c:pt>
                <c:pt idx="2383">
                  <c:v>44.174999999999997</c:v>
                </c:pt>
                <c:pt idx="2384">
                  <c:v>44.191000000000003</c:v>
                </c:pt>
                <c:pt idx="2385">
                  <c:v>44.207999999999998</c:v>
                </c:pt>
                <c:pt idx="2386">
                  <c:v>44.223999999999997</c:v>
                </c:pt>
                <c:pt idx="2387">
                  <c:v>44.241</c:v>
                </c:pt>
                <c:pt idx="2388">
                  <c:v>44.256999999999998</c:v>
                </c:pt>
                <c:pt idx="2389">
                  <c:v>44.273000000000003</c:v>
                </c:pt>
                <c:pt idx="2390">
                  <c:v>44.29</c:v>
                </c:pt>
                <c:pt idx="2391">
                  <c:v>44.305999999999997</c:v>
                </c:pt>
                <c:pt idx="2392">
                  <c:v>44.323</c:v>
                </c:pt>
                <c:pt idx="2393">
                  <c:v>44.338999999999999</c:v>
                </c:pt>
                <c:pt idx="2394">
                  <c:v>44.356000000000002</c:v>
                </c:pt>
                <c:pt idx="2395">
                  <c:v>44.372</c:v>
                </c:pt>
                <c:pt idx="2396">
                  <c:v>44.389000000000003</c:v>
                </c:pt>
                <c:pt idx="2397">
                  <c:v>44.405000000000001</c:v>
                </c:pt>
                <c:pt idx="2398">
                  <c:v>44.420999999999999</c:v>
                </c:pt>
                <c:pt idx="2399">
                  <c:v>44.438000000000002</c:v>
                </c:pt>
                <c:pt idx="2400">
                  <c:v>44.454000000000001</c:v>
                </c:pt>
                <c:pt idx="2401">
                  <c:v>44.470999999999997</c:v>
                </c:pt>
                <c:pt idx="2402">
                  <c:v>44.487000000000002</c:v>
                </c:pt>
                <c:pt idx="2403">
                  <c:v>44.503999999999998</c:v>
                </c:pt>
                <c:pt idx="2404">
                  <c:v>44.52</c:v>
                </c:pt>
                <c:pt idx="2405">
                  <c:v>44.536999999999999</c:v>
                </c:pt>
                <c:pt idx="2406">
                  <c:v>44.552999999999997</c:v>
                </c:pt>
                <c:pt idx="2407">
                  <c:v>44.569000000000003</c:v>
                </c:pt>
                <c:pt idx="2408">
                  <c:v>44.585999999999999</c:v>
                </c:pt>
                <c:pt idx="2409">
                  <c:v>44.601999999999997</c:v>
                </c:pt>
                <c:pt idx="2410">
                  <c:v>44.619</c:v>
                </c:pt>
                <c:pt idx="2411">
                  <c:v>44.634999999999998</c:v>
                </c:pt>
                <c:pt idx="2412">
                  <c:v>44.652000000000001</c:v>
                </c:pt>
                <c:pt idx="2413">
                  <c:v>44.667999999999999</c:v>
                </c:pt>
                <c:pt idx="2414">
                  <c:v>44.685000000000002</c:v>
                </c:pt>
                <c:pt idx="2415">
                  <c:v>44.701000000000001</c:v>
                </c:pt>
                <c:pt idx="2416">
                  <c:v>44.716999999999999</c:v>
                </c:pt>
                <c:pt idx="2417">
                  <c:v>44.734000000000002</c:v>
                </c:pt>
                <c:pt idx="2418">
                  <c:v>44.75</c:v>
                </c:pt>
                <c:pt idx="2419">
                  <c:v>44.767000000000003</c:v>
                </c:pt>
                <c:pt idx="2420">
                  <c:v>44.783000000000001</c:v>
                </c:pt>
                <c:pt idx="2421">
                  <c:v>44.8</c:v>
                </c:pt>
                <c:pt idx="2422">
                  <c:v>44.816000000000003</c:v>
                </c:pt>
                <c:pt idx="2423">
                  <c:v>44.832999999999998</c:v>
                </c:pt>
                <c:pt idx="2424">
                  <c:v>44.848999999999997</c:v>
                </c:pt>
                <c:pt idx="2425">
                  <c:v>44.865000000000002</c:v>
                </c:pt>
                <c:pt idx="2426">
                  <c:v>44.881999999999998</c:v>
                </c:pt>
                <c:pt idx="2427">
                  <c:v>44.898000000000003</c:v>
                </c:pt>
                <c:pt idx="2428">
                  <c:v>44.914999999999999</c:v>
                </c:pt>
                <c:pt idx="2429">
                  <c:v>44.930999999999997</c:v>
                </c:pt>
                <c:pt idx="2430">
                  <c:v>44.948</c:v>
                </c:pt>
                <c:pt idx="2431">
                  <c:v>44.963999999999999</c:v>
                </c:pt>
                <c:pt idx="2432">
                  <c:v>44.981000000000002</c:v>
                </c:pt>
                <c:pt idx="2433">
                  <c:v>44.997</c:v>
                </c:pt>
                <c:pt idx="2434">
                  <c:v>45.012999999999998</c:v>
                </c:pt>
                <c:pt idx="2435">
                  <c:v>45.03</c:v>
                </c:pt>
                <c:pt idx="2436">
                  <c:v>45.045999999999999</c:v>
                </c:pt>
                <c:pt idx="2437">
                  <c:v>45.063000000000002</c:v>
                </c:pt>
                <c:pt idx="2438">
                  <c:v>45.079000000000001</c:v>
                </c:pt>
                <c:pt idx="2439">
                  <c:v>45.095999999999997</c:v>
                </c:pt>
                <c:pt idx="2440">
                  <c:v>45.112000000000002</c:v>
                </c:pt>
                <c:pt idx="2441">
                  <c:v>45.128999999999998</c:v>
                </c:pt>
                <c:pt idx="2442">
                  <c:v>45.145000000000003</c:v>
                </c:pt>
                <c:pt idx="2443">
                  <c:v>45.161000000000001</c:v>
                </c:pt>
                <c:pt idx="2444">
                  <c:v>45.177999999999997</c:v>
                </c:pt>
                <c:pt idx="2445">
                  <c:v>45.194000000000003</c:v>
                </c:pt>
                <c:pt idx="2446">
                  <c:v>45.210999999999999</c:v>
                </c:pt>
                <c:pt idx="2447">
                  <c:v>45.226999999999997</c:v>
                </c:pt>
                <c:pt idx="2448">
                  <c:v>45.244</c:v>
                </c:pt>
                <c:pt idx="2449">
                  <c:v>45.26</c:v>
                </c:pt>
                <c:pt idx="2450">
                  <c:v>45.276000000000003</c:v>
                </c:pt>
                <c:pt idx="2451">
                  <c:v>45.292999999999999</c:v>
                </c:pt>
                <c:pt idx="2452">
                  <c:v>45.308999999999997</c:v>
                </c:pt>
                <c:pt idx="2453">
                  <c:v>45.326000000000001</c:v>
                </c:pt>
                <c:pt idx="2454">
                  <c:v>45.341999999999999</c:v>
                </c:pt>
                <c:pt idx="2455">
                  <c:v>45.359000000000002</c:v>
                </c:pt>
                <c:pt idx="2456">
                  <c:v>45.375</c:v>
                </c:pt>
                <c:pt idx="2457">
                  <c:v>45.392000000000003</c:v>
                </c:pt>
                <c:pt idx="2458">
                  <c:v>45.408000000000001</c:v>
                </c:pt>
                <c:pt idx="2459">
                  <c:v>45.423999999999999</c:v>
                </c:pt>
                <c:pt idx="2460">
                  <c:v>45.441000000000003</c:v>
                </c:pt>
                <c:pt idx="2461">
                  <c:v>45.457000000000001</c:v>
                </c:pt>
                <c:pt idx="2462">
                  <c:v>45.473999999999997</c:v>
                </c:pt>
                <c:pt idx="2463">
                  <c:v>45.49</c:v>
                </c:pt>
                <c:pt idx="2464">
                  <c:v>45.506999999999998</c:v>
                </c:pt>
                <c:pt idx="2465">
                  <c:v>45.523000000000003</c:v>
                </c:pt>
                <c:pt idx="2466">
                  <c:v>45.54</c:v>
                </c:pt>
                <c:pt idx="2467">
                  <c:v>45.555999999999997</c:v>
                </c:pt>
                <c:pt idx="2468">
                  <c:v>45.572000000000003</c:v>
                </c:pt>
                <c:pt idx="2469">
                  <c:v>45.588999999999999</c:v>
                </c:pt>
                <c:pt idx="2470">
                  <c:v>45.604999999999997</c:v>
                </c:pt>
                <c:pt idx="2471">
                  <c:v>45.622</c:v>
                </c:pt>
                <c:pt idx="2472">
                  <c:v>45.637999999999998</c:v>
                </c:pt>
                <c:pt idx="2473">
                  <c:v>45.655000000000001</c:v>
                </c:pt>
                <c:pt idx="2474">
                  <c:v>45.670999999999999</c:v>
                </c:pt>
                <c:pt idx="2475">
                  <c:v>45.688000000000002</c:v>
                </c:pt>
                <c:pt idx="2476">
                  <c:v>45.704000000000001</c:v>
                </c:pt>
                <c:pt idx="2477">
                  <c:v>45.72</c:v>
                </c:pt>
                <c:pt idx="2478">
                  <c:v>45.737000000000002</c:v>
                </c:pt>
                <c:pt idx="2479">
                  <c:v>45.753</c:v>
                </c:pt>
                <c:pt idx="2480">
                  <c:v>45.77</c:v>
                </c:pt>
                <c:pt idx="2481">
                  <c:v>45.786000000000001</c:v>
                </c:pt>
                <c:pt idx="2482">
                  <c:v>45.802999999999997</c:v>
                </c:pt>
                <c:pt idx="2483">
                  <c:v>45.819000000000003</c:v>
                </c:pt>
                <c:pt idx="2484">
                  <c:v>45.835999999999999</c:v>
                </c:pt>
                <c:pt idx="2485">
                  <c:v>45.851999999999997</c:v>
                </c:pt>
                <c:pt idx="2486">
                  <c:v>45.868000000000002</c:v>
                </c:pt>
                <c:pt idx="2487">
                  <c:v>45.884999999999998</c:v>
                </c:pt>
                <c:pt idx="2488">
                  <c:v>45.901000000000003</c:v>
                </c:pt>
                <c:pt idx="2489">
                  <c:v>45.917999999999999</c:v>
                </c:pt>
                <c:pt idx="2490">
                  <c:v>45.933999999999997</c:v>
                </c:pt>
                <c:pt idx="2491">
                  <c:v>45.951000000000001</c:v>
                </c:pt>
                <c:pt idx="2492">
                  <c:v>45.966999999999999</c:v>
                </c:pt>
                <c:pt idx="2493">
                  <c:v>45.984000000000002</c:v>
                </c:pt>
                <c:pt idx="2494">
                  <c:v>46</c:v>
                </c:pt>
                <c:pt idx="2495">
                  <c:v>46.015999999999998</c:v>
                </c:pt>
                <c:pt idx="2496">
                  <c:v>46.033000000000001</c:v>
                </c:pt>
                <c:pt idx="2497">
                  <c:v>46.048999999999999</c:v>
                </c:pt>
                <c:pt idx="2498">
                  <c:v>46.066000000000003</c:v>
                </c:pt>
                <c:pt idx="2499">
                  <c:v>46.082000000000001</c:v>
                </c:pt>
                <c:pt idx="2500">
                  <c:v>46.098999999999997</c:v>
                </c:pt>
                <c:pt idx="2501">
                  <c:v>46.115000000000002</c:v>
                </c:pt>
                <c:pt idx="2502">
                  <c:v>46.131999999999998</c:v>
                </c:pt>
                <c:pt idx="2503">
                  <c:v>46.148000000000003</c:v>
                </c:pt>
                <c:pt idx="2504">
                  <c:v>46.164000000000001</c:v>
                </c:pt>
                <c:pt idx="2505">
                  <c:v>46.180999999999997</c:v>
                </c:pt>
                <c:pt idx="2506">
                  <c:v>46.197000000000003</c:v>
                </c:pt>
                <c:pt idx="2507">
                  <c:v>46.213999999999999</c:v>
                </c:pt>
                <c:pt idx="2508">
                  <c:v>46.23</c:v>
                </c:pt>
                <c:pt idx="2509">
                  <c:v>46.247</c:v>
                </c:pt>
                <c:pt idx="2510">
                  <c:v>46.262999999999998</c:v>
                </c:pt>
                <c:pt idx="2511">
                  <c:v>46.28</c:v>
                </c:pt>
                <c:pt idx="2512">
                  <c:v>46.295999999999999</c:v>
                </c:pt>
                <c:pt idx="2513">
                  <c:v>46.311999999999998</c:v>
                </c:pt>
                <c:pt idx="2514">
                  <c:v>46.329000000000001</c:v>
                </c:pt>
                <c:pt idx="2515">
                  <c:v>46.344999999999999</c:v>
                </c:pt>
                <c:pt idx="2516">
                  <c:v>46.362000000000002</c:v>
                </c:pt>
                <c:pt idx="2517">
                  <c:v>46.378</c:v>
                </c:pt>
                <c:pt idx="2518">
                  <c:v>46.395000000000003</c:v>
                </c:pt>
                <c:pt idx="2519">
                  <c:v>46.411000000000001</c:v>
                </c:pt>
                <c:pt idx="2520">
                  <c:v>46.427999999999997</c:v>
                </c:pt>
                <c:pt idx="2521">
                  <c:v>46.444000000000003</c:v>
                </c:pt>
                <c:pt idx="2522">
                  <c:v>46.46</c:v>
                </c:pt>
                <c:pt idx="2523">
                  <c:v>46.476999999999997</c:v>
                </c:pt>
                <c:pt idx="2524">
                  <c:v>46.493000000000002</c:v>
                </c:pt>
                <c:pt idx="2525">
                  <c:v>46.51</c:v>
                </c:pt>
                <c:pt idx="2526">
                  <c:v>46.526000000000003</c:v>
                </c:pt>
                <c:pt idx="2527">
                  <c:v>46.542999999999999</c:v>
                </c:pt>
                <c:pt idx="2528">
                  <c:v>46.558999999999997</c:v>
                </c:pt>
                <c:pt idx="2529">
                  <c:v>46.576000000000001</c:v>
                </c:pt>
                <c:pt idx="2530">
                  <c:v>46.591999999999999</c:v>
                </c:pt>
                <c:pt idx="2531">
                  <c:v>46.607999999999997</c:v>
                </c:pt>
                <c:pt idx="2532">
                  <c:v>46.625</c:v>
                </c:pt>
                <c:pt idx="2533">
                  <c:v>46.640999999999998</c:v>
                </c:pt>
                <c:pt idx="2534">
                  <c:v>46.658000000000001</c:v>
                </c:pt>
                <c:pt idx="2535">
                  <c:v>46.673999999999999</c:v>
                </c:pt>
                <c:pt idx="2536">
                  <c:v>46.691000000000003</c:v>
                </c:pt>
                <c:pt idx="2537">
                  <c:v>46.707000000000001</c:v>
                </c:pt>
                <c:pt idx="2538">
                  <c:v>46.722999999999999</c:v>
                </c:pt>
                <c:pt idx="2539">
                  <c:v>46.74</c:v>
                </c:pt>
                <c:pt idx="2540">
                  <c:v>46.756</c:v>
                </c:pt>
                <c:pt idx="2541">
                  <c:v>46.773000000000003</c:v>
                </c:pt>
                <c:pt idx="2542">
                  <c:v>46.789000000000001</c:v>
                </c:pt>
                <c:pt idx="2543">
                  <c:v>46.805999999999997</c:v>
                </c:pt>
                <c:pt idx="2544">
                  <c:v>46.822000000000003</c:v>
                </c:pt>
                <c:pt idx="2545">
                  <c:v>46.838999999999999</c:v>
                </c:pt>
                <c:pt idx="2546">
                  <c:v>46.854999999999997</c:v>
                </c:pt>
                <c:pt idx="2547">
                  <c:v>46.871000000000002</c:v>
                </c:pt>
                <c:pt idx="2548">
                  <c:v>46.887999999999998</c:v>
                </c:pt>
                <c:pt idx="2549">
                  <c:v>46.904000000000003</c:v>
                </c:pt>
                <c:pt idx="2550">
                  <c:v>46.920999999999999</c:v>
                </c:pt>
                <c:pt idx="2551">
                  <c:v>46.936999999999998</c:v>
                </c:pt>
                <c:pt idx="2552">
                  <c:v>46.954000000000001</c:v>
                </c:pt>
                <c:pt idx="2553">
                  <c:v>46.97</c:v>
                </c:pt>
                <c:pt idx="2554">
                  <c:v>46.987000000000002</c:v>
                </c:pt>
                <c:pt idx="2555">
                  <c:v>47.003</c:v>
                </c:pt>
                <c:pt idx="2556">
                  <c:v>47.018999999999998</c:v>
                </c:pt>
                <c:pt idx="2557">
                  <c:v>47.036000000000001</c:v>
                </c:pt>
                <c:pt idx="2558">
                  <c:v>47.052</c:v>
                </c:pt>
                <c:pt idx="2559">
                  <c:v>47.069000000000003</c:v>
                </c:pt>
                <c:pt idx="2560">
                  <c:v>47.085000000000001</c:v>
                </c:pt>
                <c:pt idx="2561">
                  <c:v>47.101999999999997</c:v>
                </c:pt>
                <c:pt idx="2562">
                  <c:v>47.118000000000002</c:v>
                </c:pt>
                <c:pt idx="2563">
                  <c:v>47.134999999999998</c:v>
                </c:pt>
                <c:pt idx="2564">
                  <c:v>47.151000000000003</c:v>
                </c:pt>
                <c:pt idx="2565">
                  <c:v>47.167000000000002</c:v>
                </c:pt>
                <c:pt idx="2566">
                  <c:v>47.183999999999997</c:v>
                </c:pt>
                <c:pt idx="2567">
                  <c:v>47.2</c:v>
                </c:pt>
                <c:pt idx="2568">
                  <c:v>47.216999999999999</c:v>
                </c:pt>
                <c:pt idx="2569">
                  <c:v>47.232999999999997</c:v>
                </c:pt>
                <c:pt idx="2570">
                  <c:v>47.25</c:v>
                </c:pt>
                <c:pt idx="2571">
                  <c:v>47.265999999999998</c:v>
                </c:pt>
                <c:pt idx="2572">
                  <c:v>47.283000000000001</c:v>
                </c:pt>
                <c:pt idx="2573">
                  <c:v>47.298999999999999</c:v>
                </c:pt>
                <c:pt idx="2574">
                  <c:v>47.314999999999998</c:v>
                </c:pt>
                <c:pt idx="2575">
                  <c:v>47.332000000000001</c:v>
                </c:pt>
                <c:pt idx="2576">
                  <c:v>47.347999999999999</c:v>
                </c:pt>
                <c:pt idx="2577">
                  <c:v>47.365000000000002</c:v>
                </c:pt>
                <c:pt idx="2578">
                  <c:v>47.381</c:v>
                </c:pt>
                <c:pt idx="2579">
                  <c:v>47.398000000000003</c:v>
                </c:pt>
                <c:pt idx="2580">
                  <c:v>47.414000000000001</c:v>
                </c:pt>
                <c:pt idx="2581">
                  <c:v>47.430999999999997</c:v>
                </c:pt>
                <c:pt idx="2582">
                  <c:v>47.447000000000003</c:v>
                </c:pt>
                <c:pt idx="2583">
                  <c:v>47.463000000000001</c:v>
                </c:pt>
                <c:pt idx="2584">
                  <c:v>47.48</c:v>
                </c:pt>
                <c:pt idx="2585">
                  <c:v>47.496000000000002</c:v>
                </c:pt>
                <c:pt idx="2586">
                  <c:v>47.512999999999998</c:v>
                </c:pt>
                <c:pt idx="2587">
                  <c:v>47.529000000000003</c:v>
                </c:pt>
                <c:pt idx="2588">
                  <c:v>47.545999999999999</c:v>
                </c:pt>
                <c:pt idx="2589">
                  <c:v>47.561999999999998</c:v>
                </c:pt>
                <c:pt idx="2590">
                  <c:v>47.579000000000001</c:v>
                </c:pt>
                <c:pt idx="2591">
                  <c:v>47.594999999999999</c:v>
                </c:pt>
                <c:pt idx="2592">
                  <c:v>47.610999999999997</c:v>
                </c:pt>
                <c:pt idx="2593">
                  <c:v>47.628</c:v>
                </c:pt>
                <c:pt idx="2594">
                  <c:v>47.643999999999998</c:v>
                </c:pt>
                <c:pt idx="2595">
                  <c:v>47.661000000000001</c:v>
                </c:pt>
                <c:pt idx="2596">
                  <c:v>47.677</c:v>
                </c:pt>
                <c:pt idx="2597">
                  <c:v>47.694000000000003</c:v>
                </c:pt>
                <c:pt idx="2598">
                  <c:v>47.71</c:v>
                </c:pt>
                <c:pt idx="2599">
                  <c:v>47.726999999999997</c:v>
                </c:pt>
                <c:pt idx="2600">
                  <c:v>47.743000000000002</c:v>
                </c:pt>
                <c:pt idx="2601">
                  <c:v>47.759</c:v>
                </c:pt>
                <c:pt idx="2602">
                  <c:v>47.776000000000003</c:v>
                </c:pt>
                <c:pt idx="2603">
                  <c:v>47.792000000000002</c:v>
                </c:pt>
                <c:pt idx="2604">
                  <c:v>47.808999999999997</c:v>
                </c:pt>
                <c:pt idx="2605">
                  <c:v>47.825000000000003</c:v>
                </c:pt>
                <c:pt idx="2606">
                  <c:v>47.841999999999999</c:v>
                </c:pt>
                <c:pt idx="2607">
                  <c:v>47.857999999999997</c:v>
                </c:pt>
                <c:pt idx="2608">
                  <c:v>47.875</c:v>
                </c:pt>
                <c:pt idx="2609">
                  <c:v>47.890999999999998</c:v>
                </c:pt>
                <c:pt idx="2610">
                  <c:v>47.906999999999996</c:v>
                </c:pt>
                <c:pt idx="2611">
                  <c:v>47.923999999999999</c:v>
                </c:pt>
                <c:pt idx="2612">
                  <c:v>47.94</c:v>
                </c:pt>
                <c:pt idx="2613">
                  <c:v>47.957000000000001</c:v>
                </c:pt>
                <c:pt idx="2614">
                  <c:v>47.972999999999999</c:v>
                </c:pt>
                <c:pt idx="2615">
                  <c:v>47.99</c:v>
                </c:pt>
                <c:pt idx="2616">
                  <c:v>48.006</c:v>
                </c:pt>
                <c:pt idx="2617">
                  <c:v>48.021999999999998</c:v>
                </c:pt>
                <c:pt idx="2618">
                  <c:v>48.039000000000001</c:v>
                </c:pt>
                <c:pt idx="2619">
                  <c:v>48.055</c:v>
                </c:pt>
                <c:pt idx="2620">
                  <c:v>48.072000000000003</c:v>
                </c:pt>
                <c:pt idx="2621">
                  <c:v>48.088000000000001</c:v>
                </c:pt>
                <c:pt idx="2622">
                  <c:v>48.104999999999997</c:v>
                </c:pt>
                <c:pt idx="2623">
                  <c:v>48.121000000000002</c:v>
                </c:pt>
                <c:pt idx="2624">
                  <c:v>48.137999999999998</c:v>
                </c:pt>
                <c:pt idx="2625">
                  <c:v>48.154000000000003</c:v>
                </c:pt>
                <c:pt idx="2626">
                  <c:v>48.17</c:v>
                </c:pt>
                <c:pt idx="2627">
                  <c:v>48.186999999999998</c:v>
                </c:pt>
                <c:pt idx="2628">
                  <c:v>48.203000000000003</c:v>
                </c:pt>
                <c:pt idx="2629">
                  <c:v>48.22</c:v>
                </c:pt>
                <c:pt idx="2630">
                  <c:v>48.235999999999997</c:v>
                </c:pt>
                <c:pt idx="2631">
                  <c:v>48.253</c:v>
                </c:pt>
                <c:pt idx="2632">
                  <c:v>48.268999999999998</c:v>
                </c:pt>
                <c:pt idx="2633">
                  <c:v>48.286000000000001</c:v>
                </c:pt>
                <c:pt idx="2634">
                  <c:v>48.302</c:v>
                </c:pt>
                <c:pt idx="2635">
                  <c:v>48.317999999999998</c:v>
                </c:pt>
                <c:pt idx="2636">
                  <c:v>48.335000000000001</c:v>
                </c:pt>
                <c:pt idx="2637">
                  <c:v>48.350999999999999</c:v>
                </c:pt>
                <c:pt idx="2638">
                  <c:v>48.368000000000002</c:v>
                </c:pt>
                <c:pt idx="2639">
                  <c:v>48.384</c:v>
                </c:pt>
                <c:pt idx="2640">
                  <c:v>48.401000000000003</c:v>
                </c:pt>
                <c:pt idx="2641">
                  <c:v>48.417000000000002</c:v>
                </c:pt>
                <c:pt idx="2642">
                  <c:v>48.433999999999997</c:v>
                </c:pt>
                <c:pt idx="2643">
                  <c:v>48.45</c:v>
                </c:pt>
                <c:pt idx="2644">
                  <c:v>48.466000000000001</c:v>
                </c:pt>
                <c:pt idx="2645">
                  <c:v>48.482999999999997</c:v>
                </c:pt>
                <c:pt idx="2646">
                  <c:v>48.499000000000002</c:v>
                </c:pt>
                <c:pt idx="2647">
                  <c:v>48.515999999999998</c:v>
                </c:pt>
                <c:pt idx="2648">
                  <c:v>48.531999999999996</c:v>
                </c:pt>
                <c:pt idx="2649">
                  <c:v>48.548999999999999</c:v>
                </c:pt>
                <c:pt idx="2650">
                  <c:v>48.564999999999998</c:v>
                </c:pt>
                <c:pt idx="2651">
                  <c:v>48.582000000000001</c:v>
                </c:pt>
                <c:pt idx="2652">
                  <c:v>48.597999999999999</c:v>
                </c:pt>
                <c:pt idx="2653">
                  <c:v>48.613999999999997</c:v>
                </c:pt>
                <c:pt idx="2654">
                  <c:v>48.631</c:v>
                </c:pt>
                <c:pt idx="2655">
                  <c:v>48.646999999999998</c:v>
                </c:pt>
                <c:pt idx="2656">
                  <c:v>48.664000000000001</c:v>
                </c:pt>
                <c:pt idx="2657">
                  <c:v>48.68</c:v>
                </c:pt>
                <c:pt idx="2658">
                  <c:v>48.697000000000003</c:v>
                </c:pt>
                <c:pt idx="2659">
                  <c:v>48.713000000000001</c:v>
                </c:pt>
                <c:pt idx="2660">
                  <c:v>48.73</c:v>
                </c:pt>
                <c:pt idx="2661">
                  <c:v>48.746000000000002</c:v>
                </c:pt>
                <c:pt idx="2662">
                  <c:v>48.762</c:v>
                </c:pt>
                <c:pt idx="2663">
                  <c:v>48.779000000000003</c:v>
                </c:pt>
                <c:pt idx="2664">
                  <c:v>48.795000000000002</c:v>
                </c:pt>
                <c:pt idx="2665">
                  <c:v>48.811999999999998</c:v>
                </c:pt>
                <c:pt idx="2666">
                  <c:v>48.828000000000003</c:v>
                </c:pt>
                <c:pt idx="2667">
                  <c:v>48.844999999999999</c:v>
                </c:pt>
                <c:pt idx="2668">
                  <c:v>48.860999999999997</c:v>
                </c:pt>
                <c:pt idx="2669">
                  <c:v>48.878</c:v>
                </c:pt>
                <c:pt idx="2670">
                  <c:v>48.893999999999998</c:v>
                </c:pt>
                <c:pt idx="2671">
                  <c:v>48.91</c:v>
                </c:pt>
                <c:pt idx="2672">
                  <c:v>48.927</c:v>
                </c:pt>
                <c:pt idx="2673">
                  <c:v>48.942999999999998</c:v>
                </c:pt>
                <c:pt idx="2674">
                  <c:v>48.96</c:v>
                </c:pt>
                <c:pt idx="2675">
                  <c:v>48.975999999999999</c:v>
                </c:pt>
                <c:pt idx="2676">
                  <c:v>48.993000000000002</c:v>
                </c:pt>
                <c:pt idx="2677">
                  <c:v>49.009</c:v>
                </c:pt>
                <c:pt idx="2678">
                  <c:v>49.026000000000003</c:v>
                </c:pt>
                <c:pt idx="2679">
                  <c:v>49.042000000000002</c:v>
                </c:pt>
                <c:pt idx="2680">
                  <c:v>49.058</c:v>
                </c:pt>
                <c:pt idx="2681">
                  <c:v>49.075000000000003</c:v>
                </c:pt>
                <c:pt idx="2682">
                  <c:v>49.091000000000001</c:v>
                </c:pt>
                <c:pt idx="2683">
                  <c:v>49.107999999999997</c:v>
                </c:pt>
                <c:pt idx="2684">
                  <c:v>49.124000000000002</c:v>
                </c:pt>
                <c:pt idx="2685">
                  <c:v>49.140999999999998</c:v>
                </c:pt>
                <c:pt idx="2686">
                  <c:v>49.156999999999996</c:v>
                </c:pt>
                <c:pt idx="2687">
                  <c:v>49.173999999999999</c:v>
                </c:pt>
                <c:pt idx="2688">
                  <c:v>49.19</c:v>
                </c:pt>
                <c:pt idx="2689">
                  <c:v>49.206000000000003</c:v>
                </c:pt>
                <c:pt idx="2690">
                  <c:v>49.222999999999999</c:v>
                </c:pt>
                <c:pt idx="2691">
                  <c:v>49.238999999999997</c:v>
                </c:pt>
                <c:pt idx="2692">
                  <c:v>49.256</c:v>
                </c:pt>
                <c:pt idx="2693">
                  <c:v>49.271999999999998</c:v>
                </c:pt>
                <c:pt idx="2694">
                  <c:v>49.289000000000001</c:v>
                </c:pt>
                <c:pt idx="2695">
                  <c:v>49.305</c:v>
                </c:pt>
                <c:pt idx="2696">
                  <c:v>49.320999999999998</c:v>
                </c:pt>
                <c:pt idx="2697">
                  <c:v>49.338000000000001</c:v>
                </c:pt>
                <c:pt idx="2698">
                  <c:v>49.353999999999999</c:v>
                </c:pt>
                <c:pt idx="2699">
                  <c:v>49.371000000000002</c:v>
                </c:pt>
                <c:pt idx="2700">
                  <c:v>49.387</c:v>
                </c:pt>
                <c:pt idx="2701">
                  <c:v>49.404000000000003</c:v>
                </c:pt>
                <c:pt idx="2702">
                  <c:v>49.42</c:v>
                </c:pt>
                <c:pt idx="2703">
                  <c:v>49.436999999999998</c:v>
                </c:pt>
                <c:pt idx="2704">
                  <c:v>49.453000000000003</c:v>
                </c:pt>
                <c:pt idx="2705">
                  <c:v>49.469000000000001</c:v>
                </c:pt>
                <c:pt idx="2706">
                  <c:v>49.485999999999997</c:v>
                </c:pt>
                <c:pt idx="2707">
                  <c:v>49.502000000000002</c:v>
                </c:pt>
                <c:pt idx="2708">
                  <c:v>49.518999999999998</c:v>
                </c:pt>
                <c:pt idx="2709">
                  <c:v>49.534999999999997</c:v>
                </c:pt>
                <c:pt idx="2710">
                  <c:v>49.552</c:v>
                </c:pt>
                <c:pt idx="2711">
                  <c:v>49.567999999999998</c:v>
                </c:pt>
                <c:pt idx="2712">
                  <c:v>49.585000000000001</c:v>
                </c:pt>
                <c:pt idx="2713">
                  <c:v>49.600999999999999</c:v>
                </c:pt>
                <c:pt idx="2714">
                  <c:v>49.616999999999997</c:v>
                </c:pt>
                <c:pt idx="2715">
                  <c:v>49.634</c:v>
                </c:pt>
                <c:pt idx="2716">
                  <c:v>49.65</c:v>
                </c:pt>
                <c:pt idx="2717">
                  <c:v>49.667000000000002</c:v>
                </c:pt>
                <c:pt idx="2718">
                  <c:v>49.683</c:v>
                </c:pt>
                <c:pt idx="2719">
                  <c:v>49.7</c:v>
                </c:pt>
                <c:pt idx="2720">
                  <c:v>49.716000000000001</c:v>
                </c:pt>
                <c:pt idx="2721">
                  <c:v>49.732999999999997</c:v>
                </c:pt>
                <c:pt idx="2722">
                  <c:v>49.749000000000002</c:v>
                </c:pt>
                <c:pt idx="2723">
                  <c:v>49.765000000000001</c:v>
                </c:pt>
                <c:pt idx="2724">
                  <c:v>49.781999999999996</c:v>
                </c:pt>
                <c:pt idx="2725">
                  <c:v>49.798000000000002</c:v>
                </c:pt>
                <c:pt idx="2726">
                  <c:v>49.814999999999998</c:v>
                </c:pt>
                <c:pt idx="2727">
                  <c:v>49.831000000000003</c:v>
                </c:pt>
                <c:pt idx="2728">
                  <c:v>49.847999999999999</c:v>
                </c:pt>
                <c:pt idx="2729">
                  <c:v>49.863999999999997</c:v>
                </c:pt>
                <c:pt idx="2730">
                  <c:v>49.881</c:v>
                </c:pt>
                <c:pt idx="2731">
                  <c:v>49.896999999999998</c:v>
                </c:pt>
                <c:pt idx="2732">
                  <c:v>49.912999999999997</c:v>
                </c:pt>
                <c:pt idx="2733">
                  <c:v>49.93</c:v>
                </c:pt>
                <c:pt idx="2734">
                  <c:v>49.945999999999998</c:v>
                </c:pt>
                <c:pt idx="2735">
                  <c:v>49.963000000000001</c:v>
                </c:pt>
                <c:pt idx="2736">
                  <c:v>49.978999999999999</c:v>
                </c:pt>
                <c:pt idx="2737">
                  <c:v>49.996000000000002</c:v>
                </c:pt>
              </c:numCache>
            </c:numRef>
          </c:xVal>
          <c:yVal>
            <c:numRef>
              <c:f>Taul2!$B$11974:$B$14711</c:f>
              <c:numCache>
                <c:formatCode>General</c:formatCode>
                <c:ptCount val="2738"/>
                <c:pt idx="0">
                  <c:v>56212</c:v>
                </c:pt>
                <c:pt idx="1">
                  <c:v>51327</c:v>
                </c:pt>
                <c:pt idx="2">
                  <c:v>45639</c:v>
                </c:pt>
                <c:pt idx="3">
                  <c:v>54174</c:v>
                </c:pt>
                <c:pt idx="4">
                  <c:v>64780</c:v>
                </c:pt>
                <c:pt idx="5">
                  <c:v>49275</c:v>
                </c:pt>
                <c:pt idx="6">
                  <c:v>51862</c:v>
                </c:pt>
                <c:pt idx="7">
                  <c:v>50670</c:v>
                </c:pt>
                <c:pt idx="8">
                  <c:v>54422</c:v>
                </c:pt>
                <c:pt idx="9">
                  <c:v>126985</c:v>
                </c:pt>
                <c:pt idx="10">
                  <c:v>112440</c:v>
                </c:pt>
                <c:pt idx="11">
                  <c:v>54007</c:v>
                </c:pt>
                <c:pt idx="12">
                  <c:v>44876</c:v>
                </c:pt>
                <c:pt idx="13">
                  <c:v>43527</c:v>
                </c:pt>
                <c:pt idx="14">
                  <c:v>48075</c:v>
                </c:pt>
                <c:pt idx="15">
                  <c:v>50762</c:v>
                </c:pt>
                <c:pt idx="16">
                  <c:v>46364</c:v>
                </c:pt>
                <c:pt idx="17">
                  <c:v>43359</c:v>
                </c:pt>
                <c:pt idx="18">
                  <c:v>48825</c:v>
                </c:pt>
                <c:pt idx="19">
                  <c:v>48238</c:v>
                </c:pt>
                <c:pt idx="20">
                  <c:v>46557</c:v>
                </c:pt>
                <c:pt idx="21">
                  <c:v>47553</c:v>
                </c:pt>
                <c:pt idx="22">
                  <c:v>43403</c:v>
                </c:pt>
                <c:pt idx="23">
                  <c:v>44811</c:v>
                </c:pt>
                <c:pt idx="24">
                  <c:v>58494</c:v>
                </c:pt>
                <c:pt idx="25">
                  <c:v>112493</c:v>
                </c:pt>
                <c:pt idx="26">
                  <c:v>111356</c:v>
                </c:pt>
                <c:pt idx="27">
                  <c:v>76634</c:v>
                </c:pt>
                <c:pt idx="28">
                  <c:v>60657</c:v>
                </c:pt>
                <c:pt idx="29">
                  <c:v>45448</c:v>
                </c:pt>
                <c:pt idx="30">
                  <c:v>42564</c:v>
                </c:pt>
                <c:pt idx="31">
                  <c:v>56483</c:v>
                </c:pt>
                <c:pt idx="32">
                  <c:v>79912</c:v>
                </c:pt>
                <c:pt idx="33">
                  <c:v>116921</c:v>
                </c:pt>
                <c:pt idx="34">
                  <c:v>114349</c:v>
                </c:pt>
                <c:pt idx="35">
                  <c:v>109199</c:v>
                </c:pt>
                <c:pt idx="36">
                  <c:v>59455</c:v>
                </c:pt>
                <c:pt idx="37">
                  <c:v>48924</c:v>
                </c:pt>
                <c:pt idx="38">
                  <c:v>39853</c:v>
                </c:pt>
                <c:pt idx="39">
                  <c:v>43638</c:v>
                </c:pt>
                <c:pt idx="40">
                  <c:v>39937</c:v>
                </c:pt>
                <c:pt idx="41">
                  <c:v>43038</c:v>
                </c:pt>
                <c:pt idx="42">
                  <c:v>45484</c:v>
                </c:pt>
                <c:pt idx="43">
                  <c:v>45188</c:v>
                </c:pt>
                <c:pt idx="44">
                  <c:v>37650</c:v>
                </c:pt>
                <c:pt idx="45">
                  <c:v>80840</c:v>
                </c:pt>
                <c:pt idx="46">
                  <c:v>142436</c:v>
                </c:pt>
                <c:pt idx="47">
                  <c:v>79499</c:v>
                </c:pt>
                <c:pt idx="48">
                  <c:v>44553</c:v>
                </c:pt>
                <c:pt idx="49">
                  <c:v>55322</c:v>
                </c:pt>
                <c:pt idx="50">
                  <c:v>65866</c:v>
                </c:pt>
                <c:pt idx="51">
                  <c:v>51883</c:v>
                </c:pt>
                <c:pt idx="52">
                  <c:v>44111</c:v>
                </c:pt>
                <c:pt idx="53">
                  <c:v>56790</c:v>
                </c:pt>
                <c:pt idx="54">
                  <c:v>275801</c:v>
                </c:pt>
                <c:pt idx="55">
                  <c:v>1068353</c:v>
                </c:pt>
                <c:pt idx="56">
                  <c:v>1033801</c:v>
                </c:pt>
                <c:pt idx="57">
                  <c:v>772977</c:v>
                </c:pt>
                <c:pt idx="58">
                  <c:v>258164</c:v>
                </c:pt>
                <c:pt idx="59">
                  <c:v>65325</c:v>
                </c:pt>
                <c:pt idx="60">
                  <c:v>227165</c:v>
                </c:pt>
                <c:pt idx="61">
                  <c:v>811456</c:v>
                </c:pt>
                <c:pt idx="62">
                  <c:v>665588</c:v>
                </c:pt>
                <c:pt idx="63">
                  <c:v>546073</c:v>
                </c:pt>
                <c:pt idx="64">
                  <c:v>2254285</c:v>
                </c:pt>
                <c:pt idx="65">
                  <c:v>2013843</c:v>
                </c:pt>
                <c:pt idx="66">
                  <c:v>351220</c:v>
                </c:pt>
                <c:pt idx="67">
                  <c:v>176865</c:v>
                </c:pt>
                <c:pt idx="68">
                  <c:v>242150</c:v>
                </c:pt>
                <c:pt idx="69">
                  <c:v>112885</c:v>
                </c:pt>
                <c:pt idx="70">
                  <c:v>66280</c:v>
                </c:pt>
                <c:pt idx="71">
                  <c:v>52040</c:v>
                </c:pt>
                <c:pt idx="72">
                  <c:v>52466</c:v>
                </c:pt>
                <c:pt idx="73">
                  <c:v>48818</c:v>
                </c:pt>
                <c:pt idx="74">
                  <c:v>57998</c:v>
                </c:pt>
                <c:pt idx="75">
                  <c:v>58942</c:v>
                </c:pt>
                <c:pt idx="76">
                  <c:v>56351</c:v>
                </c:pt>
                <c:pt idx="77">
                  <c:v>51575</c:v>
                </c:pt>
                <c:pt idx="78">
                  <c:v>58834</c:v>
                </c:pt>
                <c:pt idx="79">
                  <c:v>60866</c:v>
                </c:pt>
                <c:pt idx="80">
                  <c:v>61601</c:v>
                </c:pt>
                <c:pt idx="81">
                  <c:v>58404</c:v>
                </c:pt>
                <c:pt idx="82">
                  <c:v>51160</c:v>
                </c:pt>
                <c:pt idx="83">
                  <c:v>57538</c:v>
                </c:pt>
                <c:pt idx="84">
                  <c:v>73890</c:v>
                </c:pt>
                <c:pt idx="85">
                  <c:v>68365</c:v>
                </c:pt>
                <c:pt idx="86">
                  <c:v>71869</c:v>
                </c:pt>
                <c:pt idx="87">
                  <c:v>66037</c:v>
                </c:pt>
                <c:pt idx="88">
                  <c:v>61009</c:v>
                </c:pt>
                <c:pt idx="89">
                  <c:v>79095</c:v>
                </c:pt>
                <c:pt idx="90">
                  <c:v>113253</c:v>
                </c:pt>
                <c:pt idx="91">
                  <c:v>82539</c:v>
                </c:pt>
                <c:pt idx="92">
                  <c:v>68322</c:v>
                </c:pt>
                <c:pt idx="93">
                  <c:v>73941</c:v>
                </c:pt>
                <c:pt idx="94">
                  <c:v>81324</c:v>
                </c:pt>
                <c:pt idx="95">
                  <c:v>97166</c:v>
                </c:pt>
                <c:pt idx="96">
                  <c:v>125646</c:v>
                </c:pt>
                <c:pt idx="97">
                  <c:v>96014</c:v>
                </c:pt>
                <c:pt idx="98">
                  <c:v>75400</c:v>
                </c:pt>
                <c:pt idx="99">
                  <c:v>80190</c:v>
                </c:pt>
                <c:pt idx="100">
                  <c:v>77630</c:v>
                </c:pt>
                <c:pt idx="101">
                  <c:v>70806</c:v>
                </c:pt>
                <c:pt idx="102">
                  <c:v>83508</c:v>
                </c:pt>
                <c:pt idx="103">
                  <c:v>80059</c:v>
                </c:pt>
                <c:pt idx="104">
                  <c:v>82083</c:v>
                </c:pt>
                <c:pt idx="105">
                  <c:v>76923</c:v>
                </c:pt>
                <c:pt idx="106">
                  <c:v>80715</c:v>
                </c:pt>
                <c:pt idx="107">
                  <c:v>75432</c:v>
                </c:pt>
                <c:pt idx="108">
                  <c:v>75968</c:v>
                </c:pt>
                <c:pt idx="109">
                  <c:v>79355</c:v>
                </c:pt>
                <c:pt idx="110">
                  <c:v>85037</c:v>
                </c:pt>
                <c:pt idx="111">
                  <c:v>87749</c:v>
                </c:pt>
                <c:pt idx="112">
                  <c:v>85375</c:v>
                </c:pt>
                <c:pt idx="113">
                  <c:v>94046</c:v>
                </c:pt>
                <c:pt idx="114">
                  <c:v>93511</c:v>
                </c:pt>
                <c:pt idx="115">
                  <c:v>105736</c:v>
                </c:pt>
                <c:pt idx="116">
                  <c:v>105175</c:v>
                </c:pt>
                <c:pt idx="117">
                  <c:v>135839</c:v>
                </c:pt>
                <c:pt idx="118">
                  <c:v>425775</c:v>
                </c:pt>
                <c:pt idx="119">
                  <c:v>1170838</c:v>
                </c:pt>
                <c:pt idx="120">
                  <c:v>751660</c:v>
                </c:pt>
                <c:pt idx="121">
                  <c:v>241827</c:v>
                </c:pt>
                <c:pt idx="122">
                  <c:v>1415197</c:v>
                </c:pt>
                <c:pt idx="123">
                  <c:v>2958785</c:v>
                </c:pt>
                <c:pt idx="124">
                  <c:v>1160157</c:v>
                </c:pt>
                <c:pt idx="125">
                  <c:v>152961</c:v>
                </c:pt>
                <c:pt idx="126">
                  <c:v>56779</c:v>
                </c:pt>
                <c:pt idx="127">
                  <c:v>44104</c:v>
                </c:pt>
                <c:pt idx="128">
                  <c:v>41179</c:v>
                </c:pt>
                <c:pt idx="129">
                  <c:v>63161</c:v>
                </c:pt>
                <c:pt idx="130">
                  <c:v>168256</c:v>
                </c:pt>
                <c:pt idx="131">
                  <c:v>334536</c:v>
                </c:pt>
                <c:pt idx="132">
                  <c:v>214092</c:v>
                </c:pt>
                <c:pt idx="133">
                  <c:v>64457</c:v>
                </c:pt>
                <c:pt idx="134">
                  <c:v>48094</c:v>
                </c:pt>
                <c:pt idx="135">
                  <c:v>63966</c:v>
                </c:pt>
                <c:pt idx="136">
                  <c:v>91193</c:v>
                </c:pt>
                <c:pt idx="137">
                  <c:v>159286</c:v>
                </c:pt>
                <c:pt idx="138">
                  <c:v>149679</c:v>
                </c:pt>
                <c:pt idx="139">
                  <c:v>62376</c:v>
                </c:pt>
                <c:pt idx="140">
                  <c:v>49946</c:v>
                </c:pt>
                <c:pt idx="141">
                  <c:v>45280</c:v>
                </c:pt>
                <c:pt idx="142">
                  <c:v>40216</c:v>
                </c:pt>
                <c:pt idx="143">
                  <c:v>42086</c:v>
                </c:pt>
                <c:pt idx="144">
                  <c:v>34363</c:v>
                </c:pt>
                <c:pt idx="145">
                  <c:v>38073</c:v>
                </c:pt>
                <c:pt idx="146">
                  <c:v>40128</c:v>
                </c:pt>
                <c:pt idx="147">
                  <c:v>43480</c:v>
                </c:pt>
                <c:pt idx="148">
                  <c:v>62806</c:v>
                </c:pt>
                <c:pt idx="149">
                  <c:v>316973</c:v>
                </c:pt>
                <c:pt idx="150">
                  <c:v>831253</c:v>
                </c:pt>
                <c:pt idx="151">
                  <c:v>532055</c:v>
                </c:pt>
                <c:pt idx="152">
                  <c:v>130593</c:v>
                </c:pt>
                <c:pt idx="153">
                  <c:v>57063</c:v>
                </c:pt>
                <c:pt idx="154">
                  <c:v>66144</c:v>
                </c:pt>
                <c:pt idx="155">
                  <c:v>132955</c:v>
                </c:pt>
                <c:pt idx="156">
                  <c:v>126274</c:v>
                </c:pt>
                <c:pt idx="157">
                  <c:v>62835</c:v>
                </c:pt>
                <c:pt idx="158">
                  <c:v>44050</c:v>
                </c:pt>
                <c:pt idx="159">
                  <c:v>57186</c:v>
                </c:pt>
                <c:pt idx="160">
                  <c:v>52035</c:v>
                </c:pt>
                <c:pt idx="161">
                  <c:v>48056</c:v>
                </c:pt>
                <c:pt idx="162">
                  <c:v>41354</c:v>
                </c:pt>
                <c:pt idx="163">
                  <c:v>42764</c:v>
                </c:pt>
                <c:pt idx="164">
                  <c:v>39910</c:v>
                </c:pt>
                <c:pt idx="165">
                  <c:v>39913</c:v>
                </c:pt>
                <c:pt idx="166">
                  <c:v>37330</c:v>
                </c:pt>
                <c:pt idx="167">
                  <c:v>36317</c:v>
                </c:pt>
                <c:pt idx="168">
                  <c:v>42389</c:v>
                </c:pt>
                <c:pt idx="169">
                  <c:v>52353</c:v>
                </c:pt>
                <c:pt idx="170">
                  <c:v>49431</c:v>
                </c:pt>
                <c:pt idx="171">
                  <c:v>44589</c:v>
                </c:pt>
                <c:pt idx="172">
                  <c:v>38113</c:v>
                </c:pt>
                <c:pt idx="173">
                  <c:v>33544</c:v>
                </c:pt>
                <c:pt idx="174">
                  <c:v>40135</c:v>
                </c:pt>
                <c:pt idx="175">
                  <c:v>45902</c:v>
                </c:pt>
                <c:pt idx="176">
                  <c:v>42632</c:v>
                </c:pt>
                <c:pt idx="177">
                  <c:v>37249</c:v>
                </c:pt>
                <c:pt idx="178">
                  <c:v>37268</c:v>
                </c:pt>
                <c:pt idx="179">
                  <c:v>42633</c:v>
                </c:pt>
                <c:pt idx="180">
                  <c:v>39455</c:v>
                </c:pt>
                <c:pt idx="181">
                  <c:v>34918</c:v>
                </c:pt>
                <c:pt idx="182">
                  <c:v>36943</c:v>
                </c:pt>
                <c:pt idx="183">
                  <c:v>38127</c:v>
                </c:pt>
                <c:pt idx="184">
                  <c:v>38606</c:v>
                </c:pt>
                <c:pt idx="185">
                  <c:v>39351</c:v>
                </c:pt>
                <c:pt idx="186">
                  <c:v>53629</c:v>
                </c:pt>
                <c:pt idx="187">
                  <c:v>47809</c:v>
                </c:pt>
                <c:pt idx="188">
                  <c:v>38087</c:v>
                </c:pt>
                <c:pt idx="189">
                  <c:v>46264</c:v>
                </c:pt>
                <c:pt idx="190">
                  <c:v>257651</c:v>
                </c:pt>
                <c:pt idx="191">
                  <c:v>2078222</c:v>
                </c:pt>
                <c:pt idx="192">
                  <c:v>3868186</c:v>
                </c:pt>
                <c:pt idx="193">
                  <c:v>1231063</c:v>
                </c:pt>
                <c:pt idx="194">
                  <c:v>112645</c:v>
                </c:pt>
                <c:pt idx="195">
                  <c:v>35949</c:v>
                </c:pt>
                <c:pt idx="196">
                  <c:v>37816</c:v>
                </c:pt>
                <c:pt idx="197">
                  <c:v>33527</c:v>
                </c:pt>
                <c:pt idx="198">
                  <c:v>49704</c:v>
                </c:pt>
                <c:pt idx="199">
                  <c:v>41575</c:v>
                </c:pt>
                <c:pt idx="200">
                  <c:v>35430</c:v>
                </c:pt>
                <c:pt idx="201">
                  <c:v>31979</c:v>
                </c:pt>
                <c:pt idx="202">
                  <c:v>32557</c:v>
                </c:pt>
                <c:pt idx="203">
                  <c:v>30340</c:v>
                </c:pt>
                <c:pt idx="204">
                  <c:v>38089</c:v>
                </c:pt>
                <c:pt idx="205">
                  <c:v>47465</c:v>
                </c:pt>
                <c:pt idx="206">
                  <c:v>39485</c:v>
                </c:pt>
                <c:pt idx="207">
                  <c:v>34532</c:v>
                </c:pt>
                <c:pt idx="208">
                  <c:v>37537</c:v>
                </c:pt>
                <c:pt idx="209">
                  <c:v>41546</c:v>
                </c:pt>
                <c:pt idx="210">
                  <c:v>41601</c:v>
                </c:pt>
                <c:pt idx="211">
                  <c:v>41903</c:v>
                </c:pt>
                <c:pt idx="212">
                  <c:v>45419</c:v>
                </c:pt>
                <c:pt idx="213">
                  <c:v>80102</c:v>
                </c:pt>
                <c:pt idx="214">
                  <c:v>75360</c:v>
                </c:pt>
                <c:pt idx="215">
                  <c:v>40190</c:v>
                </c:pt>
                <c:pt idx="216">
                  <c:v>35281</c:v>
                </c:pt>
                <c:pt idx="217">
                  <c:v>33983</c:v>
                </c:pt>
                <c:pt idx="218">
                  <c:v>29945</c:v>
                </c:pt>
                <c:pt idx="219">
                  <c:v>30578</c:v>
                </c:pt>
                <c:pt idx="220">
                  <c:v>33095</c:v>
                </c:pt>
                <c:pt idx="221">
                  <c:v>33178</c:v>
                </c:pt>
                <c:pt idx="222">
                  <c:v>31953</c:v>
                </c:pt>
                <c:pt idx="223">
                  <c:v>31024</c:v>
                </c:pt>
                <c:pt idx="224">
                  <c:v>32717</c:v>
                </c:pt>
                <c:pt idx="225">
                  <c:v>36945</c:v>
                </c:pt>
                <c:pt idx="226">
                  <c:v>34532</c:v>
                </c:pt>
                <c:pt idx="227">
                  <c:v>41417</c:v>
                </c:pt>
                <c:pt idx="228">
                  <c:v>40850</c:v>
                </c:pt>
                <c:pt idx="229">
                  <c:v>29660</c:v>
                </c:pt>
                <c:pt idx="230">
                  <c:v>35697</c:v>
                </c:pt>
                <c:pt idx="231">
                  <c:v>33930</c:v>
                </c:pt>
                <c:pt idx="232">
                  <c:v>32472</c:v>
                </c:pt>
                <c:pt idx="233">
                  <c:v>29825</c:v>
                </c:pt>
                <c:pt idx="234">
                  <c:v>28262</c:v>
                </c:pt>
                <c:pt idx="235">
                  <c:v>30420</c:v>
                </c:pt>
                <c:pt idx="236">
                  <c:v>33945</c:v>
                </c:pt>
                <c:pt idx="237">
                  <c:v>32818</c:v>
                </c:pt>
                <c:pt idx="238">
                  <c:v>27525</c:v>
                </c:pt>
                <c:pt idx="239">
                  <c:v>30000</c:v>
                </c:pt>
                <c:pt idx="240">
                  <c:v>32535</c:v>
                </c:pt>
                <c:pt idx="241">
                  <c:v>29277</c:v>
                </c:pt>
                <c:pt idx="242">
                  <c:v>31687</c:v>
                </c:pt>
                <c:pt idx="243">
                  <c:v>30984</c:v>
                </c:pt>
                <c:pt idx="244">
                  <c:v>34650</c:v>
                </c:pt>
                <c:pt idx="245">
                  <c:v>36339</c:v>
                </c:pt>
                <c:pt idx="246">
                  <c:v>74152</c:v>
                </c:pt>
                <c:pt idx="247">
                  <c:v>333954</c:v>
                </c:pt>
                <c:pt idx="248">
                  <c:v>429695</c:v>
                </c:pt>
                <c:pt idx="249">
                  <c:v>183627</c:v>
                </c:pt>
                <c:pt idx="250">
                  <c:v>103803</c:v>
                </c:pt>
                <c:pt idx="251">
                  <c:v>93141</c:v>
                </c:pt>
                <c:pt idx="252">
                  <c:v>71101</c:v>
                </c:pt>
                <c:pt idx="253">
                  <c:v>62748</c:v>
                </c:pt>
                <c:pt idx="254">
                  <c:v>58190</c:v>
                </c:pt>
                <c:pt idx="255">
                  <c:v>55078</c:v>
                </c:pt>
                <c:pt idx="256">
                  <c:v>53964</c:v>
                </c:pt>
                <c:pt idx="257">
                  <c:v>54167</c:v>
                </c:pt>
                <c:pt idx="258">
                  <c:v>55290</c:v>
                </c:pt>
                <c:pt idx="259">
                  <c:v>55361</c:v>
                </c:pt>
                <c:pt idx="260">
                  <c:v>45911</c:v>
                </c:pt>
                <c:pt idx="261">
                  <c:v>46643</c:v>
                </c:pt>
                <c:pt idx="262">
                  <c:v>44390</c:v>
                </c:pt>
                <c:pt idx="263">
                  <c:v>41587</c:v>
                </c:pt>
                <c:pt idx="264">
                  <c:v>43213</c:v>
                </c:pt>
                <c:pt idx="265">
                  <c:v>40495</c:v>
                </c:pt>
                <c:pt idx="266">
                  <c:v>49806</c:v>
                </c:pt>
                <c:pt idx="267">
                  <c:v>43519</c:v>
                </c:pt>
                <c:pt idx="268">
                  <c:v>40012</c:v>
                </c:pt>
                <c:pt idx="269">
                  <c:v>39554</c:v>
                </c:pt>
                <c:pt idx="270">
                  <c:v>40438</c:v>
                </c:pt>
                <c:pt idx="271">
                  <c:v>39622</c:v>
                </c:pt>
                <c:pt idx="272">
                  <c:v>37365</c:v>
                </c:pt>
                <c:pt idx="273">
                  <c:v>38847</c:v>
                </c:pt>
                <c:pt idx="274">
                  <c:v>58831</c:v>
                </c:pt>
                <c:pt idx="275">
                  <c:v>238701</c:v>
                </c:pt>
                <c:pt idx="276">
                  <c:v>566921</c:v>
                </c:pt>
                <c:pt idx="277">
                  <c:v>346438</c:v>
                </c:pt>
                <c:pt idx="278">
                  <c:v>87367</c:v>
                </c:pt>
                <c:pt idx="279">
                  <c:v>42105</c:v>
                </c:pt>
                <c:pt idx="280">
                  <c:v>38432</c:v>
                </c:pt>
                <c:pt idx="281">
                  <c:v>38655</c:v>
                </c:pt>
                <c:pt idx="282">
                  <c:v>35510</c:v>
                </c:pt>
                <c:pt idx="283">
                  <c:v>34680</c:v>
                </c:pt>
                <c:pt idx="284">
                  <c:v>35334</c:v>
                </c:pt>
                <c:pt idx="285">
                  <c:v>34766</c:v>
                </c:pt>
                <c:pt idx="286">
                  <c:v>34805</c:v>
                </c:pt>
                <c:pt idx="287">
                  <c:v>36786</c:v>
                </c:pt>
                <c:pt idx="288">
                  <c:v>41168</c:v>
                </c:pt>
                <c:pt idx="289">
                  <c:v>34766</c:v>
                </c:pt>
                <c:pt idx="290">
                  <c:v>33133</c:v>
                </c:pt>
                <c:pt idx="291">
                  <c:v>39649</c:v>
                </c:pt>
                <c:pt idx="292">
                  <c:v>38863</c:v>
                </c:pt>
                <c:pt idx="293">
                  <c:v>34727</c:v>
                </c:pt>
                <c:pt idx="294">
                  <c:v>37061</c:v>
                </c:pt>
                <c:pt idx="295">
                  <c:v>33124</c:v>
                </c:pt>
                <c:pt idx="296">
                  <c:v>35284</c:v>
                </c:pt>
                <c:pt idx="297">
                  <c:v>32468</c:v>
                </c:pt>
                <c:pt idx="298">
                  <c:v>35016</c:v>
                </c:pt>
                <c:pt idx="299">
                  <c:v>29600</c:v>
                </c:pt>
                <c:pt idx="300">
                  <c:v>31691</c:v>
                </c:pt>
                <c:pt idx="301">
                  <c:v>31288</c:v>
                </c:pt>
                <c:pt idx="302">
                  <c:v>30505</c:v>
                </c:pt>
                <c:pt idx="303">
                  <c:v>30784</c:v>
                </c:pt>
                <c:pt idx="304">
                  <c:v>31823</c:v>
                </c:pt>
                <c:pt idx="305">
                  <c:v>39480</c:v>
                </c:pt>
                <c:pt idx="306">
                  <c:v>47182</c:v>
                </c:pt>
                <c:pt idx="307">
                  <c:v>44446</c:v>
                </c:pt>
                <c:pt idx="308">
                  <c:v>34018</c:v>
                </c:pt>
                <c:pt idx="309">
                  <c:v>33466</c:v>
                </c:pt>
                <c:pt idx="310">
                  <c:v>36946</c:v>
                </c:pt>
                <c:pt idx="311">
                  <c:v>36475</c:v>
                </c:pt>
                <c:pt idx="312">
                  <c:v>35736</c:v>
                </c:pt>
                <c:pt idx="313">
                  <c:v>35881</c:v>
                </c:pt>
                <c:pt idx="314">
                  <c:v>30873</c:v>
                </c:pt>
                <c:pt idx="315">
                  <c:v>31567</c:v>
                </c:pt>
                <c:pt idx="316">
                  <c:v>31677</c:v>
                </c:pt>
                <c:pt idx="317">
                  <c:v>29910</c:v>
                </c:pt>
                <c:pt idx="318">
                  <c:v>32636</c:v>
                </c:pt>
                <c:pt idx="319">
                  <c:v>28976</c:v>
                </c:pt>
                <c:pt idx="320">
                  <c:v>36238</c:v>
                </c:pt>
                <c:pt idx="321">
                  <c:v>37059</c:v>
                </c:pt>
                <c:pt idx="322">
                  <c:v>37590</c:v>
                </c:pt>
                <c:pt idx="323">
                  <c:v>46288</c:v>
                </c:pt>
                <c:pt idx="324">
                  <c:v>42790</c:v>
                </c:pt>
                <c:pt idx="325">
                  <c:v>46365</c:v>
                </c:pt>
                <c:pt idx="326">
                  <c:v>39590</c:v>
                </c:pt>
                <c:pt idx="327">
                  <c:v>34873</c:v>
                </c:pt>
                <c:pt idx="328">
                  <c:v>31514</c:v>
                </c:pt>
                <c:pt idx="329">
                  <c:v>30015</c:v>
                </c:pt>
                <c:pt idx="330">
                  <c:v>31948</c:v>
                </c:pt>
                <c:pt idx="331">
                  <c:v>32842</c:v>
                </c:pt>
                <c:pt idx="332">
                  <c:v>33409</c:v>
                </c:pt>
                <c:pt idx="333">
                  <c:v>33523</c:v>
                </c:pt>
                <c:pt idx="334">
                  <c:v>46907</c:v>
                </c:pt>
                <c:pt idx="335">
                  <c:v>42208</c:v>
                </c:pt>
                <c:pt idx="336">
                  <c:v>35249</c:v>
                </c:pt>
                <c:pt idx="337">
                  <c:v>42911</c:v>
                </c:pt>
                <c:pt idx="338">
                  <c:v>65414</c:v>
                </c:pt>
                <c:pt idx="339">
                  <c:v>77188</c:v>
                </c:pt>
                <c:pt idx="340">
                  <c:v>51072</c:v>
                </c:pt>
                <c:pt idx="341">
                  <c:v>30740</c:v>
                </c:pt>
                <c:pt idx="342">
                  <c:v>30224</c:v>
                </c:pt>
                <c:pt idx="343">
                  <c:v>32329</c:v>
                </c:pt>
                <c:pt idx="344">
                  <c:v>33605</c:v>
                </c:pt>
                <c:pt idx="345">
                  <c:v>35403</c:v>
                </c:pt>
                <c:pt idx="346">
                  <c:v>39891</c:v>
                </c:pt>
                <c:pt idx="347">
                  <c:v>38798</c:v>
                </c:pt>
                <c:pt idx="348">
                  <c:v>36655</c:v>
                </c:pt>
                <c:pt idx="349">
                  <c:v>29756</c:v>
                </c:pt>
                <c:pt idx="350">
                  <c:v>35832</c:v>
                </c:pt>
                <c:pt idx="351">
                  <c:v>37798</c:v>
                </c:pt>
                <c:pt idx="352">
                  <c:v>39053</c:v>
                </c:pt>
                <c:pt idx="353">
                  <c:v>31359</c:v>
                </c:pt>
                <c:pt idx="354">
                  <c:v>28376</c:v>
                </c:pt>
                <c:pt idx="355">
                  <c:v>29543</c:v>
                </c:pt>
                <c:pt idx="356">
                  <c:v>31667</c:v>
                </c:pt>
                <c:pt idx="357">
                  <c:v>32052</c:v>
                </c:pt>
                <c:pt idx="358">
                  <c:v>30839</c:v>
                </c:pt>
                <c:pt idx="359">
                  <c:v>30888</c:v>
                </c:pt>
                <c:pt idx="360">
                  <c:v>36155</c:v>
                </c:pt>
                <c:pt idx="361">
                  <c:v>35296</c:v>
                </c:pt>
                <c:pt idx="362">
                  <c:v>31909</c:v>
                </c:pt>
                <c:pt idx="363">
                  <c:v>30295</c:v>
                </c:pt>
                <c:pt idx="364">
                  <c:v>32510</c:v>
                </c:pt>
                <c:pt idx="365">
                  <c:v>34373</c:v>
                </c:pt>
                <c:pt idx="366">
                  <c:v>33319</c:v>
                </c:pt>
                <c:pt idx="367">
                  <c:v>30301</c:v>
                </c:pt>
                <c:pt idx="368">
                  <c:v>54571</c:v>
                </c:pt>
                <c:pt idx="369">
                  <c:v>113432</c:v>
                </c:pt>
                <c:pt idx="370">
                  <c:v>108938</c:v>
                </c:pt>
                <c:pt idx="371">
                  <c:v>58002</c:v>
                </c:pt>
                <c:pt idx="372">
                  <c:v>48118</c:v>
                </c:pt>
                <c:pt idx="373">
                  <c:v>48948</c:v>
                </c:pt>
                <c:pt idx="374">
                  <c:v>65786</c:v>
                </c:pt>
                <c:pt idx="375">
                  <c:v>108183</c:v>
                </c:pt>
                <c:pt idx="376">
                  <c:v>96034</c:v>
                </c:pt>
                <c:pt idx="377">
                  <c:v>79152</c:v>
                </c:pt>
                <c:pt idx="378">
                  <c:v>92634</c:v>
                </c:pt>
                <c:pt idx="379">
                  <c:v>209161</c:v>
                </c:pt>
                <c:pt idx="380">
                  <c:v>263213</c:v>
                </c:pt>
                <c:pt idx="381">
                  <c:v>189810</c:v>
                </c:pt>
                <c:pt idx="382">
                  <c:v>121120</c:v>
                </c:pt>
                <c:pt idx="383">
                  <c:v>93430</c:v>
                </c:pt>
                <c:pt idx="384">
                  <c:v>95043</c:v>
                </c:pt>
                <c:pt idx="385">
                  <c:v>96140</c:v>
                </c:pt>
                <c:pt idx="386">
                  <c:v>135092</c:v>
                </c:pt>
                <c:pt idx="387">
                  <c:v>666195</c:v>
                </c:pt>
                <c:pt idx="388">
                  <c:v>2376066</c:v>
                </c:pt>
                <c:pt idx="389">
                  <c:v>2355620</c:v>
                </c:pt>
                <c:pt idx="390">
                  <c:v>651854</c:v>
                </c:pt>
                <c:pt idx="391">
                  <c:v>104512</c:v>
                </c:pt>
                <c:pt idx="392">
                  <c:v>65472</c:v>
                </c:pt>
                <c:pt idx="393">
                  <c:v>58747</c:v>
                </c:pt>
                <c:pt idx="394">
                  <c:v>60033</c:v>
                </c:pt>
                <c:pt idx="395">
                  <c:v>55558</c:v>
                </c:pt>
                <c:pt idx="396">
                  <c:v>46888</c:v>
                </c:pt>
                <c:pt idx="397">
                  <c:v>51798</c:v>
                </c:pt>
                <c:pt idx="398">
                  <c:v>53212</c:v>
                </c:pt>
                <c:pt idx="399">
                  <c:v>62727</c:v>
                </c:pt>
                <c:pt idx="400">
                  <c:v>160686</c:v>
                </c:pt>
                <c:pt idx="401">
                  <c:v>234175</c:v>
                </c:pt>
                <c:pt idx="402">
                  <c:v>129824</c:v>
                </c:pt>
                <c:pt idx="403">
                  <c:v>77085</c:v>
                </c:pt>
                <c:pt idx="404">
                  <c:v>72417</c:v>
                </c:pt>
                <c:pt idx="405">
                  <c:v>55038</c:v>
                </c:pt>
                <c:pt idx="406">
                  <c:v>46345</c:v>
                </c:pt>
                <c:pt idx="407">
                  <c:v>39309</c:v>
                </c:pt>
                <c:pt idx="408">
                  <c:v>47636</c:v>
                </c:pt>
                <c:pt idx="409">
                  <c:v>41553</c:v>
                </c:pt>
                <c:pt idx="410">
                  <c:v>41708</c:v>
                </c:pt>
                <c:pt idx="411">
                  <c:v>42292</c:v>
                </c:pt>
                <c:pt idx="412">
                  <c:v>39730</c:v>
                </c:pt>
                <c:pt idx="413">
                  <c:v>38453</c:v>
                </c:pt>
                <c:pt idx="414">
                  <c:v>38879</c:v>
                </c:pt>
                <c:pt idx="415">
                  <c:v>38730</c:v>
                </c:pt>
                <c:pt idx="416">
                  <c:v>34383</c:v>
                </c:pt>
                <c:pt idx="417">
                  <c:v>39393</c:v>
                </c:pt>
                <c:pt idx="418">
                  <c:v>36601</c:v>
                </c:pt>
                <c:pt idx="419">
                  <c:v>36110</c:v>
                </c:pt>
                <c:pt idx="420">
                  <c:v>38667</c:v>
                </c:pt>
                <c:pt idx="421">
                  <c:v>49972</c:v>
                </c:pt>
                <c:pt idx="422">
                  <c:v>38115</c:v>
                </c:pt>
                <c:pt idx="423">
                  <c:v>36251</c:v>
                </c:pt>
                <c:pt idx="424">
                  <c:v>34637</c:v>
                </c:pt>
                <c:pt idx="425">
                  <c:v>35560</c:v>
                </c:pt>
                <c:pt idx="426">
                  <c:v>42850</c:v>
                </c:pt>
                <c:pt idx="427">
                  <c:v>56977</c:v>
                </c:pt>
                <c:pt idx="428">
                  <c:v>51784</c:v>
                </c:pt>
                <c:pt idx="429">
                  <c:v>38587</c:v>
                </c:pt>
                <c:pt idx="430">
                  <c:v>32141</c:v>
                </c:pt>
                <c:pt idx="431">
                  <c:v>35743</c:v>
                </c:pt>
                <c:pt idx="432">
                  <c:v>37542</c:v>
                </c:pt>
                <c:pt idx="433">
                  <c:v>37726</c:v>
                </c:pt>
                <c:pt idx="434">
                  <c:v>36352</c:v>
                </c:pt>
                <c:pt idx="435">
                  <c:v>38179</c:v>
                </c:pt>
                <c:pt idx="436">
                  <c:v>33798</c:v>
                </c:pt>
                <c:pt idx="437">
                  <c:v>35525</c:v>
                </c:pt>
                <c:pt idx="438">
                  <c:v>35779</c:v>
                </c:pt>
                <c:pt idx="439">
                  <c:v>32960</c:v>
                </c:pt>
                <c:pt idx="440">
                  <c:v>32354</c:v>
                </c:pt>
                <c:pt idx="441">
                  <c:v>30282</c:v>
                </c:pt>
                <c:pt idx="442">
                  <c:v>33519</c:v>
                </c:pt>
                <c:pt idx="443">
                  <c:v>30511</c:v>
                </c:pt>
                <c:pt idx="444">
                  <c:v>40036</c:v>
                </c:pt>
                <c:pt idx="445">
                  <c:v>38242</c:v>
                </c:pt>
                <c:pt idx="446">
                  <c:v>34111</c:v>
                </c:pt>
                <c:pt idx="447">
                  <c:v>33163</c:v>
                </c:pt>
                <c:pt idx="448">
                  <c:v>33350</c:v>
                </c:pt>
                <c:pt idx="449">
                  <c:v>29809</c:v>
                </c:pt>
                <c:pt idx="450">
                  <c:v>31428</c:v>
                </c:pt>
                <c:pt idx="451">
                  <c:v>30730</c:v>
                </c:pt>
                <c:pt idx="452">
                  <c:v>38682</c:v>
                </c:pt>
                <c:pt idx="453">
                  <c:v>48110</c:v>
                </c:pt>
                <c:pt idx="454">
                  <c:v>43453</c:v>
                </c:pt>
                <c:pt idx="455">
                  <c:v>35574</c:v>
                </c:pt>
                <c:pt idx="456">
                  <c:v>34050</c:v>
                </c:pt>
                <c:pt idx="457">
                  <c:v>26377</c:v>
                </c:pt>
                <c:pt idx="458">
                  <c:v>32856</c:v>
                </c:pt>
                <c:pt idx="459">
                  <c:v>34388</c:v>
                </c:pt>
                <c:pt idx="460">
                  <c:v>45782</c:v>
                </c:pt>
                <c:pt idx="461">
                  <c:v>39366</c:v>
                </c:pt>
                <c:pt idx="462">
                  <c:v>35022</c:v>
                </c:pt>
                <c:pt idx="463">
                  <c:v>31759</c:v>
                </c:pt>
                <c:pt idx="464">
                  <c:v>28793</c:v>
                </c:pt>
                <c:pt idx="465">
                  <c:v>28881</c:v>
                </c:pt>
                <c:pt idx="466">
                  <c:v>29175</c:v>
                </c:pt>
                <c:pt idx="467">
                  <c:v>27140</c:v>
                </c:pt>
                <c:pt idx="468">
                  <c:v>28095</c:v>
                </c:pt>
                <c:pt idx="469">
                  <c:v>36247</c:v>
                </c:pt>
                <c:pt idx="470">
                  <c:v>34982</c:v>
                </c:pt>
                <c:pt idx="471">
                  <c:v>32199</c:v>
                </c:pt>
                <c:pt idx="472">
                  <c:v>30475</c:v>
                </c:pt>
                <c:pt idx="473">
                  <c:v>32427</c:v>
                </c:pt>
                <c:pt idx="474">
                  <c:v>29255</c:v>
                </c:pt>
                <c:pt idx="475">
                  <c:v>35592</c:v>
                </c:pt>
                <c:pt idx="476">
                  <c:v>32394</c:v>
                </c:pt>
                <c:pt idx="477">
                  <c:v>34313</c:v>
                </c:pt>
                <c:pt idx="478">
                  <c:v>34588</c:v>
                </c:pt>
                <c:pt idx="479">
                  <c:v>37022</c:v>
                </c:pt>
                <c:pt idx="480">
                  <c:v>33914</c:v>
                </c:pt>
                <c:pt idx="481">
                  <c:v>31848</c:v>
                </c:pt>
                <c:pt idx="482">
                  <c:v>30495</c:v>
                </c:pt>
                <c:pt idx="483">
                  <c:v>31174</c:v>
                </c:pt>
                <c:pt idx="484">
                  <c:v>26988</c:v>
                </c:pt>
                <c:pt idx="485">
                  <c:v>28239</c:v>
                </c:pt>
                <c:pt idx="486">
                  <c:v>27015</c:v>
                </c:pt>
                <c:pt idx="487">
                  <c:v>28981</c:v>
                </c:pt>
                <c:pt idx="488">
                  <c:v>29758</c:v>
                </c:pt>
                <c:pt idx="489">
                  <c:v>25459</c:v>
                </c:pt>
                <c:pt idx="490">
                  <c:v>25026</c:v>
                </c:pt>
                <c:pt idx="491">
                  <c:v>23939</c:v>
                </c:pt>
                <c:pt idx="492">
                  <c:v>24448</c:v>
                </c:pt>
                <c:pt idx="493">
                  <c:v>29889</c:v>
                </c:pt>
                <c:pt idx="494">
                  <c:v>25435</c:v>
                </c:pt>
                <c:pt idx="495">
                  <c:v>28622</c:v>
                </c:pt>
                <c:pt idx="496">
                  <c:v>33630</c:v>
                </c:pt>
                <c:pt idx="497">
                  <c:v>32563</c:v>
                </c:pt>
                <c:pt idx="498">
                  <c:v>42434</c:v>
                </c:pt>
                <c:pt idx="499">
                  <c:v>38611</c:v>
                </c:pt>
                <c:pt idx="500">
                  <c:v>34614</c:v>
                </c:pt>
                <c:pt idx="501">
                  <c:v>34121</c:v>
                </c:pt>
                <c:pt idx="502">
                  <c:v>39258</c:v>
                </c:pt>
                <c:pt idx="503">
                  <c:v>62542</c:v>
                </c:pt>
                <c:pt idx="504">
                  <c:v>128434</c:v>
                </c:pt>
                <c:pt idx="505">
                  <c:v>192339</c:v>
                </c:pt>
                <c:pt idx="506">
                  <c:v>131409</c:v>
                </c:pt>
                <c:pt idx="507">
                  <c:v>49682</c:v>
                </c:pt>
                <c:pt idx="508">
                  <c:v>36196</c:v>
                </c:pt>
                <c:pt idx="509">
                  <c:v>33385</c:v>
                </c:pt>
                <c:pt idx="510">
                  <c:v>38402</c:v>
                </c:pt>
                <c:pt idx="511">
                  <c:v>38113</c:v>
                </c:pt>
                <c:pt idx="512">
                  <c:v>35265</c:v>
                </c:pt>
                <c:pt idx="513">
                  <c:v>40763</c:v>
                </c:pt>
                <c:pt idx="514">
                  <c:v>35170</c:v>
                </c:pt>
                <c:pt idx="515">
                  <c:v>34175</c:v>
                </c:pt>
                <c:pt idx="516">
                  <c:v>35044</c:v>
                </c:pt>
                <c:pt idx="517">
                  <c:v>33436</c:v>
                </c:pt>
                <c:pt idx="518">
                  <c:v>36885</c:v>
                </c:pt>
                <c:pt idx="519">
                  <c:v>35245</c:v>
                </c:pt>
                <c:pt idx="520">
                  <c:v>27644</c:v>
                </c:pt>
                <c:pt idx="521">
                  <c:v>27819</c:v>
                </c:pt>
                <c:pt idx="522">
                  <c:v>31032</c:v>
                </c:pt>
                <c:pt idx="523">
                  <c:v>31406</c:v>
                </c:pt>
                <c:pt idx="524">
                  <c:v>35034</c:v>
                </c:pt>
                <c:pt idx="525">
                  <c:v>30862</c:v>
                </c:pt>
                <c:pt idx="526">
                  <c:v>28865</c:v>
                </c:pt>
                <c:pt idx="527">
                  <c:v>30245</c:v>
                </c:pt>
                <c:pt idx="528">
                  <c:v>40893</c:v>
                </c:pt>
                <c:pt idx="529">
                  <c:v>83732</c:v>
                </c:pt>
                <c:pt idx="530">
                  <c:v>104634</c:v>
                </c:pt>
                <c:pt idx="531">
                  <c:v>80502</c:v>
                </c:pt>
                <c:pt idx="532">
                  <c:v>41278</c:v>
                </c:pt>
                <c:pt idx="533">
                  <c:v>37154</c:v>
                </c:pt>
                <c:pt idx="534">
                  <c:v>30868</c:v>
                </c:pt>
                <c:pt idx="535">
                  <c:v>32669</c:v>
                </c:pt>
                <c:pt idx="536">
                  <c:v>28831</c:v>
                </c:pt>
                <c:pt idx="537">
                  <c:v>30519</c:v>
                </c:pt>
                <c:pt idx="538">
                  <c:v>29820</c:v>
                </c:pt>
                <c:pt idx="539">
                  <c:v>33772</c:v>
                </c:pt>
                <c:pt idx="540">
                  <c:v>31660</c:v>
                </c:pt>
                <c:pt idx="541">
                  <c:v>32969</c:v>
                </c:pt>
                <c:pt idx="542">
                  <c:v>32514</c:v>
                </c:pt>
                <c:pt idx="543">
                  <c:v>27484</c:v>
                </c:pt>
                <c:pt idx="544">
                  <c:v>30246</c:v>
                </c:pt>
                <c:pt idx="545">
                  <c:v>28196</c:v>
                </c:pt>
                <c:pt idx="546">
                  <c:v>28767</c:v>
                </c:pt>
                <c:pt idx="547">
                  <c:v>27838</c:v>
                </c:pt>
                <c:pt idx="548">
                  <c:v>27247</c:v>
                </c:pt>
                <c:pt idx="549">
                  <c:v>28138</c:v>
                </c:pt>
                <c:pt idx="550">
                  <c:v>30927</c:v>
                </c:pt>
                <c:pt idx="551">
                  <c:v>26559</c:v>
                </c:pt>
                <c:pt idx="552">
                  <c:v>26574</c:v>
                </c:pt>
                <c:pt idx="553">
                  <c:v>25230</c:v>
                </c:pt>
                <c:pt idx="554">
                  <c:v>27861</c:v>
                </c:pt>
                <c:pt idx="555">
                  <c:v>26849</c:v>
                </c:pt>
                <c:pt idx="556">
                  <c:v>25148</c:v>
                </c:pt>
                <c:pt idx="557">
                  <c:v>30840</c:v>
                </c:pt>
                <c:pt idx="558">
                  <c:v>24022</c:v>
                </c:pt>
                <c:pt idx="559">
                  <c:v>28476</c:v>
                </c:pt>
                <c:pt idx="560">
                  <c:v>25903</c:v>
                </c:pt>
                <c:pt idx="561">
                  <c:v>27592</c:v>
                </c:pt>
                <c:pt idx="562">
                  <c:v>34204</c:v>
                </c:pt>
                <c:pt idx="563">
                  <c:v>30333</c:v>
                </c:pt>
                <c:pt idx="564">
                  <c:v>27771</c:v>
                </c:pt>
                <c:pt idx="565">
                  <c:v>27627</c:v>
                </c:pt>
                <c:pt idx="566">
                  <c:v>28372</c:v>
                </c:pt>
                <c:pt idx="567">
                  <c:v>26959</c:v>
                </c:pt>
                <c:pt idx="568">
                  <c:v>26965</c:v>
                </c:pt>
                <c:pt idx="569">
                  <c:v>28468</c:v>
                </c:pt>
                <c:pt idx="570">
                  <c:v>26787</c:v>
                </c:pt>
                <c:pt idx="571">
                  <c:v>29029</c:v>
                </c:pt>
                <c:pt idx="572">
                  <c:v>24775</c:v>
                </c:pt>
                <c:pt idx="573">
                  <c:v>25327</c:v>
                </c:pt>
                <c:pt idx="574">
                  <c:v>24864</c:v>
                </c:pt>
                <c:pt idx="575">
                  <c:v>22359</c:v>
                </c:pt>
                <c:pt idx="576">
                  <c:v>25597</c:v>
                </c:pt>
                <c:pt idx="577">
                  <c:v>25109</c:v>
                </c:pt>
                <c:pt idx="578">
                  <c:v>21789</c:v>
                </c:pt>
                <c:pt idx="579">
                  <c:v>25001</c:v>
                </c:pt>
                <c:pt idx="580">
                  <c:v>21935</c:v>
                </c:pt>
                <c:pt idx="581">
                  <c:v>26884</c:v>
                </c:pt>
                <c:pt idx="582">
                  <c:v>27467</c:v>
                </c:pt>
                <c:pt idx="583">
                  <c:v>25717</c:v>
                </c:pt>
                <c:pt idx="584">
                  <c:v>26066</c:v>
                </c:pt>
                <c:pt idx="585">
                  <c:v>23434</c:v>
                </c:pt>
                <c:pt idx="586">
                  <c:v>31740</c:v>
                </c:pt>
                <c:pt idx="587">
                  <c:v>23918</c:v>
                </c:pt>
                <c:pt idx="588">
                  <c:v>26207</c:v>
                </c:pt>
                <c:pt idx="589">
                  <c:v>29128</c:v>
                </c:pt>
                <c:pt idx="590">
                  <c:v>23447</c:v>
                </c:pt>
                <c:pt idx="591">
                  <c:v>24366</c:v>
                </c:pt>
                <c:pt idx="592">
                  <c:v>25983</c:v>
                </c:pt>
                <c:pt idx="593">
                  <c:v>25508</c:v>
                </c:pt>
                <c:pt idx="594">
                  <c:v>21750</c:v>
                </c:pt>
                <c:pt idx="595">
                  <c:v>22370</c:v>
                </c:pt>
                <c:pt idx="596">
                  <c:v>27676</c:v>
                </c:pt>
                <c:pt idx="597">
                  <c:v>26616</c:v>
                </c:pt>
                <c:pt idx="598">
                  <c:v>27037</c:v>
                </c:pt>
                <c:pt idx="599">
                  <c:v>22539</c:v>
                </c:pt>
                <c:pt idx="600">
                  <c:v>21658</c:v>
                </c:pt>
                <c:pt idx="601">
                  <c:v>24464</c:v>
                </c:pt>
                <c:pt idx="602">
                  <c:v>23989</c:v>
                </c:pt>
                <c:pt idx="603">
                  <c:v>26601</c:v>
                </c:pt>
                <c:pt idx="604">
                  <c:v>23685</c:v>
                </c:pt>
                <c:pt idx="605">
                  <c:v>24194</c:v>
                </c:pt>
                <c:pt idx="606">
                  <c:v>22486</c:v>
                </c:pt>
                <c:pt idx="607">
                  <c:v>27276</c:v>
                </c:pt>
                <c:pt idx="608">
                  <c:v>24029</c:v>
                </c:pt>
                <c:pt idx="609">
                  <c:v>21827</c:v>
                </c:pt>
                <c:pt idx="610">
                  <c:v>28114</c:v>
                </c:pt>
                <c:pt idx="611">
                  <c:v>25278</c:v>
                </c:pt>
                <c:pt idx="612">
                  <c:v>25544</c:v>
                </c:pt>
                <c:pt idx="613">
                  <c:v>23486</c:v>
                </c:pt>
                <c:pt idx="614">
                  <c:v>26040</c:v>
                </c:pt>
                <c:pt idx="615">
                  <c:v>23595</c:v>
                </c:pt>
                <c:pt idx="616">
                  <c:v>25890</c:v>
                </c:pt>
                <c:pt idx="617">
                  <c:v>23890</c:v>
                </c:pt>
                <c:pt idx="618">
                  <c:v>22119</c:v>
                </c:pt>
                <c:pt idx="619">
                  <c:v>24453</c:v>
                </c:pt>
                <c:pt idx="620">
                  <c:v>24906</c:v>
                </c:pt>
                <c:pt idx="621">
                  <c:v>25147</c:v>
                </c:pt>
                <c:pt idx="622">
                  <c:v>22930</c:v>
                </c:pt>
                <c:pt idx="623">
                  <c:v>21092</c:v>
                </c:pt>
                <c:pt idx="624">
                  <c:v>21906</c:v>
                </c:pt>
                <c:pt idx="625">
                  <c:v>26003</c:v>
                </c:pt>
                <c:pt idx="626">
                  <c:v>24656</c:v>
                </c:pt>
                <c:pt idx="627">
                  <c:v>24227</c:v>
                </c:pt>
                <c:pt idx="628">
                  <c:v>22926</c:v>
                </c:pt>
                <c:pt idx="629">
                  <c:v>23675</c:v>
                </c:pt>
                <c:pt idx="630">
                  <c:v>22620</c:v>
                </c:pt>
                <c:pt idx="631">
                  <c:v>25506</c:v>
                </c:pt>
                <c:pt idx="632">
                  <c:v>23782</c:v>
                </c:pt>
                <c:pt idx="633">
                  <c:v>25067</c:v>
                </c:pt>
                <c:pt idx="634">
                  <c:v>19043</c:v>
                </c:pt>
                <c:pt idx="635">
                  <c:v>24182</c:v>
                </c:pt>
                <c:pt idx="636">
                  <c:v>23819</c:v>
                </c:pt>
                <c:pt idx="637">
                  <c:v>20951</c:v>
                </c:pt>
                <c:pt idx="638">
                  <c:v>22095</c:v>
                </c:pt>
                <c:pt idx="639">
                  <c:v>27194</c:v>
                </c:pt>
                <c:pt idx="640">
                  <c:v>33145</c:v>
                </c:pt>
                <c:pt idx="641">
                  <c:v>34241</c:v>
                </c:pt>
                <c:pt idx="642">
                  <c:v>28896</c:v>
                </c:pt>
                <c:pt idx="643">
                  <c:v>26492</c:v>
                </c:pt>
                <c:pt idx="644">
                  <c:v>21686</c:v>
                </c:pt>
                <c:pt idx="645">
                  <c:v>25376</c:v>
                </c:pt>
                <c:pt idx="646">
                  <c:v>21579</c:v>
                </c:pt>
                <c:pt idx="647">
                  <c:v>25905</c:v>
                </c:pt>
                <c:pt idx="648">
                  <c:v>63033</c:v>
                </c:pt>
                <c:pt idx="649">
                  <c:v>412954</c:v>
                </c:pt>
                <c:pt idx="650">
                  <c:v>1910870</c:v>
                </c:pt>
                <c:pt idx="651">
                  <c:v>3939518</c:v>
                </c:pt>
                <c:pt idx="652">
                  <c:v>3001176</c:v>
                </c:pt>
                <c:pt idx="653">
                  <c:v>1041387</c:v>
                </c:pt>
                <c:pt idx="654">
                  <c:v>257182</c:v>
                </c:pt>
                <c:pt idx="655">
                  <c:v>92907</c:v>
                </c:pt>
                <c:pt idx="656">
                  <c:v>57651</c:v>
                </c:pt>
                <c:pt idx="657">
                  <c:v>42815</c:v>
                </c:pt>
                <c:pt idx="658">
                  <c:v>38607</c:v>
                </c:pt>
                <c:pt idx="659">
                  <c:v>37242</c:v>
                </c:pt>
                <c:pt idx="660">
                  <c:v>31101</c:v>
                </c:pt>
                <c:pt idx="661">
                  <c:v>33754</c:v>
                </c:pt>
                <c:pt idx="662">
                  <c:v>28793</c:v>
                </c:pt>
                <c:pt idx="663">
                  <c:v>27506</c:v>
                </c:pt>
                <c:pt idx="664">
                  <c:v>38145</c:v>
                </c:pt>
                <c:pt idx="665">
                  <c:v>39416</c:v>
                </c:pt>
                <c:pt idx="666">
                  <c:v>33263</c:v>
                </c:pt>
                <c:pt idx="667">
                  <c:v>28746</c:v>
                </c:pt>
                <c:pt idx="668">
                  <c:v>25759</c:v>
                </c:pt>
                <c:pt idx="669">
                  <c:v>32348</c:v>
                </c:pt>
                <c:pt idx="670">
                  <c:v>30814</c:v>
                </c:pt>
                <c:pt idx="671">
                  <c:v>32481</c:v>
                </c:pt>
                <c:pt idx="672">
                  <c:v>26029</c:v>
                </c:pt>
                <c:pt idx="673">
                  <c:v>27958</c:v>
                </c:pt>
                <c:pt idx="674">
                  <c:v>29201</c:v>
                </c:pt>
                <c:pt idx="675">
                  <c:v>26719</c:v>
                </c:pt>
                <c:pt idx="676">
                  <c:v>29904</c:v>
                </c:pt>
                <c:pt idx="677">
                  <c:v>30384</c:v>
                </c:pt>
                <c:pt idx="678">
                  <c:v>30433</c:v>
                </c:pt>
                <c:pt idx="679">
                  <c:v>28452</c:v>
                </c:pt>
                <c:pt idx="680">
                  <c:v>33106</c:v>
                </c:pt>
                <c:pt idx="681">
                  <c:v>38009</c:v>
                </c:pt>
                <c:pt idx="682">
                  <c:v>37611</c:v>
                </c:pt>
                <c:pt idx="683">
                  <c:v>30594</c:v>
                </c:pt>
                <c:pt idx="684">
                  <c:v>29838</c:v>
                </c:pt>
                <c:pt idx="685">
                  <c:v>35094</c:v>
                </c:pt>
                <c:pt idx="686">
                  <c:v>34925</c:v>
                </c:pt>
                <c:pt idx="687">
                  <c:v>30367</c:v>
                </c:pt>
                <c:pt idx="688">
                  <c:v>41465</c:v>
                </c:pt>
                <c:pt idx="689">
                  <c:v>49592</c:v>
                </c:pt>
                <c:pt idx="690">
                  <c:v>73991</c:v>
                </c:pt>
                <c:pt idx="691">
                  <c:v>79373</c:v>
                </c:pt>
                <c:pt idx="692">
                  <c:v>114128</c:v>
                </c:pt>
                <c:pt idx="693">
                  <c:v>246293</c:v>
                </c:pt>
                <c:pt idx="694">
                  <c:v>411840</c:v>
                </c:pt>
                <c:pt idx="695">
                  <c:v>386229</c:v>
                </c:pt>
                <c:pt idx="696">
                  <c:v>190214</c:v>
                </c:pt>
                <c:pt idx="697">
                  <c:v>80883</c:v>
                </c:pt>
                <c:pt idx="698">
                  <c:v>44755</c:v>
                </c:pt>
                <c:pt idx="699">
                  <c:v>37095</c:v>
                </c:pt>
                <c:pt idx="700">
                  <c:v>32629</c:v>
                </c:pt>
                <c:pt idx="701">
                  <c:v>34478</c:v>
                </c:pt>
                <c:pt idx="702">
                  <c:v>29834</c:v>
                </c:pt>
                <c:pt idx="703">
                  <c:v>32471</c:v>
                </c:pt>
                <c:pt idx="704">
                  <c:v>28930</c:v>
                </c:pt>
                <c:pt idx="705">
                  <c:v>28088</c:v>
                </c:pt>
                <c:pt idx="706">
                  <c:v>40404</c:v>
                </c:pt>
                <c:pt idx="707">
                  <c:v>68580</c:v>
                </c:pt>
                <c:pt idx="708">
                  <c:v>86417</c:v>
                </c:pt>
                <c:pt idx="709">
                  <c:v>73366</c:v>
                </c:pt>
                <c:pt idx="710">
                  <c:v>49154</c:v>
                </c:pt>
                <c:pt idx="711">
                  <c:v>38942</c:v>
                </c:pt>
                <c:pt idx="712">
                  <c:v>35337</c:v>
                </c:pt>
                <c:pt idx="713">
                  <c:v>43082</c:v>
                </c:pt>
                <c:pt idx="714">
                  <c:v>57227</c:v>
                </c:pt>
                <c:pt idx="715">
                  <c:v>65182</c:v>
                </c:pt>
                <c:pt idx="716">
                  <c:v>61143</c:v>
                </c:pt>
                <c:pt idx="717">
                  <c:v>45532</c:v>
                </c:pt>
                <c:pt idx="718">
                  <c:v>38657</c:v>
                </c:pt>
                <c:pt idx="719">
                  <c:v>35333</c:v>
                </c:pt>
                <c:pt idx="720">
                  <c:v>34457</c:v>
                </c:pt>
                <c:pt idx="721">
                  <c:v>30361</c:v>
                </c:pt>
                <c:pt idx="722">
                  <c:v>35008</c:v>
                </c:pt>
                <c:pt idx="723">
                  <c:v>31092</c:v>
                </c:pt>
                <c:pt idx="724">
                  <c:v>32793</c:v>
                </c:pt>
                <c:pt idx="725">
                  <c:v>26907</c:v>
                </c:pt>
                <c:pt idx="726">
                  <c:v>29446</c:v>
                </c:pt>
                <c:pt idx="727">
                  <c:v>27560</c:v>
                </c:pt>
                <c:pt idx="728">
                  <c:v>31878</c:v>
                </c:pt>
                <c:pt idx="729">
                  <c:v>39178</c:v>
                </c:pt>
                <c:pt idx="730">
                  <c:v>166866</c:v>
                </c:pt>
                <c:pt idx="731">
                  <c:v>1374760</c:v>
                </c:pt>
                <c:pt idx="732">
                  <c:v>6874182</c:v>
                </c:pt>
                <c:pt idx="733">
                  <c:v>14683720</c:v>
                </c:pt>
                <c:pt idx="734">
                  <c:v>21809100</c:v>
                </c:pt>
                <c:pt idx="735">
                  <c:v>26699344</c:v>
                </c:pt>
                <c:pt idx="736">
                  <c:v>19126492</c:v>
                </c:pt>
                <c:pt idx="737">
                  <c:v>5889944</c:v>
                </c:pt>
                <c:pt idx="738">
                  <c:v>976651</c:v>
                </c:pt>
                <c:pt idx="739">
                  <c:v>221792</c:v>
                </c:pt>
                <c:pt idx="740">
                  <c:v>110113</c:v>
                </c:pt>
                <c:pt idx="741">
                  <c:v>83607</c:v>
                </c:pt>
                <c:pt idx="742">
                  <c:v>76038</c:v>
                </c:pt>
                <c:pt idx="743">
                  <c:v>70527</c:v>
                </c:pt>
                <c:pt idx="744">
                  <c:v>66951</c:v>
                </c:pt>
                <c:pt idx="745">
                  <c:v>58841</c:v>
                </c:pt>
                <c:pt idx="746">
                  <c:v>55291</c:v>
                </c:pt>
                <c:pt idx="747">
                  <c:v>51033</c:v>
                </c:pt>
                <c:pt idx="748">
                  <c:v>50289</c:v>
                </c:pt>
                <c:pt idx="749">
                  <c:v>48706</c:v>
                </c:pt>
                <c:pt idx="750">
                  <c:v>42909</c:v>
                </c:pt>
                <c:pt idx="751">
                  <c:v>44275</c:v>
                </c:pt>
                <c:pt idx="752">
                  <c:v>43881</c:v>
                </c:pt>
                <c:pt idx="753">
                  <c:v>37839</c:v>
                </c:pt>
                <c:pt idx="754">
                  <c:v>42528</c:v>
                </c:pt>
                <c:pt idx="755">
                  <c:v>40215</c:v>
                </c:pt>
                <c:pt idx="756">
                  <c:v>36708</c:v>
                </c:pt>
                <c:pt idx="757">
                  <c:v>35866</c:v>
                </c:pt>
                <c:pt idx="758">
                  <c:v>38718</c:v>
                </c:pt>
                <c:pt idx="759">
                  <c:v>38422</c:v>
                </c:pt>
                <c:pt idx="760">
                  <c:v>39646</c:v>
                </c:pt>
                <c:pt idx="761">
                  <c:v>37141</c:v>
                </c:pt>
                <c:pt idx="762">
                  <c:v>38109</c:v>
                </c:pt>
                <c:pt idx="763">
                  <c:v>48897</c:v>
                </c:pt>
                <c:pt idx="764">
                  <c:v>92540</c:v>
                </c:pt>
                <c:pt idx="765">
                  <c:v>185161</c:v>
                </c:pt>
                <c:pt idx="766">
                  <c:v>258642</c:v>
                </c:pt>
                <c:pt idx="767">
                  <c:v>215605</c:v>
                </c:pt>
                <c:pt idx="768">
                  <c:v>121881</c:v>
                </c:pt>
                <c:pt idx="769">
                  <c:v>65106</c:v>
                </c:pt>
                <c:pt idx="770">
                  <c:v>47576</c:v>
                </c:pt>
                <c:pt idx="771">
                  <c:v>45719</c:v>
                </c:pt>
                <c:pt idx="772">
                  <c:v>49736</c:v>
                </c:pt>
                <c:pt idx="773">
                  <c:v>54426</c:v>
                </c:pt>
                <c:pt idx="774">
                  <c:v>62278</c:v>
                </c:pt>
                <c:pt idx="775">
                  <c:v>53409</c:v>
                </c:pt>
                <c:pt idx="776">
                  <c:v>43774</c:v>
                </c:pt>
                <c:pt idx="777">
                  <c:v>47149</c:v>
                </c:pt>
                <c:pt idx="778">
                  <c:v>51912</c:v>
                </c:pt>
                <c:pt idx="779">
                  <c:v>48591</c:v>
                </c:pt>
                <c:pt idx="780">
                  <c:v>42196</c:v>
                </c:pt>
                <c:pt idx="781">
                  <c:v>36958</c:v>
                </c:pt>
                <c:pt idx="782">
                  <c:v>38543</c:v>
                </c:pt>
                <c:pt idx="783">
                  <c:v>37830</c:v>
                </c:pt>
                <c:pt idx="784">
                  <c:v>36648</c:v>
                </c:pt>
                <c:pt idx="785">
                  <c:v>37477</c:v>
                </c:pt>
                <c:pt idx="786">
                  <c:v>36661</c:v>
                </c:pt>
                <c:pt idx="787">
                  <c:v>36769</c:v>
                </c:pt>
                <c:pt idx="788">
                  <c:v>39498</c:v>
                </c:pt>
                <c:pt idx="789">
                  <c:v>39504</c:v>
                </c:pt>
                <c:pt idx="790">
                  <c:v>39060</c:v>
                </c:pt>
                <c:pt idx="791">
                  <c:v>34881</c:v>
                </c:pt>
                <c:pt idx="792">
                  <c:v>32305</c:v>
                </c:pt>
                <c:pt idx="793">
                  <c:v>31244</c:v>
                </c:pt>
                <c:pt idx="794">
                  <c:v>31907</c:v>
                </c:pt>
                <c:pt idx="795">
                  <c:v>34048</c:v>
                </c:pt>
                <c:pt idx="796">
                  <c:v>29751</c:v>
                </c:pt>
                <c:pt idx="797">
                  <c:v>32230</c:v>
                </c:pt>
                <c:pt idx="798">
                  <c:v>30884</c:v>
                </c:pt>
                <c:pt idx="799">
                  <c:v>33230</c:v>
                </c:pt>
                <c:pt idx="800">
                  <c:v>32266</c:v>
                </c:pt>
                <c:pt idx="801">
                  <c:v>34827</c:v>
                </c:pt>
                <c:pt idx="802">
                  <c:v>38122</c:v>
                </c:pt>
                <c:pt idx="803">
                  <c:v>39934</c:v>
                </c:pt>
                <c:pt idx="804">
                  <c:v>36155</c:v>
                </c:pt>
                <c:pt idx="805">
                  <c:v>35129</c:v>
                </c:pt>
                <c:pt idx="806">
                  <c:v>35857</c:v>
                </c:pt>
                <c:pt idx="807">
                  <c:v>28693</c:v>
                </c:pt>
                <c:pt idx="808">
                  <c:v>35577</c:v>
                </c:pt>
                <c:pt idx="809">
                  <c:v>34439</c:v>
                </c:pt>
                <c:pt idx="810">
                  <c:v>53385</c:v>
                </c:pt>
                <c:pt idx="811">
                  <c:v>124739</c:v>
                </c:pt>
                <c:pt idx="812">
                  <c:v>249675</c:v>
                </c:pt>
                <c:pt idx="813">
                  <c:v>305889</c:v>
                </c:pt>
                <c:pt idx="814">
                  <c:v>203084</c:v>
                </c:pt>
                <c:pt idx="815">
                  <c:v>102368</c:v>
                </c:pt>
                <c:pt idx="816">
                  <c:v>51193</c:v>
                </c:pt>
                <c:pt idx="817">
                  <c:v>38318</c:v>
                </c:pt>
                <c:pt idx="818">
                  <c:v>32067</c:v>
                </c:pt>
                <c:pt idx="819">
                  <c:v>40462</c:v>
                </c:pt>
                <c:pt idx="820">
                  <c:v>30652</c:v>
                </c:pt>
                <c:pt idx="821">
                  <c:v>35975</c:v>
                </c:pt>
                <c:pt idx="822">
                  <c:v>39186</c:v>
                </c:pt>
                <c:pt idx="823">
                  <c:v>35065</c:v>
                </c:pt>
                <c:pt idx="824">
                  <c:v>28896</c:v>
                </c:pt>
                <c:pt idx="825">
                  <c:v>30519</c:v>
                </c:pt>
                <c:pt idx="826">
                  <c:v>26865</c:v>
                </c:pt>
                <c:pt idx="827">
                  <c:v>32847</c:v>
                </c:pt>
                <c:pt idx="828">
                  <c:v>56388</c:v>
                </c:pt>
                <c:pt idx="829">
                  <c:v>119527</c:v>
                </c:pt>
                <c:pt idx="830">
                  <c:v>362301</c:v>
                </c:pt>
                <c:pt idx="831">
                  <c:v>713875</c:v>
                </c:pt>
                <c:pt idx="832">
                  <c:v>807903</c:v>
                </c:pt>
                <c:pt idx="833">
                  <c:v>503025</c:v>
                </c:pt>
                <c:pt idx="834">
                  <c:v>208444</c:v>
                </c:pt>
                <c:pt idx="835">
                  <c:v>80153</c:v>
                </c:pt>
                <c:pt idx="836">
                  <c:v>46064</c:v>
                </c:pt>
                <c:pt idx="837">
                  <c:v>39663</c:v>
                </c:pt>
                <c:pt idx="838">
                  <c:v>39162</c:v>
                </c:pt>
                <c:pt idx="839">
                  <c:v>33233</c:v>
                </c:pt>
                <c:pt idx="840">
                  <c:v>27989</c:v>
                </c:pt>
                <c:pt idx="841">
                  <c:v>31385</c:v>
                </c:pt>
                <c:pt idx="842">
                  <c:v>37757</c:v>
                </c:pt>
                <c:pt idx="843">
                  <c:v>50894</c:v>
                </c:pt>
                <c:pt idx="844">
                  <c:v>54780</c:v>
                </c:pt>
                <c:pt idx="845">
                  <c:v>53841</c:v>
                </c:pt>
                <c:pt idx="846">
                  <c:v>51850</c:v>
                </c:pt>
                <c:pt idx="847">
                  <c:v>50300</c:v>
                </c:pt>
                <c:pt idx="848">
                  <c:v>39476</c:v>
                </c:pt>
                <c:pt idx="849">
                  <c:v>36962</c:v>
                </c:pt>
                <c:pt idx="850">
                  <c:v>35112</c:v>
                </c:pt>
                <c:pt idx="851">
                  <c:v>39645</c:v>
                </c:pt>
                <c:pt idx="852">
                  <c:v>56122</c:v>
                </c:pt>
                <c:pt idx="853">
                  <c:v>78895</c:v>
                </c:pt>
                <c:pt idx="854">
                  <c:v>100495</c:v>
                </c:pt>
                <c:pt idx="855">
                  <c:v>89091</c:v>
                </c:pt>
                <c:pt idx="856">
                  <c:v>59194</c:v>
                </c:pt>
                <c:pt idx="857">
                  <c:v>40812</c:v>
                </c:pt>
                <c:pt idx="858">
                  <c:v>37411</c:v>
                </c:pt>
                <c:pt idx="859">
                  <c:v>36558</c:v>
                </c:pt>
                <c:pt idx="860">
                  <c:v>29562</c:v>
                </c:pt>
                <c:pt idx="861">
                  <c:v>37422</c:v>
                </c:pt>
                <c:pt idx="862">
                  <c:v>40898</c:v>
                </c:pt>
                <c:pt idx="863">
                  <c:v>34478</c:v>
                </c:pt>
                <c:pt idx="864">
                  <c:v>32914</c:v>
                </c:pt>
                <c:pt idx="865">
                  <c:v>32480</c:v>
                </c:pt>
                <c:pt idx="866">
                  <c:v>37603</c:v>
                </c:pt>
                <c:pt idx="867">
                  <c:v>29304</c:v>
                </c:pt>
                <c:pt idx="868">
                  <c:v>32199</c:v>
                </c:pt>
                <c:pt idx="869">
                  <c:v>31143</c:v>
                </c:pt>
                <c:pt idx="870">
                  <c:v>30350</c:v>
                </c:pt>
                <c:pt idx="871">
                  <c:v>30702</c:v>
                </c:pt>
                <c:pt idx="872">
                  <c:v>33656</c:v>
                </c:pt>
                <c:pt idx="873">
                  <c:v>63691</c:v>
                </c:pt>
                <c:pt idx="874">
                  <c:v>251420</c:v>
                </c:pt>
                <c:pt idx="875">
                  <c:v>1069587</c:v>
                </c:pt>
                <c:pt idx="876">
                  <c:v>2446905</c:v>
                </c:pt>
                <c:pt idx="877">
                  <c:v>2726152</c:v>
                </c:pt>
                <c:pt idx="878">
                  <c:v>1535443</c:v>
                </c:pt>
                <c:pt idx="879">
                  <c:v>625367</c:v>
                </c:pt>
                <c:pt idx="880">
                  <c:v>260400</c:v>
                </c:pt>
                <c:pt idx="881">
                  <c:v>139005</c:v>
                </c:pt>
                <c:pt idx="882">
                  <c:v>92877</c:v>
                </c:pt>
                <c:pt idx="883">
                  <c:v>68283</c:v>
                </c:pt>
                <c:pt idx="884">
                  <c:v>55262</c:v>
                </c:pt>
                <c:pt idx="885">
                  <c:v>47305</c:v>
                </c:pt>
                <c:pt idx="886">
                  <c:v>38441</c:v>
                </c:pt>
                <c:pt idx="887">
                  <c:v>35369</c:v>
                </c:pt>
                <c:pt idx="888">
                  <c:v>39288</c:v>
                </c:pt>
                <c:pt idx="889">
                  <c:v>30721</c:v>
                </c:pt>
                <c:pt idx="890">
                  <c:v>33039</c:v>
                </c:pt>
                <c:pt idx="891">
                  <c:v>31943</c:v>
                </c:pt>
                <c:pt idx="892">
                  <c:v>29095</c:v>
                </c:pt>
                <c:pt idx="893">
                  <c:v>33543</c:v>
                </c:pt>
                <c:pt idx="894">
                  <c:v>35609</c:v>
                </c:pt>
                <c:pt idx="895">
                  <c:v>40752</c:v>
                </c:pt>
                <c:pt idx="896">
                  <c:v>58917</c:v>
                </c:pt>
                <c:pt idx="897">
                  <c:v>63239</c:v>
                </c:pt>
                <c:pt idx="898">
                  <c:v>53360</c:v>
                </c:pt>
                <c:pt idx="899">
                  <c:v>48571</c:v>
                </c:pt>
                <c:pt idx="900">
                  <c:v>47363</c:v>
                </c:pt>
                <c:pt idx="901">
                  <c:v>40730</c:v>
                </c:pt>
                <c:pt idx="902">
                  <c:v>38905</c:v>
                </c:pt>
                <c:pt idx="903">
                  <c:v>39005</c:v>
                </c:pt>
                <c:pt idx="904">
                  <c:v>30612</c:v>
                </c:pt>
                <c:pt idx="905">
                  <c:v>34189</c:v>
                </c:pt>
                <c:pt idx="906">
                  <c:v>29472</c:v>
                </c:pt>
                <c:pt idx="907">
                  <c:v>31473</c:v>
                </c:pt>
                <c:pt idx="908">
                  <c:v>30915</c:v>
                </c:pt>
                <c:pt idx="909">
                  <c:v>24385</c:v>
                </c:pt>
                <c:pt idx="910">
                  <c:v>32919</c:v>
                </c:pt>
                <c:pt idx="911">
                  <c:v>30564</c:v>
                </c:pt>
                <c:pt idx="912">
                  <c:v>26508</c:v>
                </c:pt>
                <c:pt idx="913">
                  <c:v>26356</c:v>
                </c:pt>
                <c:pt idx="914">
                  <c:v>24596</c:v>
                </c:pt>
                <c:pt idx="915">
                  <c:v>31569</c:v>
                </c:pt>
                <c:pt idx="916">
                  <c:v>27136</c:v>
                </c:pt>
                <c:pt idx="917">
                  <c:v>27523</c:v>
                </c:pt>
                <c:pt idx="918">
                  <c:v>28229</c:v>
                </c:pt>
                <c:pt idx="919">
                  <c:v>27716</c:v>
                </c:pt>
                <c:pt idx="920">
                  <c:v>27711</c:v>
                </c:pt>
                <c:pt idx="921">
                  <c:v>28403</c:v>
                </c:pt>
                <c:pt idx="922">
                  <c:v>26408</c:v>
                </c:pt>
                <c:pt idx="923">
                  <c:v>28129</c:v>
                </c:pt>
                <c:pt idx="924">
                  <c:v>25496</c:v>
                </c:pt>
                <c:pt idx="925">
                  <c:v>23577</c:v>
                </c:pt>
                <c:pt idx="926">
                  <c:v>24446</c:v>
                </c:pt>
                <c:pt idx="927">
                  <c:v>27548</c:v>
                </c:pt>
                <c:pt idx="928">
                  <c:v>26206</c:v>
                </c:pt>
                <c:pt idx="929">
                  <c:v>23616</c:v>
                </c:pt>
                <c:pt idx="930">
                  <c:v>24158</c:v>
                </c:pt>
                <c:pt idx="931">
                  <c:v>28013</c:v>
                </c:pt>
                <c:pt idx="932">
                  <c:v>27233</c:v>
                </c:pt>
                <c:pt idx="933">
                  <c:v>28665</c:v>
                </c:pt>
                <c:pt idx="934">
                  <c:v>25941</c:v>
                </c:pt>
                <c:pt idx="935">
                  <c:v>28067</c:v>
                </c:pt>
                <c:pt idx="936">
                  <c:v>21192</c:v>
                </c:pt>
                <c:pt idx="937">
                  <c:v>21720</c:v>
                </c:pt>
                <c:pt idx="938">
                  <c:v>22999</c:v>
                </c:pt>
                <c:pt idx="939">
                  <c:v>24875</c:v>
                </c:pt>
                <c:pt idx="940">
                  <c:v>26911</c:v>
                </c:pt>
                <c:pt idx="941">
                  <c:v>23978</c:v>
                </c:pt>
                <c:pt idx="942">
                  <c:v>24909</c:v>
                </c:pt>
                <c:pt idx="943">
                  <c:v>26068</c:v>
                </c:pt>
                <c:pt idx="944">
                  <c:v>22868</c:v>
                </c:pt>
                <c:pt idx="945">
                  <c:v>26951</c:v>
                </c:pt>
                <c:pt idx="946">
                  <c:v>25654</c:v>
                </c:pt>
                <c:pt idx="947">
                  <c:v>22176</c:v>
                </c:pt>
                <c:pt idx="948">
                  <c:v>22585</c:v>
                </c:pt>
                <c:pt idx="949">
                  <c:v>28916</c:v>
                </c:pt>
                <c:pt idx="950">
                  <c:v>26865</c:v>
                </c:pt>
                <c:pt idx="951">
                  <c:v>28108</c:v>
                </c:pt>
                <c:pt idx="952">
                  <c:v>25132</c:v>
                </c:pt>
                <c:pt idx="953">
                  <c:v>26317</c:v>
                </c:pt>
                <c:pt idx="954">
                  <c:v>28523</c:v>
                </c:pt>
                <c:pt idx="955">
                  <c:v>24045</c:v>
                </c:pt>
                <c:pt idx="956">
                  <c:v>24571</c:v>
                </c:pt>
                <c:pt idx="957">
                  <c:v>22761</c:v>
                </c:pt>
                <c:pt idx="958">
                  <c:v>28822</c:v>
                </c:pt>
                <c:pt idx="959">
                  <c:v>26136</c:v>
                </c:pt>
                <c:pt idx="960">
                  <c:v>22765</c:v>
                </c:pt>
                <c:pt idx="961">
                  <c:v>23108</c:v>
                </c:pt>
                <c:pt idx="962">
                  <c:v>24957</c:v>
                </c:pt>
                <c:pt idx="963">
                  <c:v>21190</c:v>
                </c:pt>
                <c:pt idx="964">
                  <c:v>22379</c:v>
                </c:pt>
                <c:pt idx="965">
                  <c:v>22224</c:v>
                </c:pt>
                <c:pt idx="966">
                  <c:v>24299</c:v>
                </c:pt>
                <c:pt idx="967">
                  <c:v>24399</c:v>
                </c:pt>
                <c:pt idx="968">
                  <c:v>23084</c:v>
                </c:pt>
                <c:pt idx="969">
                  <c:v>20801</c:v>
                </c:pt>
                <c:pt idx="970">
                  <c:v>23699</c:v>
                </c:pt>
                <c:pt idx="971">
                  <c:v>25664</c:v>
                </c:pt>
                <c:pt idx="972">
                  <c:v>22971</c:v>
                </c:pt>
                <c:pt idx="973">
                  <c:v>28732</c:v>
                </c:pt>
                <c:pt idx="974">
                  <c:v>27767</c:v>
                </c:pt>
                <c:pt idx="975">
                  <c:v>23085</c:v>
                </c:pt>
                <c:pt idx="976">
                  <c:v>26574</c:v>
                </c:pt>
                <c:pt idx="977">
                  <c:v>26214</c:v>
                </c:pt>
                <c:pt idx="978">
                  <c:v>24011</c:v>
                </c:pt>
                <c:pt idx="979">
                  <c:v>28586</c:v>
                </c:pt>
                <c:pt idx="980">
                  <c:v>23841</c:v>
                </c:pt>
                <c:pt idx="981">
                  <c:v>22434</c:v>
                </c:pt>
                <c:pt idx="982">
                  <c:v>20716</c:v>
                </c:pt>
                <c:pt idx="983">
                  <c:v>25136</c:v>
                </c:pt>
                <c:pt idx="984">
                  <c:v>26819</c:v>
                </c:pt>
                <c:pt idx="985">
                  <c:v>22414</c:v>
                </c:pt>
                <c:pt idx="986">
                  <c:v>23751</c:v>
                </c:pt>
                <c:pt idx="987">
                  <c:v>24899</c:v>
                </c:pt>
                <c:pt idx="988">
                  <c:v>25846</c:v>
                </c:pt>
                <c:pt idx="989">
                  <c:v>22467</c:v>
                </c:pt>
                <c:pt idx="990">
                  <c:v>22095</c:v>
                </c:pt>
                <c:pt idx="991">
                  <c:v>24165</c:v>
                </c:pt>
                <c:pt idx="992">
                  <c:v>26540</c:v>
                </c:pt>
                <c:pt idx="993">
                  <c:v>24023</c:v>
                </c:pt>
                <c:pt idx="994">
                  <c:v>18240</c:v>
                </c:pt>
                <c:pt idx="995">
                  <c:v>21839</c:v>
                </c:pt>
                <c:pt idx="996">
                  <c:v>21360</c:v>
                </c:pt>
                <c:pt idx="997">
                  <c:v>22198</c:v>
                </c:pt>
                <c:pt idx="998">
                  <c:v>24228</c:v>
                </c:pt>
                <c:pt idx="999">
                  <c:v>23641</c:v>
                </c:pt>
                <c:pt idx="1000">
                  <c:v>21937</c:v>
                </c:pt>
                <c:pt idx="1001">
                  <c:v>22424</c:v>
                </c:pt>
                <c:pt idx="1002">
                  <c:v>23265</c:v>
                </c:pt>
                <c:pt idx="1003">
                  <c:v>25812</c:v>
                </c:pt>
                <c:pt idx="1004">
                  <c:v>25653</c:v>
                </c:pt>
                <c:pt idx="1005">
                  <c:v>21717</c:v>
                </c:pt>
                <c:pt idx="1006">
                  <c:v>20823</c:v>
                </c:pt>
                <c:pt idx="1007">
                  <c:v>21045</c:v>
                </c:pt>
                <c:pt idx="1008">
                  <c:v>21443</c:v>
                </c:pt>
                <c:pt idx="1009">
                  <c:v>24300</c:v>
                </c:pt>
                <c:pt idx="1010">
                  <c:v>20191</c:v>
                </c:pt>
                <c:pt idx="1011">
                  <c:v>25435</c:v>
                </c:pt>
                <c:pt idx="1012">
                  <c:v>22328</c:v>
                </c:pt>
                <c:pt idx="1013">
                  <c:v>24268</c:v>
                </c:pt>
                <c:pt idx="1014">
                  <c:v>22445</c:v>
                </c:pt>
                <c:pt idx="1015">
                  <c:v>23191</c:v>
                </c:pt>
                <c:pt idx="1016">
                  <c:v>22607</c:v>
                </c:pt>
                <c:pt idx="1017">
                  <c:v>18657</c:v>
                </c:pt>
                <c:pt idx="1018">
                  <c:v>22208</c:v>
                </c:pt>
                <c:pt idx="1019">
                  <c:v>26772</c:v>
                </c:pt>
                <c:pt idx="1020">
                  <c:v>26101</c:v>
                </c:pt>
                <c:pt idx="1021">
                  <c:v>22440</c:v>
                </c:pt>
                <c:pt idx="1022">
                  <c:v>22473</c:v>
                </c:pt>
                <c:pt idx="1023">
                  <c:v>21951</c:v>
                </c:pt>
                <c:pt idx="1024">
                  <c:v>21885</c:v>
                </c:pt>
                <c:pt idx="1025">
                  <c:v>22722</c:v>
                </c:pt>
                <c:pt idx="1026">
                  <c:v>24996</c:v>
                </c:pt>
                <c:pt idx="1027">
                  <c:v>22387</c:v>
                </c:pt>
                <c:pt idx="1028">
                  <c:v>23302</c:v>
                </c:pt>
                <c:pt idx="1029">
                  <c:v>20682</c:v>
                </c:pt>
                <c:pt idx="1030">
                  <c:v>25183</c:v>
                </c:pt>
                <c:pt idx="1031">
                  <c:v>23255</c:v>
                </c:pt>
                <c:pt idx="1032">
                  <c:v>22987</c:v>
                </c:pt>
                <c:pt idx="1033">
                  <c:v>21267</c:v>
                </c:pt>
                <c:pt idx="1034">
                  <c:v>23085</c:v>
                </c:pt>
                <c:pt idx="1035">
                  <c:v>20779</c:v>
                </c:pt>
                <c:pt idx="1036">
                  <c:v>21090</c:v>
                </c:pt>
                <c:pt idx="1037">
                  <c:v>21954</c:v>
                </c:pt>
                <c:pt idx="1038">
                  <c:v>25986</c:v>
                </c:pt>
                <c:pt idx="1039">
                  <c:v>23907</c:v>
                </c:pt>
                <c:pt idx="1040">
                  <c:v>24376</c:v>
                </c:pt>
                <c:pt idx="1041">
                  <c:v>19526</c:v>
                </c:pt>
                <c:pt idx="1042">
                  <c:v>22812</c:v>
                </c:pt>
                <c:pt idx="1043">
                  <c:v>19575</c:v>
                </c:pt>
                <c:pt idx="1044">
                  <c:v>20062</c:v>
                </c:pt>
                <c:pt idx="1045">
                  <c:v>23527</c:v>
                </c:pt>
                <c:pt idx="1046">
                  <c:v>21409</c:v>
                </c:pt>
                <c:pt idx="1047">
                  <c:v>20992</c:v>
                </c:pt>
                <c:pt idx="1048">
                  <c:v>21123</c:v>
                </c:pt>
                <c:pt idx="1049">
                  <c:v>21246</c:v>
                </c:pt>
                <c:pt idx="1050">
                  <c:v>23024</c:v>
                </c:pt>
                <c:pt idx="1051">
                  <c:v>18275</c:v>
                </c:pt>
                <c:pt idx="1052">
                  <c:v>20452</c:v>
                </c:pt>
                <c:pt idx="1053">
                  <c:v>18793</c:v>
                </c:pt>
                <c:pt idx="1054">
                  <c:v>22744</c:v>
                </c:pt>
                <c:pt idx="1055">
                  <c:v>30249</c:v>
                </c:pt>
                <c:pt idx="1056">
                  <c:v>29757</c:v>
                </c:pt>
                <c:pt idx="1057">
                  <c:v>30717</c:v>
                </c:pt>
                <c:pt idx="1058">
                  <c:v>29379</c:v>
                </c:pt>
                <c:pt idx="1059">
                  <c:v>29997</c:v>
                </c:pt>
                <c:pt idx="1060">
                  <c:v>28517</c:v>
                </c:pt>
                <c:pt idx="1061">
                  <c:v>29848</c:v>
                </c:pt>
                <c:pt idx="1062">
                  <c:v>29560</c:v>
                </c:pt>
                <c:pt idx="1063">
                  <c:v>31225</c:v>
                </c:pt>
                <c:pt idx="1064">
                  <c:v>26612</c:v>
                </c:pt>
                <c:pt idx="1065">
                  <c:v>24310</c:v>
                </c:pt>
                <c:pt idx="1066">
                  <c:v>23330</c:v>
                </c:pt>
                <c:pt idx="1067">
                  <c:v>25580</c:v>
                </c:pt>
                <c:pt idx="1068">
                  <c:v>21849</c:v>
                </c:pt>
                <c:pt idx="1069">
                  <c:v>24628</c:v>
                </c:pt>
                <c:pt idx="1070">
                  <c:v>24646</c:v>
                </c:pt>
                <c:pt idx="1071">
                  <c:v>19537</c:v>
                </c:pt>
                <c:pt idx="1072">
                  <c:v>20985</c:v>
                </c:pt>
                <c:pt idx="1073">
                  <c:v>24254</c:v>
                </c:pt>
                <c:pt idx="1074">
                  <c:v>23054</c:v>
                </c:pt>
                <c:pt idx="1075">
                  <c:v>21225</c:v>
                </c:pt>
                <c:pt idx="1076">
                  <c:v>23545</c:v>
                </c:pt>
                <c:pt idx="1077">
                  <c:v>19214</c:v>
                </c:pt>
                <c:pt idx="1078">
                  <c:v>22515</c:v>
                </c:pt>
                <c:pt idx="1079">
                  <c:v>20171</c:v>
                </c:pt>
                <c:pt idx="1080">
                  <c:v>21622</c:v>
                </c:pt>
                <c:pt idx="1081">
                  <c:v>24923</c:v>
                </c:pt>
                <c:pt idx="1082">
                  <c:v>23656</c:v>
                </c:pt>
                <c:pt idx="1083">
                  <c:v>22396</c:v>
                </c:pt>
                <c:pt idx="1084">
                  <c:v>20889</c:v>
                </c:pt>
                <c:pt idx="1085">
                  <c:v>26910</c:v>
                </c:pt>
                <c:pt idx="1086">
                  <c:v>33143</c:v>
                </c:pt>
                <c:pt idx="1087">
                  <c:v>34569</c:v>
                </c:pt>
                <c:pt idx="1088">
                  <c:v>39819</c:v>
                </c:pt>
                <c:pt idx="1089">
                  <c:v>37796</c:v>
                </c:pt>
                <c:pt idx="1090">
                  <c:v>31337</c:v>
                </c:pt>
                <c:pt idx="1091">
                  <c:v>27860</c:v>
                </c:pt>
                <c:pt idx="1092">
                  <c:v>23271</c:v>
                </c:pt>
                <c:pt idx="1093">
                  <c:v>26358</c:v>
                </c:pt>
                <c:pt idx="1094">
                  <c:v>21478</c:v>
                </c:pt>
                <c:pt idx="1095">
                  <c:v>23879</c:v>
                </c:pt>
                <c:pt idx="1096">
                  <c:v>21027</c:v>
                </c:pt>
                <c:pt idx="1097">
                  <c:v>19823</c:v>
                </c:pt>
                <c:pt idx="1098">
                  <c:v>22654</c:v>
                </c:pt>
                <c:pt idx="1099">
                  <c:v>22918</c:v>
                </c:pt>
                <c:pt idx="1100">
                  <c:v>23026</c:v>
                </c:pt>
                <c:pt idx="1101">
                  <c:v>24169</c:v>
                </c:pt>
                <c:pt idx="1102">
                  <c:v>24399</c:v>
                </c:pt>
                <c:pt idx="1103">
                  <c:v>22243</c:v>
                </c:pt>
                <c:pt idx="1104">
                  <c:v>23709</c:v>
                </c:pt>
                <c:pt idx="1105">
                  <c:v>18395</c:v>
                </c:pt>
                <c:pt idx="1106">
                  <c:v>25243</c:v>
                </c:pt>
                <c:pt idx="1107">
                  <c:v>23377</c:v>
                </c:pt>
                <c:pt idx="1108">
                  <c:v>19902</c:v>
                </c:pt>
                <c:pt idx="1109">
                  <c:v>22896</c:v>
                </c:pt>
                <c:pt idx="1110">
                  <c:v>21114</c:v>
                </c:pt>
                <c:pt idx="1111">
                  <c:v>21851</c:v>
                </c:pt>
                <c:pt idx="1112">
                  <c:v>21360</c:v>
                </c:pt>
                <c:pt idx="1113">
                  <c:v>24646</c:v>
                </c:pt>
                <c:pt idx="1114">
                  <c:v>23883</c:v>
                </c:pt>
                <c:pt idx="1115">
                  <c:v>27339</c:v>
                </c:pt>
                <c:pt idx="1116">
                  <c:v>33628</c:v>
                </c:pt>
                <c:pt idx="1117">
                  <c:v>31644</c:v>
                </c:pt>
                <c:pt idx="1118">
                  <c:v>29442</c:v>
                </c:pt>
                <c:pt idx="1119">
                  <c:v>29467</c:v>
                </c:pt>
                <c:pt idx="1120">
                  <c:v>28250</c:v>
                </c:pt>
                <c:pt idx="1121">
                  <c:v>21331</c:v>
                </c:pt>
                <c:pt idx="1122">
                  <c:v>21036</c:v>
                </c:pt>
                <c:pt idx="1123">
                  <c:v>23361</c:v>
                </c:pt>
                <c:pt idx="1124">
                  <c:v>28592</c:v>
                </c:pt>
                <c:pt idx="1125">
                  <c:v>19442</c:v>
                </c:pt>
                <c:pt idx="1126">
                  <c:v>23797</c:v>
                </c:pt>
                <c:pt idx="1127">
                  <c:v>20773</c:v>
                </c:pt>
                <c:pt idx="1128">
                  <c:v>19241</c:v>
                </c:pt>
                <c:pt idx="1129">
                  <c:v>24705</c:v>
                </c:pt>
                <c:pt idx="1130">
                  <c:v>23493</c:v>
                </c:pt>
                <c:pt idx="1131">
                  <c:v>24124</c:v>
                </c:pt>
                <c:pt idx="1132">
                  <c:v>25637</c:v>
                </c:pt>
                <c:pt idx="1133">
                  <c:v>22920</c:v>
                </c:pt>
                <c:pt idx="1134">
                  <c:v>20999</c:v>
                </c:pt>
                <c:pt idx="1135">
                  <c:v>22317</c:v>
                </c:pt>
                <c:pt idx="1136">
                  <c:v>21521</c:v>
                </c:pt>
                <c:pt idx="1137">
                  <c:v>23231</c:v>
                </c:pt>
                <c:pt idx="1138">
                  <c:v>24091</c:v>
                </c:pt>
                <c:pt idx="1139">
                  <c:v>21013</c:v>
                </c:pt>
                <c:pt idx="1140">
                  <c:v>25449</c:v>
                </c:pt>
                <c:pt idx="1141">
                  <c:v>18418</c:v>
                </c:pt>
                <c:pt idx="1142">
                  <c:v>22084</c:v>
                </c:pt>
                <c:pt idx="1143">
                  <c:v>23494</c:v>
                </c:pt>
                <c:pt idx="1144">
                  <c:v>22583</c:v>
                </c:pt>
                <c:pt idx="1145">
                  <c:v>18662</c:v>
                </c:pt>
                <c:pt idx="1146">
                  <c:v>19900</c:v>
                </c:pt>
                <c:pt idx="1147">
                  <c:v>21665</c:v>
                </c:pt>
                <c:pt idx="1148">
                  <c:v>22389</c:v>
                </c:pt>
                <c:pt idx="1149">
                  <c:v>25267</c:v>
                </c:pt>
                <c:pt idx="1150">
                  <c:v>23966</c:v>
                </c:pt>
                <c:pt idx="1151">
                  <c:v>19606</c:v>
                </c:pt>
                <c:pt idx="1152">
                  <c:v>24445</c:v>
                </c:pt>
                <c:pt idx="1153">
                  <c:v>23530</c:v>
                </c:pt>
                <c:pt idx="1154">
                  <c:v>23135</c:v>
                </c:pt>
                <c:pt idx="1155">
                  <c:v>19149</c:v>
                </c:pt>
                <c:pt idx="1156">
                  <c:v>26864</c:v>
                </c:pt>
                <c:pt idx="1157">
                  <c:v>22247</c:v>
                </c:pt>
                <c:pt idx="1158">
                  <c:v>24574</c:v>
                </c:pt>
                <c:pt idx="1159">
                  <c:v>18125</c:v>
                </c:pt>
                <c:pt idx="1160">
                  <c:v>21064</c:v>
                </c:pt>
                <c:pt idx="1161">
                  <c:v>23982</c:v>
                </c:pt>
                <c:pt idx="1162">
                  <c:v>23023</c:v>
                </c:pt>
                <c:pt idx="1163">
                  <c:v>20227</c:v>
                </c:pt>
                <c:pt idx="1164">
                  <c:v>24261</c:v>
                </c:pt>
                <c:pt idx="1165">
                  <c:v>24393</c:v>
                </c:pt>
                <c:pt idx="1166">
                  <c:v>20531</c:v>
                </c:pt>
                <c:pt idx="1167">
                  <c:v>23141</c:v>
                </c:pt>
                <c:pt idx="1168">
                  <c:v>21117</c:v>
                </c:pt>
                <c:pt idx="1169">
                  <c:v>20098</c:v>
                </c:pt>
                <c:pt idx="1170">
                  <c:v>19425</c:v>
                </c:pt>
                <c:pt idx="1171">
                  <c:v>22518</c:v>
                </c:pt>
                <c:pt idx="1172">
                  <c:v>22981</c:v>
                </c:pt>
                <c:pt idx="1173">
                  <c:v>21720</c:v>
                </c:pt>
                <c:pt idx="1174">
                  <c:v>24872</c:v>
                </c:pt>
                <c:pt idx="1175">
                  <c:v>21694</c:v>
                </c:pt>
                <c:pt idx="1176">
                  <c:v>23615</c:v>
                </c:pt>
                <c:pt idx="1177">
                  <c:v>22994</c:v>
                </c:pt>
                <c:pt idx="1178">
                  <c:v>23284</c:v>
                </c:pt>
                <c:pt idx="1179">
                  <c:v>26572</c:v>
                </c:pt>
                <c:pt idx="1180">
                  <c:v>21044</c:v>
                </c:pt>
                <c:pt idx="1181">
                  <c:v>22687</c:v>
                </c:pt>
                <c:pt idx="1182">
                  <c:v>24003</c:v>
                </c:pt>
                <c:pt idx="1183">
                  <c:v>22188</c:v>
                </c:pt>
                <c:pt idx="1184">
                  <c:v>24708</c:v>
                </c:pt>
                <c:pt idx="1185">
                  <c:v>20851</c:v>
                </c:pt>
                <c:pt idx="1186">
                  <c:v>20029</c:v>
                </c:pt>
                <c:pt idx="1187">
                  <c:v>22631</c:v>
                </c:pt>
                <c:pt idx="1188">
                  <c:v>20508</c:v>
                </c:pt>
                <c:pt idx="1189">
                  <c:v>21165</c:v>
                </c:pt>
                <c:pt idx="1190">
                  <c:v>24290</c:v>
                </c:pt>
                <c:pt idx="1191">
                  <c:v>20362</c:v>
                </c:pt>
                <c:pt idx="1192">
                  <c:v>23840</c:v>
                </c:pt>
                <c:pt idx="1193">
                  <c:v>23621</c:v>
                </c:pt>
                <c:pt idx="1194">
                  <c:v>21118</c:v>
                </c:pt>
                <c:pt idx="1195">
                  <c:v>21230</c:v>
                </c:pt>
                <c:pt idx="1196">
                  <c:v>20993</c:v>
                </c:pt>
                <c:pt idx="1197">
                  <c:v>23085</c:v>
                </c:pt>
                <c:pt idx="1198">
                  <c:v>24624</c:v>
                </c:pt>
                <c:pt idx="1199">
                  <c:v>25673</c:v>
                </c:pt>
                <c:pt idx="1200">
                  <c:v>32886</c:v>
                </c:pt>
                <c:pt idx="1201">
                  <c:v>28132</c:v>
                </c:pt>
                <c:pt idx="1202">
                  <c:v>28363</c:v>
                </c:pt>
                <c:pt idx="1203">
                  <c:v>28740</c:v>
                </c:pt>
                <c:pt idx="1204">
                  <c:v>24096</c:v>
                </c:pt>
                <c:pt idx="1205">
                  <c:v>21734</c:v>
                </c:pt>
                <c:pt idx="1206">
                  <c:v>25953</c:v>
                </c:pt>
                <c:pt idx="1207">
                  <c:v>30552</c:v>
                </c:pt>
                <c:pt idx="1208">
                  <c:v>31048</c:v>
                </c:pt>
                <c:pt idx="1209">
                  <c:v>56723</c:v>
                </c:pt>
                <c:pt idx="1210">
                  <c:v>88063</c:v>
                </c:pt>
                <c:pt idx="1211">
                  <c:v>100267</c:v>
                </c:pt>
                <c:pt idx="1212">
                  <c:v>104182</c:v>
                </c:pt>
                <c:pt idx="1213">
                  <c:v>64000</c:v>
                </c:pt>
                <c:pt idx="1214">
                  <c:v>47561</c:v>
                </c:pt>
                <c:pt idx="1215">
                  <c:v>36760</c:v>
                </c:pt>
                <c:pt idx="1216">
                  <c:v>33400</c:v>
                </c:pt>
                <c:pt idx="1217">
                  <c:v>25347</c:v>
                </c:pt>
                <c:pt idx="1218">
                  <c:v>28545</c:v>
                </c:pt>
                <c:pt idx="1219">
                  <c:v>26043</c:v>
                </c:pt>
                <c:pt idx="1220">
                  <c:v>23800</c:v>
                </c:pt>
                <c:pt idx="1221">
                  <c:v>24846</c:v>
                </c:pt>
                <c:pt idx="1222">
                  <c:v>26540</c:v>
                </c:pt>
                <c:pt idx="1223">
                  <c:v>26467</c:v>
                </c:pt>
                <c:pt idx="1224">
                  <c:v>26894</c:v>
                </c:pt>
                <c:pt idx="1225">
                  <c:v>26404</c:v>
                </c:pt>
                <c:pt idx="1226">
                  <c:v>25556</c:v>
                </c:pt>
                <c:pt idx="1227">
                  <c:v>28379</c:v>
                </c:pt>
                <c:pt idx="1228">
                  <c:v>27461</c:v>
                </c:pt>
                <c:pt idx="1229">
                  <c:v>28733</c:v>
                </c:pt>
                <c:pt idx="1230">
                  <c:v>31358</c:v>
                </c:pt>
                <c:pt idx="1231">
                  <c:v>28684</c:v>
                </c:pt>
                <c:pt idx="1232">
                  <c:v>23955</c:v>
                </c:pt>
                <c:pt idx="1233">
                  <c:v>25607</c:v>
                </c:pt>
                <c:pt idx="1234">
                  <c:v>26829</c:v>
                </c:pt>
                <c:pt idx="1235">
                  <c:v>28026</c:v>
                </c:pt>
                <c:pt idx="1236">
                  <c:v>25509</c:v>
                </c:pt>
                <c:pt idx="1237">
                  <c:v>29537</c:v>
                </c:pt>
                <c:pt idx="1238">
                  <c:v>27854</c:v>
                </c:pt>
                <c:pt idx="1239">
                  <c:v>29620</c:v>
                </c:pt>
                <c:pt idx="1240">
                  <c:v>26155</c:v>
                </c:pt>
                <c:pt idx="1241">
                  <c:v>26586</c:v>
                </c:pt>
                <c:pt idx="1242">
                  <c:v>28383</c:v>
                </c:pt>
                <c:pt idx="1243">
                  <c:v>24122</c:v>
                </c:pt>
                <c:pt idx="1244">
                  <c:v>27580</c:v>
                </c:pt>
                <c:pt idx="1245">
                  <c:v>31384</c:v>
                </c:pt>
                <c:pt idx="1246">
                  <c:v>22934</c:v>
                </c:pt>
                <c:pt idx="1247">
                  <c:v>27374</c:v>
                </c:pt>
                <c:pt idx="1248">
                  <c:v>25448</c:v>
                </c:pt>
                <c:pt idx="1249">
                  <c:v>25789</c:v>
                </c:pt>
                <c:pt idx="1250">
                  <c:v>24496</c:v>
                </c:pt>
                <c:pt idx="1251">
                  <c:v>22976</c:v>
                </c:pt>
                <c:pt idx="1252">
                  <c:v>23343</c:v>
                </c:pt>
                <c:pt idx="1253">
                  <c:v>26302</c:v>
                </c:pt>
                <c:pt idx="1254">
                  <c:v>25411</c:v>
                </c:pt>
                <c:pt idx="1255">
                  <c:v>26786</c:v>
                </c:pt>
                <c:pt idx="1256">
                  <c:v>25932</c:v>
                </c:pt>
                <c:pt idx="1257">
                  <c:v>27931</c:v>
                </c:pt>
                <c:pt idx="1258">
                  <c:v>25181</c:v>
                </c:pt>
                <c:pt idx="1259">
                  <c:v>26374</c:v>
                </c:pt>
                <c:pt idx="1260">
                  <c:v>25520</c:v>
                </c:pt>
                <c:pt idx="1261">
                  <c:v>24457</c:v>
                </c:pt>
                <c:pt idx="1262">
                  <c:v>25845</c:v>
                </c:pt>
                <c:pt idx="1263">
                  <c:v>26618</c:v>
                </c:pt>
                <c:pt idx="1264">
                  <c:v>26269</c:v>
                </c:pt>
                <c:pt idx="1265">
                  <c:v>25941</c:v>
                </c:pt>
                <c:pt idx="1266">
                  <c:v>28035</c:v>
                </c:pt>
                <c:pt idx="1267">
                  <c:v>27621</c:v>
                </c:pt>
                <c:pt idx="1268">
                  <c:v>27815</c:v>
                </c:pt>
                <c:pt idx="1269">
                  <c:v>28653</c:v>
                </c:pt>
                <c:pt idx="1270">
                  <c:v>23235</c:v>
                </c:pt>
                <c:pt idx="1271">
                  <c:v>28474</c:v>
                </c:pt>
                <c:pt idx="1272">
                  <c:v>22003</c:v>
                </c:pt>
                <c:pt idx="1273">
                  <c:v>28637</c:v>
                </c:pt>
                <c:pt idx="1274">
                  <c:v>33903</c:v>
                </c:pt>
                <c:pt idx="1275">
                  <c:v>35393</c:v>
                </c:pt>
                <c:pt idx="1276">
                  <c:v>39193</c:v>
                </c:pt>
                <c:pt idx="1277">
                  <c:v>31548</c:v>
                </c:pt>
                <c:pt idx="1278">
                  <c:v>36528</c:v>
                </c:pt>
                <c:pt idx="1279">
                  <c:v>27843</c:v>
                </c:pt>
                <c:pt idx="1280">
                  <c:v>29928</c:v>
                </c:pt>
                <c:pt idx="1281">
                  <c:v>26803</c:v>
                </c:pt>
                <c:pt idx="1282">
                  <c:v>25511</c:v>
                </c:pt>
                <c:pt idx="1283">
                  <c:v>31402</c:v>
                </c:pt>
                <c:pt idx="1284">
                  <c:v>31241</c:v>
                </c:pt>
                <c:pt idx="1285">
                  <c:v>26486</c:v>
                </c:pt>
                <c:pt idx="1286">
                  <c:v>26481</c:v>
                </c:pt>
                <c:pt idx="1287">
                  <c:v>26899</c:v>
                </c:pt>
                <c:pt idx="1288">
                  <c:v>26945</c:v>
                </c:pt>
                <c:pt idx="1289">
                  <c:v>30461</c:v>
                </c:pt>
                <c:pt idx="1290">
                  <c:v>27140</c:v>
                </c:pt>
                <c:pt idx="1291">
                  <c:v>23871</c:v>
                </c:pt>
                <c:pt idx="1292">
                  <c:v>30613</c:v>
                </c:pt>
                <c:pt idx="1293">
                  <c:v>35444</c:v>
                </c:pt>
                <c:pt idx="1294">
                  <c:v>50733</c:v>
                </c:pt>
                <c:pt idx="1295">
                  <c:v>64852</c:v>
                </c:pt>
                <c:pt idx="1296">
                  <c:v>70643</c:v>
                </c:pt>
                <c:pt idx="1297">
                  <c:v>57690</c:v>
                </c:pt>
                <c:pt idx="1298">
                  <c:v>48223</c:v>
                </c:pt>
                <c:pt idx="1299">
                  <c:v>33420</c:v>
                </c:pt>
                <c:pt idx="1300">
                  <c:v>31833</c:v>
                </c:pt>
                <c:pt idx="1301">
                  <c:v>32088</c:v>
                </c:pt>
                <c:pt idx="1302">
                  <c:v>26524</c:v>
                </c:pt>
                <c:pt idx="1303">
                  <c:v>27601</c:v>
                </c:pt>
                <c:pt idx="1304">
                  <c:v>29740</c:v>
                </c:pt>
                <c:pt idx="1305">
                  <c:v>28852</c:v>
                </c:pt>
                <c:pt idx="1306">
                  <c:v>30158</c:v>
                </c:pt>
                <c:pt idx="1307">
                  <c:v>31999</c:v>
                </c:pt>
                <c:pt idx="1308">
                  <c:v>28106</c:v>
                </c:pt>
                <c:pt idx="1309">
                  <c:v>30570</c:v>
                </c:pt>
                <c:pt idx="1310">
                  <c:v>27909</c:v>
                </c:pt>
                <c:pt idx="1311">
                  <c:v>27273</c:v>
                </c:pt>
                <c:pt idx="1312">
                  <c:v>29378</c:v>
                </c:pt>
                <c:pt idx="1313">
                  <c:v>26526</c:v>
                </c:pt>
                <c:pt idx="1314">
                  <c:v>23756</c:v>
                </c:pt>
                <c:pt idx="1315">
                  <c:v>25716</c:v>
                </c:pt>
                <c:pt idx="1316">
                  <c:v>27680</c:v>
                </c:pt>
                <c:pt idx="1317">
                  <c:v>30354</c:v>
                </c:pt>
                <c:pt idx="1318">
                  <c:v>35092</c:v>
                </c:pt>
                <c:pt idx="1319">
                  <c:v>43100</c:v>
                </c:pt>
                <c:pt idx="1320">
                  <c:v>43098</c:v>
                </c:pt>
                <c:pt idx="1321">
                  <c:v>35033</c:v>
                </c:pt>
                <c:pt idx="1322">
                  <c:v>30099</c:v>
                </c:pt>
                <c:pt idx="1323">
                  <c:v>28989</c:v>
                </c:pt>
                <c:pt idx="1324">
                  <c:v>28732</c:v>
                </c:pt>
                <c:pt idx="1325">
                  <c:v>24328</c:v>
                </c:pt>
                <c:pt idx="1326">
                  <c:v>30872</c:v>
                </c:pt>
                <c:pt idx="1327">
                  <c:v>24950</c:v>
                </c:pt>
                <c:pt idx="1328">
                  <c:v>28901</c:v>
                </c:pt>
                <c:pt idx="1329">
                  <c:v>28993</c:v>
                </c:pt>
                <c:pt idx="1330">
                  <c:v>27979</c:v>
                </c:pt>
                <c:pt idx="1331">
                  <c:v>29669</c:v>
                </c:pt>
                <c:pt idx="1332">
                  <c:v>27227</c:v>
                </c:pt>
                <c:pt idx="1333">
                  <c:v>31473</c:v>
                </c:pt>
                <c:pt idx="1334">
                  <c:v>24923</c:v>
                </c:pt>
                <c:pt idx="1335">
                  <c:v>32769</c:v>
                </c:pt>
                <c:pt idx="1336">
                  <c:v>29799</c:v>
                </c:pt>
                <c:pt idx="1337">
                  <c:v>28272</c:v>
                </c:pt>
                <c:pt idx="1338">
                  <c:v>27637</c:v>
                </c:pt>
                <c:pt idx="1339">
                  <c:v>25870</c:v>
                </c:pt>
                <c:pt idx="1340">
                  <c:v>29982</c:v>
                </c:pt>
                <c:pt idx="1341">
                  <c:v>27578</c:v>
                </c:pt>
                <c:pt idx="1342">
                  <c:v>29775</c:v>
                </c:pt>
                <c:pt idx="1343">
                  <c:v>28937</c:v>
                </c:pt>
                <c:pt idx="1344">
                  <c:v>22058</c:v>
                </c:pt>
                <c:pt idx="1345">
                  <c:v>23992</c:v>
                </c:pt>
                <c:pt idx="1346">
                  <c:v>28401</c:v>
                </c:pt>
                <c:pt idx="1347">
                  <c:v>22528</c:v>
                </c:pt>
                <c:pt idx="1348">
                  <c:v>33845</c:v>
                </c:pt>
                <c:pt idx="1349">
                  <c:v>30055</c:v>
                </c:pt>
                <c:pt idx="1350">
                  <c:v>30316</c:v>
                </c:pt>
                <c:pt idx="1351">
                  <c:v>36787</c:v>
                </c:pt>
                <c:pt idx="1352">
                  <c:v>31551</c:v>
                </c:pt>
                <c:pt idx="1353">
                  <c:v>29971</c:v>
                </c:pt>
                <c:pt idx="1354">
                  <c:v>31301</c:v>
                </c:pt>
                <c:pt idx="1355">
                  <c:v>31494</c:v>
                </c:pt>
                <c:pt idx="1356">
                  <c:v>32104</c:v>
                </c:pt>
                <c:pt idx="1357">
                  <c:v>28966</c:v>
                </c:pt>
                <c:pt idx="1358">
                  <c:v>25469</c:v>
                </c:pt>
                <c:pt idx="1359">
                  <c:v>28350</c:v>
                </c:pt>
                <c:pt idx="1360">
                  <c:v>27492</c:v>
                </c:pt>
                <c:pt idx="1361">
                  <c:v>28931</c:v>
                </c:pt>
                <c:pt idx="1362">
                  <c:v>28476</c:v>
                </c:pt>
                <c:pt idx="1363">
                  <c:v>26275</c:v>
                </c:pt>
                <c:pt idx="1364">
                  <c:v>30831</c:v>
                </c:pt>
                <c:pt idx="1365">
                  <c:v>26662</c:v>
                </c:pt>
                <c:pt idx="1366">
                  <c:v>26651</c:v>
                </c:pt>
                <c:pt idx="1367">
                  <c:v>29779</c:v>
                </c:pt>
                <c:pt idx="1368">
                  <c:v>32724</c:v>
                </c:pt>
                <c:pt idx="1369">
                  <c:v>30276</c:v>
                </c:pt>
                <c:pt idx="1370">
                  <c:v>28743</c:v>
                </c:pt>
                <c:pt idx="1371">
                  <c:v>35704</c:v>
                </c:pt>
                <c:pt idx="1372">
                  <c:v>39296</c:v>
                </c:pt>
                <c:pt idx="1373">
                  <c:v>74887</c:v>
                </c:pt>
                <c:pt idx="1374">
                  <c:v>100575</c:v>
                </c:pt>
                <c:pt idx="1375">
                  <c:v>123927</c:v>
                </c:pt>
                <c:pt idx="1376">
                  <c:v>89578</c:v>
                </c:pt>
                <c:pt idx="1377">
                  <c:v>62737</c:v>
                </c:pt>
                <c:pt idx="1378">
                  <c:v>45432</c:v>
                </c:pt>
                <c:pt idx="1379">
                  <c:v>36528</c:v>
                </c:pt>
                <c:pt idx="1380">
                  <c:v>34787</c:v>
                </c:pt>
                <c:pt idx="1381">
                  <c:v>30849</c:v>
                </c:pt>
                <c:pt idx="1382">
                  <c:v>32949</c:v>
                </c:pt>
                <c:pt idx="1383">
                  <c:v>33577</c:v>
                </c:pt>
                <c:pt idx="1384">
                  <c:v>29717</c:v>
                </c:pt>
                <c:pt idx="1385">
                  <c:v>29973</c:v>
                </c:pt>
                <c:pt idx="1386">
                  <c:v>31538</c:v>
                </c:pt>
                <c:pt idx="1387">
                  <c:v>31201</c:v>
                </c:pt>
                <c:pt idx="1388">
                  <c:v>28433</c:v>
                </c:pt>
                <c:pt idx="1389">
                  <c:v>25996</c:v>
                </c:pt>
                <c:pt idx="1390">
                  <c:v>31041</c:v>
                </c:pt>
                <c:pt idx="1391">
                  <c:v>33397</c:v>
                </c:pt>
                <c:pt idx="1392">
                  <c:v>29218</c:v>
                </c:pt>
                <c:pt idx="1393">
                  <c:v>29568</c:v>
                </c:pt>
                <c:pt idx="1394">
                  <c:v>33224</c:v>
                </c:pt>
                <c:pt idx="1395">
                  <c:v>28827</c:v>
                </c:pt>
                <c:pt idx="1396">
                  <c:v>28979</c:v>
                </c:pt>
                <c:pt idx="1397">
                  <c:v>27230</c:v>
                </c:pt>
                <c:pt idx="1398">
                  <c:v>30339</c:v>
                </c:pt>
                <c:pt idx="1399">
                  <c:v>29370</c:v>
                </c:pt>
                <c:pt idx="1400">
                  <c:v>32355</c:v>
                </c:pt>
                <c:pt idx="1401">
                  <c:v>33511</c:v>
                </c:pt>
                <c:pt idx="1402">
                  <c:v>33658</c:v>
                </c:pt>
                <c:pt idx="1403">
                  <c:v>32165</c:v>
                </c:pt>
                <c:pt idx="1404">
                  <c:v>33349</c:v>
                </c:pt>
                <c:pt idx="1405">
                  <c:v>34510</c:v>
                </c:pt>
                <c:pt idx="1406">
                  <c:v>33835</c:v>
                </c:pt>
                <c:pt idx="1407">
                  <c:v>28640</c:v>
                </c:pt>
                <c:pt idx="1408">
                  <c:v>30962</c:v>
                </c:pt>
                <c:pt idx="1409">
                  <c:v>30753</c:v>
                </c:pt>
                <c:pt idx="1410">
                  <c:v>30308</c:v>
                </c:pt>
                <c:pt idx="1411">
                  <c:v>35109</c:v>
                </c:pt>
                <c:pt idx="1412">
                  <c:v>35693</c:v>
                </c:pt>
                <c:pt idx="1413">
                  <c:v>33138</c:v>
                </c:pt>
                <c:pt idx="1414">
                  <c:v>35136</c:v>
                </c:pt>
                <c:pt idx="1415">
                  <c:v>33507</c:v>
                </c:pt>
                <c:pt idx="1416">
                  <c:v>32031</c:v>
                </c:pt>
                <c:pt idx="1417">
                  <c:v>31459</c:v>
                </c:pt>
                <c:pt idx="1418">
                  <c:v>30260</c:v>
                </c:pt>
                <c:pt idx="1419">
                  <c:v>31746</c:v>
                </c:pt>
                <c:pt idx="1420">
                  <c:v>35174</c:v>
                </c:pt>
                <c:pt idx="1421">
                  <c:v>31834</c:v>
                </c:pt>
                <c:pt idx="1422">
                  <c:v>39291</c:v>
                </c:pt>
                <c:pt idx="1423">
                  <c:v>31464</c:v>
                </c:pt>
                <c:pt idx="1424">
                  <c:v>35863</c:v>
                </c:pt>
                <c:pt idx="1425">
                  <c:v>33427</c:v>
                </c:pt>
                <c:pt idx="1426">
                  <c:v>32711</c:v>
                </c:pt>
                <c:pt idx="1427">
                  <c:v>31856</c:v>
                </c:pt>
                <c:pt idx="1428">
                  <c:v>35565</c:v>
                </c:pt>
                <c:pt idx="1429">
                  <c:v>41039</c:v>
                </c:pt>
                <c:pt idx="1430">
                  <c:v>36616</c:v>
                </c:pt>
                <c:pt idx="1431">
                  <c:v>36650</c:v>
                </c:pt>
                <c:pt idx="1432">
                  <c:v>38322</c:v>
                </c:pt>
                <c:pt idx="1433">
                  <c:v>34906</c:v>
                </c:pt>
                <c:pt idx="1434">
                  <c:v>41493</c:v>
                </c:pt>
                <c:pt idx="1435">
                  <c:v>39653</c:v>
                </c:pt>
                <c:pt idx="1436">
                  <c:v>33196</c:v>
                </c:pt>
                <c:pt idx="1437">
                  <c:v>40969</c:v>
                </c:pt>
                <c:pt idx="1438">
                  <c:v>43795</c:v>
                </c:pt>
                <c:pt idx="1439">
                  <c:v>88993</c:v>
                </c:pt>
                <c:pt idx="1440">
                  <c:v>228736</c:v>
                </c:pt>
                <c:pt idx="1441">
                  <c:v>662000</c:v>
                </c:pt>
                <c:pt idx="1442">
                  <c:v>1478333</c:v>
                </c:pt>
                <c:pt idx="1443">
                  <c:v>2185024</c:v>
                </c:pt>
                <c:pt idx="1444">
                  <c:v>2246403</c:v>
                </c:pt>
                <c:pt idx="1445">
                  <c:v>1700441</c:v>
                </c:pt>
                <c:pt idx="1446">
                  <c:v>1055759</c:v>
                </c:pt>
                <c:pt idx="1447">
                  <c:v>651816</c:v>
                </c:pt>
                <c:pt idx="1448">
                  <c:v>438227</c:v>
                </c:pt>
                <c:pt idx="1449">
                  <c:v>319591</c:v>
                </c:pt>
                <c:pt idx="1450">
                  <c:v>238074</c:v>
                </c:pt>
                <c:pt idx="1451">
                  <c:v>192012</c:v>
                </c:pt>
                <c:pt idx="1452">
                  <c:v>159042</c:v>
                </c:pt>
                <c:pt idx="1453">
                  <c:v>138980</c:v>
                </c:pt>
                <c:pt idx="1454">
                  <c:v>120192</c:v>
                </c:pt>
                <c:pt idx="1455">
                  <c:v>107986</c:v>
                </c:pt>
                <c:pt idx="1456">
                  <c:v>99097</c:v>
                </c:pt>
                <c:pt idx="1457">
                  <c:v>91690</c:v>
                </c:pt>
                <c:pt idx="1458">
                  <c:v>82305</c:v>
                </c:pt>
                <c:pt idx="1459">
                  <c:v>74199</c:v>
                </c:pt>
                <c:pt idx="1460">
                  <c:v>75209</c:v>
                </c:pt>
                <c:pt idx="1461">
                  <c:v>72810</c:v>
                </c:pt>
                <c:pt idx="1462">
                  <c:v>66779</c:v>
                </c:pt>
                <c:pt idx="1463">
                  <c:v>68484</c:v>
                </c:pt>
                <c:pt idx="1464">
                  <c:v>63463</c:v>
                </c:pt>
                <c:pt idx="1465">
                  <c:v>62581</c:v>
                </c:pt>
                <c:pt idx="1466">
                  <c:v>60897</c:v>
                </c:pt>
                <c:pt idx="1467">
                  <c:v>68277</c:v>
                </c:pt>
                <c:pt idx="1468">
                  <c:v>54822</c:v>
                </c:pt>
                <c:pt idx="1469">
                  <c:v>56644</c:v>
                </c:pt>
                <c:pt idx="1470">
                  <c:v>52715</c:v>
                </c:pt>
                <c:pt idx="1471">
                  <c:v>54732</c:v>
                </c:pt>
                <c:pt idx="1472">
                  <c:v>52989</c:v>
                </c:pt>
                <c:pt idx="1473">
                  <c:v>60177</c:v>
                </c:pt>
                <c:pt idx="1474">
                  <c:v>55618</c:v>
                </c:pt>
                <c:pt idx="1475">
                  <c:v>56054</c:v>
                </c:pt>
                <c:pt idx="1476">
                  <c:v>53683</c:v>
                </c:pt>
                <c:pt idx="1477">
                  <c:v>50389</c:v>
                </c:pt>
                <c:pt idx="1478">
                  <c:v>45490</c:v>
                </c:pt>
                <c:pt idx="1479">
                  <c:v>47549</c:v>
                </c:pt>
                <c:pt idx="1480">
                  <c:v>45962</c:v>
                </c:pt>
                <c:pt idx="1481">
                  <c:v>46575</c:v>
                </c:pt>
                <c:pt idx="1482">
                  <c:v>42403</c:v>
                </c:pt>
                <c:pt idx="1483">
                  <c:v>45595</c:v>
                </c:pt>
                <c:pt idx="1484">
                  <c:v>40377</c:v>
                </c:pt>
                <c:pt idx="1485">
                  <c:v>45064</c:v>
                </c:pt>
                <c:pt idx="1486">
                  <c:v>43907</c:v>
                </c:pt>
                <c:pt idx="1487">
                  <c:v>46621</c:v>
                </c:pt>
                <c:pt idx="1488">
                  <c:v>45371</c:v>
                </c:pt>
                <c:pt idx="1489">
                  <c:v>45269</c:v>
                </c:pt>
                <c:pt idx="1490">
                  <c:v>46167</c:v>
                </c:pt>
                <c:pt idx="1491">
                  <c:v>44284</c:v>
                </c:pt>
                <c:pt idx="1492">
                  <c:v>41726</c:v>
                </c:pt>
                <c:pt idx="1493">
                  <c:v>40598</c:v>
                </c:pt>
                <c:pt idx="1494">
                  <c:v>44523</c:v>
                </c:pt>
                <c:pt idx="1495">
                  <c:v>40367</c:v>
                </c:pt>
                <c:pt idx="1496">
                  <c:v>45584</c:v>
                </c:pt>
                <c:pt idx="1497">
                  <c:v>37233</c:v>
                </c:pt>
                <c:pt idx="1498">
                  <c:v>43411</c:v>
                </c:pt>
                <c:pt idx="1499">
                  <c:v>39953</c:v>
                </c:pt>
                <c:pt idx="1500">
                  <c:v>40933</c:v>
                </c:pt>
                <c:pt idx="1501">
                  <c:v>38238</c:v>
                </c:pt>
                <c:pt idx="1502">
                  <c:v>45218</c:v>
                </c:pt>
                <c:pt idx="1503">
                  <c:v>37320</c:v>
                </c:pt>
                <c:pt idx="1504">
                  <c:v>36256</c:v>
                </c:pt>
                <c:pt idx="1505">
                  <c:v>47437</c:v>
                </c:pt>
                <c:pt idx="1506">
                  <c:v>55356</c:v>
                </c:pt>
                <c:pt idx="1507">
                  <c:v>67228</c:v>
                </c:pt>
                <c:pt idx="1508">
                  <c:v>70387</c:v>
                </c:pt>
                <c:pt idx="1509">
                  <c:v>68183</c:v>
                </c:pt>
                <c:pt idx="1510">
                  <c:v>60598</c:v>
                </c:pt>
                <c:pt idx="1511">
                  <c:v>52128</c:v>
                </c:pt>
                <c:pt idx="1512">
                  <c:v>51108</c:v>
                </c:pt>
                <c:pt idx="1513">
                  <c:v>47693</c:v>
                </c:pt>
                <c:pt idx="1514">
                  <c:v>49113</c:v>
                </c:pt>
                <c:pt idx="1515">
                  <c:v>54283</c:v>
                </c:pt>
                <c:pt idx="1516">
                  <c:v>50217</c:v>
                </c:pt>
                <c:pt idx="1517">
                  <c:v>47765</c:v>
                </c:pt>
                <c:pt idx="1518">
                  <c:v>42523</c:v>
                </c:pt>
                <c:pt idx="1519">
                  <c:v>45506</c:v>
                </c:pt>
                <c:pt idx="1520">
                  <c:v>46262</c:v>
                </c:pt>
                <c:pt idx="1521">
                  <c:v>40174</c:v>
                </c:pt>
                <c:pt idx="1522">
                  <c:v>40827</c:v>
                </c:pt>
                <c:pt idx="1523">
                  <c:v>42847</c:v>
                </c:pt>
                <c:pt idx="1524">
                  <c:v>40906</c:v>
                </c:pt>
                <c:pt idx="1525">
                  <c:v>41349</c:v>
                </c:pt>
                <c:pt idx="1526">
                  <c:v>39637</c:v>
                </c:pt>
                <c:pt idx="1527">
                  <c:v>43296</c:v>
                </c:pt>
                <c:pt idx="1528">
                  <c:v>38826</c:v>
                </c:pt>
                <c:pt idx="1529">
                  <c:v>36342</c:v>
                </c:pt>
                <c:pt idx="1530">
                  <c:v>44640</c:v>
                </c:pt>
                <c:pt idx="1531">
                  <c:v>37331</c:v>
                </c:pt>
                <c:pt idx="1532">
                  <c:v>39394</c:v>
                </c:pt>
                <c:pt idx="1533">
                  <c:v>44180</c:v>
                </c:pt>
                <c:pt idx="1534">
                  <c:v>40512</c:v>
                </c:pt>
                <c:pt idx="1535">
                  <c:v>37350</c:v>
                </c:pt>
                <c:pt idx="1536">
                  <c:v>37011</c:v>
                </c:pt>
                <c:pt idx="1537">
                  <c:v>48398</c:v>
                </c:pt>
                <c:pt idx="1538">
                  <c:v>39013</c:v>
                </c:pt>
                <c:pt idx="1539">
                  <c:v>42026</c:v>
                </c:pt>
                <c:pt idx="1540">
                  <c:v>43587</c:v>
                </c:pt>
                <c:pt idx="1541">
                  <c:v>47238</c:v>
                </c:pt>
                <c:pt idx="1542">
                  <c:v>42659</c:v>
                </c:pt>
                <c:pt idx="1543">
                  <c:v>45583</c:v>
                </c:pt>
                <c:pt idx="1544">
                  <c:v>44065</c:v>
                </c:pt>
                <c:pt idx="1545">
                  <c:v>36697</c:v>
                </c:pt>
                <c:pt idx="1546">
                  <c:v>42230</c:v>
                </c:pt>
                <c:pt idx="1547">
                  <c:v>40076</c:v>
                </c:pt>
                <c:pt idx="1548">
                  <c:v>39813</c:v>
                </c:pt>
                <c:pt idx="1549">
                  <c:v>40980</c:v>
                </c:pt>
                <c:pt idx="1550">
                  <c:v>44860</c:v>
                </c:pt>
                <c:pt idx="1551">
                  <c:v>40804</c:v>
                </c:pt>
                <c:pt idx="1552">
                  <c:v>43849</c:v>
                </c:pt>
                <c:pt idx="1553">
                  <c:v>43549</c:v>
                </c:pt>
                <c:pt idx="1554">
                  <c:v>45401</c:v>
                </c:pt>
                <c:pt idx="1555">
                  <c:v>39235</c:v>
                </c:pt>
                <c:pt idx="1556">
                  <c:v>42409</c:v>
                </c:pt>
                <c:pt idx="1557">
                  <c:v>43077</c:v>
                </c:pt>
                <c:pt idx="1558">
                  <c:v>42324</c:v>
                </c:pt>
                <c:pt idx="1559">
                  <c:v>40624</c:v>
                </c:pt>
                <c:pt idx="1560">
                  <c:v>38554</c:v>
                </c:pt>
                <c:pt idx="1561">
                  <c:v>47753</c:v>
                </c:pt>
                <c:pt idx="1562">
                  <c:v>89654</c:v>
                </c:pt>
                <c:pt idx="1563">
                  <c:v>352510</c:v>
                </c:pt>
                <c:pt idx="1564">
                  <c:v>1336431</c:v>
                </c:pt>
                <c:pt idx="1565">
                  <c:v>3350766</c:v>
                </c:pt>
                <c:pt idx="1566">
                  <c:v>4898008</c:v>
                </c:pt>
                <c:pt idx="1567">
                  <c:v>3922679</c:v>
                </c:pt>
                <c:pt idx="1568">
                  <c:v>1883502</c:v>
                </c:pt>
                <c:pt idx="1569">
                  <c:v>685119</c:v>
                </c:pt>
                <c:pt idx="1570">
                  <c:v>249329</c:v>
                </c:pt>
                <c:pt idx="1571">
                  <c:v>123073</c:v>
                </c:pt>
                <c:pt idx="1572">
                  <c:v>80114</c:v>
                </c:pt>
                <c:pt idx="1573">
                  <c:v>60937</c:v>
                </c:pt>
                <c:pt idx="1574">
                  <c:v>58599</c:v>
                </c:pt>
                <c:pt idx="1575">
                  <c:v>48932</c:v>
                </c:pt>
                <c:pt idx="1576">
                  <c:v>48985</c:v>
                </c:pt>
                <c:pt idx="1577">
                  <c:v>49621</c:v>
                </c:pt>
                <c:pt idx="1578">
                  <c:v>43912</c:v>
                </c:pt>
                <c:pt idx="1579">
                  <c:v>50600</c:v>
                </c:pt>
                <c:pt idx="1580">
                  <c:v>51856</c:v>
                </c:pt>
                <c:pt idx="1581">
                  <c:v>45483</c:v>
                </c:pt>
                <c:pt idx="1582">
                  <c:v>47318</c:v>
                </c:pt>
                <c:pt idx="1583">
                  <c:v>44346</c:v>
                </c:pt>
                <c:pt idx="1584">
                  <c:v>45121</c:v>
                </c:pt>
                <c:pt idx="1585">
                  <c:v>53559</c:v>
                </c:pt>
                <c:pt idx="1586">
                  <c:v>53436</c:v>
                </c:pt>
                <c:pt idx="1587">
                  <c:v>73968</c:v>
                </c:pt>
                <c:pt idx="1588">
                  <c:v>80222</c:v>
                </c:pt>
                <c:pt idx="1589">
                  <c:v>76357</c:v>
                </c:pt>
                <c:pt idx="1590">
                  <c:v>70975</c:v>
                </c:pt>
                <c:pt idx="1591">
                  <c:v>59140</c:v>
                </c:pt>
                <c:pt idx="1592">
                  <c:v>53597</c:v>
                </c:pt>
                <c:pt idx="1593">
                  <c:v>54520</c:v>
                </c:pt>
                <c:pt idx="1594">
                  <c:v>56116</c:v>
                </c:pt>
                <c:pt idx="1595">
                  <c:v>57884</c:v>
                </c:pt>
                <c:pt idx="1596">
                  <c:v>82854</c:v>
                </c:pt>
                <c:pt idx="1597">
                  <c:v>105445</c:v>
                </c:pt>
                <c:pt idx="1598">
                  <c:v>144609</c:v>
                </c:pt>
                <c:pt idx="1599">
                  <c:v>163850</c:v>
                </c:pt>
                <c:pt idx="1600">
                  <c:v>145593</c:v>
                </c:pt>
                <c:pt idx="1601">
                  <c:v>107967</c:v>
                </c:pt>
                <c:pt idx="1602">
                  <c:v>85555</c:v>
                </c:pt>
                <c:pt idx="1603">
                  <c:v>76234</c:v>
                </c:pt>
                <c:pt idx="1604">
                  <c:v>66903</c:v>
                </c:pt>
                <c:pt idx="1605">
                  <c:v>57895</c:v>
                </c:pt>
                <c:pt idx="1606">
                  <c:v>57668</c:v>
                </c:pt>
                <c:pt idx="1607">
                  <c:v>57355</c:v>
                </c:pt>
                <c:pt idx="1608">
                  <c:v>60229</c:v>
                </c:pt>
                <c:pt idx="1609">
                  <c:v>51792</c:v>
                </c:pt>
                <c:pt idx="1610">
                  <c:v>52985</c:v>
                </c:pt>
                <c:pt idx="1611">
                  <c:v>51431</c:v>
                </c:pt>
                <c:pt idx="1612">
                  <c:v>55837</c:v>
                </c:pt>
                <c:pt idx="1613">
                  <c:v>53168</c:v>
                </c:pt>
                <c:pt idx="1614">
                  <c:v>54620</c:v>
                </c:pt>
                <c:pt idx="1615">
                  <c:v>51631</c:v>
                </c:pt>
                <c:pt idx="1616">
                  <c:v>50833</c:v>
                </c:pt>
                <c:pt idx="1617">
                  <c:v>44915</c:v>
                </c:pt>
                <c:pt idx="1618">
                  <c:v>48539</c:v>
                </c:pt>
                <c:pt idx="1619">
                  <c:v>50206</c:v>
                </c:pt>
                <c:pt idx="1620">
                  <c:v>55008</c:v>
                </c:pt>
                <c:pt idx="1621">
                  <c:v>48124</c:v>
                </c:pt>
                <c:pt idx="1622">
                  <c:v>51737</c:v>
                </c:pt>
                <c:pt idx="1623">
                  <c:v>49308</c:v>
                </c:pt>
                <c:pt idx="1624">
                  <c:v>51413</c:v>
                </c:pt>
                <c:pt idx="1625">
                  <c:v>47592</c:v>
                </c:pt>
                <c:pt idx="1626">
                  <c:v>49615</c:v>
                </c:pt>
                <c:pt idx="1627">
                  <c:v>49160</c:v>
                </c:pt>
                <c:pt idx="1628">
                  <c:v>51138</c:v>
                </c:pt>
                <c:pt idx="1629">
                  <c:v>46668</c:v>
                </c:pt>
                <c:pt idx="1630">
                  <c:v>52499</c:v>
                </c:pt>
                <c:pt idx="1631">
                  <c:v>49282</c:v>
                </c:pt>
                <c:pt idx="1632">
                  <c:v>50773</c:v>
                </c:pt>
                <c:pt idx="1633">
                  <c:v>49886</c:v>
                </c:pt>
                <c:pt idx="1634">
                  <c:v>51465</c:v>
                </c:pt>
                <c:pt idx="1635">
                  <c:v>50381</c:v>
                </c:pt>
                <c:pt idx="1636">
                  <c:v>43724</c:v>
                </c:pt>
                <c:pt idx="1637">
                  <c:v>46832</c:v>
                </c:pt>
                <c:pt idx="1638">
                  <c:v>43548</c:v>
                </c:pt>
                <c:pt idx="1639">
                  <c:v>47071</c:v>
                </c:pt>
                <c:pt idx="1640">
                  <c:v>44723</c:v>
                </c:pt>
                <c:pt idx="1641">
                  <c:v>44916</c:v>
                </c:pt>
                <c:pt idx="1642">
                  <c:v>44594</c:v>
                </c:pt>
                <c:pt idx="1643">
                  <c:v>48271</c:v>
                </c:pt>
                <c:pt idx="1644">
                  <c:v>46082</c:v>
                </c:pt>
                <c:pt idx="1645">
                  <c:v>47676</c:v>
                </c:pt>
                <c:pt idx="1646">
                  <c:v>51637</c:v>
                </c:pt>
                <c:pt idx="1647">
                  <c:v>47922</c:v>
                </c:pt>
                <c:pt idx="1648">
                  <c:v>48528</c:v>
                </c:pt>
                <c:pt idx="1649">
                  <c:v>52861</c:v>
                </c:pt>
                <c:pt idx="1650">
                  <c:v>51157</c:v>
                </c:pt>
                <c:pt idx="1651">
                  <c:v>45337</c:v>
                </c:pt>
                <c:pt idx="1652">
                  <c:v>51740</c:v>
                </c:pt>
                <c:pt idx="1653">
                  <c:v>46880</c:v>
                </c:pt>
                <c:pt idx="1654">
                  <c:v>47128</c:v>
                </c:pt>
                <c:pt idx="1655">
                  <c:v>48222</c:v>
                </c:pt>
                <c:pt idx="1656">
                  <c:v>51325</c:v>
                </c:pt>
                <c:pt idx="1657">
                  <c:v>42502</c:v>
                </c:pt>
                <c:pt idx="1658">
                  <c:v>49534</c:v>
                </c:pt>
                <c:pt idx="1659">
                  <c:v>47093</c:v>
                </c:pt>
                <c:pt idx="1660">
                  <c:v>47103</c:v>
                </c:pt>
                <c:pt idx="1661">
                  <c:v>47992</c:v>
                </c:pt>
                <c:pt idx="1662">
                  <c:v>48586</c:v>
                </c:pt>
                <c:pt idx="1663">
                  <c:v>48666</c:v>
                </c:pt>
                <c:pt idx="1664">
                  <c:v>50443</c:v>
                </c:pt>
                <c:pt idx="1665">
                  <c:v>48437</c:v>
                </c:pt>
                <c:pt idx="1666">
                  <c:v>46961</c:v>
                </c:pt>
                <c:pt idx="1667">
                  <c:v>46364</c:v>
                </c:pt>
                <c:pt idx="1668">
                  <c:v>52993</c:v>
                </c:pt>
                <c:pt idx="1669">
                  <c:v>46572</c:v>
                </c:pt>
                <c:pt idx="1670">
                  <c:v>47334</c:v>
                </c:pt>
                <c:pt idx="1671">
                  <c:v>46958</c:v>
                </c:pt>
                <c:pt idx="1672">
                  <c:v>48682</c:v>
                </c:pt>
                <c:pt idx="1673">
                  <c:v>52828</c:v>
                </c:pt>
                <c:pt idx="1674">
                  <c:v>51188</c:v>
                </c:pt>
                <c:pt idx="1675">
                  <c:v>43689</c:v>
                </c:pt>
                <c:pt idx="1676">
                  <c:v>42206</c:v>
                </c:pt>
                <c:pt idx="1677">
                  <c:v>43140</c:v>
                </c:pt>
                <c:pt idx="1678">
                  <c:v>43273</c:v>
                </c:pt>
                <c:pt idx="1679">
                  <c:v>48038</c:v>
                </c:pt>
                <c:pt idx="1680">
                  <c:v>40450</c:v>
                </c:pt>
                <c:pt idx="1681">
                  <c:v>40628</c:v>
                </c:pt>
                <c:pt idx="1682">
                  <c:v>43244</c:v>
                </c:pt>
                <c:pt idx="1683">
                  <c:v>43463</c:v>
                </c:pt>
                <c:pt idx="1684">
                  <c:v>42404</c:v>
                </c:pt>
                <c:pt idx="1685">
                  <c:v>47905</c:v>
                </c:pt>
                <c:pt idx="1686">
                  <c:v>48931</c:v>
                </c:pt>
                <c:pt idx="1687">
                  <c:v>41033</c:v>
                </c:pt>
                <c:pt idx="1688">
                  <c:v>44994</c:v>
                </c:pt>
                <c:pt idx="1689">
                  <c:v>49429</c:v>
                </c:pt>
                <c:pt idx="1690">
                  <c:v>40160</c:v>
                </c:pt>
                <c:pt idx="1691">
                  <c:v>42848</c:v>
                </c:pt>
                <c:pt idx="1692">
                  <c:v>44504</c:v>
                </c:pt>
                <c:pt idx="1693">
                  <c:v>48418</c:v>
                </c:pt>
                <c:pt idx="1694">
                  <c:v>47616</c:v>
                </c:pt>
                <c:pt idx="1695">
                  <c:v>50051</c:v>
                </c:pt>
                <c:pt idx="1696">
                  <c:v>45809</c:v>
                </c:pt>
                <c:pt idx="1697">
                  <c:v>47019</c:v>
                </c:pt>
                <c:pt idx="1698">
                  <c:v>40396</c:v>
                </c:pt>
                <c:pt idx="1699">
                  <c:v>47096</c:v>
                </c:pt>
                <c:pt idx="1700">
                  <c:v>46810</c:v>
                </c:pt>
                <c:pt idx="1701">
                  <c:v>41826</c:v>
                </c:pt>
                <c:pt idx="1702">
                  <c:v>44149</c:v>
                </c:pt>
                <c:pt idx="1703">
                  <c:v>42133</c:v>
                </c:pt>
                <c:pt idx="1704">
                  <c:v>47229</c:v>
                </c:pt>
                <c:pt idx="1705">
                  <c:v>44930</c:v>
                </c:pt>
                <c:pt idx="1706">
                  <c:v>38024</c:v>
                </c:pt>
                <c:pt idx="1707">
                  <c:v>38061</c:v>
                </c:pt>
                <c:pt idx="1708">
                  <c:v>41747</c:v>
                </c:pt>
                <c:pt idx="1709">
                  <c:v>50317</c:v>
                </c:pt>
                <c:pt idx="1710">
                  <c:v>47296</c:v>
                </c:pt>
                <c:pt idx="1711">
                  <c:v>45827</c:v>
                </c:pt>
                <c:pt idx="1712">
                  <c:v>45898</c:v>
                </c:pt>
                <c:pt idx="1713">
                  <c:v>43159</c:v>
                </c:pt>
                <c:pt idx="1714">
                  <c:v>41079</c:v>
                </c:pt>
                <c:pt idx="1715">
                  <c:v>40381</c:v>
                </c:pt>
                <c:pt idx="1716">
                  <c:v>44419</c:v>
                </c:pt>
                <c:pt idx="1717">
                  <c:v>41579</c:v>
                </c:pt>
                <c:pt idx="1718">
                  <c:v>41697</c:v>
                </c:pt>
                <c:pt idx="1719">
                  <c:v>42314</c:v>
                </c:pt>
                <c:pt idx="1720">
                  <c:v>46724</c:v>
                </c:pt>
                <c:pt idx="1721">
                  <c:v>42812</c:v>
                </c:pt>
                <c:pt idx="1722">
                  <c:v>50379</c:v>
                </c:pt>
                <c:pt idx="1723">
                  <c:v>48491</c:v>
                </c:pt>
                <c:pt idx="1724">
                  <c:v>46369</c:v>
                </c:pt>
                <c:pt idx="1725">
                  <c:v>48118</c:v>
                </c:pt>
                <c:pt idx="1726">
                  <c:v>40100</c:v>
                </c:pt>
                <c:pt idx="1727">
                  <c:v>43999</c:v>
                </c:pt>
                <c:pt idx="1728">
                  <c:v>42322</c:v>
                </c:pt>
                <c:pt idx="1729">
                  <c:v>44166</c:v>
                </c:pt>
                <c:pt idx="1730">
                  <c:v>48169</c:v>
                </c:pt>
                <c:pt idx="1731">
                  <c:v>42517</c:v>
                </c:pt>
                <c:pt idx="1732">
                  <c:v>43912</c:v>
                </c:pt>
                <c:pt idx="1733">
                  <c:v>45845</c:v>
                </c:pt>
                <c:pt idx="1734">
                  <c:v>42126</c:v>
                </c:pt>
                <c:pt idx="1735">
                  <c:v>47976</c:v>
                </c:pt>
                <c:pt idx="1736">
                  <c:v>43692</c:v>
                </c:pt>
                <c:pt idx="1737">
                  <c:v>43923</c:v>
                </c:pt>
                <c:pt idx="1738">
                  <c:v>45141</c:v>
                </c:pt>
                <c:pt idx="1739">
                  <c:v>43407</c:v>
                </c:pt>
                <c:pt idx="1740">
                  <c:v>41707</c:v>
                </c:pt>
                <c:pt idx="1741">
                  <c:v>48533</c:v>
                </c:pt>
                <c:pt idx="1742">
                  <c:v>43127</c:v>
                </c:pt>
                <c:pt idx="1743">
                  <c:v>45657</c:v>
                </c:pt>
                <c:pt idx="1744">
                  <c:v>43114</c:v>
                </c:pt>
                <c:pt idx="1745">
                  <c:v>43936</c:v>
                </c:pt>
                <c:pt idx="1746">
                  <c:v>42157</c:v>
                </c:pt>
                <c:pt idx="1747">
                  <c:v>41898</c:v>
                </c:pt>
                <c:pt idx="1748">
                  <c:v>39890</c:v>
                </c:pt>
                <c:pt idx="1749">
                  <c:v>39722</c:v>
                </c:pt>
                <c:pt idx="1750">
                  <c:v>46373</c:v>
                </c:pt>
                <c:pt idx="1751">
                  <c:v>38056</c:v>
                </c:pt>
                <c:pt idx="1752">
                  <c:v>45083</c:v>
                </c:pt>
                <c:pt idx="1753">
                  <c:v>39687</c:v>
                </c:pt>
                <c:pt idx="1754">
                  <c:v>43848</c:v>
                </c:pt>
                <c:pt idx="1755">
                  <c:v>42628</c:v>
                </c:pt>
                <c:pt idx="1756">
                  <c:v>45083</c:v>
                </c:pt>
                <c:pt idx="1757">
                  <c:v>43153</c:v>
                </c:pt>
                <c:pt idx="1758">
                  <c:v>43179</c:v>
                </c:pt>
                <c:pt idx="1759">
                  <c:v>43065</c:v>
                </c:pt>
                <c:pt idx="1760">
                  <c:v>41371</c:v>
                </c:pt>
                <c:pt idx="1761">
                  <c:v>44705</c:v>
                </c:pt>
                <c:pt idx="1762">
                  <c:v>41693</c:v>
                </c:pt>
                <c:pt idx="1763">
                  <c:v>44937</c:v>
                </c:pt>
                <c:pt idx="1764">
                  <c:v>41528</c:v>
                </c:pt>
                <c:pt idx="1765">
                  <c:v>43614</c:v>
                </c:pt>
                <c:pt idx="1766">
                  <c:v>35963</c:v>
                </c:pt>
                <c:pt idx="1767">
                  <c:v>45672</c:v>
                </c:pt>
                <c:pt idx="1768">
                  <c:v>37354</c:v>
                </c:pt>
                <c:pt idx="1769">
                  <c:v>45807</c:v>
                </c:pt>
                <c:pt idx="1770">
                  <c:v>41045</c:v>
                </c:pt>
                <c:pt idx="1771">
                  <c:v>42922</c:v>
                </c:pt>
                <c:pt idx="1772">
                  <c:v>43161</c:v>
                </c:pt>
                <c:pt idx="1773">
                  <c:v>44446</c:v>
                </c:pt>
                <c:pt idx="1774">
                  <c:v>43088</c:v>
                </c:pt>
                <c:pt idx="1775">
                  <c:v>39184</c:v>
                </c:pt>
                <c:pt idx="1776">
                  <c:v>48249</c:v>
                </c:pt>
                <c:pt idx="1777">
                  <c:v>46557</c:v>
                </c:pt>
                <c:pt idx="1778">
                  <c:v>43774</c:v>
                </c:pt>
                <c:pt idx="1779">
                  <c:v>44438</c:v>
                </c:pt>
                <c:pt idx="1780">
                  <c:v>45730</c:v>
                </c:pt>
                <c:pt idx="1781">
                  <c:v>44363</c:v>
                </c:pt>
                <c:pt idx="1782">
                  <c:v>43390</c:v>
                </c:pt>
                <c:pt idx="1783">
                  <c:v>48151</c:v>
                </c:pt>
                <c:pt idx="1784">
                  <c:v>38703</c:v>
                </c:pt>
                <c:pt idx="1785">
                  <c:v>40910</c:v>
                </c:pt>
                <c:pt idx="1786">
                  <c:v>49447</c:v>
                </c:pt>
                <c:pt idx="1787">
                  <c:v>40407</c:v>
                </c:pt>
                <c:pt idx="1788">
                  <c:v>39444</c:v>
                </c:pt>
                <c:pt idx="1789">
                  <c:v>46775</c:v>
                </c:pt>
                <c:pt idx="1790">
                  <c:v>40849</c:v>
                </c:pt>
                <c:pt idx="1791">
                  <c:v>41206</c:v>
                </c:pt>
                <c:pt idx="1792">
                  <c:v>46627</c:v>
                </c:pt>
                <c:pt idx="1793">
                  <c:v>39229</c:v>
                </c:pt>
                <c:pt idx="1794">
                  <c:v>43188</c:v>
                </c:pt>
                <c:pt idx="1795">
                  <c:v>47912</c:v>
                </c:pt>
                <c:pt idx="1796">
                  <c:v>47490</c:v>
                </c:pt>
                <c:pt idx="1797">
                  <c:v>39240</c:v>
                </c:pt>
                <c:pt idx="1798">
                  <c:v>42674</c:v>
                </c:pt>
                <c:pt idx="1799">
                  <c:v>40068</c:v>
                </c:pt>
                <c:pt idx="1800">
                  <c:v>37981</c:v>
                </c:pt>
                <c:pt idx="1801">
                  <c:v>42082</c:v>
                </c:pt>
                <c:pt idx="1802">
                  <c:v>40581</c:v>
                </c:pt>
                <c:pt idx="1803">
                  <c:v>45499</c:v>
                </c:pt>
                <c:pt idx="1804">
                  <c:v>39771</c:v>
                </c:pt>
                <c:pt idx="1805">
                  <c:v>42753</c:v>
                </c:pt>
                <c:pt idx="1806">
                  <c:v>45849</c:v>
                </c:pt>
                <c:pt idx="1807">
                  <c:v>40995</c:v>
                </c:pt>
                <c:pt idx="1808">
                  <c:v>41657</c:v>
                </c:pt>
                <c:pt idx="1809">
                  <c:v>36791</c:v>
                </c:pt>
                <c:pt idx="1810">
                  <c:v>41368</c:v>
                </c:pt>
                <c:pt idx="1811">
                  <c:v>42136</c:v>
                </c:pt>
                <c:pt idx="1812">
                  <c:v>35436</c:v>
                </c:pt>
                <c:pt idx="1813">
                  <c:v>43754</c:v>
                </c:pt>
                <c:pt idx="1814">
                  <c:v>39752</c:v>
                </c:pt>
                <c:pt idx="1815">
                  <c:v>42127</c:v>
                </c:pt>
                <c:pt idx="1816">
                  <c:v>38135</c:v>
                </c:pt>
                <c:pt idx="1817">
                  <c:v>41432</c:v>
                </c:pt>
                <c:pt idx="1818">
                  <c:v>41151</c:v>
                </c:pt>
                <c:pt idx="1819">
                  <c:v>40916</c:v>
                </c:pt>
                <c:pt idx="1820">
                  <c:v>43489</c:v>
                </c:pt>
                <c:pt idx="1821">
                  <c:v>43518</c:v>
                </c:pt>
                <c:pt idx="1822">
                  <c:v>44588</c:v>
                </c:pt>
                <c:pt idx="1823">
                  <c:v>40611</c:v>
                </c:pt>
                <c:pt idx="1824">
                  <c:v>39879</c:v>
                </c:pt>
                <c:pt idx="1825">
                  <c:v>45602</c:v>
                </c:pt>
                <c:pt idx="1826">
                  <c:v>43078</c:v>
                </c:pt>
                <c:pt idx="1827">
                  <c:v>39352</c:v>
                </c:pt>
                <c:pt idx="1828">
                  <c:v>42412</c:v>
                </c:pt>
                <c:pt idx="1829">
                  <c:v>40658</c:v>
                </c:pt>
                <c:pt idx="1830">
                  <c:v>41338</c:v>
                </c:pt>
                <c:pt idx="1831">
                  <c:v>39566</c:v>
                </c:pt>
                <c:pt idx="1832">
                  <c:v>39828</c:v>
                </c:pt>
                <c:pt idx="1833">
                  <c:v>42747</c:v>
                </c:pt>
                <c:pt idx="1834">
                  <c:v>41628</c:v>
                </c:pt>
                <c:pt idx="1835">
                  <c:v>40044</c:v>
                </c:pt>
                <c:pt idx="1836">
                  <c:v>38844</c:v>
                </c:pt>
                <c:pt idx="1837">
                  <c:v>44655</c:v>
                </c:pt>
                <c:pt idx="1838">
                  <c:v>40369</c:v>
                </c:pt>
                <c:pt idx="1839">
                  <c:v>44701</c:v>
                </c:pt>
                <c:pt idx="1840">
                  <c:v>43051</c:v>
                </c:pt>
                <c:pt idx="1841">
                  <c:v>38820</c:v>
                </c:pt>
                <c:pt idx="1842">
                  <c:v>41203</c:v>
                </c:pt>
                <c:pt idx="1843">
                  <c:v>42449</c:v>
                </c:pt>
                <c:pt idx="1844">
                  <c:v>37729</c:v>
                </c:pt>
                <c:pt idx="1845">
                  <c:v>36519</c:v>
                </c:pt>
                <c:pt idx="1846">
                  <c:v>40937</c:v>
                </c:pt>
                <c:pt idx="1847">
                  <c:v>38582</c:v>
                </c:pt>
                <c:pt idx="1848">
                  <c:v>42537</c:v>
                </c:pt>
                <c:pt idx="1849">
                  <c:v>41122</c:v>
                </c:pt>
                <c:pt idx="1850">
                  <c:v>40989</c:v>
                </c:pt>
                <c:pt idx="1851">
                  <c:v>46404</c:v>
                </c:pt>
                <c:pt idx="1852">
                  <c:v>46606</c:v>
                </c:pt>
                <c:pt idx="1853">
                  <c:v>42955</c:v>
                </c:pt>
                <c:pt idx="1854">
                  <c:v>39834</c:v>
                </c:pt>
                <c:pt idx="1855">
                  <c:v>43152</c:v>
                </c:pt>
                <c:pt idx="1856">
                  <c:v>42265</c:v>
                </c:pt>
                <c:pt idx="1857">
                  <c:v>45808</c:v>
                </c:pt>
                <c:pt idx="1858">
                  <c:v>38218</c:v>
                </c:pt>
                <c:pt idx="1859">
                  <c:v>39858</c:v>
                </c:pt>
                <c:pt idx="1860">
                  <c:v>47663</c:v>
                </c:pt>
                <c:pt idx="1861">
                  <c:v>42416</c:v>
                </c:pt>
                <c:pt idx="1862">
                  <c:v>39425</c:v>
                </c:pt>
                <c:pt idx="1863">
                  <c:v>42881</c:v>
                </c:pt>
                <c:pt idx="1864">
                  <c:v>40980</c:v>
                </c:pt>
                <c:pt idx="1865">
                  <c:v>36049</c:v>
                </c:pt>
                <c:pt idx="1866">
                  <c:v>38923</c:v>
                </c:pt>
                <c:pt idx="1867">
                  <c:v>39914</c:v>
                </c:pt>
                <c:pt idx="1868">
                  <c:v>39343</c:v>
                </c:pt>
                <c:pt idx="1869">
                  <c:v>37966</c:v>
                </c:pt>
                <c:pt idx="1870">
                  <c:v>43459</c:v>
                </c:pt>
                <c:pt idx="1871">
                  <c:v>44600</c:v>
                </c:pt>
                <c:pt idx="1872">
                  <c:v>44228</c:v>
                </c:pt>
                <c:pt idx="1873">
                  <c:v>39080</c:v>
                </c:pt>
                <c:pt idx="1874">
                  <c:v>42453</c:v>
                </c:pt>
                <c:pt idx="1875">
                  <c:v>42425</c:v>
                </c:pt>
                <c:pt idx="1876">
                  <c:v>42276</c:v>
                </c:pt>
                <c:pt idx="1877">
                  <c:v>40497</c:v>
                </c:pt>
                <c:pt idx="1878">
                  <c:v>39479</c:v>
                </c:pt>
                <c:pt idx="1879">
                  <c:v>40575</c:v>
                </c:pt>
                <c:pt idx="1880">
                  <c:v>42119</c:v>
                </c:pt>
                <c:pt idx="1881">
                  <c:v>39128</c:v>
                </c:pt>
                <c:pt idx="1882">
                  <c:v>42444</c:v>
                </c:pt>
                <c:pt idx="1883">
                  <c:v>40448</c:v>
                </c:pt>
                <c:pt idx="1884">
                  <c:v>42878</c:v>
                </c:pt>
                <c:pt idx="1885">
                  <c:v>41923</c:v>
                </c:pt>
                <c:pt idx="1886">
                  <c:v>42672</c:v>
                </c:pt>
                <c:pt idx="1887">
                  <c:v>40942</c:v>
                </c:pt>
                <c:pt idx="1888">
                  <c:v>42981</c:v>
                </c:pt>
                <c:pt idx="1889">
                  <c:v>41925</c:v>
                </c:pt>
                <c:pt idx="1890">
                  <c:v>41889</c:v>
                </c:pt>
                <c:pt idx="1891">
                  <c:v>44003</c:v>
                </c:pt>
                <c:pt idx="1892">
                  <c:v>39139</c:v>
                </c:pt>
                <c:pt idx="1893">
                  <c:v>42343</c:v>
                </c:pt>
                <c:pt idx="1894">
                  <c:v>39440</c:v>
                </c:pt>
                <c:pt idx="1895">
                  <c:v>36641</c:v>
                </c:pt>
                <c:pt idx="1896">
                  <c:v>42650</c:v>
                </c:pt>
                <c:pt idx="1897">
                  <c:v>37178</c:v>
                </c:pt>
                <c:pt idx="1898">
                  <c:v>38892</c:v>
                </c:pt>
                <c:pt idx="1899">
                  <c:v>41413</c:v>
                </c:pt>
                <c:pt idx="1900">
                  <c:v>39357</c:v>
                </c:pt>
                <c:pt idx="1901">
                  <c:v>37119</c:v>
                </c:pt>
                <c:pt idx="1902">
                  <c:v>37177</c:v>
                </c:pt>
                <c:pt idx="1903">
                  <c:v>41196</c:v>
                </c:pt>
                <c:pt idx="1904">
                  <c:v>39802</c:v>
                </c:pt>
                <c:pt idx="1905">
                  <c:v>41490</c:v>
                </c:pt>
                <c:pt idx="1906">
                  <c:v>46402</c:v>
                </c:pt>
                <c:pt idx="1907">
                  <c:v>48876</c:v>
                </c:pt>
                <c:pt idx="1908">
                  <c:v>47573</c:v>
                </c:pt>
                <c:pt idx="1909">
                  <c:v>47653</c:v>
                </c:pt>
                <c:pt idx="1910">
                  <c:v>47020</c:v>
                </c:pt>
                <c:pt idx="1911">
                  <c:v>43308</c:v>
                </c:pt>
                <c:pt idx="1912">
                  <c:v>42552</c:v>
                </c:pt>
                <c:pt idx="1913">
                  <c:v>45272</c:v>
                </c:pt>
                <c:pt idx="1914">
                  <c:v>46194</c:v>
                </c:pt>
                <c:pt idx="1915">
                  <c:v>39300</c:v>
                </c:pt>
                <c:pt idx="1916">
                  <c:v>41275</c:v>
                </c:pt>
                <c:pt idx="1917">
                  <c:v>41135</c:v>
                </c:pt>
                <c:pt idx="1918">
                  <c:v>42163</c:v>
                </c:pt>
                <c:pt idx="1919">
                  <c:v>44514</c:v>
                </c:pt>
                <c:pt idx="1920">
                  <c:v>41781</c:v>
                </c:pt>
                <c:pt idx="1921">
                  <c:v>42206</c:v>
                </c:pt>
                <c:pt idx="1922">
                  <c:v>37280</c:v>
                </c:pt>
                <c:pt idx="1923">
                  <c:v>40993</c:v>
                </c:pt>
                <c:pt idx="1924">
                  <c:v>39700</c:v>
                </c:pt>
                <c:pt idx="1925">
                  <c:v>37062</c:v>
                </c:pt>
                <c:pt idx="1926">
                  <c:v>42389</c:v>
                </c:pt>
                <c:pt idx="1927">
                  <c:v>35059</c:v>
                </c:pt>
                <c:pt idx="1928">
                  <c:v>39602</c:v>
                </c:pt>
                <c:pt idx="1929">
                  <c:v>40895</c:v>
                </c:pt>
                <c:pt idx="1930">
                  <c:v>41426</c:v>
                </c:pt>
                <c:pt idx="1931">
                  <c:v>45110</c:v>
                </c:pt>
                <c:pt idx="1932">
                  <c:v>37293</c:v>
                </c:pt>
                <c:pt idx="1933">
                  <c:v>41141</c:v>
                </c:pt>
                <c:pt idx="1934">
                  <c:v>41712</c:v>
                </c:pt>
                <c:pt idx="1935">
                  <c:v>40548</c:v>
                </c:pt>
                <c:pt idx="1936">
                  <c:v>40747</c:v>
                </c:pt>
                <c:pt idx="1937">
                  <c:v>44717</c:v>
                </c:pt>
                <c:pt idx="1938">
                  <c:v>33955</c:v>
                </c:pt>
                <c:pt idx="1939">
                  <c:v>44342</c:v>
                </c:pt>
                <c:pt idx="1940">
                  <c:v>33619</c:v>
                </c:pt>
                <c:pt idx="1941">
                  <c:v>39846</c:v>
                </c:pt>
                <c:pt idx="1942">
                  <c:v>40168</c:v>
                </c:pt>
                <c:pt idx="1943">
                  <c:v>41014</c:v>
                </c:pt>
                <c:pt idx="1944">
                  <c:v>37638</c:v>
                </c:pt>
                <c:pt idx="1945">
                  <c:v>39588</c:v>
                </c:pt>
                <c:pt idx="1946">
                  <c:v>38629</c:v>
                </c:pt>
                <c:pt idx="1947">
                  <c:v>45667</c:v>
                </c:pt>
                <c:pt idx="1948">
                  <c:v>41870</c:v>
                </c:pt>
                <c:pt idx="1949">
                  <c:v>41076</c:v>
                </c:pt>
                <c:pt idx="1950">
                  <c:v>41471</c:v>
                </c:pt>
                <c:pt idx="1951">
                  <c:v>37784</c:v>
                </c:pt>
                <c:pt idx="1952">
                  <c:v>35472</c:v>
                </c:pt>
                <c:pt idx="1953">
                  <c:v>42681</c:v>
                </c:pt>
                <c:pt idx="1954">
                  <c:v>44845</c:v>
                </c:pt>
                <c:pt idx="1955">
                  <c:v>38823</c:v>
                </c:pt>
                <c:pt idx="1956">
                  <c:v>37312</c:v>
                </c:pt>
                <c:pt idx="1957">
                  <c:v>43452</c:v>
                </c:pt>
                <c:pt idx="1958">
                  <c:v>43883</c:v>
                </c:pt>
                <c:pt idx="1959">
                  <c:v>40582</c:v>
                </c:pt>
                <c:pt idx="1960">
                  <c:v>37335</c:v>
                </c:pt>
                <c:pt idx="1961">
                  <c:v>38389</c:v>
                </c:pt>
                <c:pt idx="1962">
                  <c:v>37252</c:v>
                </c:pt>
                <c:pt idx="1963">
                  <c:v>32944</c:v>
                </c:pt>
                <c:pt idx="1964">
                  <c:v>41083</c:v>
                </c:pt>
                <c:pt idx="1965">
                  <c:v>38130</c:v>
                </c:pt>
                <c:pt idx="1966">
                  <c:v>40760</c:v>
                </c:pt>
                <c:pt idx="1967">
                  <c:v>39802</c:v>
                </c:pt>
                <c:pt idx="1968">
                  <c:v>38499</c:v>
                </c:pt>
                <c:pt idx="1969">
                  <c:v>38229</c:v>
                </c:pt>
                <c:pt idx="1970">
                  <c:v>42164</c:v>
                </c:pt>
                <c:pt idx="1971">
                  <c:v>42044</c:v>
                </c:pt>
                <c:pt idx="1972">
                  <c:v>34429</c:v>
                </c:pt>
                <c:pt idx="1973">
                  <c:v>40442</c:v>
                </c:pt>
                <c:pt idx="1974">
                  <c:v>41982</c:v>
                </c:pt>
                <c:pt idx="1975">
                  <c:v>36832</c:v>
                </c:pt>
                <c:pt idx="1976">
                  <c:v>37388</c:v>
                </c:pt>
                <c:pt idx="1977">
                  <c:v>37837</c:v>
                </c:pt>
                <c:pt idx="1978">
                  <c:v>38697</c:v>
                </c:pt>
                <c:pt idx="1979">
                  <c:v>37361</c:v>
                </c:pt>
                <c:pt idx="1980">
                  <c:v>39299</c:v>
                </c:pt>
                <c:pt idx="1981">
                  <c:v>34258</c:v>
                </c:pt>
                <c:pt idx="1982">
                  <c:v>40544</c:v>
                </c:pt>
                <c:pt idx="1983">
                  <c:v>38920</c:v>
                </c:pt>
                <c:pt idx="1984">
                  <c:v>34676</c:v>
                </c:pt>
                <c:pt idx="1985">
                  <c:v>37112</c:v>
                </c:pt>
                <c:pt idx="1986">
                  <c:v>36460</c:v>
                </c:pt>
                <c:pt idx="1987">
                  <c:v>41482</c:v>
                </c:pt>
                <c:pt idx="1988">
                  <c:v>38719</c:v>
                </c:pt>
                <c:pt idx="1989">
                  <c:v>35642</c:v>
                </c:pt>
                <c:pt idx="1990">
                  <c:v>37104</c:v>
                </c:pt>
                <c:pt idx="1991">
                  <c:v>38316</c:v>
                </c:pt>
                <c:pt idx="1992">
                  <c:v>37231</c:v>
                </c:pt>
                <c:pt idx="1993">
                  <c:v>39648</c:v>
                </c:pt>
                <c:pt idx="1994">
                  <c:v>43370</c:v>
                </c:pt>
                <c:pt idx="1995">
                  <c:v>40327</c:v>
                </c:pt>
                <c:pt idx="1996">
                  <c:v>38398</c:v>
                </c:pt>
                <c:pt idx="1997">
                  <c:v>39871</c:v>
                </c:pt>
                <c:pt idx="1998">
                  <c:v>36247</c:v>
                </c:pt>
                <c:pt idx="1999">
                  <c:v>36541</c:v>
                </c:pt>
                <c:pt idx="2000">
                  <c:v>35565</c:v>
                </c:pt>
                <c:pt idx="2001">
                  <c:v>39737</c:v>
                </c:pt>
                <c:pt idx="2002">
                  <c:v>40057</c:v>
                </c:pt>
                <c:pt idx="2003">
                  <c:v>36659</c:v>
                </c:pt>
                <c:pt idx="2004">
                  <c:v>38363</c:v>
                </c:pt>
                <c:pt idx="2005">
                  <c:v>36751</c:v>
                </c:pt>
                <c:pt idx="2006">
                  <c:v>39648</c:v>
                </c:pt>
                <c:pt idx="2007">
                  <c:v>38214</c:v>
                </c:pt>
                <c:pt idx="2008">
                  <c:v>38441</c:v>
                </c:pt>
                <c:pt idx="2009">
                  <c:v>34883</c:v>
                </c:pt>
                <c:pt idx="2010">
                  <c:v>39786</c:v>
                </c:pt>
                <c:pt idx="2011">
                  <c:v>35967</c:v>
                </c:pt>
                <c:pt idx="2012">
                  <c:v>37197</c:v>
                </c:pt>
                <c:pt idx="2013">
                  <c:v>38977</c:v>
                </c:pt>
                <c:pt idx="2014">
                  <c:v>38469</c:v>
                </c:pt>
                <c:pt idx="2015">
                  <c:v>34754</c:v>
                </c:pt>
                <c:pt idx="2016">
                  <c:v>36635</c:v>
                </c:pt>
                <c:pt idx="2017">
                  <c:v>38741</c:v>
                </c:pt>
                <c:pt idx="2018">
                  <c:v>35872</c:v>
                </c:pt>
                <c:pt idx="2019">
                  <c:v>37843</c:v>
                </c:pt>
                <c:pt idx="2020">
                  <c:v>39236</c:v>
                </c:pt>
                <c:pt idx="2021">
                  <c:v>36658</c:v>
                </c:pt>
                <c:pt idx="2022">
                  <c:v>40407</c:v>
                </c:pt>
                <c:pt idx="2023">
                  <c:v>41163</c:v>
                </c:pt>
                <c:pt idx="2024">
                  <c:v>37088</c:v>
                </c:pt>
                <c:pt idx="2025">
                  <c:v>37674</c:v>
                </c:pt>
                <c:pt idx="2026">
                  <c:v>38196</c:v>
                </c:pt>
                <c:pt idx="2027">
                  <c:v>40516</c:v>
                </c:pt>
                <c:pt idx="2028">
                  <c:v>35312</c:v>
                </c:pt>
                <c:pt idx="2029">
                  <c:v>38729</c:v>
                </c:pt>
                <c:pt idx="2030">
                  <c:v>41834</c:v>
                </c:pt>
                <c:pt idx="2031">
                  <c:v>38663</c:v>
                </c:pt>
                <c:pt idx="2032">
                  <c:v>34848</c:v>
                </c:pt>
                <c:pt idx="2033">
                  <c:v>40890</c:v>
                </c:pt>
                <c:pt idx="2034">
                  <c:v>39727</c:v>
                </c:pt>
                <c:pt idx="2035">
                  <c:v>39901</c:v>
                </c:pt>
                <c:pt idx="2036">
                  <c:v>35989</c:v>
                </c:pt>
                <c:pt idx="2037">
                  <c:v>34592</c:v>
                </c:pt>
                <c:pt idx="2038">
                  <c:v>35489</c:v>
                </c:pt>
                <c:pt idx="2039">
                  <c:v>38211</c:v>
                </c:pt>
                <c:pt idx="2040">
                  <c:v>42704</c:v>
                </c:pt>
                <c:pt idx="2041">
                  <c:v>41375</c:v>
                </c:pt>
                <c:pt idx="2042">
                  <c:v>40452</c:v>
                </c:pt>
                <c:pt idx="2043">
                  <c:v>34549</c:v>
                </c:pt>
                <c:pt idx="2044">
                  <c:v>35852</c:v>
                </c:pt>
                <c:pt idx="2045">
                  <c:v>33025</c:v>
                </c:pt>
                <c:pt idx="2046">
                  <c:v>37752</c:v>
                </c:pt>
                <c:pt idx="2047">
                  <c:v>35426</c:v>
                </c:pt>
                <c:pt idx="2048">
                  <c:v>38902</c:v>
                </c:pt>
                <c:pt idx="2049">
                  <c:v>36127</c:v>
                </c:pt>
                <c:pt idx="2050">
                  <c:v>38946</c:v>
                </c:pt>
                <c:pt idx="2051">
                  <c:v>40101</c:v>
                </c:pt>
                <c:pt idx="2052">
                  <c:v>39958</c:v>
                </c:pt>
                <c:pt idx="2053">
                  <c:v>40893</c:v>
                </c:pt>
                <c:pt idx="2054">
                  <c:v>37408</c:v>
                </c:pt>
                <c:pt idx="2055">
                  <c:v>37763</c:v>
                </c:pt>
                <c:pt idx="2056">
                  <c:v>40341</c:v>
                </c:pt>
                <c:pt idx="2057">
                  <c:v>38562</c:v>
                </c:pt>
                <c:pt idx="2058">
                  <c:v>35002</c:v>
                </c:pt>
                <c:pt idx="2059">
                  <c:v>39777</c:v>
                </c:pt>
                <c:pt idx="2060">
                  <c:v>42175</c:v>
                </c:pt>
                <c:pt idx="2061">
                  <c:v>42426</c:v>
                </c:pt>
                <c:pt idx="2062">
                  <c:v>37301</c:v>
                </c:pt>
                <c:pt idx="2063">
                  <c:v>38413</c:v>
                </c:pt>
                <c:pt idx="2064">
                  <c:v>35690</c:v>
                </c:pt>
                <c:pt idx="2065">
                  <c:v>36190</c:v>
                </c:pt>
                <c:pt idx="2066">
                  <c:v>38203</c:v>
                </c:pt>
                <c:pt idx="2067">
                  <c:v>37435</c:v>
                </c:pt>
                <c:pt idx="2068">
                  <c:v>37379</c:v>
                </c:pt>
                <c:pt idx="2069">
                  <c:v>36646</c:v>
                </c:pt>
                <c:pt idx="2070">
                  <c:v>38190</c:v>
                </c:pt>
                <c:pt idx="2071">
                  <c:v>37034</c:v>
                </c:pt>
                <c:pt idx="2072">
                  <c:v>37514</c:v>
                </c:pt>
                <c:pt idx="2073">
                  <c:v>35665</c:v>
                </c:pt>
                <c:pt idx="2074">
                  <c:v>37404</c:v>
                </c:pt>
                <c:pt idx="2075">
                  <c:v>41018</c:v>
                </c:pt>
                <c:pt idx="2076">
                  <c:v>37288</c:v>
                </c:pt>
                <c:pt idx="2077">
                  <c:v>40292</c:v>
                </c:pt>
                <c:pt idx="2078">
                  <c:v>38309</c:v>
                </c:pt>
                <c:pt idx="2079">
                  <c:v>35903</c:v>
                </c:pt>
                <c:pt idx="2080">
                  <c:v>41140</c:v>
                </c:pt>
                <c:pt idx="2081">
                  <c:v>37995</c:v>
                </c:pt>
                <c:pt idx="2082">
                  <c:v>37936</c:v>
                </c:pt>
                <c:pt idx="2083">
                  <c:v>33794</c:v>
                </c:pt>
                <c:pt idx="2084">
                  <c:v>38053</c:v>
                </c:pt>
                <c:pt idx="2085">
                  <c:v>33292</c:v>
                </c:pt>
                <c:pt idx="2086">
                  <c:v>35335</c:v>
                </c:pt>
                <c:pt idx="2087">
                  <c:v>35251</c:v>
                </c:pt>
                <c:pt idx="2088">
                  <c:v>35765</c:v>
                </c:pt>
                <c:pt idx="2089">
                  <c:v>36768</c:v>
                </c:pt>
                <c:pt idx="2090">
                  <c:v>32539</c:v>
                </c:pt>
                <c:pt idx="2091">
                  <c:v>39913</c:v>
                </c:pt>
                <c:pt idx="2092">
                  <c:v>40034</c:v>
                </c:pt>
                <c:pt idx="2093">
                  <c:v>33443</c:v>
                </c:pt>
                <c:pt idx="2094">
                  <c:v>35636</c:v>
                </c:pt>
                <c:pt idx="2095">
                  <c:v>40718</c:v>
                </c:pt>
                <c:pt idx="2096">
                  <c:v>38637</c:v>
                </c:pt>
                <c:pt idx="2097">
                  <c:v>37956</c:v>
                </c:pt>
                <c:pt idx="2098">
                  <c:v>37682</c:v>
                </c:pt>
                <c:pt idx="2099">
                  <c:v>39947</c:v>
                </c:pt>
                <c:pt idx="2100">
                  <c:v>35626</c:v>
                </c:pt>
                <c:pt idx="2101">
                  <c:v>39094</c:v>
                </c:pt>
                <c:pt idx="2102">
                  <c:v>37240</c:v>
                </c:pt>
                <c:pt idx="2103">
                  <c:v>32267</c:v>
                </c:pt>
                <c:pt idx="2104">
                  <c:v>37141</c:v>
                </c:pt>
                <c:pt idx="2105">
                  <c:v>36157</c:v>
                </c:pt>
                <c:pt idx="2106">
                  <c:v>37511</c:v>
                </c:pt>
                <c:pt idx="2107">
                  <c:v>39757</c:v>
                </c:pt>
                <c:pt idx="2108">
                  <c:v>39280</c:v>
                </c:pt>
                <c:pt idx="2109">
                  <c:v>34474</c:v>
                </c:pt>
                <c:pt idx="2110">
                  <c:v>42637</c:v>
                </c:pt>
                <c:pt idx="2111">
                  <c:v>35494</c:v>
                </c:pt>
                <c:pt idx="2112">
                  <c:v>39371</c:v>
                </c:pt>
                <c:pt idx="2113">
                  <c:v>41004</c:v>
                </c:pt>
                <c:pt idx="2114">
                  <c:v>38429</c:v>
                </c:pt>
                <c:pt idx="2115">
                  <c:v>35751</c:v>
                </c:pt>
                <c:pt idx="2116">
                  <c:v>37167</c:v>
                </c:pt>
                <c:pt idx="2117">
                  <c:v>40217</c:v>
                </c:pt>
                <c:pt idx="2118">
                  <c:v>36300</c:v>
                </c:pt>
                <c:pt idx="2119">
                  <c:v>40972</c:v>
                </c:pt>
                <c:pt idx="2120">
                  <c:v>38697</c:v>
                </c:pt>
                <c:pt idx="2121">
                  <c:v>37361</c:v>
                </c:pt>
                <c:pt idx="2122">
                  <c:v>40945</c:v>
                </c:pt>
                <c:pt idx="2123">
                  <c:v>36494</c:v>
                </c:pt>
                <c:pt idx="2124">
                  <c:v>38357</c:v>
                </c:pt>
                <c:pt idx="2125">
                  <c:v>36910</c:v>
                </c:pt>
                <c:pt idx="2126">
                  <c:v>43760</c:v>
                </c:pt>
                <c:pt idx="2127">
                  <c:v>40518</c:v>
                </c:pt>
                <c:pt idx="2128">
                  <c:v>39461</c:v>
                </c:pt>
                <c:pt idx="2129">
                  <c:v>37537</c:v>
                </c:pt>
                <c:pt idx="2130">
                  <c:v>41505</c:v>
                </c:pt>
                <c:pt idx="2131">
                  <c:v>37649</c:v>
                </c:pt>
                <c:pt idx="2132">
                  <c:v>41519</c:v>
                </c:pt>
                <c:pt idx="2133">
                  <c:v>37093</c:v>
                </c:pt>
                <c:pt idx="2134">
                  <c:v>41177</c:v>
                </c:pt>
                <c:pt idx="2135">
                  <c:v>37111</c:v>
                </c:pt>
                <c:pt idx="2136">
                  <c:v>37307</c:v>
                </c:pt>
                <c:pt idx="2137">
                  <c:v>38524</c:v>
                </c:pt>
                <c:pt idx="2138">
                  <c:v>38015</c:v>
                </c:pt>
                <c:pt idx="2139">
                  <c:v>36936</c:v>
                </c:pt>
                <c:pt idx="2140">
                  <c:v>34611</c:v>
                </c:pt>
                <c:pt idx="2141">
                  <c:v>37487</c:v>
                </c:pt>
                <c:pt idx="2142">
                  <c:v>40947</c:v>
                </c:pt>
                <c:pt idx="2143">
                  <c:v>35403</c:v>
                </c:pt>
                <c:pt idx="2144">
                  <c:v>37170</c:v>
                </c:pt>
                <c:pt idx="2145">
                  <c:v>35454</c:v>
                </c:pt>
                <c:pt idx="2146">
                  <c:v>36900</c:v>
                </c:pt>
                <c:pt idx="2147">
                  <c:v>37877</c:v>
                </c:pt>
                <c:pt idx="2148">
                  <c:v>39601</c:v>
                </c:pt>
                <c:pt idx="2149">
                  <c:v>42897</c:v>
                </c:pt>
                <c:pt idx="2150">
                  <c:v>40493</c:v>
                </c:pt>
                <c:pt idx="2151">
                  <c:v>36759</c:v>
                </c:pt>
                <c:pt idx="2152">
                  <c:v>38814</c:v>
                </c:pt>
                <c:pt idx="2153">
                  <c:v>39671</c:v>
                </c:pt>
                <c:pt idx="2154">
                  <c:v>34017</c:v>
                </c:pt>
                <c:pt idx="2155">
                  <c:v>40394</c:v>
                </c:pt>
                <c:pt idx="2156">
                  <c:v>37500</c:v>
                </c:pt>
                <c:pt idx="2157">
                  <c:v>39049</c:v>
                </c:pt>
                <c:pt idx="2158">
                  <c:v>41848</c:v>
                </c:pt>
                <c:pt idx="2159">
                  <c:v>38380</c:v>
                </c:pt>
                <c:pt idx="2160">
                  <c:v>39011</c:v>
                </c:pt>
                <c:pt idx="2161">
                  <c:v>38050</c:v>
                </c:pt>
                <c:pt idx="2162">
                  <c:v>37075</c:v>
                </c:pt>
                <c:pt idx="2163">
                  <c:v>38756</c:v>
                </c:pt>
                <c:pt idx="2164">
                  <c:v>40313</c:v>
                </c:pt>
                <c:pt idx="2165">
                  <c:v>34369</c:v>
                </c:pt>
                <c:pt idx="2166">
                  <c:v>33100</c:v>
                </c:pt>
                <c:pt idx="2167">
                  <c:v>34730</c:v>
                </c:pt>
                <c:pt idx="2168">
                  <c:v>39381</c:v>
                </c:pt>
                <c:pt idx="2169">
                  <c:v>38303</c:v>
                </c:pt>
                <c:pt idx="2170">
                  <c:v>39484</c:v>
                </c:pt>
                <c:pt idx="2171">
                  <c:v>33366</c:v>
                </c:pt>
                <c:pt idx="2172">
                  <c:v>39709</c:v>
                </c:pt>
                <c:pt idx="2173">
                  <c:v>45884</c:v>
                </c:pt>
                <c:pt idx="2174">
                  <c:v>39693</c:v>
                </c:pt>
                <c:pt idx="2175">
                  <c:v>37767</c:v>
                </c:pt>
                <c:pt idx="2176">
                  <c:v>35706</c:v>
                </c:pt>
                <c:pt idx="2177">
                  <c:v>36888</c:v>
                </c:pt>
                <c:pt idx="2178">
                  <c:v>36155</c:v>
                </c:pt>
                <c:pt idx="2179">
                  <c:v>33823</c:v>
                </c:pt>
                <c:pt idx="2180">
                  <c:v>36372</c:v>
                </c:pt>
                <c:pt idx="2181">
                  <c:v>39779</c:v>
                </c:pt>
                <c:pt idx="2182">
                  <c:v>39189</c:v>
                </c:pt>
                <c:pt idx="2183">
                  <c:v>38920</c:v>
                </c:pt>
                <c:pt idx="2184">
                  <c:v>39353</c:v>
                </c:pt>
                <c:pt idx="2185">
                  <c:v>38148</c:v>
                </c:pt>
                <c:pt idx="2186">
                  <c:v>37177</c:v>
                </c:pt>
                <c:pt idx="2187">
                  <c:v>39592</c:v>
                </c:pt>
                <c:pt idx="2188">
                  <c:v>41760</c:v>
                </c:pt>
                <c:pt idx="2189">
                  <c:v>36018</c:v>
                </c:pt>
                <c:pt idx="2190">
                  <c:v>41301</c:v>
                </c:pt>
                <c:pt idx="2191">
                  <c:v>43863</c:v>
                </c:pt>
                <c:pt idx="2192">
                  <c:v>41612</c:v>
                </c:pt>
                <c:pt idx="2193">
                  <c:v>34183</c:v>
                </c:pt>
                <c:pt idx="2194">
                  <c:v>35518</c:v>
                </c:pt>
                <c:pt idx="2195">
                  <c:v>40349</c:v>
                </c:pt>
                <c:pt idx="2196">
                  <c:v>39349</c:v>
                </c:pt>
                <c:pt idx="2197">
                  <c:v>38103</c:v>
                </c:pt>
                <c:pt idx="2198">
                  <c:v>39114</c:v>
                </c:pt>
                <c:pt idx="2199">
                  <c:v>39695</c:v>
                </c:pt>
                <c:pt idx="2200">
                  <c:v>36960</c:v>
                </c:pt>
                <c:pt idx="2201">
                  <c:v>34045</c:v>
                </c:pt>
                <c:pt idx="2202">
                  <c:v>38043</c:v>
                </c:pt>
                <c:pt idx="2203">
                  <c:v>37804</c:v>
                </c:pt>
                <c:pt idx="2204">
                  <c:v>36842</c:v>
                </c:pt>
                <c:pt idx="2205">
                  <c:v>37726</c:v>
                </c:pt>
                <c:pt idx="2206">
                  <c:v>41831</c:v>
                </c:pt>
                <c:pt idx="2207">
                  <c:v>36191</c:v>
                </c:pt>
                <c:pt idx="2208">
                  <c:v>39520</c:v>
                </c:pt>
                <c:pt idx="2209">
                  <c:v>37376</c:v>
                </c:pt>
                <c:pt idx="2210">
                  <c:v>31873</c:v>
                </c:pt>
                <c:pt idx="2211">
                  <c:v>38378</c:v>
                </c:pt>
                <c:pt idx="2212">
                  <c:v>36532</c:v>
                </c:pt>
                <c:pt idx="2213">
                  <c:v>33159</c:v>
                </c:pt>
                <c:pt idx="2214">
                  <c:v>42074</c:v>
                </c:pt>
                <c:pt idx="2215">
                  <c:v>38383</c:v>
                </c:pt>
                <c:pt idx="2216">
                  <c:v>38167</c:v>
                </c:pt>
                <c:pt idx="2217">
                  <c:v>38730</c:v>
                </c:pt>
                <c:pt idx="2218">
                  <c:v>40985</c:v>
                </c:pt>
                <c:pt idx="2219">
                  <c:v>36592</c:v>
                </c:pt>
                <c:pt idx="2220">
                  <c:v>39639</c:v>
                </c:pt>
                <c:pt idx="2221">
                  <c:v>39214</c:v>
                </c:pt>
                <c:pt idx="2222">
                  <c:v>40662</c:v>
                </c:pt>
                <c:pt idx="2223">
                  <c:v>38345</c:v>
                </c:pt>
                <c:pt idx="2224">
                  <c:v>35962</c:v>
                </c:pt>
                <c:pt idx="2225">
                  <c:v>40679</c:v>
                </c:pt>
                <c:pt idx="2226">
                  <c:v>37834</c:v>
                </c:pt>
                <c:pt idx="2227">
                  <c:v>35410</c:v>
                </c:pt>
                <c:pt idx="2228">
                  <c:v>36647</c:v>
                </c:pt>
                <c:pt idx="2229">
                  <c:v>37730</c:v>
                </c:pt>
                <c:pt idx="2230">
                  <c:v>40952</c:v>
                </c:pt>
                <c:pt idx="2231">
                  <c:v>40267</c:v>
                </c:pt>
                <c:pt idx="2232">
                  <c:v>37006</c:v>
                </c:pt>
                <c:pt idx="2233">
                  <c:v>35586</c:v>
                </c:pt>
                <c:pt idx="2234">
                  <c:v>33700</c:v>
                </c:pt>
                <c:pt idx="2235">
                  <c:v>40202</c:v>
                </c:pt>
                <c:pt idx="2236">
                  <c:v>32984</c:v>
                </c:pt>
                <c:pt idx="2237">
                  <c:v>37098</c:v>
                </c:pt>
                <c:pt idx="2238">
                  <c:v>38088</c:v>
                </c:pt>
                <c:pt idx="2239">
                  <c:v>37473</c:v>
                </c:pt>
                <c:pt idx="2240">
                  <c:v>37474</c:v>
                </c:pt>
                <c:pt idx="2241">
                  <c:v>36314</c:v>
                </c:pt>
                <c:pt idx="2242">
                  <c:v>33395</c:v>
                </c:pt>
                <c:pt idx="2243">
                  <c:v>42166</c:v>
                </c:pt>
                <c:pt idx="2244">
                  <c:v>35988</c:v>
                </c:pt>
                <c:pt idx="2245">
                  <c:v>42294</c:v>
                </c:pt>
                <c:pt idx="2246">
                  <c:v>37944</c:v>
                </c:pt>
                <c:pt idx="2247">
                  <c:v>41714</c:v>
                </c:pt>
                <c:pt idx="2248">
                  <c:v>38856</c:v>
                </c:pt>
                <c:pt idx="2249">
                  <c:v>41566</c:v>
                </c:pt>
                <c:pt idx="2250">
                  <c:v>36495</c:v>
                </c:pt>
                <c:pt idx="2251">
                  <c:v>36624</c:v>
                </c:pt>
                <c:pt idx="2252">
                  <c:v>38107</c:v>
                </c:pt>
                <c:pt idx="2253">
                  <c:v>35183</c:v>
                </c:pt>
                <c:pt idx="2254">
                  <c:v>38442</c:v>
                </c:pt>
                <c:pt idx="2255">
                  <c:v>36988</c:v>
                </c:pt>
                <c:pt idx="2256">
                  <c:v>41498</c:v>
                </c:pt>
                <c:pt idx="2257">
                  <c:v>35681</c:v>
                </c:pt>
                <c:pt idx="2258">
                  <c:v>37104</c:v>
                </c:pt>
                <c:pt idx="2259">
                  <c:v>34365</c:v>
                </c:pt>
                <c:pt idx="2260">
                  <c:v>39165</c:v>
                </c:pt>
                <c:pt idx="2261">
                  <c:v>37264</c:v>
                </c:pt>
                <c:pt idx="2262">
                  <c:v>36285</c:v>
                </c:pt>
                <c:pt idx="2263">
                  <c:v>35449</c:v>
                </c:pt>
                <c:pt idx="2264">
                  <c:v>38215</c:v>
                </c:pt>
                <c:pt idx="2265">
                  <c:v>34838</c:v>
                </c:pt>
                <c:pt idx="2266">
                  <c:v>35885</c:v>
                </c:pt>
                <c:pt idx="2267">
                  <c:v>39159</c:v>
                </c:pt>
                <c:pt idx="2268">
                  <c:v>39725</c:v>
                </c:pt>
                <c:pt idx="2269">
                  <c:v>35492</c:v>
                </c:pt>
                <c:pt idx="2270">
                  <c:v>34001</c:v>
                </c:pt>
                <c:pt idx="2271">
                  <c:v>32796</c:v>
                </c:pt>
                <c:pt idx="2272">
                  <c:v>35522</c:v>
                </c:pt>
                <c:pt idx="2273">
                  <c:v>38074</c:v>
                </c:pt>
                <c:pt idx="2274">
                  <c:v>39541</c:v>
                </c:pt>
                <c:pt idx="2275">
                  <c:v>34457</c:v>
                </c:pt>
                <c:pt idx="2276">
                  <c:v>35875</c:v>
                </c:pt>
                <c:pt idx="2277">
                  <c:v>34199</c:v>
                </c:pt>
                <c:pt idx="2278">
                  <c:v>39046</c:v>
                </c:pt>
                <c:pt idx="2279">
                  <c:v>43455</c:v>
                </c:pt>
                <c:pt idx="2280">
                  <c:v>33875</c:v>
                </c:pt>
                <c:pt idx="2281">
                  <c:v>46984</c:v>
                </c:pt>
                <c:pt idx="2282">
                  <c:v>38522</c:v>
                </c:pt>
                <c:pt idx="2283">
                  <c:v>38269</c:v>
                </c:pt>
                <c:pt idx="2284">
                  <c:v>35200</c:v>
                </c:pt>
                <c:pt idx="2285">
                  <c:v>39617</c:v>
                </c:pt>
                <c:pt idx="2286">
                  <c:v>37738</c:v>
                </c:pt>
                <c:pt idx="2287">
                  <c:v>38189</c:v>
                </c:pt>
                <c:pt idx="2288">
                  <c:v>36316</c:v>
                </c:pt>
                <c:pt idx="2289">
                  <c:v>40170</c:v>
                </c:pt>
                <c:pt idx="2290">
                  <c:v>38135</c:v>
                </c:pt>
                <c:pt idx="2291">
                  <c:v>33955</c:v>
                </c:pt>
                <c:pt idx="2292">
                  <c:v>36873</c:v>
                </c:pt>
                <c:pt idx="2293">
                  <c:v>35381</c:v>
                </c:pt>
                <c:pt idx="2294">
                  <c:v>34136</c:v>
                </c:pt>
                <c:pt idx="2295">
                  <c:v>41236</c:v>
                </c:pt>
                <c:pt idx="2296">
                  <c:v>36507</c:v>
                </c:pt>
                <c:pt idx="2297">
                  <c:v>41277</c:v>
                </c:pt>
                <c:pt idx="2298">
                  <c:v>39787</c:v>
                </c:pt>
                <c:pt idx="2299">
                  <c:v>42894</c:v>
                </c:pt>
                <c:pt idx="2300">
                  <c:v>41274</c:v>
                </c:pt>
                <c:pt idx="2301">
                  <c:v>39729</c:v>
                </c:pt>
                <c:pt idx="2302">
                  <c:v>46537</c:v>
                </c:pt>
                <c:pt idx="2303">
                  <c:v>50070</c:v>
                </c:pt>
                <c:pt idx="2304">
                  <c:v>54572</c:v>
                </c:pt>
                <c:pt idx="2305">
                  <c:v>63720</c:v>
                </c:pt>
                <c:pt idx="2306">
                  <c:v>81748</c:v>
                </c:pt>
                <c:pt idx="2307">
                  <c:v>99234</c:v>
                </c:pt>
                <c:pt idx="2308">
                  <c:v>113781</c:v>
                </c:pt>
                <c:pt idx="2309">
                  <c:v>134751</c:v>
                </c:pt>
                <c:pt idx="2310">
                  <c:v>175427</c:v>
                </c:pt>
                <c:pt idx="2311">
                  <c:v>202399</c:v>
                </c:pt>
                <c:pt idx="2312">
                  <c:v>219421</c:v>
                </c:pt>
                <c:pt idx="2313">
                  <c:v>232545</c:v>
                </c:pt>
                <c:pt idx="2314">
                  <c:v>245536</c:v>
                </c:pt>
                <c:pt idx="2315">
                  <c:v>249520</c:v>
                </c:pt>
                <c:pt idx="2316">
                  <c:v>233543</c:v>
                </c:pt>
                <c:pt idx="2317">
                  <c:v>227943</c:v>
                </c:pt>
                <c:pt idx="2318">
                  <c:v>217828</c:v>
                </c:pt>
                <c:pt idx="2319">
                  <c:v>196178</c:v>
                </c:pt>
                <c:pt idx="2320">
                  <c:v>172279</c:v>
                </c:pt>
                <c:pt idx="2321">
                  <c:v>155183</c:v>
                </c:pt>
                <c:pt idx="2322">
                  <c:v>144026</c:v>
                </c:pt>
                <c:pt idx="2323">
                  <c:v>123564</c:v>
                </c:pt>
                <c:pt idx="2324">
                  <c:v>114693</c:v>
                </c:pt>
                <c:pt idx="2325">
                  <c:v>104782</c:v>
                </c:pt>
                <c:pt idx="2326">
                  <c:v>100545</c:v>
                </c:pt>
                <c:pt idx="2327">
                  <c:v>98923</c:v>
                </c:pt>
                <c:pt idx="2328">
                  <c:v>83749</c:v>
                </c:pt>
                <c:pt idx="2329">
                  <c:v>89500</c:v>
                </c:pt>
                <c:pt idx="2330">
                  <c:v>77264</c:v>
                </c:pt>
                <c:pt idx="2331">
                  <c:v>81580</c:v>
                </c:pt>
                <c:pt idx="2332">
                  <c:v>75259</c:v>
                </c:pt>
                <c:pt idx="2333">
                  <c:v>69898</c:v>
                </c:pt>
                <c:pt idx="2334">
                  <c:v>69538</c:v>
                </c:pt>
                <c:pt idx="2335">
                  <c:v>65016</c:v>
                </c:pt>
                <c:pt idx="2336">
                  <c:v>66528</c:v>
                </c:pt>
                <c:pt idx="2337">
                  <c:v>67246</c:v>
                </c:pt>
                <c:pt idx="2338">
                  <c:v>64526</c:v>
                </c:pt>
                <c:pt idx="2339">
                  <c:v>61232</c:v>
                </c:pt>
                <c:pt idx="2340">
                  <c:v>62623</c:v>
                </c:pt>
                <c:pt idx="2341">
                  <c:v>57783</c:v>
                </c:pt>
                <c:pt idx="2342">
                  <c:v>55524</c:v>
                </c:pt>
                <c:pt idx="2343">
                  <c:v>56720</c:v>
                </c:pt>
                <c:pt idx="2344">
                  <c:v>55484</c:v>
                </c:pt>
                <c:pt idx="2345">
                  <c:v>52944</c:v>
                </c:pt>
                <c:pt idx="2346">
                  <c:v>53993</c:v>
                </c:pt>
                <c:pt idx="2347">
                  <c:v>55000</c:v>
                </c:pt>
                <c:pt idx="2348">
                  <c:v>59246</c:v>
                </c:pt>
                <c:pt idx="2349">
                  <c:v>53727</c:v>
                </c:pt>
                <c:pt idx="2350">
                  <c:v>51263</c:v>
                </c:pt>
                <c:pt idx="2351">
                  <c:v>56460</c:v>
                </c:pt>
                <c:pt idx="2352">
                  <c:v>49089</c:v>
                </c:pt>
                <c:pt idx="2353">
                  <c:v>52442</c:v>
                </c:pt>
                <c:pt idx="2354">
                  <c:v>56354</c:v>
                </c:pt>
                <c:pt idx="2355">
                  <c:v>50408</c:v>
                </c:pt>
                <c:pt idx="2356">
                  <c:v>51530</c:v>
                </c:pt>
                <c:pt idx="2357">
                  <c:v>47608</c:v>
                </c:pt>
                <c:pt idx="2358">
                  <c:v>54416</c:v>
                </c:pt>
                <c:pt idx="2359">
                  <c:v>58137</c:v>
                </c:pt>
                <c:pt idx="2360">
                  <c:v>52985</c:v>
                </c:pt>
                <c:pt idx="2361">
                  <c:v>52596</c:v>
                </c:pt>
                <c:pt idx="2362">
                  <c:v>51424</c:v>
                </c:pt>
                <c:pt idx="2363">
                  <c:v>48728</c:v>
                </c:pt>
                <c:pt idx="2364">
                  <c:v>52007</c:v>
                </c:pt>
                <c:pt idx="2365">
                  <c:v>53279</c:v>
                </c:pt>
                <c:pt idx="2366">
                  <c:v>52932</c:v>
                </c:pt>
                <c:pt idx="2367">
                  <c:v>54160</c:v>
                </c:pt>
                <c:pt idx="2368">
                  <c:v>55407</c:v>
                </c:pt>
                <c:pt idx="2369">
                  <c:v>54403</c:v>
                </c:pt>
                <c:pt idx="2370">
                  <c:v>53357</c:v>
                </c:pt>
                <c:pt idx="2371">
                  <c:v>50803</c:v>
                </c:pt>
                <c:pt idx="2372">
                  <c:v>49695</c:v>
                </c:pt>
                <c:pt idx="2373">
                  <c:v>57961</c:v>
                </c:pt>
                <c:pt idx="2374">
                  <c:v>55603</c:v>
                </c:pt>
                <c:pt idx="2375">
                  <c:v>50736</c:v>
                </c:pt>
                <c:pt idx="2376">
                  <c:v>57604</c:v>
                </c:pt>
                <c:pt idx="2377">
                  <c:v>60983</c:v>
                </c:pt>
                <c:pt idx="2378">
                  <c:v>61043</c:v>
                </c:pt>
                <c:pt idx="2379">
                  <c:v>61080</c:v>
                </c:pt>
                <c:pt idx="2380">
                  <c:v>59643</c:v>
                </c:pt>
                <c:pt idx="2381">
                  <c:v>72896</c:v>
                </c:pt>
                <c:pt idx="2382">
                  <c:v>61834</c:v>
                </c:pt>
                <c:pt idx="2383">
                  <c:v>62875</c:v>
                </c:pt>
                <c:pt idx="2384">
                  <c:v>62348</c:v>
                </c:pt>
                <c:pt idx="2385">
                  <c:v>63500</c:v>
                </c:pt>
                <c:pt idx="2386">
                  <c:v>69692</c:v>
                </c:pt>
                <c:pt idx="2387">
                  <c:v>73917</c:v>
                </c:pt>
                <c:pt idx="2388">
                  <c:v>76241</c:v>
                </c:pt>
                <c:pt idx="2389">
                  <c:v>72642</c:v>
                </c:pt>
                <c:pt idx="2390">
                  <c:v>75655</c:v>
                </c:pt>
                <c:pt idx="2391">
                  <c:v>79623</c:v>
                </c:pt>
                <c:pt idx="2392">
                  <c:v>79872</c:v>
                </c:pt>
                <c:pt idx="2393">
                  <c:v>84900</c:v>
                </c:pt>
                <c:pt idx="2394">
                  <c:v>86552</c:v>
                </c:pt>
                <c:pt idx="2395">
                  <c:v>83858</c:v>
                </c:pt>
                <c:pt idx="2396">
                  <c:v>86362</c:v>
                </c:pt>
                <c:pt idx="2397">
                  <c:v>85582</c:v>
                </c:pt>
                <c:pt idx="2398">
                  <c:v>86943</c:v>
                </c:pt>
                <c:pt idx="2399">
                  <c:v>93973</c:v>
                </c:pt>
                <c:pt idx="2400">
                  <c:v>93489</c:v>
                </c:pt>
                <c:pt idx="2401">
                  <c:v>89889</c:v>
                </c:pt>
                <c:pt idx="2402">
                  <c:v>93885</c:v>
                </c:pt>
                <c:pt idx="2403">
                  <c:v>91297</c:v>
                </c:pt>
                <c:pt idx="2404">
                  <c:v>95427</c:v>
                </c:pt>
                <c:pt idx="2405">
                  <c:v>83660</c:v>
                </c:pt>
                <c:pt idx="2406">
                  <c:v>92150</c:v>
                </c:pt>
                <c:pt idx="2407">
                  <c:v>97856</c:v>
                </c:pt>
                <c:pt idx="2408">
                  <c:v>91015</c:v>
                </c:pt>
                <c:pt idx="2409">
                  <c:v>94626</c:v>
                </c:pt>
                <c:pt idx="2410">
                  <c:v>90014</c:v>
                </c:pt>
                <c:pt idx="2411">
                  <c:v>95691</c:v>
                </c:pt>
                <c:pt idx="2412">
                  <c:v>92943</c:v>
                </c:pt>
                <c:pt idx="2413">
                  <c:v>91173</c:v>
                </c:pt>
                <c:pt idx="2414">
                  <c:v>89450</c:v>
                </c:pt>
                <c:pt idx="2415">
                  <c:v>89858</c:v>
                </c:pt>
                <c:pt idx="2416">
                  <c:v>93181</c:v>
                </c:pt>
                <c:pt idx="2417">
                  <c:v>86759</c:v>
                </c:pt>
                <c:pt idx="2418">
                  <c:v>85531</c:v>
                </c:pt>
                <c:pt idx="2419">
                  <c:v>78796</c:v>
                </c:pt>
                <c:pt idx="2420">
                  <c:v>84929</c:v>
                </c:pt>
                <c:pt idx="2421">
                  <c:v>81508</c:v>
                </c:pt>
                <c:pt idx="2422">
                  <c:v>75843</c:v>
                </c:pt>
                <c:pt idx="2423">
                  <c:v>83101</c:v>
                </c:pt>
                <c:pt idx="2424">
                  <c:v>83554</c:v>
                </c:pt>
                <c:pt idx="2425">
                  <c:v>77586</c:v>
                </c:pt>
                <c:pt idx="2426">
                  <c:v>67451</c:v>
                </c:pt>
                <c:pt idx="2427">
                  <c:v>75530</c:v>
                </c:pt>
                <c:pt idx="2428">
                  <c:v>72502</c:v>
                </c:pt>
                <c:pt idx="2429">
                  <c:v>68926</c:v>
                </c:pt>
                <c:pt idx="2430">
                  <c:v>70304</c:v>
                </c:pt>
                <c:pt idx="2431">
                  <c:v>74074</c:v>
                </c:pt>
                <c:pt idx="2432">
                  <c:v>66562</c:v>
                </c:pt>
                <c:pt idx="2433">
                  <c:v>67373</c:v>
                </c:pt>
                <c:pt idx="2434">
                  <c:v>70318</c:v>
                </c:pt>
                <c:pt idx="2435">
                  <c:v>65939</c:v>
                </c:pt>
                <c:pt idx="2436">
                  <c:v>65630</c:v>
                </c:pt>
                <c:pt idx="2437">
                  <c:v>62664</c:v>
                </c:pt>
                <c:pt idx="2438">
                  <c:v>67863</c:v>
                </c:pt>
                <c:pt idx="2439">
                  <c:v>65088</c:v>
                </c:pt>
                <c:pt idx="2440">
                  <c:v>58031</c:v>
                </c:pt>
                <c:pt idx="2441">
                  <c:v>57342</c:v>
                </c:pt>
                <c:pt idx="2442">
                  <c:v>59924</c:v>
                </c:pt>
                <c:pt idx="2443">
                  <c:v>58556</c:v>
                </c:pt>
                <c:pt idx="2444">
                  <c:v>60681</c:v>
                </c:pt>
                <c:pt idx="2445">
                  <c:v>49417</c:v>
                </c:pt>
                <c:pt idx="2446">
                  <c:v>55998</c:v>
                </c:pt>
                <c:pt idx="2447">
                  <c:v>54250</c:v>
                </c:pt>
                <c:pt idx="2448">
                  <c:v>53566</c:v>
                </c:pt>
                <c:pt idx="2449">
                  <c:v>50956</c:v>
                </c:pt>
                <c:pt idx="2450">
                  <c:v>54674</c:v>
                </c:pt>
                <c:pt idx="2451">
                  <c:v>47591</c:v>
                </c:pt>
                <c:pt idx="2452">
                  <c:v>50123</c:v>
                </c:pt>
                <c:pt idx="2453">
                  <c:v>52716</c:v>
                </c:pt>
                <c:pt idx="2454">
                  <c:v>47080</c:v>
                </c:pt>
                <c:pt idx="2455">
                  <c:v>55584</c:v>
                </c:pt>
                <c:pt idx="2456">
                  <c:v>47054</c:v>
                </c:pt>
                <c:pt idx="2457">
                  <c:v>50736</c:v>
                </c:pt>
                <c:pt idx="2458">
                  <c:v>39458</c:v>
                </c:pt>
                <c:pt idx="2459">
                  <c:v>47852</c:v>
                </c:pt>
                <c:pt idx="2460">
                  <c:v>52021</c:v>
                </c:pt>
                <c:pt idx="2461">
                  <c:v>47082</c:v>
                </c:pt>
                <c:pt idx="2462">
                  <c:v>48881</c:v>
                </c:pt>
                <c:pt idx="2463">
                  <c:v>50398</c:v>
                </c:pt>
                <c:pt idx="2464">
                  <c:v>45630</c:v>
                </c:pt>
                <c:pt idx="2465">
                  <c:v>50515</c:v>
                </c:pt>
                <c:pt idx="2466">
                  <c:v>44801</c:v>
                </c:pt>
                <c:pt idx="2467">
                  <c:v>44944</c:v>
                </c:pt>
                <c:pt idx="2468">
                  <c:v>47672</c:v>
                </c:pt>
                <c:pt idx="2469">
                  <c:v>44141</c:v>
                </c:pt>
                <c:pt idx="2470">
                  <c:v>45929</c:v>
                </c:pt>
                <c:pt idx="2471">
                  <c:v>47057</c:v>
                </c:pt>
                <c:pt idx="2472">
                  <c:v>48795</c:v>
                </c:pt>
                <c:pt idx="2473">
                  <c:v>43313</c:v>
                </c:pt>
                <c:pt idx="2474">
                  <c:v>49616</c:v>
                </c:pt>
                <c:pt idx="2475">
                  <c:v>41476</c:v>
                </c:pt>
                <c:pt idx="2476">
                  <c:v>45338</c:v>
                </c:pt>
                <c:pt idx="2477">
                  <c:v>41899</c:v>
                </c:pt>
                <c:pt idx="2478">
                  <c:v>44238</c:v>
                </c:pt>
                <c:pt idx="2479">
                  <c:v>49508</c:v>
                </c:pt>
                <c:pt idx="2480">
                  <c:v>47992</c:v>
                </c:pt>
                <c:pt idx="2481">
                  <c:v>51215</c:v>
                </c:pt>
                <c:pt idx="2482">
                  <c:v>41102</c:v>
                </c:pt>
                <c:pt idx="2483">
                  <c:v>43549</c:v>
                </c:pt>
                <c:pt idx="2484">
                  <c:v>47785</c:v>
                </c:pt>
                <c:pt idx="2485">
                  <c:v>45498</c:v>
                </c:pt>
                <c:pt idx="2486">
                  <c:v>45487</c:v>
                </c:pt>
                <c:pt idx="2487">
                  <c:v>46950</c:v>
                </c:pt>
                <c:pt idx="2488">
                  <c:v>50006</c:v>
                </c:pt>
                <c:pt idx="2489">
                  <c:v>45322</c:v>
                </c:pt>
                <c:pt idx="2490">
                  <c:v>44578</c:v>
                </c:pt>
                <c:pt idx="2491">
                  <c:v>40334</c:v>
                </c:pt>
                <c:pt idx="2492">
                  <c:v>45213</c:v>
                </c:pt>
                <c:pt idx="2493">
                  <c:v>43347</c:v>
                </c:pt>
                <c:pt idx="2494">
                  <c:v>41446</c:v>
                </c:pt>
                <c:pt idx="2495">
                  <c:v>42629</c:v>
                </c:pt>
                <c:pt idx="2496">
                  <c:v>44984</c:v>
                </c:pt>
                <c:pt idx="2497">
                  <c:v>44085</c:v>
                </c:pt>
                <c:pt idx="2498">
                  <c:v>41906</c:v>
                </c:pt>
                <c:pt idx="2499">
                  <c:v>41641</c:v>
                </c:pt>
                <c:pt idx="2500">
                  <c:v>45615</c:v>
                </c:pt>
                <c:pt idx="2501">
                  <c:v>35236</c:v>
                </c:pt>
                <c:pt idx="2502">
                  <c:v>43469</c:v>
                </c:pt>
                <c:pt idx="2503">
                  <c:v>44049</c:v>
                </c:pt>
                <c:pt idx="2504">
                  <c:v>39514</c:v>
                </c:pt>
                <c:pt idx="2505">
                  <c:v>45285</c:v>
                </c:pt>
                <c:pt idx="2506">
                  <c:v>42637</c:v>
                </c:pt>
                <c:pt idx="2507">
                  <c:v>42561</c:v>
                </c:pt>
                <c:pt idx="2508">
                  <c:v>41964</c:v>
                </c:pt>
                <c:pt idx="2509">
                  <c:v>44571</c:v>
                </c:pt>
                <c:pt idx="2510">
                  <c:v>46088</c:v>
                </c:pt>
                <c:pt idx="2511">
                  <c:v>42240</c:v>
                </c:pt>
                <c:pt idx="2512">
                  <c:v>40267</c:v>
                </c:pt>
                <c:pt idx="2513">
                  <c:v>42393</c:v>
                </c:pt>
                <c:pt idx="2514">
                  <c:v>40390</c:v>
                </c:pt>
                <c:pt idx="2515">
                  <c:v>40283</c:v>
                </c:pt>
                <c:pt idx="2516">
                  <c:v>41753</c:v>
                </c:pt>
                <c:pt idx="2517">
                  <c:v>41409</c:v>
                </c:pt>
                <c:pt idx="2518">
                  <c:v>40659</c:v>
                </c:pt>
                <c:pt idx="2519">
                  <c:v>43447</c:v>
                </c:pt>
                <c:pt idx="2520">
                  <c:v>45601</c:v>
                </c:pt>
                <c:pt idx="2521">
                  <c:v>39401</c:v>
                </c:pt>
                <c:pt idx="2522">
                  <c:v>41741</c:v>
                </c:pt>
                <c:pt idx="2523">
                  <c:v>38459</c:v>
                </c:pt>
                <c:pt idx="2524">
                  <c:v>41120</c:v>
                </c:pt>
                <c:pt idx="2525">
                  <c:v>41692</c:v>
                </c:pt>
                <c:pt idx="2526">
                  <c:v>38437</c:v>
                </c:pt>
                <c:pt idx="2527">
                  <c:v>40993</c:v>
                </c:pt>
                <c:pt idx="2528">
                  <c:v>39917</c:v>
                </c:pt>
                <c:pt idx="2529">
                  <c:v>37994</c:v>
                </c:pt>
                <c:pt idx="2530">
                  <c:v>44129</c:v>
                </c:pt>
                <c:pt idx="2531">
                  <c:v>41426</c:v>
                </c:pt>
                <c:pt idx="2532">
                  <c:v>42698</c:v>
                </c:pt>
                <c:pt idx="2533">
                  <c:v>36751</c:v>
                </c:pt>
                <c:pt idx="2534">
                  <c:v>36516</c:v>
                </c:pt>
                <c:pt idx="2535">
                  <c:v>42780</c:v>
                </c:pt>
                <c:pt idx="2536">
                  <c:v>41125</c:v>
                </c:pt>
                <c:pt idx="2537">
                  <c:v>43915</c:v>
                </c:pt>
                <c:pt idx="2538">
                  <c:v>40289</c:v>
                </c:pt>
                <c:pt idx="2539">
                  <c:v>44271</c:v>
                </c:pt>
                <c:pt idx="2540">
                  <c:v>40065</c:v>
                </c:pt>
                <c:pt idx="2541">
                  <c:v>39312</c:v>
                </c:pt>
                <c:pt idx="2542">
                  <c:v>37936</c:v>
                </c:pt>
                <c:pt idx="2543">
                  <c:v>36265</c:v>
                </c:pt>
                <c:pt idx="2544">
                  <c:v>36793</c:v>
                </c:pt>
                <c:pt idx="2545">
                  <c:v>37418</c:v>
                </c:pt>
                <c:pt idx="2546">
                  <c:v>44252</c:v>
                </c:pt>
                <c:pt idx="2547">
                  <c:v>42130</c:v>
                </c:pt>
                <c:pt idx="2548">
                  <c:v>39044</c:v>
                </c:pt>
                <c:pt idx="2549">
                  <c:v>38022</c:v>
                </c:pt>
                <c:pt idx="2550">
                  <c:v>39504</c:v>
                </c:pt>
                <c:pt idx="2551">
                  <c:v>39187</c:v>
                </c:pt>
                <c:pt idx="2552">
                  <c:v>35567</c:v>
                </c:pt>
                <c:pt idx="2553">
                  <c:v>43491</c:v>
                </c:pt>
                <c:pt idx="2554">
                  <c:v>38744</c:v>
                </c:pt>
                <c:pt idx="2555">
                  <c:v>40709</c:v>
                </c:pt>
                <c:pt idx="2556">
                  <c:v>37001</c:v>
                </c:pt>
                <c:pt idx="2557">
                  <c:v>36352</c:v>
                </c:pt>
                <c:pt idx="2558">
                  <c:v>34132</c:v>
                </c:pt>
                <c:pt idx="2559">
                  <c:v>39723</c:v>
                </c:pt>
                <c:pt idx="2560">
                  <c:v>38018</c:v>
                </c:pt>
                <c:pt idx="2561">
                  <c:v>38231</c:v>
                </c:pt>
                <c:pt idx="2562">
                  <c:v>44286</c:v>
                </c:pt>
                <c:pt idx="2563">
                  <c:v>41519</c:v>
                </c:pt>
                <c:pt idx="2564">
                  <c:v>38912</c:v>
                </c:pt>
                <c:pt idx="2565">
                  <c:v>37866</c:v>
                </c:pt>
                <c:pt idx="2566">
                  <c:v>36940</c:v>
                </c:pt>
                <c:pt idx="2567">
                  <c:v>38147</c:v>
                </c:pt>
                <c:pt idx="2568">
                  <c:v>42890</c:v>
                </c:pt>
                <c:pt idx="2569">
                  <c:v>39626</c:v>
                </c:pt>
                <c:pt idx="2570">
                  <c:v>40261</c:v>
                </c:pt>
                <c:pt idx="2571">
                  <c:v>39601</c:v>
                </c:pt>
                <c:pt idx="2572">
                  <c:v>42612</c:v>
                </c:pt>
                <c:pt idx="2573">
                  <c:v>38541</c:v>
                </c:pt>
                <c:pt idx="2574">
                  <c:v>41140</c:v>
                </c:pt>
                <c:pt idx="2575">
                  <c:v>40055</c:v>
                </c:pt>
                <c:pt idx="2576">
                  <c:v>36558</c:v>
                </c:pt>
                <c:pt idx="2577">
                  <c:v>40959</c:v>
                </c:pt>
                <c:pt idx="2578">
                  <c:v>40788</c:v>
                </c:pt>
                <c:pt idx="2579">
                  <c:v>42173</c:v>
                </c:pt>
                <c:pt idx="2580">
                  <c:v>38645</c:v>
                </c:pt>
                <c:pt idx="2581">
                  <c:v>38954</c:v>
                </c:pt>
                <c:pt idx="2582">
                  <c:v>41113</c:v>
                </c:pt>
                <c:pt idx="2583">
                  <c:v>39820</c:v>
                </c:pt>
                <c:pt idx="2584">
                  <c:v>36123</c:v>
                </c:pt>
                <c:pt idx="2585">
                  <c:v>37290</c:v>
                </c:pt>
                <c:pt idx="2586">
                  <c:v>40117</c:v>
                </c:pt>
                <c:pt idx="2587">
                  <c:v>37266</c:v>
                </c:pt>
                <c:pt idx="2588">
                  <c:v>37239</c:v>
                </c:pt>
                <c:pt idx="2589">
                  <c:v>36500</c:v>
                </c:pt>
                <c:pt idx="2590">
                  <c:v>40881</c:v>
                </c:pt>
                <c:pt idx="2591">
                  <c:v>39334</c:v>
                </c:pt>
                <c:pt idx="2592">
                  <c:v>40391</c:v>
                </c:pt>
                <c:pt idx="2593">
                  <c:v>40651</c:v>
                </c:pt>
                <c:pt idx="2594">
                  <c:v>41132</c:v>
                </c:pt>
                <c:pt idx="2595">
                  <c:v>34189</c:v>
                </c:pt>
                <c:pt idx="2596">
                  <c:v>39879</c:v>
                </c:pt>
                <c:pt idx="2597">
                  <c:v>36629</c:v>
                </c:pt>
                <c:pt idx="2598">
                  <c:v>39178</c:v>
                </c:pt>
                <c:pt idx="2599">
                  <c:v>35287</c:v>
                </c:pt>
                <c:pt idx="2600">
                  <c:v>40459</c:v>
                </c:pt>
                <c:pt idx="2601">
                  <c:v>37186</c:v>
                </c:pt>
                <c:pt idx="2602">
                  <c:v>36589</c:v>
                </c:pt>
                <c:pt idx="2603">
                  <c:v>40013</c:v>
                </c:pt>
                <c:pt idx="2604">
                  <c:v>36166</c:v>
                </c:pt>
                <c:pt idx="2605">
                  <c:v>31938</c:v>
                </c:pt>
                <c:pt idx="2606">
                  <c:v>35574</c:v>
                </c:pt>
                <c:pt idx="2607">
                  <c:v>35496</c:v>
                </c:pt>
                <c:pt idx="2608">
                  <c:v>37968</c:v>
                </c:pt>
                <c:pt idx="2609">
                  <c:v>38802</c:v>
                </c:pt>
                <c:pt idx="2610">
                  <c:v>36942</c:v>
                </c:pt>
                <c:pt idx="2611">
                  <c:v>44828</c:v>
                </c:pt>
                <c:pt idx="2612">
                  <c:v>37858</c:v>
                </c:pt>
                <c:pt idx="2613">
                  <c:v>35743</c:v>
                </c:pt>
                <c:pt idx="2614">
                  <c:v>37757</c:v>
                </c:pt>
                <c:pt idx="2615">
                  <c:v>36091</c:v>
                </c:pt>
                <c:pt idx="2616">
                  <c:v>31998</c:v>
                </c:pt>
                <c:pt idx="2617">
                  <c:v>39013</c:v>
                </c:pt>
                <c:pt idx="2618">
                  <c:v>36175</c:v>
                </c:pt>
                <c:pt idx="2619">
                  <c:v>35278</c:v>
                </c:pt>
                <c:pt idx="2620">
                  <c:v>35559</c:v>
                </c:pt>
                <c:pt idx="2621">
                  <c:v>35354</c:v>
                </c:pt>
                <c:pt idx="2622">
                  <c:v>41036</c:v>
                </c:pt>
                <c:pt idx="2623">
                  <c:v>35690</c:v>
                </c:pt>
                <c:pt idx="2624">
                  <c:v>38712</c:v>
                </c:pt>
                <c:pt idx="2625">
                  <c:v>34294</c:v>
                </c:pt>
                <c:pt idx="2626">
                  <c:v>42300</c:v>
                </c:pt>
                <c:pt idx="2627">
                  <c:v>34330</c:v>
                </c:pt>
                <c:pt idx="2628">
                  <c:v>35638</c:v>
                </c:pt>
                <c:pt idx="2629">
                  <c:v>35244</c:v>
                </c:pt>
                <c:pt idx="2630">
                  <c:v>40008</c:v>
                </c:pt>
                <c:pt idx="2631">
                  <c:v>34721</c:v>
                </c:pt>
                <c:pt idx="2632">
                  <c:v>38472</c:v>
                </c:pt>
                <c:pt idx="2633">
                  <c:v>32790</c:v>
                </c:pt>
                <c:pt idx="2634">
                  <c:v>36886</c:v>
                </c:pt>
                <c:pt idx="2635">
                  <c:v>38144</c:v>
                </c:pt>
                <c:pt idx="2636">
                  <c:v>39456</c:v>
                </c:pt>
                <c:pt idx="2637">
                  <c:v>35242</c:v>
                </c:pt>
                <c:pt idx="2638">
                  <c:v>40559</c:v>
                </c:pt>
                <c:pt idx="2639">
                  <c:v>34417</c:v>
                </c:pt>
                <c:pt idx="2640">
                  <c:v>33624</c:v>
                </c:pt>
                <c:pt idx="2641">
                  <c:v>37030</c:v>
                </c:pt>
                <c:pt idx="2642">
                  <c:v>41866</c:v>
                </c:pt>
                <c:pt idx="2643">
                  <c:v>34650</c:v>
                </c:pt>
                <c:pt idx="2644">
                  <c:v>34292</c:v>
                </c:pt>
                <c:pt idx="2645">
                  <c:v>37318</c:v>
                </c:pt>
                <c:pt idx="2646">
                  <c:v>37741</c:v>
                </c:pt>
                <c:pt idx="2647">
                  <c:v>33089</c:v>
                </c:pt>
                <c:pt idx="2648">
                  <c:v>33130</c:v>
                </c:pt>
                <c:pt idx="2649">
                  <c:v>34061</c:v>
                </c:pt>
                <c:pt idx="2650">
                  <c:v>34598</c:v>
                </c:pt>
                <c:pt idx="2651">
                  <c:v>34530</c:v>
                </c:pt>
                <c:pt idx="2652">
                  <c:v>32017</c:v>
                </c:pt>
                <c:pt idx="2653">
                  <c:v>36391</c:v>
                </c:pt>
                <c:pt idx="2654">
                  <c:v>36371</c:v>
                </c:pt>
                <c:pt idx="2655">
                  <c:v>34761</c:v>
                </c:pt>
                <c:pt idx="2656">
                  <c:v>32025</c:v>
                </c:pt>
                <c:pt idx="2657">
                  <c:v>34901</c:v>
                </c:pt>
                <c:pt idx="2658">
                  <c:v>32583</c:v>
                </c:pt>
                <c:pt idx="2659">
                  <c:v>36383</c:v>
                </c:pt>
                <c:pt idx="2660">
                  <c:v>40867</c:v>
                </c:pt>
                <c:pt idx="2661">
                  <c:v>40716</c:v>
                </c:pt>
                <c:pt idx="2662">
                  <c:v>46380</c:v>
                </c:pt>
                <c:pt idx="2663">
                  <c:v>34872</c:v>
                </c:pt>
                <c:pt idx="2664">
                  <c:v>32994</c:v>
                </c:pt>
                <c:pt idx="2665">
                  <c:v>38735</c:v>
                </c:pt>
                <c:pt idx="2666">
                  <c:v>37126</c:v>
                </c:pt>
                <c:pt idx="2667">
                  <c:v>35081</c:v>
                </c:pt>
                <c:pt idx="2668">
                  <c:v>38585</c:v>
                </c:pt>
                <c:pt idx="2669">
                  <c:v>36902</c:v>
                </c:pt>
                <c:pt idx="2670">
                  <c:v>35967</c:v>
                </c:pt>
                <c:pt idx="2671">
                  <c:v>37712</c:v>
                </c:pt>
                <c:pt idx="2672">
                  <c:v>32329</c:v>
                </c:pt>
                <c:pt idx="2673">
                  <c:v>34906</c:v>
                </c:pt>
                <c:pt idx="2674">
                  <c:v>33567</c:v>
                </c:pt>
                <c:pt idx="2675">
                  <c:v>37828</c:v>
                </c:pt>
                <c:pt idx="2676">
                  <c:v>37985</c:v>
                </c:pt>
                <c:pt idx="2677">
                  <c:v>36783</c:v>
                </c:pt>
                <c:pt idx="2678">
                  <c:v>37076</c:v>
                </c:pt>
                <c:pt idx="2679">
                  <c:v>38224</c:v>
                </c:pt>
                <c:pt idx="2680">
                  <c:v>37568</c:v>
                </c:pt>
                <c:pt idx="2681">
                  <c:v>37805</c:v>
                </c:pt>
                <c:pt idx="2682">
                  <c:v>35780</c:v>
                </c:pt>
                <c:pt idx="2683">
                  <c:v>37272</c:v>
                </c:pt>
                <c:pt idx="2684">
                  <c:v>41404</c:v>
                </c:pt>
                <c:pt idx="2685">
                  <c:v>32546</c:v>
                </c:pt>
                <c:pt idx="2686">
                  <c:v>34881</c:v>
                </c:pt>
                <c:pt idx="2687">
                  <c:v>35911</c:v>
                </c:pt>
                <c:pt idx="2688">
                  <c:v>35323</c:v>
                </c:pt>
                <c:pt idx="2689">
                  <c:v>37194</c:v>
                </c:pt>
                <c:pt idx="2690">
                  <c:v>37111</c:v>
                </c:pt>
                <c:pt idx="2691">
                  <c:v>41820</c:v>
                </c:pt>
                <c:pt idx="2692">
                  <c:v>38900</c:v>
                </c:pt>
                <c:pt idx="2693">
                  <c:v>35075</c:v>
                </c:pt>
                <c:pt idx="2694">
                  <c:v>36342</c:v>
                </c:pt>
                <c:pt idx="2695">
                  <c:v>33348</c:v>
                </c:pt>
                <c:pt idx="2696">
                  <c:v>35009</c:v>
                </c:pt>
                <c:pt idx="2697">
                  <c:v>37607</c:v>
                </c:pt>
                <c:pt idx="2698">
                  <c:v>36194</c:v>
                </c:pt>
                <c:pt idx="2699">
                  <c:v>36998</c:v>
                </c:pt>
                <c:pt idx="2700">
                  <c:v>37182</c:v>
                </c:pt>
                <c:pt idx="2701">
                  <c:v>34848</c:v>
                </c:pt>
                <c:pt idx="2702">
                  <c:v>42070</c:v>
                </c:pt>
                <c:pt idx="2703">
                  <c:v>40167</c:v>
                </c:pt>
                <c:pt idx="2704">
                  <c:v>36496</c:v>
                </c:pt>
                <c:pt idx="2705">
                  <c:v>36380</c:v>
                </c:pt>
                <c:pt idx="2706">
                  <c:v>35851</c:v>
                </c:pt>
                <c:pt idx="2707">
                  <c:v>41977</c:v>
                </c:pt>
                <c:pt idx="2708">
                  <c:v>35246</c:v>
                </c:pt>
                <c:pt idx="2709">
                  <c:v>37051</c:v>
                </c:pt>
                <c:pt idx="2710">
                  <c:v>38922</c:v>
                </c:pt>
                <c:pt idx="2711">
                  <c:v>37630</c:v>
                </c:pt>
                <c:pt idx="2712">
                  <c:v>37314</c:v>
                </c:pt>
                <c:pt idx="2713">
                  <c:v>33478</c:v>
                </c:pt>
                <c:pt idx="2714">
                  <c:v>37416</c:v>
                </c:pt>
                <c:pt idx="2715">
                  <c:v>38850</c:v>
                </c:pt>
                <c:pt idx="2716">
                  <c:v>35426</c:v>
                </c:pt>
                <c:pt idx="2717">
                  <c:v>32071</c:v>
                </c:pt>
                <c:pt idx="2718">
                  <c:v>34111</c:v>
                </c:pt>
                <c:pt idx="2719">
                  <c:v>32999</c:v>
                </c:pt>
                <c:pt idx="2720">
                  <c:v>36245</c:v>
                </c:pt>
                <c:pt idx="2721">
                  <c:v>36177</c:v>
                </c:pt>
                <c:pt idx="2722">
                  <c:v>32908</c:v>
                </c:pt>
                <c:pt idx="2723">
                  <c:v>36140</c:v>
                </c:pt>
                <c:pt idx="2724">
                  <c:v>37132</c:v>
                </c:pt>
                <c:pt idx="2725">
                  <c:v>35590</c:v>
                </c:pt>
                <c:pt idx="2726">
                  <c:v>35336</c:v>
                </c:pt>
                <c:pt idx="2727">
                  <c:v>32819</c:v>
                </c:pt>
                <c:pt idx="2728">
                  <c:v>38046</c:v>
                </c:pt>
                <c:pt idx="2729">
                  <c:v>34053</c:v>
                </c:pt>
                <c:pt idx="2730">
                  <c:v>36640</c:v>
                </c:pt>
                <c:pt idx="2731">
                  <c:v>35043</c:v>
                </c:pt>
                <c:pt idx="2732">
                  <c:v>32669</c:v>
                </c:pt>
                <c:pt idx="2733">
                  <c:v>38679</c:v>
                </c:pt>
                <c:pt idx="2734">
                  <c:v>34817</c:v>
                </c:pt>
                <c:pt idx="2735">
                  <c:v>35242</c:v>
                </c:pt>
                <c:pt idx="2736">
                  <c:v>34594</c:v>
                </c:pt>
                <c:pt idx="2737">
                  <c:v>30734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EC7-4405-9AD5-59BD2743E9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3110288"/>
        <c:axId val="1073116520"/>
      </c:scatterChart>
      <c:valAx>
        <c:axId val="1073110288"/>
        <c:scaling>
          <c:orientation val="minMax"/>
          <c:max val="30"/>
          <c:min val="26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r>
                  <a:rPr lang="en-US"/>
                  <a:t>Retention time (min)</a:t>
                </a:r>
              </a:p>
            </c:rich>
          </c:tx>
          <c:layout>
            <c:manualLayout>
              <c:xMode val="edge"/>
              <c:yMode val="edge"/>
              <c:x val="0.45846795497215331"/>
              <c:y val="0.9679235589486094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mbria" panose="02040503050406030204" pitchFamily="18" charset="0"/>
                  <a:ea typeface="Cambria" panose="02040503050406030204" pitchFamily="18" charset="0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fi-FI"/>
          </a:p>
        </c:txPr>
        <c:crossAx val="1073116520"/>
        <c:crosses val="autoZero"/>
        <c:crossBetween val="midCat"/>
        <c:majorUnit val="1"/>
      </c:valAx>
      <c:valAx>
        <c:axId val="1073116520"/>
        <c:scaling>
          <c:orientation val="minMax"/>
          <c:max val="100000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r>
                  <a:rPr lang="fi-FI"/>
                  <a:t>Peak area</a:t>
                </a:r>
              </a:p>
            </c:rich>
          </c:tx>
          <c:layout>
            <c:manualLayout>
              <c:xMode val="edge"/>
              <c:yMode val="edge"/>
              <c:x val="0"/>
              <c:y val="1.07650029207540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mbria" panose="02040503050406030204" pitchFamily="18" charset="0"/>
                  <a:ea typeface="Cambria" panose="02040503050406030204" pitchFamily="18" charset="0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fi-FI"/>
          </a:p>
        </c:txPr>
        <c:crossAx val="1073110288"/>
        <c:crossesAt val="3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Cambria" panose="02040503050406030204" pitchFamily="18" charset="0"/>
          <a:ea typeface="Cambria" panose="02040503050406030204" pitchFamily="18" charset="0"/>
        </a:defRPr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27402392676572E-2"/>
          <c:y val="5.3321064035369396E-2"/>
          <c:w val="0.92283644178789481"/>
          <c:h val="0.88379077812277707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Taul2!$A$14933:$A$17670</c:f>
              <c:numCache>
                <c:formatCode>General</c:formatCode>
                <c:ptCount val="2738"/>
                <c:pt idx="0">
                  <c:v>4.9909999999999997</c:v>
                </c:pt>
                <c:pt idx="1">
                  <c:v>5.0069999999999997</c:v>
                </c:pt>
                <c:pt idx="2">
                  <c:v>5.024</c:v>
                </c:pt>
                <c:pt idx="3">
                  <c:v>5.04</c:v>
                </c:pt>
                <c:pt idx="4">
                  <c:v>5.0570000000000004</c:v>
                </c:pt>
                <c:pt idx="5">
                  <c:v>5.0730000000000004</c:v>
                </c:pt>
                <c:pt idx="6">
                  <c:v>5.09</c:v>
                </c:pt>
                <c:pt idx="7">
                  <c:v>5.1059999999999999</c:v>
                </c:pt>
                <c:pt idx="8">
                  <c:v>5.1230000000000002</c:v>
                </c:pt>
                <c:pt idx="9">
                  <c:v>5.1390000000000002</c:v>
                </c:pt>
                <c:pt idx="10">
                  <c:v>5.1550000000000002</c:v>
                </c:pt>
                <c:pt idx="11">
                  <c:v>5.1719999999999997</c:v>
                </c:pt>
                <c:pt idx="12">
                  <c:v>5.1879999999999997</c:v>
                </c:pt>
                <c:pt idx="13">
                  <c:v>5.2050000000000001</c:v>
                </c:pt>
                <c:pt idx="14">
                  <c:v>5.2210000000000001</c:v>
                </c:pt>
                <c:pt idx="15">
                  <c:v>5.2380000000000004</c:v>
                </c:pt>
                <c:pt idx="16">
                  <c:v>5.2539999999999996</c:v>
                </c:pt>
                <c:pt idx="17">
                  <c:v>5.2709999999999999</c:v>
                </c:pt>
                <c:pt idx="18">
                  <c:v>5.2869999999999999</c:v>
                </c:pt>
                <c:pt idx="19">
                  <c:v>5.3029999999999999</c:v>
                </c:pt>
                <c:pt idx="20">
                  <c:v>5.32</c:v>
                </c:pt>
                <c:pt idx="21">
                  <c:v>5.3360000000000003</c:v>
                </c:pt>
                <c:pt idx="22">
                  <c:v>5.3529999999999998</c:v>
                </c:pt>
                <c:pt idx="23">
                  <c:v>5.3689999999999998</c:v>
                </c:pt>
                <c:pt idx="24">
                  <c:v>5.3860000000000001</c:v>
                </c:pt>
                <c:pt idx="25">
                  <c:v>5.4020000000000001</c:v>
                </c:pt>
                <c:pt idx="26">
                  <c:v>5.4189999999999996</c:v>
                </c:pt>
                <c:pt idx="27">
                  <c:v>5.4349999999999996</c:v>
                </c:pt>
                <c:pt idx="28">
                  <c:v>5.4509999999999996</c:v>
                </c:pt>
                <c:pt idx="29">
                  <c:v>5.468</c:v>
                </c:pt>
                <c:pt idx="30">
                  <c:v>5.484</c:v>
                </c:pt>
                <c:pt idx="31">
                  <c:v>5.5010000000000003</c:v>
                </c:pt>
                <c:pt idx="32">
                  <c:v>5.5170000000000003</c:v>
                </c:pt>
                <c:pt idx="33">
                  <c:v>5.5339999999999998</c:v>
                </c:pt>
                <c:pt idx="34">
                  <c:v>5.55</c:v>
                </c:pt>
                <c:pt idx="35">
                  <c:v>5.5670000000000002</c:v>
                </c:pt>
                <c:pt idx="36">
                  <c:v>5.5830000000000002</c:v>
                </c:pt>
                <c:pt idx="37">
                  <c:v>5.5990000000000002</c:v>
                </c:pt>
                <c:pt idx="38">
                  <c:v>5.6159999999999997</c:v>
                </c:pt>
                <c:pt idx="39">
                  <c:v>5.6319999999999997</c:v>
                </c:pt>
                <c:pt idx="40">
                  <c:v>5.649</c:v>
                </c:pt>
                <c:pt idx="41">
                  <c:v>5.665</c:v>
                </c:pt>
                <c:pt idx="42">
                  <c:v>5.6820000000000004</c:v>
                </c:pt>
                <c:pt idx="43">
                  <c:v>5.6980000000000004</c:v>
                </c:pt>
                <c:pt idx="44">
                  <c:v>5.7149999999999999</c:v>
                </c:pt>
                <c:pt idx="45">
                  <c:v>5.7309999999999999</c:v>
                </c:pt>
                <c:pt idx="46">
                  <c:v>5.7469999999999999</c:v>
                </c:pt>
                <c:pt idx="47">
                  <c:v>5.7640000000000002</c:v>
                </c:pt>
                <c:pt idx="48">
                  <c:v>5.78</c:v>
                </c:pt>
                <c:pt idx="49">
                  <c:v>5.7969999999999997</c:v>
                </c:pt>
                <c:pt idx="50">
                  <c:v>5.8129999999999997</c:v>
                </c:pt>
                <c:pt idx="51">
                  <c:v>5.83</c:v>
                </c:pt>
                <c:pt idx="52">
                  <c:v>5.8460000000000001</c:v>
                </c:pt>
                <c:pt idx="53">
                  <c:v>5.8630000000000004</c:v>
                </c:pt>
                <c:pt idx="54">
                  <c:v>5.8789999999999996</c:v>
                </c:pt>
                <c:pt idx="55">
                  <c:v>5.8949999999999996</c:v>
                </c:pt>
                <c:pt idx="56">
                  <c:v>5.9119999999999999</c:v>
                </c:pt>
                <c:pt idx="57">
                  <c:v>5.9279999999999999</c:v>
                </c:pt>
                <c:pt idx="58">
                  <c:v>5.9450000000000003</c:v>
                </c:pt>
                <c:pt idx="59">
                  <c:v>5.9610000000000003</c:v>
                </c:pt>
                <c:pt idx="60">
                  <c:v>5.9779999999999998</c:v>
                </c:pt>
                <c:pt idx="61">
                  <c:v>5.9939999999999998</c:v>
                </c:pt>
                <c:pt idx="62">
                  <c:v>6.0110000000000001</c:v>
                </c:pt>
                <c:pt idx="63">
                  <c:v>6.0270000000000001</c:v>
                </c:pt>
                <c:pt idx="64">
                  <c:v>6.0430000000000001</c:v>
                </c:pt>
                <c:pt idx="65">
                  <c:v>6.06</c:v>
                </c:pt>
                <c:pt idx="66">
                  <c:v>6.0759999999999996</c:v>
                </c:pt>
                <c:pt idx="67">
                  <c:v>6.093</c:v>
                </c:pt>
                <c:pt idx="68">
                  <c:v>6.109</c:v>
                </c:pt>
                <c:pt idx="69">
                  <c:v>6.1260000000000003</c:v>
                </c:pt>
                <c:pt idx="70">
                  <c:v>6.1420000000000003</c:v>
                </c:pt>
                <c:pt idx="71">
                  <c:v>6.1580000000000004</c:v>
                </c:pt>
                <c:pt idx="72">
                  <c:v>6.1749999999999998</c:v>
                </c:pt>
                <c:pt idx="73">
                  <c:v>6.1909999999999998</c:v>
                </c:pt>
                <c:pt idx="74">
                  <c:v>6.2080000000000002</c:v>
                </c:pt>
                <c:pt idx="75">
                  <c:v>6.2240000000000002</c:v>
                </c:pt>
                <c:pt idx="76">
                  <c:v>6.2409999999999997</c:v>
                </c:pt>
                <c:pt idx="77">
                  <c:v>6.2569999999999997</c:v>
                </c:pt>
                <c:pt idx="78">
                  <c:v>6.274</c:v>
                </c:pt>
                <c:pt idx="79">
                  <c:v>6.29</c:v>
                </c:pt>
                <c:pt idx="80">
                  <c:v>6.306</c:v>
                </c:pt>
                <c:pt idx="81">
                  <c:v>6.3230000000000004</c:v>
                </c:pt>
                <c:pt idx="82">
                  <c:v>6.3390000000000004</c:v>
                </c:pt>
                <c:pt idx="83">
                  <c:v>6.3559999999999999</c:v>
                </c:pt>
                <c:pt idx="84">
                  <c:v>6.3719999999999999</c:v>
                </c:pt>
                <c:pt idx="85">
                  <c:v>6.3890000000000002</c:v>
                </c:pt>
                <c:pt idx="86">
                  <c:v>6.4050000000000002</c:v>
                </c:pt>
                <c:pt idx="87">
                  <c:v>6.4219999999999997</c:v>
                </c:pt>
                <c:pt idx="88">
                  <c:v>6.4379999999999997</c:v>
                </c:pt>
                <c:pt idx="89">
                  <c:v>6.4539999999999997</c:v>
                </c:pt>
                <c:pt idx="90">
                  <c:v>6.4710000000000001</c:v>
                </c:pt>
                <c:pt idx="91">
                  <c:v>6.4870000000000001</c:v>
                </c:pt>
                <c:pt idx="92">
                  <c:v>6.5039999999999996</c:v>
                </c:pt>
                <c:pt idx="93">
                  <c:v>6.52</c:v>
                </c:pt>
                <c:pt idx="94">
                  <c:v>6.5369999999999999</c:v>
                </c:pt>
                <c:pt idx="95">
                  <c:v>6.5529999999999999</c:v>
                </c:pt>
                <c:pt idx="96">
                  <c:v>6.57</c:v>
                </c:pt>
                <c:pt idx="97">
                  <c:v>6.5860000000000003</c:v>
                </c:pt>
                <c:pt idx="98">
                  <c:v>6.6020000000000003</c:v>
                </c:pt>
                <c:pt idx="99">
                  <c:v>6.6189999999999998</c:v>
                </c:pt>
                <c:pt idx="100">
                  <c:v>6.6349999999999998</c:v>
                </c:pt>
                <c:pt idx="101">
                  <c:v>6.6520000000000001</c:v>
                </c:pt>
                <c:pt idx="102">
                  <c:v>6.6680000000000001</c:v>
                </c:pt>
                <c:pt idx="103">
                  <c:v>6.6849999999999996</c:v>
                </c:pt>
                <c:pt idx="104">
                  <c:v>6.7009999999999996</c:v>
                </c:pt>
                <c:pt idx="105">
                  <c:v>6.718</c:v>
                </c:pt>
                <c:pt idx="106">
                  <c:v>6.734</c:v>
                </c:pt>
                <c:pt idx="107">
                  <c:v>6.75</c:v>
                </c:pt>
                <c:pt idx="108">
                  <c:v>6.7670000000000003</c:v>
                </c:pt>
                <c:pt idx="109">
                  <c:v>6.7830000000000004</c:v>
                </c:pt>
                <c:pt idx="110">
                  <c:v>6.8</c:v>
                </c:pt>
                <c:pt idx="111">
                  <c:v>6.8159999999999998</c:v>
                </c:pt>
                <c:pt idx="112">
                  <c:v>6.8330000000000002</c:v>
                </c:pt>
                <c:pt idx="113">
                  <c:v>6.8490000000000002</c:v>
                </c:pt>
                <c:pt idx="114">
                  <c:v>6.8659999999999997</c:v>
                </c:pt>
                <c:pt idx="115">
                  <c:v>6.8819999999999997</c:v>
                </c:pt>
                <c:pt idx="116">
                  <c:v>6.8979999999999997</c:v>
                </c:pt>
                <c:pt idx="117">
                  <c:v>6.915</c:v>
                </c:pt>
                <c:pt idx="118">
                  <c:v>6.931</c:v>
                </c:pt>
                <c:pt idx="119">
                  <c:v>6.9480000000000004</c:v>
                </c:pt>
                <c:pt idx="120">
                  <c:v>6.9640000000000004</c:v>
                </c:pt>
                <c:pt idx="121">
                  <c:v>6.9809999999999999</c:v>
                </c:pt>
                <c:pt idx="122">
                  <c:v>6.9969999999999999</c:v>
                </c:pt>
                <c:pt idx="123">
                  <c:v>7.0140000000000002</c:v>
                </c:pt>
                <c:pt idx="124">
                  <c:v>7.03</c:v>
                </c:pt>
                <c:pt idx="125">
                  <c:v>7.0460000000000003</c:v>
                </c:pt>
                <c:pt idx="126">
                  <c:v>7.0629999999999997</c:v>
                </c:pt>
                <c:pt idx="127">
                  <c:v>7.0789999999999997</c:v>
                </c:pt>
                <c:pt idx="128">
                  <c:v>7.0960000000000001</c:v>
                </c:pt>
                <c:pt idx="129">
                  <c:v>7.1120000000000001</c:v>
                </c:pt>
                <c:pt idx="130">
                  <c:v>7.1289999999999996</c:v>
                </c:pt>
                <c:pt idx="131">
                  <c:v>7.1449999999999996</c:v>
                </c:pt>
                <c:pt idx="132">
                  <c:v>7.1619999999999999</c:v>
                </c:pt>
                <c:pt idx="133">
                  <c:v>7.1779999999999999</c:v>
                </c:pt>
                <c:pt idx="134">
                  <c:v>7.194</c:v>
                </c:pt>
                <c:pt idx="135">
                  <c:v>7.2110000000000003</c:v>
                </c:pt>
                <c:pt idx="136">
                  <c:v>7.2270000000000003</c:v>
                </c:pt>
                <c:pt idx="137">
                  <c:v>7.2439999999999998</c:v>
                </c:pt>
                <c:pt idx="138">
                  <c:v>7.26</c:v>
                </c:pt>
                <c:pt idx="139">
                  <c:v>7.2770000000000001</c:v>
                </c:pt>
                <c:pt idx="140">
                  <c:v>7.2930000000000001</c:v>
                </c:pt>
                <c:pt idx="141">
                  <c:v>7.31</c:v>
                </c:pt>
                <c:pt idx="142">
                  <c:v>7.3259999999999996</c:v>
                </c:pt>
                <c:pt idx="143">
                  <c:v>7.3419999999999996</c:v>
                </c:pt>
                <c:pt idx="144">
                  <c:v>7.359</c:v>
                </c:pt>
                <c:pt idx="145">
                  <c:v>7.375</c:v>
                </c:pt>
                <c:pt idx="146">
                  <c:v>7.3920000000000003</c:v>
                </c:pt>
                <c:pt idx="147">
                  <c:v>7.4080000000000004</c:v>
                </c:pt>
                <c:pt idx="148">
                  <c:v>7.4249999999999998</c:v>
                </c:pt>
                <c:pt idx="149">
                  <c:v>7.4409999999999998</c:v>
                </c:pt>
                <c:pt idx="150">
                  <c:v>7.4569999999999999</c:v>
                </c:pt>
                <c:pt idx="151">
                  <c:v>7.4740000000000002</c:v>
                </c:pt>
                <c:pt idx="152">
                  <c:v>7.49</c:v>
                </c:pt>
                <c:pt idx="153">
                  <c:v>7.5069999999999997</c:v>
                </c:pt>
                <c:pt idx="154">
                  <c:v>7.5229999999999997</c:v>
                </c:pt>
                <c:pt idx="155">
                  <c:v>7.54</c:v>
                </c:pt>
                <c:pt idx="156">
                  <c:v>7.556</c:v>
                </c:pt>
                <c:pt idx="157">
                  <c:v>7.5730000000000004</c:v>
                </c:pt>
                <c:pt idx="158">
                  <c:v>7.5890000000000004</c:v>
                </c:pt>
                <c:pt idx="159">
                  <c:v>7.6050000000000004</c:v>
                </c:pt>
                <c:pt idx="160">
                  <c:v>7.6219999999999999</c:v>
                </c:pt>
                <c:pt idx="161">
                  <c:v>7.6379999999999999</c:v>
                </c:pt>
                <c:pt idx="162">
                  <c:v>7.6550000000000002</c:v>
                </c:pt>
                <c:pt idx="163">
                  <c:v>7.6710000000000003</c:v>
                </c:pt>
                <c:pt idx="164">
                  <c:v>7.6879999999999997</c:v>
                </c:pt>
                <c:pt idx="165">
                  <c:v>7.7039999999999997</c:v>
                </c:pt>
                <c:pt idx="166">
                  <c:v>7.7210000000000001</c:v>
                </c:pt>
                <c:pt idx="167">
                  <c:v>7.7370000000000001</c:v>
                </c:pt>
                <c:pt idx="168">
                  <c:v>7.7530000000000001</c:v>
                </c:pt>
                <c:pt idx="169">
                  <c:v>7.77</c:v>
                </c:pt>
                <c:pt idx="170">
                  <c:v>7.7859999999999996</c:v>
                </c:pt>
                <c:pt idx="171">
                  <c:v>7.8029999999999999</c:v>
                </c:pt>
                <c:pt idx="172">
                  <c:v>7.819</c:v>
                </c:pt>
                <c:pt idx="173">
                  <c:v>7.8360000000000003</c:v>
                </c:pt>
                <c:pt idx="174">
                  <c:v>7.8520000000000003</c:v>
                </c:pt>
                <c:pt idx="175">
                  <c:v>7.8689999999999998</c:v>
                </c:pt>
                <c:pt idx="176">
                  <c:v>7.8849999999999998</c:v>
                </c:pt>
                <c:pt idx="177">
                  <c:v>7.9009999999999998</c:v>
                </c:pt>
                <c:pt idx="178">
                  <c:v>7.9180000000000001</c:v>
                </c:pt>
                <c:pt idx="179">
                  <c:v>7.9340000000000002</c:v>
                </c:pt>
                <c:pt idx="180">
                  <c:v>7.9509999999999996</c:v>
                </c:pt>
                <c:pt idx="181">
                  <c:v>7.9669999999999996</c:v>
                </c:pt>
                <c:pt idx="182">
                  <c:v>7.984</c:v>
                </c:pt>
                <c:pt idx="183">
                  <c:v>8</c:v>
                </c:pt>
                <c:pt idx="184">
                  <c:v>8.0169999999999995</c:v>
                </c:pt>
                <c:pt idx="185">
                  <c:v>8.0329999999999995</c:v>
                </c:pt>
                <c:pt idx="186">
                  <c:v>8.0489999999999995</c:v>
                </c:pt>
                <c:pt idx="187">
                  <c:v>8.0660000000000007</c:v>
                </c:pt>
                <c:pt idx="188">
                  <c:v>8.0820000000000007</c:v>
                </c:pt>
                <c:pt idx="189">
                  <c:v>8.0990000000000002</c:v>
                </c:pt>
                <c:pt idx="190">
                  <c:v>8.1150000000000002</c:v>
                </c:pt>
                <c:pt idx="191">
                  <c:v>8.1319999999999997</c:v>
                </c:pt>
                <c:pt idx="192">
                  <c:v>8.1479999999999997</c:v>
                </c:pt>
                <c:pt idx="193">
                  <c:v>8.1649999999999991</c:v>
                </c:pt>
                <c:pt idx="194">
                  <c:v>8.1809999999999992</c:v>
                </c:pt>
                <c:pt idx="195">
                  <c:v>8.1969999999999992</c:v>
                </c:pt>
                <c:pt idx="196">
                  <c:v>8.2140000000000004</c:v>
                </c:pt>
                <c:pt idx="197">
                  <c:v>8.23</c:v>
                </c:pt>
                <c:pt idx="198">
                  <c:v>8.2469999999999999</c:v>
                </c:pt>
                <c:pt idx="199">
                  <c:v>8.2629999999999999</c:v>
                </c:pt>
                <c:pt idx="200">
                  <c:v>8.2799999999999994</c:v>
                </c:pt>
                <c:pt idx="201">
                  <c:v>8.2959999999999994</c:v>
                </c:pt>
                <c:pt idx="202">
                  <c:v>8.3130000000000006</c:v>
                </c:pt>
                <c:pt idx="203">
                  <c:v>8.3290000000000006</c:v>
                </c:pt>
                <c:pt idx="204">
                  <c:v>8.3450000000000006</c:v>
                </c:pt>
                <c:pt idx="205">
                  <c:v>8.3620000000000001</c:v>
                </c:pt>
                <c:pt idx="206">
                  <c:v>8.3780000000000001</c:v>
                </c:pt>
                <c:pt idx="207">
                  <c:v>8.3949999999999996</c:v>
                </c:pt>
                <c:pt idx="208">
                  <c:v>8.4109999999999996</c:v>
                </c:pt>
                <c:pt idx="209">
                  <c:v>8.4280000000000008</c:v>
                </c:pt>
                <c:pt idx="210">
                  <c:v>8.4440000000000008</c:v>
                </c:pt>
                <c:pt idx="211">
                  <c:v>8.4610000000000003</c:v>
                </c:pt>
                <c:pt idx="212">
                  <c:v>8.4770000000000003</c:v>
                </c:pt>
                <c:pt idx="213">
                  <c:v>8.4930000000000003</c:v>
                </c:pt>
                <c:pt idx="214">
                  <c:v>8.51</c:v>
                </c:pt>
                <c:pt idx="215">
                  <c:v>8.5259999999999998</c:v>
                </c:pt>
                <c:pt idx="216">
                  <c:v>8.5429999999999993</c:v>
                </c:pt>
                <c:pt idx="217">
                  <c:v>8.5589999999999993</c:v>
                </c:pt>
                <c:pt idx="218">
                  <c:v>8.5760000000000005</c:v>
                </c:pt>
                <c:pt idx="219">
                  <c:v>8.5920000000000005</c:v>
                </c:pt>
                <c:pt idx="220">
                  <c:v>8.6080000000000005</c:v>
                </c:pt>
                <c:pt idx="221">
                  <c:v>8.625</c:v>
                </c:pt>
                <c:pt idx="222">
                  <c:v>8.641</c:v>
                </c:pt>
                <c:pt idx="223">
                  <c:v>8.6579999999999995</c:v>
                </c:pt>
                <c:pt idx="224">
                  <c:v>8.6739999999999995</c:v>
                </c:pt>
                <c:pt idx="225">
                  <c:v>8.6910000000000007</c:v>
                </c:pt>
                <c:pt idx="226">
                  <c:v>8.7070000000000007</c:v>
                </c:pt>
                <c:pt idx="227">
                  <c:v>8.7240000000000002</c:v>
                </c:pt>
                <c:pt idx="228">
                  <c:v>8.74</c:v>
                </c:pt>
                <c:pt idx="229">
                  <c:v>8.7560000000000002</c:v>
                </c:pt>
                <c:pt idx="230">
                  <c:v>8.7729999999999997</c:v>
                </c:pt>
                <c:pt idx="231">
                  <c:v>8.7889999999999997</c:v>
                </c:pt>
                <c:pt idx="232">
                  <c:v>8.8059999999999992</c:v>
                </c:pt>
                <c:pt idx="233">
                  <c:v>8.8219999999999992</c:v>
                </c:pt>
                <c:pt idx="234">
                  <c:v>8.8390000000000004</c:v>
                </c:pt>
                <c:pt idx="235">
                  <c:v>8.8550000000000004</c:v>
                </c:pt>
                <c:pt idx="236">
                  <c:v>8.8719999999999999</c:v>
                </c:pt>
                <c:pt idx="237">
                  <c:v>8.8879999999999999</c:v>
                </c:pt>
                <c:pt idx="238">
                  <c:v>8.9039999999999999</c:v>
                </c:pt>
                <c:pt idx="239">
                  <c:v>8.9209999999999994</c:v>
                </c:pt>
                <c:pt idx="240">
                  <c:v>8.9369999999999994</c:v>
                </c:pt>
                <c:pt idx="241">
                  <c:v>8.9540000000000006</c:v>
                </c:pt>
                <c:pt idx="242">
                  <c:v>8.9700000000000006</c:v>
                </c:pt>
                <c:pt idx="243">
                  <c:v>8.9870000000000001</c:v>
                </c:pt>
                <c:pt idx="244">
                  <c:v>9.0030000000000001</c:v>
                </c:pt>
                <c:pt idx="245">
                  <c:v>9.02</c:v>
                </c:pt>
                <c:pt idx="246">
                  <c:v>9.0359999999999996</c:v>
                </c:pt>
                <c:pt idx="247">
                  <c:v>9.0519999999999996</c:v>
                </c:pt>
                <c:pt idx="248">
                  <c:v>9.0690000000000008</c:v>
                </c:pt>
                <c:pt idx="249">
                  <c:v>9.0850000000000009</c:v>
                </c:pt>
                <c:pt idx="250">
                  <c:v>9.1020000000000003</c:v>
                </c:pt>
                <c:pt idx="251">
                  <c:v>9.1180000000000003</c:v>
                </c:pt>
                <c:pt idx="252">
                  <c:v>9.1349999999999998</c:v>
                </c:pt>
                <c:pt idx="253">
                  <c:v>9.1509999999999998</c:v>
                </c:pt>
                <c:pt idx="254">
                  <c:v>9.1679999999999993</c:v>
                </c:pt>
                <c:pt idx="255">
                  <c:v>9.1839999999999993</c:v>
                </c:pt>
                <c:pt idx="256">
                  <c:v>9.1999999999999993</c:v>
                </c:pt>
                <c:pt idx="257">
                  <c:v>9.2170000000000005</c:v>
                </c:pt>
                <c:pt idx="258">
                  <c:v>9.2330000000000005</c:v>
                </c:pt>
                <c:pt idx="259">
                  <c:v>9.25</c:v>
                </c:pt>
                <c:pt idx="260">
                  <c:v>9.266</c:v>
                </c:pt>
                <c:pt idx="261">
                  <c:v>9.2829999999999995</c:v>
                </c:pt>
                <c:pt idx="262">
                  <c:v>9.2989999999999995</c:v>
                </c:pt>
                <c:pt idx="263">
                  <c:v>9.3160000000000007</c:v>
                </c:pt>
                <c:pt idx="264">
                  <c:v>9.3320000000000007</c:v>
                </c:pt>
                <c:pt idx="265">
                  <c:v>9.3480000000000008</c:v>
                </c:pt>
                <c:pt idx="266">
                  <c:v>9.3650000000000002</c:v>
                </c:pt>
                <c:pt idx="267">
                  <c:v>9.3810000000000002</c:v>
                </c:pt>
                <c:pt idx="268">
                  <c:v>9.3979999999999997</c:v>
                </c:pt>
                <c:pt idx="269">
                  <c:v>9.4139999999999997</c:v>
                </c:pt>
                <c:pt idx="270">
                  <c:v>9.4309999999999992</c:v>
                </c:pt>
                <c:pt idx="271">
                  <c:v>9.4469999999999992</c:v>
                </c:pt>
                <c:pt idx="272">
                  <c:v>9.4640000000000004</c:v>
                </c:pt>
                <c:pt idx="273">
                  <c:v>9.48</c:v>
                </c:pt>
                <c:pt idx="274">
                  <c:v>9.4960000000000004</c:v>
                </c:pt>
                <c:pt idx="275">
                  <c:v>9.5129999999999999</c:v>
                </c:pt>
                <c:pt idx="276">
                  <c:v>9.5289999999999999</c:v>
                </c:pt>
                <c:pt idx="277">
                  <c:v>9.5459999999999994</c:v>
                </c:pt>
                <c:pt idx="278">
                  <c:v>9.5619999999999994</c:v>
                </c:pt>
                <c:pt idx="279">
                  <c:v>9.5790000000000006</c:v>
                </c:pt>
                <c:pt idx="280">
                  <c:v>9.5950000000000006</c:v>
                </c:pt>
                <c:pt idx="281">
                  <c:v>9.6120000000000001</c:v>
                </c:pt>
                <c:pt idx="282">
                  <c:v>9.6280000000000001</c:v>
                </c:pt>
                <c:pt idx="283">
                  <c:v>9.6440000000000001</c:v>
                </c:pt>
                <c:pt idx="284">
                  <c:v>9.6609999999999996</c:v>
                </c:pt>
                <c:pt idx="285">
                  <c:v>9.6769999999999996</c:v>
                </c:pt>
                <c:pt idx="286">
                  <c:v>9.6940000000000008</c:v>
                </c:pt>
                <c:pt idx="287">
                  <c:v>9.7100000000000009</c:v>
                </c:pt>
                <c:pt idx="288">
                  <c:v>9.7270000000000003</c:v>
                </c:pt>
                <c:pt idx="289">
                  <c:v>9.7430000000000003</c:v>
                </c:pt>
                <c:pt idx="290">
                  <c:v>9.76</c:v>
                </c:pt>
                <c:pt idx="291">
                  <c:v>9.7759999999999998</c:v>
                </c:pt>
                <c:pt idx="292">
                  <c:v>9.7919999999999998</c:v>
                </c:pt>
                <c:pt idx="293">
                  <c:v>9.8089999999999993</c:v>
                </c:pt>
                <c:pt idx="294">
                  <c:v>9.8249999999999993</c:v>
                </c:pt>
                <c:pt idx="295">
                  <c:v>9.8420000000000005</c:v>
                </c:pt>
                <c:pt idx="296">
                  <c:v>9.8580000000000005</c:v>
                </c:pt>
                <c:pt idx="297">
                  <c:v>9.875</c:v>
                </c:pt>
                <c:pt idx="298">
                  <c:v>9.891</c:v>
                </c:pt>
                <c:pt idx="299">
                  <c:v>9.9079999999999995</c:v>
                </c:pt>
                <c:pt idx="300">
                  <c:v>9.9239999999999995</c:v>
                </c:pt>
                <c:pt idx="301">
                  <c:v>9.94</c:v>
                </c:pt>
                <c:pt idx="302">
                  <c:v>9.9570000000000007</c:v>
                </c:pt>
                <c:pt idx="303">
                  <c:v>9.9730000000000008</c:v>
                </c:pt>
                <c:pt idx="304">
                  <c:v>9.99</c:v>
                </c:pt>
                <c:pt idx="305">
                  <c:v>10.006</c:v>
                </c:pt>
                <c:pt idx="306">
                  <c:v>10.023</c:v>
                </c:pt>
                <c:pt idx="307">
                  <c:v>10.039</c:v>
                </c:pt>
                <c:pt idx="308">
                  <c:v>10.055</c:v>
                </c:pt>
                <c:pt idx="309">
                  <c:v>10.071999999999999</c:v>
                </c:pt>
                <c:pt idx="310">
                  <c:v>10.087999999999999</c:v>
                </c:pt>
                <c:pt idx="311">
                  <c:v>10.105</c:v>
                </c:pt>
                <c:pt idx="312">
                  <c:v>10.121</c:v>
                </c:pt>
                <c:pt idx="313">
                  <c:v>10.138</c:v>
                </c:pt>
                <c:pt idx="314">
                  <c:v>10.154</c:v>
                </c:pt>
                <c:pt idx="315">
                  <c:v>10.170999999999999</c:v>
                </c:pt>
                <c:pt idx="316">
                  <c:v>10.186999999999999</c:v>
                </c:pt>
                <c:pt idx="317">
                  <c:v>10.202999999999999</c:v>
                </c:pt>
                <c:pt idx="318">
                  <c:v>10.220000000000001</c:v>
                </c:pt>
                <c:pt idx="319">
                  <c:v>10.236000000000001</c:v>
                </c:pt>
                <c:pt idx="320">
                  <c:v>10.253</c:v>
                </c:pt>
                <c:pt idx="321">
                  <c:v>10.269</c:v>
                </c:pt>
                <c:pt idx="322">
                  <c:v>10.286</c:v>
                </c:pt>
                <c:pt idx="323">
                  <c:v>10.302</c:v>
                </c:pt>
                <c:pt idx="324">
                  <c:v>10.319000000000001</c:v>
                </c:pt>
                <c:pt idx="325">
                  <c:v>10.335000000000001</c:v>
                </c:pt>
                <c:pt idx="326">
                  <c:v>10.351000000000001</c:v>
                </c:pt>
                <c:pt idx="327">
                  <c:v>10.368</c:v>
                </c:pt>
                <c:pt idx="328">
                  <c:v>10.384</c:v>
                </c:pt>
                <c:pt idx="329">
                  <c:v>10.401</c:v>
                </c:pt>
                <c:pt idx="330">
                  <c:v>10.417</c:v>
                </c:pt>
                <c:pt idx="331">
                  <c:v>10.433999999999999</c:v>
                </c:pt>
                <c:pt idx="332">
                  <c:v>10.45</c:v>
                </c:pt>
                <c:pt idx="333">
                  <c:v>10.467000000000001</c:v>
                </c:pt>
                <c:pt idx="334">
                  <c:v>10.483000000000001</c:v>
                </c:pt>
                <c:pt idx="335">
                  <c:v>10.499000000000001</c:v>
                </c:pt>
                <c:pt idx="336">
                  <c:v>10.516</c:v>
                </c:pt>
                <c:pt idx="337">
                  <c:v>10.532</c:v>
                </c:pt>
                <c:pt idx="338">
                  <c:v>10.548999999999999</c:v>
                </c:pt>
                <c:pt idx="339">
                  <c:v>10.565</c:v>
                </c:pt>
                <c:pt idx="340">
                  <c:v>10.582000000000001</c:v>
                </c:pt>
                <c:pt idx="341">
                  <c:v>10.598000000000001</c:v>
                </c:pt>
                <c:pt idx="342">
                  <c:v>10.615</c:v>
                </c:pt>
                <c:pt idx="343">
                  <c:v>10.631</c:v>
                </c:pt>
                <c:pt idx="344">
                  <c:v>10.647</c:v>
                </c:pt>
                <c:pt idx="345">
                  <c:v>10.664</c:v>
                </c:pt>
                <c:pt idx="346">
                  <c:v>10.68</c:v>
                </c:pt>
                <c:pt idx="347">
                  <c:v>10.696999999999999</c:v>
                </c:pt>
                <c:pt idx="348">
                  <c:v>10.712999999999999</c:v>
                </c:pt>
                <c:pt idx="349">
                  <c:v>10.73</c:v>
                </c:pt>
                <c:pt idx="350">
                  <c:v>10.746</c:v>
                </c:pt>
                <c:pt idx="351">
                  <c:v>10.763</c:v>
                </c:pt>
                <c:pt idx="352">
                  <c:v>10.779</c:v>
                </c:pt>
                <c:pt idx="353">
                  <c:v>10.795</c:v>
                </c:pt>
                <c:pt idx="354">
                  <c:v>10.811999999999999</c:v>
                </c:pt>
                <c:pt idx="355">
                  <c:v>10.827999999999999</c:v>
                </c:pt>
                <c:pt idx="356">
                  <c:v>10.845000000000001</c:v>
                </c:pt>
                <c:pt idx="357">
                  <c:v>10.861000000000001</c:v>
                </c:pt>
                <c:pt idx="358">
                  <c:v>10.878</c:v>
                </c:pt>
                <c:pt idx="359">
                  <c:v>10.894</c:v>
                </c:pt>
                <c:pt idx="360">
                  <c:v>10.911</c:v>
                </c:pt>
                <c:pt idx="361">
                  <c:v>10.927</c:v>
                </c:pt>
                <c:pt idx="362">
                  <c:v>10.943</c:v>
                </c:pt>
                <c:pt idx="363">
                  <c:v>10.96</c:v>
                </c:pt>
                <c:pt idx="364">
                  <c:v>10.976000000000001</c:v>
                </c:pt>
                <c:pt idx="365">
                  <c:v>10.993</c:v>
                </c:pt>
                <c:pt idx="366">
                  <c:v>11.009</c:v>
                </c:pt>
                <c:pt idx="367">
                  <c:v>11.026</c:v>
                </c:pt>
                <c:pt idx="368">
                  <c:v>11.042</c:v>
                </c:pt>
                <c:pt idx="369">
                  <c:v>11.058999999999999</c:v>
                </c:pt>
                <c:pt idx="370">
                  <c:v>11.074999999999999</c:v>
                </c:pt>
                <c:pt idx="371">
                  <c:v>11.090999999999999</c:v>
                </c:pt>
                <c:pt idx="372">
                  <c:v>11.108000000000001</c:v>
                </c:pt>
                <c:pt idx="373">
                  <c:v>11.124000000000001</c:v>
                </c:pt>
                <c:pt idx="374">
                  <c:v>11.141</c:v>
                </c:pt>
                <c:pt idx="375">
                  <c:v>11.157</c:v>
                </c:pt>
                <c:pt idx="376">
                  <c:v>11.173999999999999</c:v>
                </c:pt>
                <c:pt idx="377">
                  <c:v>11.19</c:v>
                </c:pt>
                <c:pt idx="378">
                  <c:v>11.207000000000001</c:v>
                </c:pt>
                <c:pt idx="379">
                  <c:v>11.223000000000001</c:v>
                </c:pt>
                <c:pt idx="380">
                  <c:v>11.239000000000001</c:v>
                </c:pt>
                <c:pt idx="381">
                  <c:v>11.256</c:v>
                </c:pt>
                <c:pt idx="382">
                  <c:v>11.272</c:v>
                </c:pt>
                <c:pt idx="383">
                  <c:v>11.289</c:v>
                </c:pt>
                <c:pt idx="384">
                  <c:v>11.305</c:v>
                </c:pt>
                <c:pt idx="385">
                  <c:v>11.321999999999999</c:v>
                </c:pt>
                <c:pt idx="386">
                  <c:v>11.337999999999999</c:v>
                </c:pt>
                <c:pt idx="387">
                  <c:v>11.353999999999999</c:v>
                </c:pt>
                <c:pt idx="388">
                  <c:v>11.371</c:v>
                </c:pt>
                <c:pt idx="389">
                  <c:v>11.387</c:v>
                </c:pt>
                <c:pt idx="390">
                  <c:v>11.404</c:v>
                </c:pt>
                <c:pt idx="391">
                  <c:v>11.42</c:v>
                </c:pt>
                <c:pt idx="392">
                  <c:v>11.436999999999999</c:v>
                </c:pt>
                <c:pt idx="393">
                  <c:v>11.452999999999999</c:v>
                </c:pt>
                <c:pt idx="394">
                  <c:v>11.47</c:v>
                </c:pt>
                <c:pt idx="395">
                  <c:v>11.486000000000001</c:v>
                </c:pt>
                <c:pt idx="396">
                  <c:v>11.502000000000001</c:v>
                </c:pt>
                <c:pt idx="397">
                  <c:v>11.519</c:v>
                </c:pt>
                <c:pt idx="398">
                  <c:v>11.535</c:v>
                </c:pt>
                <c:pt idx="399">
                  <c:v>11.552</c:v>
                </c:pt>
                <c:pt idx="400">
                  <c:v>11.568</c:v>
                </c:pt>
                <c:pt idx="401">
                  <c:v>11.585000000000001</c:v>
                </c:pt>
                <c:pt idx="402">
                  <c:v>11.601000000000001</c:v>
                </c:pt>
                <c:pt idx="403">
                  <c:v>11.618</c:v>
                </c:pt>
                <c:pt idx="404">
                  <c:v>11.634</c:v>
                </c:pt>
                <c:pt idx="405">
                  <c:v>11.65</c:v>
                </c:pt>
                <c:pt idx="406">
                  <c:v>11.667</c:v>
                </c:pt>
                <c:pt idx="407">
                  <c:v>11.683</c:v>
                </c:pt>
                <c:pt idx="408">
                  <c:v>11.7</c:v>
                </c:pt>
                <c:pt idx="409">
                  <c:v>11.715999999999999</c:v>
                </c:pt>
                <c:pt idx="410">
                  <c:v>11.733000000000001</c:v>
                </c:pt>
                <c:pt idx="411">
                  <c:v>11.749000000000001</c:v>
                </c:pt>
                <c:pt idx="412">
                  <c:v>11.766</c:v>
                </c:pt>
                <c:pt idx="413">
                  <c:v>11.782</c:v>
                </c:pt>
                <c:pt idx="414">
                  <c:v>11.798</c:v>
                </c:pt>
                <c:pt idx="415">
                  <c:v>11.815</c:v>
                </c:pt>
                <c:pt idx="416">
                  <c:v>11.831</c:v>
                </c:pt>
                <c:pt idx="417">
                  <c:v>11.848000000000001</c:v>
                </c:pt>
                <c:pt idx="418">
                  <c:v>11.864000000000001</c:v>
                </c:pt>
                <c:pt idx="419">
                  <c:v>11.881</c:v>
                </c:pt>
                <c:pt idx="420">
                  <c:v>11.897</c:v>
                </c:pt>
                <c:pt idx="421">
                  <c:v>11.914</c:v>
                </c:pt>
                <c:pt idx="422">
                  <c:v>11.93</c:v>
                </c:pt>
                <c:pt idx="423">
                  <c:v>11.946</c:v>
                </c:pt>
                <c:pt idx="424">
                  <c:v>11.962999999999999</c:v>
                </c:pt>
                <c:pt idx="425">
                  <c:v>11.978999999999999</c:v>
                </c:pt>
                <c:pt idx="426">
                  <c:v>11.996</c:v>
                </c:pt>
                <c:pt idx="427">
                  <c:v>12.012</c:v>
                </c:pt>
                <c:pt idx="428">
                  <c:v>12.029</c:v>
                </c:pt>
                <c:pt idx="429">
                  <c:v>12.045</c:v>
                </c:pt>
                <c:pt idx="430">
                  <c:v>12.061999999999999</c:v>
                </c:pt>
                <c:pt idx="431">
                  <c:v>12.077999999999999</c:v>
                </c:pt>
                <c:pt idx="432">
                  <c:v>12.093999999999999</c:v>
                </c:pt>
                <c:pt idx="433">
                  <c:v>12.111000000000001</c:v>
                </c:pt>
                <c:pt idx="434">
                  <c:v>12.127000000000001</c:v>
                </c:pt>
                <c:pt idx="435">
                  <c:v>12.144</c:v>
                </c:pt>
                <c:pt idx="436">
                  <c:v>12.16</c:v>
                </c:pt>
                <c:pt idx="437">
                  <c:v>12.177</c:v>
                </c:pt>
                <c:pt idx="438">
                  <c:v>12.193</c:v>
                </c:pt>
                <c:pt idx="439">
                  <c:v>12.21</c:v>
                </c:pt>
                <c:pt idx="440">
                  <c:v>12.226000000000001</c:v>
                </c:pt>
                <c:pt idx="441">
                  <c:v>12.242000000000001</c:v>
                </c:pt>
                <c:pt idx="442">
                  <c:v>12.259</c:v>
                </c:pt>
                <c:pt idx="443">
                  <c:v>12.275</c:v>
                </c:pt>
                <c:pt idx="444">
                  <c:v>12.292</c:v>
                </c:pt>
                <c:pt idx="445">
                  <c:v>12.308</c:v>
                </c:pt>
                <c:pt idx="446">
                  <c:v>12.324999999999999</c:v>
                </c:pt>
                <c:pt idx="447">
                  <c:v>12.340999999999999</c:v>
                </c:pt>
                <c:pt idx="448">
                  <c:v>12.358000000000001</c:v>
                </c:pt>
                <c:pt idx="449">
                  <c:v>12.374000000000001</c:v>
                </c:pt>
                <c:pt idx="450">
                  <c:v>12.39</c:v>
                </c:pt>
                <c:pt idx="451">
                  <c:v>12.407</c:v>
                </c:pt>
                <c:pt idx="452">
                  <c:v>12.423</c:v>
                </c:pt>
                <c:pt idx="453">
                  <c:v>12.44</c:v>
                </c:pt>
                <c:pt idx="454">
                  <c:v>12.456</c:v>
                </c:pt>
                <c:pt idx="455">
                  <c:v>12.473000000000001</c:v>
                </c:pt>
                <c:pt idx="456">
                  <c:v>12.489000000000001</c:v>
                </c:pt>
                <c:pt idx="457">
                  <c:v>12.506</c:v>
                </c:pt>
                <c:pt idx="458">
                  <c:v>12.522</c:v>
                </c:pt>
                <c:pt idx="459">
                  <c:v>12.538</c:v>
                </c:pt>
                <c:pt idx="460">
                  <c:v>12.555</c:v>
                </c:pt>
                <c:pt idx="461">
                  <c:v>12.571</c:v>
                </c:pt>
                <c:pt idx="462">
                  <c:v>12.587999999999999</c:v>
                </c:pt>
                <c:pt idx="463">
                  <c:v>12.603999999999999</c:v>
                </c:pt>
                <c:pt idx="464">
                  <c:v>12.621</c:v>
                </c:pt>
                <c:pt idx="465">
                  <c:v>12.637</c:v>
                </c:pt>
                <c:pt idx="466">
                  <c:v>12.653</c:v>
                </c:pt>
                <c:pt idx="467">
                  <c:v>12.67</c:v>
                </c:pt>
                <c:pt idx="468">
                  <c:v>12.686</c:v>
                </c:pt>
                <c:pt idx="469">
                  <c:v>12.702999999999999</c:v>
                </c:pt>
                <c:pt idx="470">
                  <c:v>12.718999999999999</c:v>
                </c:pt>
                <c:pt idx="471">
                  <c:v>12.736000000000001</c:v>
                </c:pt>
                <c:pt idx="472">
                  <c:v>12.752000000000001</c:v>
                </c:pt>
                <c:pt idx="473">
                  <c:v>12.769</c:v>
                </c:pt>
                <c:pt idx="474">
                  <c:v>12.785</c:v>
                </c:pt>
                <c:pt idx="475">
                  <c:v>12.801</c:v>
                </c:pt>
                <c:pt idx="476">
                  <c:v>12.818</c:v>
                </c:pt>
                <c:pt idx="477">
                  <c:v>12.834</c:v>
                </c:pt>
                <c:pt idx="478">
                  <c:v>12.851000000000001</c:v>
                </c:pt>
                <c:pt idx="479">
                  <c:v>12.867000000000001</c:v>
                </c:pt>
                <c:pt idx="480">
                  <c:v>12.884</c:v>
                </c:pt>
                <c:pt idx="481">
                  <c:v>12.9</c:v>
                </c:pt>
                <c:pt idx="482">
                  <c:v>12.917</c:v>
                </c:pt>
                <c:pt idx="483">
                  <c:v>12.933</c:v>
                </c:pt>
                <c:pt idx="484">
                  <c:v>12.949</c:v>
                </c:pt>
                <c:pt idx="485">
                  <c:v>12.965999999999999</c:v>
                </c:pt>
                <c:pt idx="486">
                  <c:v>12.981999999999999</c:v>
                </c:pt>
                <c:pt idx="487">
                  <c:v>12.999000000000001</c:v>
                </c:pt>
                <c:pt idx="488">
                  <c:v>13.015000000000001</c:v>
                </c:pt>
                <c:pt idx="489">
                  <c:v>13.032</c:v>
                </c:pt>
                <c:pt idx="490">
                  <c:v>13.048</c:v>
                </c:pt>
                <c:pt idx="491">
                  <c:v>13.065</c:v>
                </c:pt>
                <c:pt idx="492">
                  <c:v>13.081</c:v>
                </c:pt>
                <c:pt idx="493">
                  <c:v>13.097</c:v>
                </c:pt>
                <c:pt idx="494">
                  <c:v>13.114000000000001</c:v>
                </c:pt>
                <c:pt idx="495">
                  <c:v>13.13</c:v>
                </c:pt>
                <c:pt idx="496">
                  <c:v>13.147</c:v>
                </c:pt>
                <c:pt idx="497">
                  <c:v>13.163</c:v>
                </c:pt>
                <c:pt idx="498">
                  <c:v>13.18</c:v>
                </c:pt>
                <c:pt idx="499">
                  <c:v>13.196</c:v>
                </c:pt>
                <c:pt idx="500">
                  <c:v>13.212999999999999</c:v>
                </c:pt>
                <c:pt idx="501">
                  <c:v>13.228999999999999</c:v>
                </c:pt>
                <c:pt idx="502">
                  <c:v>13.244999999999999</c:v>
                </c:pt>
                <c:pt idx="503">
                  <c:v>13.262</c:v>
                </c:pt>
                <c:pt idx="504">
                  <c:v>13.278</c:v>
                </c:pt>
                <c:pt idx="505">
                  <c:v>13.295</c:v>
                </c:pt>
                <c:pt idx="506">
                  <c:v>13.311</c:v>
                </c:pt>
                <c:pt idx="507">
                  <c:v>13.327999999999999</c:v>
                </c:pt>
                <c:pt idx="508">
                  <c:v>13.343999999999999</c:v>
                </c:pt>
                <c:pt idx="509">
                  <c:v>13.361000000000001</c:v>
                </c:pt>
                <c:pt idx="510">
                  <c:v>13.377000000000001</c:v>
                </c:pt>
                <c:pt idx="511">
                  <c:v>13.393000000000001</c:v>
                </c:pt>
                <c:pt idx="512">
                  <c:v>13.41</c:v>
                </c:pt>
                <c:pt idx="513">
                  <c:v>13.426</c:v>
                </c:pt>
                <c:pt idx="514">
                  <c:v>13.443</c:v>
                </c:pt>
                <c:pt idx="515">
                  <c:v>13.459</c:v>
                </c:pt>
                <c:pt idx="516">
                  <c:v>13.476000000000001</c:v>
                </c:pt>
                <c:pt idx="517">
                  <c:v>13.492000000000001</c:v>
                </c:pt>
                <c:pt idx="518">
                  <c:v>13.509</c:v>
                </c:pt>
                <c:pt idx="519">
                  <c:v>13.525</c:v>
                </c:pt>
                <c:pt idx="520">
                  <c:v>13.541</c:v>
                </c:pt>
                <c:pt idx="521">
                  <c:v>13.558</c:v>
                </c:pt>
                <c:pt idx="522">
                  <c:v>13.574</c:v>
                </c:pt>
                <c:pt idx="523">
                  <c:v>13.590999999999999</c:v>
                </c:pt>
                <c:pt idx="524">
                  <c:v>13.606999999999999</c:v>
                </c:pt>
                <c:pt idx="525">
                  <c:v>13.624000000000001</c:v>
                </c:pt>
                <c:pt idx="526">
                  <c:v>13.64</c:v>
                </c:pt>
                <c:pt idx="527">
                  <c:v>13.657</c:v>
                </c:pt>
                <c:pt idx="528">
                  <c:v>13.673</c:v>
                </c:pt>
                <c:pt idx="529">
                  <c:v>13.689</c:v>
                </c:pt>
                <c:pt idx="530">
                  <c:v>13.706</c:v>
                </c:pt>
                <c:pt idx="531">
                  <c:v>13.722</c:v>
                </c:pt>
                <c:pt idx="532">
                  <c:v>13.739000000000001</c:v>
                </c:pt>
                <c:pt idx="533">
                  <c:v>13.755000000000001</c:v>
                </c:pt>
                <c:pt idx="534">
                  <c:v>13.772</c:v>
                </c:pt>
                <c:pt idx="535">
                  <c:v>13.788</c:v>
                </c:pt>
                <c:pt idx="536">
                  <c:v>13.805</c:v>
                </c:pt>
                <c:pt idx="537">
                  <c:v>13.821</c:v>
                </c:pt>
                <c:pt idx="538">
                  <c:v>13.837</c:v>
                </c:pt>
                <c:pt idx="539">
                  <c:v>13.853999999999999</c:v>
                </c:pt>
                <c:pt idx="540">
                  <c:v>13.87</c:v>
                </c:pt>
                <c:pt idx="541">
                  <c:v>13.887</c:v>
                </c:pt>
                <c:pt idx="542">
                  <c:v>13.903</c:v>
                </c:pt>
                <c:pt idx="543">
                  <c:v>13.92</c:v>
                </c:pt>
                <c:pt idx="544">
                  <c:v>13.936</c:v>
                </c:pt>
                <c:pt idx="545">
                  <c:v>13.952</c:v>
                </c:pt>
                <c:pt idx="546">
                  <c:v>13.968999999999999</c:v>
                </c:pt>
                <c:pt idx="547">
                  <c:v>13.984999999999999</c:v>
                </c:pt>
                <c:pt idx="548">
                  <c:v>14.002000000000001</c:v>
                </c:pt>
                <c:pt idx="549">
                  <c:v>14.018000000000001</c:v>
                </c:pt>
                <c:pt idx="550">
                  <c:v>14.035</c:v>
                </c:pt>
                <c:pt idx="551">
                  <c:v>14.051</c:v>
                </c:pt>
                <c:pt idx="552">
                  <c:v>14.068</c:v>
                </c:pt>
                <c:pt idx="553">
                  <c:v>14.084</c:v>
                </c:pt>
                <c:pt idx="554">
                  <c:v>14.1</c:v>
                </c:pt>
                <c:pt idx="555">
                  <c:v>14.117000000000001</c:v>
                </c:pt>
                <c:pt idx="556">
                  <c:v>14.132999999999999</c:v>
                </c:pt>
                <c:pt idx="557">
                  <c:v>14.15</c:v>
                </c:pt>
                <c:pt idx="558">
                  <c:v>14.166</c:v>
                </c:pt>
                <c:pt idx="559">
                  <c:v>14.183</c:v>
                </c:pt>
                <c:pt idx="560">
                  <c:v>14.199</c:v>
                </c:pt>
                <c:pt idx="561">
                  <c:v>14.215999999999999</c:v>
                </c:pt>
                <c:pt idx="562">
                  <c:v>14.231999999999999</c:v>
                </c:pt>
                <c:pt idx="563">
                  <c:v>14.247999999999999</c:v>
                </c:pt>
                <c:pt idx="564">
                  <c:v>14.265000000000001</c:v>
                </c:pt>
                <c:pt idx="565">
                  <c:v>14.281000000000001</c:v>
                </c:pt>
                <c:pt idx="566">
                  <c:v>14.298</c:v>
                </c:pt>
                <c:pt idx="567">
                  <c:v>14.314</c:v>
                </c:pt>
                <c:pt idx="568">
                  <c:v>14.331</c:v>
                </c:pt>
                <c:pt idx="569">
                  <c:v>14.347</c:v>
                </c:pt>
                <c:pt idx="570">
                  <c:v>14.364000000000001</c:v>
                </c:pt>
                <c:pt idx="571">
                  <c:v>14.38</c:v>
                </c:pt>
                <c:pt idx="572">
                  <c:v>14.396000000000001</c:v>
                </c:pt>
                <c:pt idx="573">
                  <c:v>14.413</c:v>
                </c:pt>
                <c:pt idx="574">
                  <c:v>14.429</c:v>
                </c:pt>
                <c:pt idx="575">
                  <c:v>14.446</c:v>
                </c:pt>
                <c:pt idx="576">
                  <c:v>14.462</c:v>
                </c:pt>
                <c:pt idx="577">
                  <c:v>14.478999999999999</c:v>
                </c:pt>
                <c:pt idx="578">
                  <c:v>14.494999999999999</c:v>
                </c:pt>
                <c:pt idx="579">
                  <c:v>14.512</c:v>
                </c:pt>
                <c:pt idx="580">
                  <c:v>14.528</c:v>
                </c:pt>
                <c:pt idx="581">
                  <c:v>14.544</c:v>
                </c:pt>
                <c:pt idx="582">
                  <c:v>14.561</c:v>
                </c:pt>
                <c:pt idx="583">
                  <c:v>14.577</c:v>
                </c:pt>
                <c:pt idx="584">
                  <c:v>14.593999999999999</c:v>
                </c:pt>
                <c:pt idx="585">
                  <c:v>14.61</c:v>
                </c:pt>
                <c:pt idx="586">
                  <c:v>14.627000000000001</c:v>
                </c:pt>
                <c:pt idx="587">
                  <c:v>14.643000000000001</c:v>
                </c:pt>
                <c:pt idx="588">
                  <c:v>14.66</c:v>
                </c:pt>
                <c:pt idx="589">
                  <c:v>14.676</c:v>
                </c:pt>
                <c:pt idx="590">
                  <c:v>14.692</c:v>
                </c:pt>
                <c:pt idx="591">
                  <c:v>14.709</c:v>
                </c:pt>
                <c:pt idx="592">
                  <c:v>14.725</c:v>
                </c:pt>
                <c:pt idx="593">
                  <c:v>14.742000000000001</c:v>
                </c:pt>
                <c:pt idx="594">
                  <c:v>14.757999999999999</c:v>
                </c:pt>
                <c:pt idx="595">
                  <c:v>14.775</c:v>
                </c:pt>
                <c:pt idx="596">
                  <c:v>14.791</c:v>
                </c:pt>
                <c:pt idx="597">
                  <c:v>14.808</c:v>
                </c:pt>
                <c:pt idx="598">
                  <c:v>14.824</c:v>
                </c:pt>
                <c:pt idx="599">
                  <c:v>14.84</c:v>
                </c:pt>
                <c:pt idx="600">
                  <c:v>14.856999999999999</c:v>
                </c:pt>
                <c:pt idx="601">
                  <c:v>14.872999999999999</c:v>
                </c:pt>
                <c:pt idx="602">
                  <c:v>14.89</c:v>
                </c:pt>
                <c:pt idx="603">
                  <c:v>14.906000000000001</c:v>
                </c:pt>
                <c:pt idx="604">
                  <c:v>14.923</c:v>
                </c:pt>
                <c:pt idx="605">
                  <c:v>14.939</c:v>
                </c:pt>
                <c:pt idx="606">
                  <c:v>14.956</c:v>
                </c:pt>
                <c:pt idx="607">
                  <c:v>14.972</c:v>
                </c:pt>
                <c:pt idx="608">
                  <c:v>14.988</c:v>
                </c:pt>
                <c:pt idx="609">
                  <c:v>15.005000000000001</c:v>
                </c:pt>
                <c:pt idx="610">
                  <c:v>15.021000000000001</c:v>
                </c:pt>
                <c:pt idx="611">
                  <c:v>15.038</c:v>
                </c:pt>
                <c:pt idx="612">
                  <c:v>15.054</c:v>
                </c:pt>
                <c:pt idx="613">
                  <c:v>15.071</c:v>
                </c:pt>
                <c:pt idx="614">
                  <c:v>15.087</c:v>
                </c:pt>
                <c:pt idx="615">
                  <c:v>15.103999999999999</c:v>
                </c:pt>
                <c:pt idx="616">
                  <c:v>15.12</c:v>
                </c:pt>
                <c:pt idx="617">
                  <c:v>15.135999999999999</c:v>
                </c:pt>
                <c:pt idx="618">
                  <c:v>15.153</c:v>
                </c:pt>
                <c:pt idx="619">
                  <c:v>15.169</c:v>
                </c:pt>
                <c:pt idx="620">
                  <c:v>15.186</c:v>
                </c:pt>
                <c:pt idx="621">
                  <c:v>15.202</c:v>
                </c:pt>
                <c:pt idx="622">
                  <c:v>15.218999999999999</c:v>
                </c:pt>
                <c:pt idx="623">
                  <c:v>15.234999999999999</c:v>
                </c:pt>
                <c:pt idx="624">
                  <c:v>15.250999999999999</c:v>
                </c:pt>
                <c:pt idx="625">
                  <c:v>15.268000000000001</c:v>
                </c:pt>
                <c:pt idx="626">
                  <c:v>15.284000000000001</c:v>
                </c:pt>
                <c:pt idx="627">
                  <c:v>15.301</c:v>
                </c:pt>
                <c:pt idx="628">
                  <c:v>15.317</c:v>
                </c:pt>
                <c:pt idx="629">
                  <c:v>15.334</c:v>
                </c:pt>
                <c:pt idx="630">
                  <c:v>15.35</c:v>
                </c:pt>
                <c:pt idx="631">
                  <c:v>15.367000000000001</c:v>
                </c:pt>
                <c:pt idx="632">
                  <c:v>15.382999999999999</c:v>
                </c:pt>
                <c:pt idx="633">
                  <c:v>15.398999999999999</c:v>
                </c:pt>
                <c:pt idx="634">
                  <c:v>15.416</c:v>
                </c:pt>
                <c:pt idx="635">
                  <c:v>15.432</c:v>
                </c:pt>
                <c:pt idx="636">
                  <c:v>15.449</c:v>
                </c:pt>
                <c:pt idx="637">
                  <c:v>15.465</c:v>
                </c:pt>
                <c:pt idx="638">
                  <c:v>15.481999999999999</c:v>
                </c:pt>
                <c:pt idx="639">
                  <c:v>15.497999999999999</c:v>
                </c:pt>
                <c:pt idx="640">
                  <c:v>15.515000000000001</c:v>
                </c:pt>
                <c:pt idx="641">
                  <c:v>15.531000000000001</c:v>
                </c:pt>
                <c:pt idx="642">
                  <c:v>15.547000000000001</c:v>
                </c:pt>
                <c:pt idx="643">
                  <c:v>15.564</c:v>
                </c:pt>
                <c:pt idx="644">
                  <c:v>15.58</c:v>
                </c:pt>
                <c:pt idx="645">
                  <c:v>15.597</c:v>
                </c:pt>
                <c:pt idx="646">
                  <c:v>15.613</c:v>
                </c:pt>
                <c:pt idx="647">
                  <c:v>15.63</c:v>
                </c:pt>
                <c:pt idx="648">
                  <c:v>15.646000000000001</c:v>
                </c:pt>
                <c:pt idx="649">
                  <c:v>15.663</c:v>
                </c:pt>
                <c:pt idx="650">
                  <c:v>15.679</c:v>
                </c:pt>
                <c:pt idx="651">
                  <c:v>15.695</c:v>
                </c:pt>
                <c:pt idx="652">
                  <c:v>15.712</c:v>
                </c:pt>
                <c:pt idx="653">
                  <c:v>15.728</c:v>
                </c:pt>
                <c:pt idx="654">
                  <c:v>15.744999999999999</c:v>
                </c:pt>
                <c:pt idx="655">
                  <c:v>15.760999999999999</c:v>
                </c:pt>
                <c:pt idx="656">
                  <c:v>15.778</c:v>
                </c:pt>
                <c:pt idx="657">
                  <c:v>15.794</c:v>
                </c:pt>
                <c:pt idx="658">
                  <c:v>15.811</c:v>
                </c:pt>
                <c:pt idx="659">
                  <c:v>15.827</c:v>
                </c:pt>
                <c:pt idx="660">
                  <c:v>15.843</c:v>
                </c:pt>
                <c:pt idx="661">
                  <c:v>15.86</c:v>
                </c:pt>
                <c:pt idx="662">
                  <c:v>15.875999999999999</c:v>
                </c:pt>
                <c:pt idx="663">
                  <c:v>15.893000000000001</c:v>
                </c:pt>
                <c:pt idx="664">
                  <c:v>15.909000000000001</c:v>
                </c:pt>
                <c:pt idx="665">
                  <c:v>15.926</c:v>
                </c:pt>
                <c:pt idx="666">
                  <c:v>15.942</c:v>
                </c:pt>
                <c:pt idx="667">
                  <c:v>15.959</c:v>
                </c:pt>
                <c:pt idx="668">
                  <c:v>15.975</c:v>
                </c:pt>
                <c:pt idx="669">
                  <c:v>15.991</c:v>
                </c:pt>
                <c:pt idx="670">
                  <c:v>16.007999999999999</c:v>
                </c:pt>
                <c:pt idx="671">
                  <c:v>16.024000000000001</c:v>
                </c:pt>
                <c:pt idx="672">
                  <c:v>16.041</c:v>
                </c:pt>
                <c:pt idx="673">
                  <c:v>16.056999999999999</c:v>
                </c:pt>
                <c:pt idx="674">
                  <c:v>16.074000000000002</c:v>
                </c:pt>
                <c:pt idx="675">
                  <c:v>16.09</c:v>
                </c:pt>
                <c:pt idx="676">
                  <c:v>16.106999999999999</c:v>
                </c:pt>
                <c:pt idx="677">
                  <c:v>16.123000000000001</c:v>
                </c:pt>
                <c:pt idx="678">
                  <c:v>16.138999999999999</c:v>
                </c:pt>
                <c:pt idx="679">
                  <c:v>16.155999999999999</c:v>
                </c:pt>
                <c:pt idx="680">
                  <c:v>16.172000000000001</c:v>
                </c:pt>
                <c:pt idx="681">
                  <c:v>16.189</c:v>
                </c:pt>
                <c:pt idx="682">
                  <c:v>16.204999999999998</c:v>
                </c:pt>
                <c:pt idx="683">
                  <c:v>16.222000000000001</c:v>
                </c:pt>
                <c:pt idx="684">
                  <c:v>16.238</c:v>
                </c:pt>
                <c:pt idx="685">
                  <c:v>16.254999999999999</c:v>
                </c:pt>
                <c:pt idx="686">
                  <c:v>16.271000000000001</c:v>
                </c:pt>
                <c:pt idx="687">
                  <c:v>16.286999999999999</c:v>
                </c:pt>
                <c:pt idx="688">
                  <c:v>16.303999999999998</c:v>
                </c:pt>
                <c:pt idx="689">
                  <c:v>16.32</c:v>
                </c:pt>
                <c:pt idx="690">
                  <c:v>16.337</c:v>
                </c:pt>
                <c:pt idx="691">
                  <c:v>16.353000000000002</c:v>
                </c:pt>
                <c:pt idx="692">
                  <c:v>16.37</c:v>
                </c:pt>
                <c:pt idx="693">
                  <c:v>16.385999999999999</c:v>
                </c:pt>
                <c:pt idx="694">
                  <c:v>16.402999999999999</c:v>
                </c:pt>
                <c:pt idx="695">
                  <c:v>16.419</c:v>
                </c:pt>
                <c:pt idx="696">
                  <c:v>16.434999999999999</c:v>
                </c:pt>
                <c:pt idx="697">
                  <c:v>16.452000000000002</c:v>
                </c:pt>
                <c:pt idx="698">
                  <c:v>16.468</c:v>
                </c:pt>
                <c:pt idx="699">
                  <c:v>16.484999999999999</c:v>
                </c:pt>
                <c:pt idx="700">
                  <c:v>16.501000000000001</c:v>
                </c:pt>
                <c:pt idx="701">
                  <c:v>16.518000000000001</c:v>
                </c:pt>
                <c:pt idx="702">
                  <c:v>16.533999999999999</c:v>
                </c:pt>
                <c:pt idx="703">
                  <c:v>16.55</c:v>
                </c:pt>
                <c:pt idx="704">
                  <c:v>16.567</c:v>
                </c:pt>
                <c:pt idx="705">
                  <c:v>16.582999999999998</c:v>
                </c:pt>
                <c:pt idx="706">
                  <c:v>16.600000000000001</c:v>
                </c:pt>
                <c:pt idx="707">
                  <c:v>16.616</c:v>
                </c:pt>
                <c:pt idx="708">
                  <c:v>16.632999999999999</c:v>
                </c:pt>
                <c:pt idx="709">
                  <c:v>16.649000000000001</c:v>
                </c:pt>
                <c:pt idx="710">
                  <c:v>16.666</c:v>
                </c:pt>
                <c:pt idx="711">
                  <c:v>16.681999999999999</c:v>
                </c:pt>
                <c:pt idx="712">
                  <c:v>16.698</c:v>
                </c:pt>
                <c:pt idx="713">
                  <c:v>16.715</c:v>
                </c:pt>
                <c:pt idx="714">
                  <c:v>16.731000000000002</c:v>
                </c:pt>
                <c:pt idx="715">
                  <c:v>16.748000000000001</c:v>
                </c:pt>
                <c:pt idx="716">
                  <c:v>16.763999999999999</c:v>
                </c:pt>
                <c:pt idx="717">
                  <c:v>16.780999999999999</c:v>
                </c:pt>
                <c:pt idx="718">
                  <c:v>16.797000000000001</c:v>
                </c:pt>
                <c:pt idx="719">
                  <c:v>16.814</c:v>
                </c:pt>
                <c:pt idx="720">
                  <c:v>16.829999999999998</c:v>
                </c:pt>
                <c:pt idx="721">
                  <c:v>16.846</c:v>
                </c:pt>
                <c:pt idx="722">
                  <c:v>16.863</c:v>
                </c:pt>
                <c:pt idx="723">
                  <c:v>16.879000000000001</c:v>
                </c:pt>
                <c:pt idx="724">
                  <c:v>16.896000000000001</c:v>
                </c:pt>
                <c:pt idx="725">
                  <c:v>16.911999999999999</c:v>
                </c:pt>
                <c:pt idx="726">
                  <c:v>16.928999999999998</c:v>
                </c:pt>
                <c:pt idx="727">
                  <c:v>16.945</c:v>
                </c:pt>
                <c:pt idx="728">
                  <c:v>16.962</c:v>
                </c:pt>
                <c:pt idx="729">
                  <c:v>16.978000000000002</c:v>
                </c:pt>
                <c:pt idx="730">
                  <c:v>16.994</c:v>
                </c:pt>
                <c:pt idx="731">
                  <c:v>17.010999999999999</c:v>
                </c:pt>
                <c:pt idx="732">
                  <c:v>17.027000000000001</c:v>
                </c:pt>
                <c:pt idx="733">
                  <c:v>17.044</c:v>
                </c:pt>
                <c:pt idx="734">
                  <c:v>17.059999999999999</c:v>
                </c:pt>
                <c:pt idx="735">
                  <c:v>17.077000000000002</c:v>
                </c:pt>
                <c:pt idx="736">
                  <c:v>17.093</c:v>
                </c:pt>
                <c:pt idx="737">
                  <c:v>17.11</c:v>
                </c:pt>
                <c:pt idx="738">
                  <c:v>17.126000000000001</c:v>
                </c:pt>
                <c:pt idx="739">
                  <c:v>17.141999999999999</c:v>
                </c:pt>
                <c:pt idx="740">
                  <c:v>17.158999999999999</c:v>
                </c:pt>
                <c:pt idx="741">
                  <c:v>17.175000000000001</c:v>
                </c:pt>
                <c:pt idx="742">
                  <c:v>17.192</c:v>
                </c:pt>
                <c:pt idx="743">
                  <c:v>17.207999999999998</c:v>
                </c:pt>
                <c:pt idx="744">
                  <c:v>17.225000000000001</c:v>
                </c:pt>
                <c:pt idx="745">
                  <c:v>17.241</c:v>
                </c:pt>
                <c:pt idx="746">
                  <c:v>17.257999999999999</c:v>
                </c:pt>
                <c:pt idx="747">
                  <c:v>17.274000000000001</c:v>
                </c:pt>
                <c:pt idx="748">
                  <c:v>17.29</c:v>
                </c:pt>
                <c:pt idx="749">
                  <c:v>17.306999999999999</c:v>
                </c:pt>
                <c:pt idx="750">
                  <c:v>17.323</c:v>
                </c:pt>
                <c:pt idx="751">
                  <c:v>17.34</c:v>
                </c:pt>
                <c:pt idx="752">
                  <c:v>17.356000000000002</c:v>
                </c:pt>
                <c:pt idx="753">
                  <c:v>17.373000000000001</c:v>
                </c:pt>
                <c:pt idx="754">
                  <c:v>17.388999999999999</c:v>
                </c:pt>
                <c:pt idx="755">
                  <c:v>17.405999999999999</c:v>
                </c:pt>
                <c:pt idx="756">
                  <c:v>17.422000000000001</c:v>
                </c:pt>
                <c:pt idx="757">
                  <c:v>17.437999999999999</c:v>
                </c:pt>
                <c:pt idx="758">
                  <c:v>17.454999999999998</c:v>
                </c:pt>
                <c:pt idx="759">
                  <c:v>17.471</c:v>
                </c:pt>
                <c:pt idx="760">
                  <c:v>17.488</c:v>
                </c:pt>
                <c:pt idx="761">
                  <c:v>17.504000000000001</c:v>
                </c:pt>
                <c:pt idx="762">
                  <c:v>17.521000000000001</c:v>
                </c:pt>
                <c:pt idx="763">
                  <c:v>17.536999999999999</c:v>
                </c:pt>
                <c:pt idx="764">
                  <c:v>17.553999999999998</c:v>
                </c:pt>
                <c:pt idx="765">
                  <c:v>17.57</c:v>
                </c:pt>
                <c:pt idx="766">
                  <c:v>17.585999999999999</c:v>
                </c:pt>
                <c:pt idx="767">
                  <c:v>17.603000000000002</c:v>
                </c:pt>
                <c:pt idx="768">
                  <c:v>17.619</c:v>
                </c:pt>
                <c:pt idx="769">
                  <c:v>17.635999999999999</c:v>
                </c:pt>
                <c:pt idx="770">
                  <c:v>17.652000000000001</c:v>
                </c:pt>
                <c:pt idx="771">
                  <c:v>17.669</c:v>
                </c:pt>
                <c:pt idx="772">
                  <c:v>17.684999999999999</c:v>
                </c:pt>
                <c:pt idx="773">
                  <c:v>17.701000000000001</c:v>
                </c:pt>
                <c:pt idx="774">
                  <c:v>17.718</c:v>
                </c:pt>
                <c:pt idx="775">
                  <c:v>17.734000000000002</c:v>
                </c:pt>
                <c:pt idx="776">
                  <c:v>17.751000000000001</c:v>
                </c:pt>
                <c:pt idx="777">
                  <c:v>17.766999999999999</c:v>
                </c:pt>
                <c:pt idx="778">
                  <c:v>17.783999999999999</c:v>
                </c:pt>
                <c:pt idx="779">
                  <c:v>17.8</c:v>
                </c:pt>
                <c:pt idx="780">
                  <c:v>17.817</c:v>
                </c:pt>
                <c:pt idx="781">
                  <c:v>17.832999999999998</c:v>
                </c:pt>
                <c:pt idx="782">
                  <c:v>17.849</c:v>
                </c:pt>
                <c:pt idx="783">
                  <c:v>17.866</c:v>
                </c:pt>
                <c:pt idx="784">
                  <c:v>17.882000000000001</c:v>
                </c:pt>
                <c:pt idx="785">
                  <c:v>17.899000000000001</c:v>
                </c:pt>
                <c:pt idx="786">
                  <c:v>17.914999999999999</c:v>
                </c:pt>
                <c:pt idx="787">
                  <c:v>17.931999999999999</c:v>
                </c:pt>
                <c:pt idx="788">
                  <c:v>17.948</c:v>
                </c:pt>
                <c:pt idx="789">
                  <c:v>17.965</c:v>
                </c:pt>
                <c:pt idx="790">
                  <c:v>17.981000000000002</c:v>
                </c:pt>
                <c:pt idx="791">
                  <c:v>17.997</c:v>
                </c:pt>
                <c:pt idx="792">
                  <c:v>18.013999999999999</c:v>
                </c:pt>
                <c:pt idx="793">
                  <c:v>18.03</c:v>
                </c:pt>
                <c:pt idx="794">
                  <c:v>18.047000000000001</c:v>
                </c:pt>
                <c:pt idx="795">
                  <c:v>18.062999999999999</c:v>
                </c:pt>
                <c:pt idx="796">
                  <c:v>18.079999999999998</c:v>
                </c:pt>
                <c:pt idx="797">
                  <c:v>18.096</c:v>
                </c:pt>
                <c:pt idx="798">
                  <c:v>18.113</c:v>
                </c:pt>
                <c:pt idx="799">
                  <c:v>18.129000000000001</c:v>
                </c:pt>
                <c:pt idx="800">
                  <c:v>18.145</c:v>
                </c:pt>
                <c:pt idx="801">
                  <c:v>18.161999999999999</c:v>
                </c:pt>
                <c:pt idx="802">
                  <c:v>18.178000000000001</c:v>
                </c:pt>
                <c:pt idx="803">
                  <c:v>18.195</c:v>
                </c:pt>
                <c:pt idx="804">
                  <c:v>18.210999999999999</c:v>
                </c:pt>
                <c:pt idx="805">
                  <c:v>18.228000000000002</c:v>
                </c:pt>
                <c:pt idx="806">
                  <c:v>18.244</c:v>
                </c:pt>
                <c:pt idx="807">
                  <c:v>18.260999999999999</c:v>
                </c:pt>
                <c:pt idx="808">
                  <c:v>18.277000000000001</c:v>
                </c:pt>
                <c:pt idx="809">
                  <c:v>18.292999999999999</c:v>
                </c:pt>
                <c:pt idx="810">
                  <c:v>18.309999999999999</c:v>
                </c:pt>
                <c:pt idx="811">
                  <c:v>18.326000000000001</c:v>
                </c:pt>
                <c:pt idx="812">
                  <c:v>18.343</c:v>
                </c:pt>
                <c:pt idx="813">
                  <c:v>18.359000000000002</c:v>
                </c:pt>
                <c:pt idx="814">
                  <c:v>18.376000000000001</c:v>
                </c:pt>
                <c:pt idx="815">
                  <c:v>18.391999999999999</c:v>
                </c:pt>
                <c:pt idx="816">
                  <c:v>18.408999999999999</c:v>
                </c:pt>
                <c:pt idx="817">
                  <c:v>18.425000000000001</c:v>
                </c:pt>
                <c:pt idx="818">
                  <c:v>18.440999999999999</c:v>
                </c:pt>
                <c:pt idx="819">
                  <c:v>18.457999999999998</c:v>
                </c:pt>
                <c:pt idx="820">
                  <c:v>18.474</c:v>
                </c:pt>
                <c:pt idx="821">
                  <c:v>18.491</c:v>
                </c:pt>
                <c:pt idx="822">
                  <c:v>18.507000000000001</c:v>
                </c:pt>
                <c:pt idx="823">
                  <c:v>18.524000000000001</c:v>
                </c:pt>
                <c:pt idx="824">
                  <c:v>18.54</c:v>
                </c:pt>
                <c:pt idx="825">
                  <c:v>18.556999999999999</c:v>
                </c:pt>
                <c:pt idx="826">
                  <c:v>18.573</c:v>
                </c:pt>
                <c:pt idx="827">
                  <c:v>18.588999999999999</c:v>
                </c:pt>
                <c:pt idx="828">
                  <c:v>18.606000000000002</c:v>
                </c:pt>
                <c:pt idx="829">
                  <c:v>18.622</c:v>
                </c:pt>
                <c:pt idx="830">
                  <c:v>18.638999999999999</c:v>
                </c:pt>
                <c:pt idx="831">
                  <c:v>18.655000000000001</c:v>
                </c:pt>
                <c:pt idx="832">
                  <c:v>18.672000000000001</c:v>
                </c:pt>
                <c:pt idx="833">
                  <c:v>18.687999999999999</c:v>
                </c:pt>
                <c:pt idx="834">
                  <c:v>18.704999999999998</c:v>
                </c:pt>
                <c:pt idx="835">
                  <c:v>18.721</c:v>
                </c:pt>
                <c:pt idx="836">
                  <c:v>18.736999999999998</c:v>
                </c:pt>
                <c:pt idx="837">
                  <c:v>18.754000000000001</c:v>
                </c:pt>
                <c:pt idx="838">
                  <c:v>18.77</c:v>
                </c:pt>
                <c:pt idx="839">
                  <c:v>18.786999999999999</c:v>
                </c:pt>
                <c:pt idx="840">
                  <c:v>18.803000000000001</c:v>
                </c:pt>
                <c:pt idx="841">
                  <c:v>18.82</c:v>
                </c:pt>
                <c:pt idx="842">
                  <c:v>18.835999999999999</c:v>
                </c:pt>
                <c:pt idx="843">
                  <c:v>18.853000000000002</c:v>
                </c:pt>
                <c:pt idx="844">
                  <c:v>18.869</c:v>
                </c:pt>
                <c:pt idx="845">
                  <c:v>18.885000000000002</c:v>
                </c:pt>
                <c:pt idx="846">
                  <c:v>18.902000000000001</c:v>
                </c:pt>
                <c:pt idx="847">
                  <c:v>18.917999999999999</c:v>
                </c:pt>
                <c:pt idx="848">
                  <c:v>18.934999999999999</c:v>
                </c:pt>
                <c:pt idx="849">
                  <c:v>18.951000000000001</c:v>
                </c:pt>
                <c:pt idx="850">
                  <c:v>18.968</c:v>
                </c:pt>
                <c:pt idx="851">
                  <c:v>18.984000000000002</c:v>
                </c:pt>
                <c:pt idx="852">
                  <c:v>19.001000000000001</c:v>
                </c:pt>
                <c:pt idx="853">
                  <c:v>19.016999999999999</c:v>
                </c:pt>
                <c:pt idx="854">
                  <c:v>19.033000000000001</c:v>
                </c:pt>
                <c:pt idx="855">
                  <c:v>19.05</c:v>
                </c:pt>
                <c:pt idx="856">
                  <c:v>19.065999999999999</c:v>
                </c:pt>
                <c:pt idx="857">
                  <c:v>19.082999999999998</c:v>
                </c:pt>
                <c:pt idx="858">
                  <c:v>19.099</c:v>
                </c:pt>
                <c:pt idx="859">
                  <c:v>19.116</c:v>
                </c:pt>
                <c:pt idx="860">
                  <c:v>19.132000000000001</c:v>
                </c:pt>
                <c:pt idx="861">
                  <c:v>19.148</c:v>
                </c:pt>
                <c:pt idx="862">
                  <c:v>19.164999999999999</c:v>
                </c:pt>
                <c:pt idx="863">
                  <c:v>19.181000000000001</c:v>
                </c:pt>
                <c:pt idx="864">
                  <c:v>19.198</c:v>
                </c:pt>
                <c:pt idx="865">
                  <c:v>19.213999999999999</c:v>
                </c:pt>
                <c:pt idx="866">
                  <c:v>19.231000000000002</c:v>
                </c:pt>
                <c:pt idx="867">
                  <c:v>19.247</c:v>
                </c:pt>
                <c:pt idx="868">
                  <c:v>19.263999999999999</c:v>
                </c:pt>
                <c:pt idx="869">
                  <c:v>19.28</c:v>
                </c:pt>
                <c:pt idx="870">
                  <c:v>19.295999999999999</c:v>
                </c:pt>
                <c:pt idx="871">
                  <c:v>19.312999999999999</c:v>
                </c:pt>
                <c:pt idx="872">
                  <c:v>19.329000000000001</c:v>
                </c:pt>
                <c:pt idx="873">
                  <c:v>19.346</c:v>
                </c:pt>
                <c:pt idx="874">
                  <c:v>19.361999999999998</c:v>
                </c:pt>
                <c:pt idx="875">
                  <c:v>19.379000000000001</c:v>
                </c:pt>
                <c:pt idx="876">
                  <c:v>19.395</c:v>
                </c:pt>
                <c:pt idx="877">
                  <c:v>19.411999999999999</c:v>
                </c:pt>
                <c:pt idx="878">
                  <c:v>19.428000000000001</c:v>
                </c:pt>
                <c:pt idx="879">
                  <c:v>19.443999999999999</c:v>
                </c:pt>
                <c:pt idx="880">
                  <c:v>19.460999999999999</c:v>
                </c:pt>
                <c:pt idx="881">
                  <c:v>19.477</c:v>
                </c:pt>
                <c:pt idx="882">
                  <c:v>19.494</c:v>
                </c:pt>
                <c:pt idx="883">
                  <c:v>19.510000000000002</c:v>
                </c:pt>
                <c:pt idx="884">
                  <c:v>19.527000000000001</c:v>
                </c:pt>
                <c:pt idx="885">
                  <c:v>19.542999999999999</c:v>
                </c:pt>
                <c:pt idx="886">
                  <c:v>19.559999999999999</c:v>
                </c:pt>
                <c:pt idx="887">
                  <c:v>19.576000000000001</c:v>
                </c:pt>
                <c:pt idx="888">
                  <c:v>19.591999999999999</c:v>
                </c:pt>
                <c:pt idx="889">
                  <c:v>19.609000000000002</c:v>
                </c:pt>
                <c:pt idx="890">
                  <c:v>19.625</c:v>
                </c:pt>
                <c:pt idx="891">
                  <c:v>19.641999999999999</c:v>
                </c:pt>
                <c:pt idx="892">
                  <c:v>19.658000000000001</c:v>
                </c:pt>
                <c:pt idx="893">
                  <c:v>19.675000000000001</c:v>
                </c:pt>
                <c:pt idx="894">
                  <c:v>19.690999999999999</c:v>
                </c:pt>
                <c:pt idx="895">
                  <c:v>19.707999999999998</c:v>
                </c:pt>
                <c:pt idx="896">
                  <c:v>19.724</c:v>
                </c:pt>
                <c:pt idx="897">
                  <c:v>19.739999999999998</c:v>
                </c:pt>
                <c:pt idx="898">
                  <c:v>19.757000000000001</c:v>
                </c:pt>
                <c:pt idx="899">
                  <c:v>19.773</c:v>
                </c:pt>
                <c:pt idx="900">
                  <c:v>19.79</c:v>
                </c:pt>
                <c:pt idx="901">
                  <c:v>19.806000000000001</c:v>
                </c:pt>
                <c:pt idx="902">
                  <c:v>19.823</c:v>
                </c:pt>
                <c:pt idx="903">
                  <c:v>19.838999999999999</c:v>
                </c:pt>
                <c:pt idx="904">
                  <c:v>19.856000000000002</c:v>
                </c:pt>
                <c:pt idx="905">
                  <c:v>19.872</c:v>
                </c:pt>
                <c:pt idx="906">
                  <c:v>19.888000000000002</c:v>
                </c:pt>
                <c:pt idx="907">
                  <c:v>19.905000000000001</c:v>
                </c:pt>
                <c:pt idx="908">
                  <c:v>19.920999999999999</c:v>
                </c:pt>
                <c:pt idx="909">
                  <c:v>19.937999999999999</c:v>
                </c:pt>
                <c:pt idx="910">
                  <c:v>19.954000000000001</c:v>
                </c:pt>
                <c:pt idx="911">
                  <c:v>19.971</c:v>
                </c:pt>
                <c:pt idx="912">
                  <c:v>19.986999999999998</c:v>
                </c:pt>
                <c:pt idx="913">
                  <c:v>20.004000000000001</c:v>
                </c:pt>
                <c:pt idx="914">
                  <c:v>20.02</c:v>
                </c:pt>
                <c:pt idx="915">
                  <c:v>20.036000000000001</c:v>
                </c:pt>
                <c:pt idx="916">
                  <c:v>20.053000000000001</c:v>
                </c:pt>
                <c:pt idx="917">
                  <c:v>20.068999999999999</c:v>
                </c:pt>
                <c:pt idx="918">
                  <c:v>20.085999999999999</c:v>
                </c:pt>
                <c:pt idx="919">
                  <c:v>20.102</c:v>
                </c:pt>
                <c:pt idx="920">
                  <c:v>20.119</c:v>
                </c:pt>
                <c:pt idx="921">
                  <c:v>20.135000000000002</c:v>
                </c:pt>
                <c:pt idx="922">
                  <c:v>20.152000000000001</c:v>
                </c:pt>
                <c:pt idx="923">
                  <c:v>20.167999999999999</c:v>
                </c:pt>
                <c:pt idx="924">
                  <c:v>20.184000000000001</c:v>
                </c:pt>
                <c:pt idx="925">
                  <c:v>20.201000000000001</c:v>
                </c:pt>
                <c:pt idx="926">
                  <c:v>20.216999999999999</c:v>
                </c:pt>
                <c:pt idx="927">
                  <c:v>20.234000000000002</c:v>
                </c:pt>
                <c:pt idx="928">
                  <c:v>20.25</c:v>
                </c:pt>
                <c:pt idx="929">
                  <c:v>20.266999999999999</c:v>
                </c:pt>
                <c:pt idx="930">
                  <c:v>20.283000000000001</c:v>
                </c:pt>
                <c:pt idx="931">
                  <c:v>20.3</c:v>
                </c:pt>
                <c:pt idx="932">
                  <c:v>20.315999999999999</c:v>
                </c:pt>
                <c:pt idx="933">
                  <c:v>20.332000000000001</c:v>
                </c:pt>
                <c:pt idx="934">
                  <c:v>20.349</c:v>
                </c:pt>
                <c:pt idx="935">
                  <c:v>20.364999999999998</c:v>
                </c:pt>
                <c:pt idx="936">
                  <c:v>20.382000000000001</c:v>
                </c:pt>
                <c:pt idx="937">
                  <c:v>20.398</c:v>
                </c:pt>
                <c:pt idx="938">
                  <c:v>20.414999999999999</c:v>
                </c:pt>
                <c:pt idx="939">
                  <c:v>20.431000000000001</c:v>
                </c:pt>
                <c:pt idx="940">
                  <c:v>20.446999999999999</c:v>
                </c:pt>
                <c:pt idx="941">
                  <c:v>20.463999999999999</c:v>
                </c:pt>
                <c:pt idx="942">
                  <c:v>20.48</c:v>
                </c:pt>
                <c:pt idx="943">
                  <c:v>20.497</c:v>
                </c:pt>
                <c:pt idx="944">
                  <c:v>20.513000000000002</c:v>
                </c:pt>
                <c:pt idx="945">
                  <c:v>20.53</c:v>
                </c:pt>
                <c:pt idx="946">
                  <c:v>20.545999999999999</c:v>
                </c:pt>
                <c:pt idx="947">
                  <c:v>20.562999999999999</c:v>
                </c:pt>
                <c:pt idx="948">
                  <c:v>20.579000000000001</c:v>
                </c:pt>
                <c:pt idx="949">
                  <c:v>20.594999999999999</c:v>
                </c:pt>
                <c:pt idx="950">
                  <c:v>20.611999999999998</c:v>
                </c:pt>
                <c:pt idx="951">
                  <c:v>20.628</c:v>
                </c:pt>
                <c:pt idx="952">
                  <c:v>20.645</c:v>
                </c:pt>
                <c:pt idx="953">
                  <c:v>20.661000000000001</c:v>
                </c:pt>
                <c:pt idx="954">
                  <c:v>20.678000000000001</c:v>
                </c:pt>
                <c:pt idx="955">
                  <c:v>20.693999999999999</c:v>
                </c:pt>
                <c:pt idx="956">
                  <c:v>20.710999999999999</c:v>
                </c:pt>
                <c:pt idx="957">
                  <c:v>20.727</c:v>
                </c:pt>
                <c:pt idx="958">
                  <c:v>20.742999999999999</c:v>
                </c:pt>
                <c:pt idx="959">
                  <c:v>20.76</c:v>
                </c:pt>
                <c:pt idx="960">
                  <c:v>20.776</c:v>
                </c:pt>
                <c:pt idx="961">
                  <c:v>20.792999999999999</c:v>
                </c:pt>
                <c:pt idx="962">
                  <c:v>20.809000000000001</c:v>
                </c:pt>
                <c:pt idx="963">
                  <c:v>20.826000000000001</c:v>
                </c:pt>
                <c:pt idx="964">
                  <c:v>20.841999999999999</c:v>
                </c:pt>
                <c:pt idx="965">
                  <c:v>20.859000000000002</c:v>
                </c:pt>
                <c:pt idx="966">
                  <c:v>20.875</c:v>
                </c:pt>
                <c:pt idx="967">
                  <c:v>20.890999999999998</c:v>
                </c:pt>
                <c:pt idx="968">
                  <c:v>20.908000000000001</c:v>
                </c:pt>
                <c:pt idx="969">
                  <c:v>20.923999999999999</c:v>
                </c:pt>
                <c:pt idx="970">
                  <c:v>20.940999999999999</c:v>
                </c:pt>
                <c:pt idx="971">
                  <c:v>20.957000000000001</c:v>
                </c:pt>
                <c:pt idx="972">
                  <c:v>20.974</c:v>
                </c:pt>
                <c:pt idx="973">
                  <c:v>20.99</c:v>
                </c:pt>
                <c:pt idx="974">
                  <c:v>21.007000000000001</c:v>
                </c:pt>
                <c:pt idx="975">
                  <c:v>21.023</c:v>
                </c:pt>
                <c:pt idx="976">
                  <c:v>21.039000000000001</c:v>
                </c:pt>
                <c:pt idx="977">
                  <c:v>21.056000000000001</c:v>
                </c:pt>
                <c:pt idx="978">
                  <c:v>21.071999999999999</c:v>
                </c:pt>
                <c:pt idx="979">
                  <c:v>21.088999999999999</c:v>
                </c:pt>
                <c:pt idx="980">
                  <c:v>21.105</c:v>
                </c:pt>
                <c:pt idx="981">
                  <c:v>21.122</c:v>
                </c:pt>
                <c:pt idx="982">
                  <c:v>21.138000000000002</c:v>
                </c:pt>
                <c:pt idx="983">
                  <c:v>21.155000000000001</c:v>
                </c:pt>
                <c:pt idx="984">
                  <c:v>21.170999999999999</c:v>
                </c:pt>
                <c:pt idx="985">
                  <c:v>21.187000000000001</c:v>
                </c:pt>
                <c:pt idx="986">
                  <c:v>21.204000000000001</c:v>
                </c:pt>
                <c:pt idx="987">
                  <c:v>21.22</c:v>
                </c:pt>
                <c:pt idx="988">
                  <c:v>21.236999999999998</c:v>
                </c:pt>
                <c:pt idx="989">
                  <c:v>21.253</c:v>
                </c:pt>
                <c:pt idx="990">
                  <c:v>21.27</c:v>
                </c:pt>
                <c:pt idx="991">
                  <c:v>21.286000000000001</c:v>
                </c:pt>
                <c:pt idx="992">
                  <c:v>21.303000000000001</c:v>
                </c:pt>
                <c:pt idx="993">
                  <c:v>21.318999999999999</c:v>
                </c:pt>
                <c:pt idx="994">
                  <c:v>21.335000000000001</c:v>
                </c:pt>
                <c:pt idx="995">
                  <c:v>21.352</c:v>
                </c:pt>
                <c:pt idx="996">
                  <c:v>21.367999999999999</c:v>
                </c:pt>
                <c:pt idx="997">
                  <c:v>21.385000000000002</c:v>
                </c:pt>
                <c:pt idx="998">
                  <c:v>21.401</c:v>
                </c:pt>
                <c:pt idx="999">
                  <c:v>21.417999999999999</c:v>
                </c:pt>
                <c:pt idx="1000">
                  <c:v>21.434000000000001</c:v>
                </c:pt>
                <c:pt idx="1001">
                  <c:v>21.451000000000001</c:v>
                </c:pt>
                <c:pt idx="1002">
                  <c:v>21.466999999999999</c:v>
                </c:pt>
                <c:pt idx="1003">
                  <c:v>21.483000000000001</c:v>
                </c:pt>
                <c:pt idx="1004">
                  <c:v>21.5</c:v>
                </c:pt>
                <c:pt idx="1005">
                  <c:v>21.515999999999998</c:v>
                </c:pt>
                <c:pt idx="1006">
                  <c:v>21.533000000000001</c:v>
                </c:pt>
                <c:pt idx="1007">
                  <c:v>21.548999999999999</c:v>
                </c:pt>
                <c:pt idx="1008">
                  <c:v>21.565999999999999</c:v>
                </c:pt>
                <c:pt idx="1009">
                  <c:v>21.582000000000001</c:v>
                </c:pt>
                <c:pt idx="1010">
                  <c:v>21.599</c:v>
                </c:pt>
                <c:pt idx="1011">
                  <c:v>21.614999999999998</c:v>
                </c:pt>
                <c:pt idx="1012">
                  <c:v>21.631</c:v>
                </c:pt>
                <c:pt idx="1013">
                  <c:v>21.648</c:v>
                </c:pt>
                <c:pt idx="1014">
                  <c:v>21.664000000000001</c:v>
                </c:pt>
                <c:pt idx="1015">
                  <c:v>21.681000000000001</c:v>
                </c:pt>
                <c:pt idx="1016">
                  <c:v>21.696999999999999</c:v>
                </c:pt>
                <c:pt idx="1017">
                  <c:v>21.713999999999999</c:v>
                </c:pt>
                <c:pt idx="1018">
                  <c:v>21.73</c:v>
                </c:pt>
                <c:pt idx="1019">
                  <c:v>21.745999999999999</c:v>
                </c:pt>
                <c:pt idx="1020">
                  <c:v>21.763000000000002</c:v>
                </c:pt>
                <c:pt idx="1021">
                  <c:v>21.779</c:v>
                </c:pt>
                <c:pt idx="1022">
                  <c:v>21.795999999999999</c:v>
                </c:pt>
                <c:pt idx="1023">
                  <c:v>21.812000000000001</c:v>
                </c:pt>
                <c:pt idx="1024">
                  <c:v>21.829000000000001</c:v>
                </c:pt>
                <c:pt idx="1025">
                  <c:v>21.844999999999999</c:v>
                </c:pt>
                <c:pt idx="1026">
                  <c:v>21.861999999999998</c:v>
                </c:pt>
                <c:pt idx="1027">
                  <c:v>21.878</c:v>
                </c:pt>
                <c:pt idx="1028">
                  <c:v>21.893999999999998</c:v>
                </c:pt>
                <c:pt idx="1029">
                  <c:v>21.911000000000001</c:v>
                </c:pt>
                <c:pt idx="1030">
                  <c:v>21.927</c:v>
                </c:pt>
                <c:pt idx="1031">
                  <c:v>21.943999999999999</c:v>
                </c:pt>
                <c:pt idx="1032">
                  <c:v>21.96</c:v>
                </c:pt>
                <c:pt idx="1033">
                  <c:v>21.977</c:v>
                </c:pt>
                <c:pt idx="1034">
                  <c:v>21.992999999999999</c:v>
                </c:pt>
                <c:pt idx="1035">
                  <c:v>22.01</c:v>
                </c:pt>
                <c:pt idx="1036">
                  <c:v>22.026</c:v>
                </c:pt>
                <c:pt idx="1037">
                  <c:v>22.042000000000002</c:v>
                </c:pt>
                <c:pt idx="1038">
                  <c:v>22.059000000000001</c:v>
                </c:pt>
                <c:pt idx="1039">
                  <c:v>22.074999999999999</c:v>
                </c:pt>
                <c:pt idx="1040">
                  <c:v>22.091999999999999</c:v>
                </c:pt>
                <c:pt idx="1041">
                  <c:v>22.108000000000001</c:v>
                </c:pt>
                <c:pt idx="1042">
                  <c:v>22.125</c:v>
                </c:pt>
                <c:pt idx="1043">
                  <c:v>22.140999999999998</c:v>
                </c:pt>
                <c:pt idx="1044">
                  <c:v>22.158000000000001</c:v>
                </c:pt>
                <c:pt idx="1045">
                  <c:v>22.173999999999999</c:v>
                </c:pt>
                <c:pt idx="1046">
                  <c:v>22.19</c:v>
                </c:pt>
                <c:pt idx="1047">
                  <c:v>22.207000000000001</c:v>
                </c:pt>
                <c:pt idx="1048">
                  <c:v>22.222999999999999</c:v>
                </c:pt>
                <c:pt idx="1049">
                  <c:v>22.24</c:v>
                </c:pt>
                <c:pt idx="1050">
                  <c:v>22.256</c:v>
                </c:pt>
                <c:pt idx="1051">
                  <c:v>22.273</c:v>
                </c:pt>
                <c:pt idx="1052">
                  <c:v>22.289000000000001</c:v>
                </c:pt>
                <c:pt idx="1053">
                  <c:v>22.306000000000001</c:v>
                </c:pt>
                <c:pt idx="1054">
                  <c:v>22.321999999999999</c:v>
                </c:pt>
                <c:pt idx="1055">
                  <c:v>22.338000000000001</c:v>
                </c:pt>
                <c:pt idx="1056">
                  <c:v>22.355</c:v>
                </c:pt>
                <c:pt idx="1057">
                  <c:v>22.370999999999999</c:v>
                </c:pt>
                <c:pt idx="1058">
                  <c:v>22.388000000000002</c:v>
                </c:pt>
                <c:pt idx="1059">
                  <c:v>22.404</c:v>
                </c:pt>
                <c:pt idx="1060">
                  <c:v>22.420999999999999</c:v>
                </c:pt>
                <c:pt idx="1061">
                  <c:v>22.437000000000001</c:v>
                </c:pt>
                <c:pt idx="1062">
                  <c:v>22.454000000000001</c:v>
                </c:pt>
                <c:pt idx="1063">
                  <c:v>22.47</c:v>
                </c:pt>
                <c:pt idx="1064">
                  <c:v>22.486000000000001</c:v>
                </c:pt>
                <c:pt idx="1065">
                  <c:v>22.503</c:v>
                </c:pt>
                <c:pt idx="1066">
                  <c:v>22.518999999999998</c:v>
                </c:pt>
                <c:pt idx="1067">
                  <c:v>22.536000000000001</c:v>
                </c:pt>
                <c:pt idx="1068">
                  <c:v>22.552</c:v>
                </c:pt>
                <c:pt idx="1069">
                  <c:v>22.568999999999999</c:v>
                </c:pt>
                <c:pt idx="1070">
                  <c:v>22.585000000000001</c:v>
                </c:pt>
                <c:pt idx="1071">
                  <c:v>22.602</c:v>
                </c:pt>
                <c:pt idx="1072">
                  <c:v>22.617999999999999</c:v>
                </c:pt>
                <c:pt idx="1073">
                  <c:v>22.634</c:v>
                </c:pt>
                <c:pt idx="1074">
                  <c:v>22.651</c:v>
                </c:pt>
                <c:pt idx="1075">
                  <c:v>22.667000000000002</c:v>
                </c:pt>
                <c:pt idx="1076">
                  <c:v>22.684000000000001</c:v>
                </c:pt>
                <c:pt idx="1077">
                  <c:v>22.7</c:v>
                </c:pt>
                <c:pt idx="1078">
                  <c:v>22.716999999999999</c:v>
                </c:pt>
                <c:pt idx="1079">
                  <c:v>22.733000000000001</c:v>
                </c:pt>
                <c:pt idx="1080">
                  <c:v>22.75</c:v>
                </c:pt>
                <c:pt idx="1081">
                  <c:v>22.765999999999998</c:v>
                </c:pt>
                <c:pt idx="1082">
                  <c:v>22.782</c:v>
                </c:pt>
                <c:pt idx="1083">
                  <c:v>22.798999999999999</c:v>
                </c:pt>
                <c:pt idx="1084">
                  <c:v>22.815000000000001</c:v>
                </c:pt>
                <c:pt idx="1085">
                  <c:v>22.832000000000001</c:v>
                </c:pt>
                <c:pt idx="1086">
                  <c:v>22.847999999999999</c:v>
                </c:pt>
                <c:pt idx="1087">
                  <c:v>22.864999999999998</c:v>
                </c:pt>
                <c:pt idx="1088">
                  <c:v>22.881</c:v>
                </c:pt>
                <c:pt idx="1089">
                  <c:v>22.898</c:v>
                </c:pt>
                <c:pt idx="1090">
                  <c:v>22.914000000000001</c:v>
                </c:pt>
                <c:pt idx="1091">
                  <c:v>22.93</c:v>
                </c:pt>
                <c:pt idx="1092">
                  <c:v>22.946999999999999</c:v>
                </c:pt>
                <c:pt idx="1093">
                  <c:v>22.963000000000001</c:v>
                </c:pt>
                <c:pt idx="1094">
                  <c:v>22.98</c:v>
                </c:pt>
                <c:pt idx="1095">
                  <c:v>22.995999999999999</c:v>
                </c:pt>
                <c:pt idx="1096">
                  <c:v>23.013000000000002</c:v>
                </c:pt>
                <c:pt idx="1097">
                  <c:v>23.029</c:v>
                </c:pt>
                <c:pt idx="1098">
                  <c:v>23.045000000000002</c:v>
                </c:pt>
                <c:pt idx="1099">
                  <c:v>23.062000000000001</c:v>
                </c:pt>
                <c:pt idx="1100">
                  <c:v>23.077999999999999</c:v>
                </c:pt>
                <c:pt idx="1101">
                  <c:v>23.094999999999999</c:v>
                </c:pt>
                <c:pt idx="1102">
                  <c:v>23.111000000000001</c:v>
                </c:pt>
                <c:pt idx="1103">
                  <c:v>23.128</c:v>
                </c:pt>
                <c:pt idx="1104">
                  <c:v>23.143999999999998</c:v>
                </c:pt>
                <c:pt idx="1105">
                  <c:v>23.161000000000001</c:v>
                </c:pt>
                <c:pt idx="1106">
                  <c:v>23.177</c:v>
                </c:pt>
                <c:pt idx="1107">
                  <c:v>23.193000000000001</c:v>
                </c:pt>
                <c:pt idx="1108">
                  <c:v>23.21</c:v>
                </c:pt>
                <c:pt idx="1109">
                  <c:v>23.225999999999999</c:v>
                </c:pt>
                <c:pt idx="1110">
                  <c:v>23.242999999999999</c:v>
                </c:pt>
                <c:pt idx="1111">
                  <c:v>23.259</c:v>
                </c:pt>
                <c:pt idx="1112">
                  <c:v>23.276</c:v>
                </c:pt>
                <c:pt idx="1113">
                  <c:v>23.292000000000002</c:v>
                </c:pt>
                <c:pt idx="1114">
                  <c:v>23.309000000000001</c:v>
                </c:pt>
                <c:pt idx="1115">
                  <c:v>23.324999999999999</c:v>
                </c:pt>
                <c:pt idx="1116">
                  <c:v>23.341000000000001</c:v>
                </c:pt>
                <c:pt idx="1117">
                  <c:v>23.358000000000001</c:v>
                </c:pt>
                <c:pt idx="1118">
                  <c:v>23.373999999999999</c:v>
                </c:pt>
                <c:pt idx="1119">
                  <c:v>23.390999999999998</c:v>
                </c:pt>
                <c:pt idx="1120">
                  <c:v>23.407</c:v>
                </c:pt>
                <c:pt idx="1121">
                  <c:v>23.423999999999999</c:v>
                </c:pt>
                <c:pt idx="1122">
                  <c:v>23.44</c:v>
                </c:pt>
                <c:pt idx="1123">
                  <c:v>23.457000000000001</c:v>
                </c:pt>
                <c:pt idx="1124">
                  <c:v>23.472999999999999</c:v>
                </c:pt>
                <c:pt idx="1125">
                  <c:v>23.489000000000001</c:v>
                </c:pt>
                <c:pt idx="1126">
                  <c:v>23.506</c:v>
                </c:pt>
                <c:pt idx="1127">
                  <c:v>23.521999999999998</c:v>
                </c:pt>
                <c:pt idx="1128">
                  <c:v>23.539000000000001</c:v>
                </c:pt>
                <c:pt idx="1129">
                  <c:v>23.555</c:v>
                </c:pt>
                <c:pt idx="1130">
                  <c:v>23.571999999999999</c:v>
                </c:pt>
                <c:pt idx="1131">
                  <c:v>23.588000000000001</c:v>
                </c:pt>
                <c:pt idx="1132">
                  <c:v>23.605</c:v>
                </c:pt>
                <c:pt idx="1133">
                  <c:v>23.620999999999999</c:v>
                </c:pt>
                <c:pt idx="1134">
                  <c:v>23.637</c:v>
                </c:pt>
                <c:pt idx="1135">
                  <c:v>23.654</c:v>
                </c:pt>
                <c:pt idx="1136">
                  <c:v>23.67</c:v>
                </c:pt>
                <c:pt idx="1137">
                  <c:v>23.687000000000001</c:v>
                </c:pt>
                <c:pt idx="1138">
                  <c:v>23.702999999999999</c:v>
                </c:pt>
                <c:pt idx="1139">
                  <c:v>23.72</c:v>
                </c:pt>
                <c:pt idx="1140">
                  <c:v>23.736000000000001</c:v>
                </c:pt>
                <c:pt idx="1141">
                  <c:v>23.753</c:v>
                </c:pt>
                <c:pt idx="1142">
                  <c:v>23.768999999999998</c:v>
                </c:pt>
                <c:pt idx="1143">
                  <c:v>23.785</c:v>
                </c:pt>
                <c:pt idx="1144">
                  <c:v>23.802</c:v>
                </c:pt>
                <c:pt idx="1145">
                  <c:v>23.818000000000001</c:v>
                </c:pt>
                <c:pt idx="1146">
                  <c:v>23.835000000000001</c:v>
                </c:pt>
                <c:pt idx="1147">
                  <c:v>23.850999999999999</c:v>
                </c:pt>
                <c:pt idx="1148">
                  <c:v>23.867999999999999</c:v>
                </c:pt>
                <c:pt idx="1149">
                  <c:v>23.884</c:v>
                </c:pt>
                <c:pt idx="1150">
                  <c:v>23.901</c:v>
                </c:pt>
                <c:pt idx="1151">
                  <c:v>23.917000000000002</c:v>
                </c:pt>
                <c:pt idx="1152">
                  <c:v>23.933</c:v>
                </c:pt>
                <c:pt idx="1153">
                  <c:v>23.95</c:v>
                </c:pt>
                <c:pt idx="1154">
                  <c:v>23.966000000000001</c:v>
                </c:pt>
                <c:pt idx="1155">
                  <c:v>23.983000000000001</c:v>
                </c:pt>
                <c:pt idx="1156">
                  <c:v>23.998999999999999</c:v>
                </c:pt>
                <c:pt idx="1157">
                  <c:v>24.015999999999998</c:v>
                </c:pt>
                <c:pt idx="1158">
                  <c:v>24.032</c:v>
                </c:pt>
                <c:pt idx="1159">
                  <c:v>24.048999999999999</c:v>
                </c:pt>
                <c:pt idx="1160">
                  <c:v>24.065000000000001</c:v>
                </c:pt>
                <c:pt idx="1161">
                  <c:v>24.081</c:v>
                </c:pt>
                <c:pt idx="1162">
                  <c:v>24.097999999999999</c:v>
                </c:pt>
                <c:pt idx="1163">
                  <c:v>24.114000000000001</c:v>
                </c:pt>
                <c:pt idx="1164">
                  <c:v>24.131</c:v>
                </c:pt>
                <c:pt idx="1165">
                  <c:v>24.146999999999998</c:v>
                </c:pt>
                <c:pt idx="1166">
                  <c:v>24.164000000000001</c:v>
                </c:pt>
                <c:pt idx="1167">
                  <c:v>24.18</c:v>
                </c:pt>
                <c:pt idx="1168">
                  <c:v>24.196999999999999</c:v>
                </c:pt>
                <c:pt idx="1169">
                  <c:v>24.213000000000001</c:v>
                </c:pt>
                <c:pt idx="1170">
                  <c:v>24.228999999999999</c:v>
                </c:pt>
                <c:pt idx="1171">
                  <c:v>24.245999999999999</c:v>
                </c:pt>
                <c:pt idx="1172">
                  <c:v>24.262</c:v>
                </c:pt>
                <c:pt idx="1173">
                  <c:v>24.279</c:v>
                </c:pt>
                <c:pt idx="1174">
                  <c:v>24.295000000000002</c:v>
                </c:pt>
                <c:pt idx="1175">
                  <c:v>24.312000000000001</c:v>
                </c:pt>
                <c:pt idx="1176">
                  <c:v>24.327999999999999</c:v>
                </c:pt>
                <c:pt idx="1177">
                  <c:v>24.344000000000001</c:v>
                </c:pt>
                <c:pt idx="1178">
                  <c:v>24.361000000000001</c:v>
                </c:pt>
                <c:pt idx="1179">
                  <c:v>24.376999999999999</c:v>
                </c:pt>
                <c:pt idx="1180">
                  <c:v>24.393999999999998</c:v>
                </c:pt>
                <c:pt idx="1181">
                  <c:v>24.41</c:v>
                </c:pt>
                <c:pt idx="1182">
                  <c:v>24.427</c:v>
                </c:pt>
                <c:pt idx="1183">
                  <c:v>24.443000000000001</c:v>
                </c:pt>
                <c:pt idx="1184">
                  <c:v>24.46</c:v>
                </c:pt>
                <c:pt idx="1185">
                  <c:v>24.475999999999999</c:v>
                </c:pt>
                <c:pt idx="1186">
                  <c:v>24.492000000000001</c:v>
                </c:pt>
                <c:pt idx="1187">
                  <c:v>24.509</c:v>
                </c:pt>
                <c:pt idx="1188">
                  <c:v>24.524999999999999</c:v>
                </c:pt>
                <c:pt idx="1189">
                  <c:v>24.542000000000002</c:v>
                </c:pt>
                <c:pt idx="1190">
                  <c:v>24.558</c:v>
                </c:pt>
                <c:pt idx="1191">
                  <c:v>24.574999999999999</c:v>
                </c:pt>
                <c:pt idx="1192">
                  <c:v>24.591000000000001</c:v>
                </c:pt>
                <c:pt idx="1193">
                  <c:v>24.608000000000001</c:v>
                </c:pt>
                <c:pt idx="1194">
                  <c:v>24.623999999999999</c:v>
                </c:pt>
                <c:pt idx="1195">
                  <c:v>24.64</c:v>
                </c:pt>
                <c:pt idx="1196">
                  <c:v>24.657</c:v>
                </c:pt>
                <c:pt idx="1197">
                  <c:v>24.672999999999998</c:v>
                </c:pt>
                <c:pt idx="1198">
                  <c:v>24.69</c:v>
                </c:pt>
                <c:pt idx="1199">
                  <c:v>24.706</c:v>
                </c:pt>
                <c:pt idx="1200">
                  <c:v>24.722999999999999</c:v>
                </c:pt>
                <c:pt idx="1201">
                  <c:v>24.739000000000001</c:v>
                </c:pt>
                <c:pt idx="1202">
                  <c:v>24.756</c:v>
                </c:pt>
                <c:pt idx="1203">
                  <c:v>24.771999999999998</c:v>
                </c:pt>
                <c:pt idx="1204">
                  <c:v>24.788</c:v>
                </c:pt>
                <c:pt idx="1205">
                  <c:v>24.805</c:v>
                </c:pt>
                <c:pt idx="1206">
                  <c:v>24.821000000000002</c:v>
                </c:pt>
                <c:pt idx="1207">
                  <c:v>24.838000000000001</c:v>
                </c:pt>
                <c:pt idx="1208">
                  <c:v>24.853999999999999</c:v>
                </c:pt>
                <c:pt idx="1209">
                  <c:v>24.870999999999999</c:v>
                </c:pt>
                <c:pt idx="1210">
                  <c:v>24.887</c:v>
                </c:pt>
                <c:pt idx="1211">
                  <c:v>24.904</c:v>
                </c:pt>
                <c:pt idx="1212">
                  <c:v>24.92</c:v>
                </c:pt>
                <c:pt idx="1213">
                  <c:v>24.936</c:v>
                </c:pt>
                <c:pt idx="1214">
                  <c:v>24.952999999999999</c:v>
                </c:pt>
                <c:pt idx="1215">
                  <c:v>24.969000000000001</c:v>
                </c:pt>
                <c:pt idx="1216">
                  <c:v>24.986000000000001</c:v>
                </c:pt>
                <c:pt idx="1217">
                  <c:v>25.001999999999999</c:v>
                </c:pt>
                <c:pt idx="1218">
                  <c:v>25.018999999999998</c:v>
                </c:pt>
                <c:pt idx="1219">
                  <c:v>25.035</c:v>
                </c:pt>
                <c:pt idx="1220">
                  <c:v>25.052</c:v>
                </c:pt>
                <c:pt idx="1221">
                  <c:v>25.068000000000001</c:v>
                </c:pt>
                <c:pt idx="1222">
                  <c:v>25.084</c:v>
                </c:pt>
                <c:pt idx="1223">
                  <c:v>25.100999999999999</c:v>
                </c:pt>
                <c:pt idx="1224">
                  <c:v>25.117000000000001</c:v>
                </c:pt>
                <c:pt idx="1225">
                  <c:v>25.134</c:v>
                </c:pt>
                <c:pt idx="1226">
                  <c:v>25.15</c:v>
                </c:pt>
                <c:pt idx="1227">
                  <c:v>25.167000000000002</c:v>
                </c:pt>
                <c:pt idx="1228">
                  <c:v>25.183</c:v>
                </c:pt>
                <c:pt idx="1229">
                  <c:v>25.2</c:v>
                </c:pt>
                <c:pt idx="1230">
                  <c:v>25.216000000000001</c:v>
                </c:pt>
                <c:pt idx="1231">
                  <c:v>25.231999999999999</c:v>
                </c:pt>
                <c:pt idx="1232">
                  <c:v>25.248999999999999</c:v>
                </c:pt>
                <c:pt idx="1233">
                  <c:v>25.265000000000001</c:v>
                </c:pt>
                <c:pt idx="1234">
                  <c:v>25.282</c:v>
                </c:pt>
                <c:pt idx="1235">
                  <c:v>25.297999999999998</c:v>
                </c:pt>
                <c:pt idx="1236">
                  <c:v>25.315000000000001</c:v>
                </c:pt>
                <c:pt idx="1237">
                  <c:v>25.331</c:v>
                </c:pt>
                <c:pt idx="1238">
                  <c:v>25.347999999999999</c:v>
                </c:pt>
                <c:pt idx="1239">
                  <c:v>25.364000000000001</c:v>
                </c:pt>
                <c:pt idx="1240">
                  <c:v>25.38</c:v>
                </c:pt>
                <c:pt idx="1241">
                  <c:v>25.396999999999998</c:v>
                </c:pt>
                <c:pt idx="1242">
                  <c:v>25.413</c:v>
                </c:pt>
                <c:pt idx="1243">
                  <c:v>25.43</c:v>
                </c:pt>
                <c:pt idx="1244">
                  <c:v>25.446000000000002</c:v>
                </c:pt>
                <c:pt idx="1245">
                  <c:v>25.463000000000001</c:v>
                </c:pt>
                <c:pt idx="1246">
                  <c:v>25.478999999999999</c:v>
                </c:pt>
                <c:pt idx="1247">
                  <c:v>25.495999999999999</c:v>
                </c:pt>
                <c:pt idx="1248">
                  <c:v>25.512</c:v>
                </c:pt>
                <c:pt idx="1249">
                  <c:v>25.527999999999999</c:v>
                </c:pt>
                <c:pt idx="1250">
                  <c:v>25.545000000000002</c:v>
                </c:pt>
                <c:pt idx="1251">
                  <c:v>25.561</c:v>
                </c:pt>
                <c:pt idx="1252">
                  <c:v>25.577999999999999</c:v>
                </c:pt>
                <c:pt idx="1253">
                  <c:v>25.594000000000001</c:v>
                </c:pt>
                <c:pt idx="1254">
                  <c:v>25.611000000000001</c:v>
                </c:pt>
                <c:pt idx="1255">
                  <c:v>25.626999999999999</c:v>
                </c:pt>
                <c:pt idx="1256">
                  <c:v>25.643000000000001</c:v>
                </c:pt>
                <c:pt idx="1257">
                  <c:v>25.66</c:v>
                </c:pt>
                <c:pt idx="1258">
                  <c:v>25.675999999999998</c:v>
                </c:pt>
                <c:pt idx="1259">
                  <c:v>25.693000000000001</c:v>
                </c:pt>
                <c:pt idx="1260">
                  <c:v>25.709</c:v>
                </c:pt>
                <c:pt idx="1261">
                  <c:v>25.725999999999999</c:v>
                </c:pt>
                <c:pt idx="1262">
                  <c:v>25.742000000000001</c:v>
                </c:pt>
                <c:pt idx="1263">
                  <c:v>25.759</c:v>
                </c:pt>
                <c:pt idx="1264">
                  <c:v>25.774999999999999</c:v>
                </c:pt>
                <c:pt idx="1265">
                  <c:v>25.791</c:v>
                </c:pt>
                <c:pt idx="1266">
                  <c:v>25.808</c:v>
                </c:pt>
                <c:pt idx="1267">
                  <c:v>25.824000000000002</c:v>
                </c:pt>
                <c:pt idx="1268">
                  <c:v>25.841000000000001</c:v>
                </c:pt>
                <c:pt idx="1269">
                  <c:v>25.856999999999999</c:v>
                </c:pt>
                <c:pt idx="1270">
                  <c:v>25.873999999999999</c:v>
                </c:pt>
                <c:pt idx="1271">
                  <c:v>25.89</c:v>
                </c:pt>
                <c:pt idx="1272">
                  <c:v>25.907</c:v>
                </c:pt>
                <c:pt idx="1273">
                  <c:v>25.922999999999998</c:v>
                </c:pt>
                <c:pt idx="1274">
                  <c:v>25.939</c:v>
                </c:pt>
                <c:pt idx="1275">
                  <c:v>25.956</c:v>
                </c:pt>
                <c:pt idx="1276">
                  <c:v>25.972000000000001</c:v>
                </c:pt>
                <c:pt idx="1277">
                  <c:v>25.989000000000001</c:v>
                </c:pt>
                <c:pt idx="1278">
                  <c:v>26.004999999999999</c:v>
                </c:pt>
                <c:pt idx="1279">
                  <c:v>26.021999999999998</c:v>
                </c:pt>
                <c:pt idx="1280">
                  <c:v>26.038</c:v>
                </c:pt>
                <c:pt idx="1281">
                  <c:v>26.055</c:v>
                </c:pt>
                <c:pt idx="1282">
                  <c:v>26.071000000000002</c:v>
                </c:pt>
                <c:pt idx="1283">
                  <c:v>26.087</c:v>
                </c:pt>
                <c:pt idx="1284">
                  <c:v>26.103999999999999</c:v>
                </c:pt>
                <c:pt idx="1285">
                  <c:v>26.12</c:v>
                </c:pt>
                <c:pt idx="1286">
                  <c:v>26.137</c:v>
                </c:pt>
                <c:pt idx="1287">
                  <c:v>26.152999999999999</c:v>
                </c:pt>
                <c:pt idx="1288">
                  <c:v>26.17</c:v>
                </c:pt>
                <c:pt idx="1289">
                  <c:v>26.186</c:v>
                </c:pt>
                <c:pt idx="1290">
                  <c:v>26.202999999999999</c:v>
                </c:pt>
                <c:pt idx="1291">
                  <c:v>26.219000000000001</c:v>
                </c:pt>
                <c:pt idx="1292">
                  <c:v>26.234999999999999</c:v>
                </c:pt>
                <c:pt idx="1293">
                  <c:v>26.251999999999999</c:v>
                </c:pt>
                <c:pt idx="1294">
                  <c:v>26.268000000000001</c:v>
                </c:pt>
                <c:pt idx="1295">
                  <c:v>26.285</c:v>
                </c:pt>
                <c:pt idx="1296">
                  <c:v>26.300999999999998</c:v>
                </c:pt>
                <c:pt idx="1297">
                  <c:v>26.318000000000001</c:v>
                </c:pt>
                <c:pt idx="1298">
                  <c:v>26.334</c:v>
                </c:pt>
                <c:pt idx="1299">
                  <c:v>26.350999999999999</c:v>
                </c:pt>
                <c:pt idx="1300">
                  <c:v>26.367000000000001</c:v>
                </c:pt>
                <c:pt idx="1301">
                  <c:v>26.382999999999999</c:v>
                </c:pt>
                <c:pt idx="1302">
                  <c:v>26.4</c:v>
                </c:pt>
                <c:pt idx="1303">
                  <c:v>26.416</c:v>
                </c:pt>
                <c:pt idx="1304">
                  <c:v>26.433</c:v>
                </c:pt>
                <c:pt idx="1305">
                  <c:v>26.449000000000002</c:v>
                </c:pt>
                <c:pt idx="1306">
                  <c:v>26.466000000000001</c:v>
                </c:pt>
                <c:pt idx="1307">
                  <c:v>26.481999999999999</c:v>
                </c:pt>
                <c:pt idx="1308">
                  <c:v>26.498999999999999</c:v>
                </c:pt>
                <c:pt idx="1309">
                  <c:v>26.515000000000001</c:v>
                </c:pt>
                <c:pt idx="1310">
                  <c:v>26.530999999999999</c:v>
                </c:pt>
                <c:pt idx="1311">
                  <c:v>26.547999999999998</c:v>
                </c:pt>
                <c:pt idx="1312">
                  <c:v>26.564</c:v>
                </c:pt>
                <c:pt idx="1313">
                  <c:v>26.581</c:v>
                </c:pt>
                <c:pt idx="1314">
                  <c:v>26.597000000000001</c:v>
                </c:pt>
                <c:pt idx="1315">
                  <c:v>26.614000000000001</c:v>
                </c:pt>
                <c:pt idx="1316">
                  <c:v>26.63</c:v>
                </c:pt>
                <c:pt idx="1317">
                  <c:v>26.646999999999998</c:v>
                </c:pt>
                <c:pt idx="1318">
                  <c:v>26.663</c:v>
                </c:pt>
                <c:pt idx="1319">
                  <c:v>26.678999999999998</c:v>
                </c:pt>
                <c:pt idx="1320">
                  <c:v>26.696000000000002</c:v>
                </c:pt>
                <c:pt idx="1321">
                  <c:v>26.712</c:v>
                </c:pt>
                <c:pt idx="1322">
                  <c:v>26.728999999999999</c:v>
                </c:pt>
                <c:pt idx="1323">
                  <c:v>26.745000000000001</c:v>
                </c:pt>
                <c:pt idx="1324">
                  <c:v>26.762</c:v>
                </c:pt>
                <c:pt idx="1325">
                  <c:v>26.777999999999999</c:v>
                </c:pt>
                <c:pt idx="1326">
                  <c:v>26.795000000000002</c:v>
                </c:pt>
                <c:pt idx="1327">
                  <c:v>26.811</c:v>
                </c:pt>
                <c:pt idx="1328">
                  <c:v>26.827000000000002</c:v>
                </c:pt>
                <c:pt idx="1329">
                  <c:v>26.844000000000001</c:v>
                </c:pt>
                <c:pt idx="1330">
                  <c:v>26.86</c:v>
                </c:pt>
                <c:pt idx="1331">
                  <c:v>26.876999999999999</c:v>
                </c:pt>
                <c:pt idx="1332">
                  <c:v>26.893000000000001</c:v>
                </c:pt>
                <c:pt idx="1333">
                  <c:v>26.91</c:v>
                </c:pt>
                <c:pt idx="1334">
                  <c:v>26.925999999999998</c:v>
                </c:pt>
                <c:pt idx="1335">
                  <c:v>26.942</c:v>
                </c:pt>
                <c:pt idx="1336">
                  <c:v>26.959</c:v>
                </c:pt>
                <c:pt idx="1337">
                  <c:v>26.975000000000001</c:v>
                </c:pt>
                <c:pt idx="1338">
                  <c:v>26.992000000000001</c:v>
                </c:pt>
                <c:pt idx="1339">
                  <c:v>27.007999999999999</c:v>
                </c:pt>
                <c:pt idx="1340">
                  <c:v>27.024999999999999</c:v>
                </c:pt>
                <c:pt idx="1341">
                  <c:v>27.041</c:v>
                </c:pt>
                <c:pt idx="1342">
                  <c:v>27.058</c:v>
                </c:pt>
                <c:pt idx="1343">
                  <c:v>27.074000000000002</c:v>
                </c:pt>
                <c:pt idx="1344">
                  <c:v>27.09</c:v>
                </c:pt>
                <c:pt idx="1345">
                  <c:v>27.106999999999999</c:v>
                </c:pt>
                <c:pt idx="1346">
                  <c:v>27.123000000000001</c:v>
                </c:pt>
                <c:pt idx="1347">
                  <c:v>27.14</c:v>
                </c:pt>
                <c:pt idx="1348">
                  <c:v>27.155999999999999</c:v>
                </c:pt>
                <c:pt idx="1349">
                  <c:v>27.172999999999998</c:v>
                </c:pt>
                <c:pt idx="1350">
                  <c:v>27.189</c:v>
                </c:pt>
                <c:pt idx="1351">
                  <c:v>27.206</c:v>
                </c:pt>
                <c:pt idx="1352">
                  <c:v>27.222000000000001</c:v>
                </c:pt>
                <c:pt idx="1353">
                  <c:v>27.238</c:v>
                </c:pt>
                <c:pt idx="1354">
                  <c:v>27.254999999999999</c:v>
                </c:pt>
                <c:pt idx="1355">
                  <c:v>27.271000000000001</c:v>
                </c:pt>
                <c:pt idx="1356">
                  <c:v>27.288</c:v>
                </c:pt>
                <c:pt idx="1357">
                  <c:v>27.303999999999998</c:v>
                </c:pt>
                <c:pt idx="1358">
                  <c:v>27.321000000000002</c:v>
                </c:pt>
                <c:pt idx="1359">
                  <c:v>27.337</c:v>
                </c:pt>
                <c:pt idx="1360">
                  <c:v>27.353999999999999</c:v>
                </c:pt>
                <c:pt idx="1361">
                  <c:v>27.37</c:v>
                </c:pt>
                <c:pt idx="1362">
                  <c:v>27.385999999999999</c:v>
                </c:pt>
                <c:pt idx="1363">
                  <c:v>27.402999999999999</c:v>
                </c:pt>
                <c:pt idx="1364">
                  <c:v>27.419</c:v>
                </c:pt>
                <c:pt idx="1365">
                  <c:v>27.436</c:v>
                </c:pt>
                <c:pt idx="1366">
                  <c:v>27.452000000000002</c:v>
                </c:pt>
                <c:pt idx="1367">
                  <c:v>27.469000000000001</c:v>
                </c:pt>
                <c:pt idx="1368">
                  <c:v>27.484999999999999</c:v>
                </c:pt>
                <c:pt idx="1369">
                  <c:v>27.501999999999999</c:v>
                </c:pt>
                <c:pt idx="1370">
                  <c:v>27.518000000000001</c:v>
                </c:pt>
                <c:pt idx="1371">
                  <c:v>27.533999999999999</c:v>
                </c:pt>
                <c:pt idx="1372">
                  <c:v>27.550999999999998</c:v>
                </c:pt>
                <c:pt idx="1373">
                  <c:v>27.567</c:v>
                </c:pt>
                <c:pt idx="1374">
                  <c:v>27.584</c:v>
                </c:pt>
                <c:pt idx="1375">
                  <c:v>27.6</c:v>
                </c:pt>
                <c:pt idx="1376">
                  <c:v>27.617000000000001</c:v>
                </c:pt>
                <c:pt idx="1377">
                  <c:v>27.632999999999999</c:v>
                </c:pt>
                <c:pt idx="1378">
                  <c:v>27.65</c:v>
                </c:pt>
                <c:pt idx="1379">
                  <c:v>27.666</c:v>
                </c:pt>
                <c:pt idx="1380">
                  <c:v>27.681999999999999</c:v>
                </c:pt>
                <c:pt idx="1381">
                  <c:v>27.699000000000002</c:v>
                </c:pt>
                <c:pt idx="1382">
                  <c:v>27.715</c:v>
                </c:pt>
                <c:pt idx="1383">
                  <c:v>27.731999999999999</c:v>
                </c:pt>
                <c:pt idx="1384">
                  <c:v>27.748000000000001</c:v>
                </c:pt>
                <c:pt idx="1385">
                  <c:v>27.765000000000001</c:v>
                </c:pt>
                <c:pt idx="1386">
                  <c:v>27.780999999999999</c:v>
                </c:pt>
                <c:pt idx="1387">
                  <c:v>27.797999999999998</c:v>
                </c:pt>
                <c:pt idx="1388">
                  <c:v>27.814</c:v>
                </c:pt>
                <c:pt idx="1389">
                  <c:v>27.83</c:v>
                </c:pt>
                <c:pt idx="1390">
                  <c:v>27.847000000000001</c:v>
                </c:pt>
                <c:pt idx="1391">
                  <c:v>27.863</c:v>
                </c:pt>
                <c:pt idx="1392">
                  <c:v>27.88</c:v>
                </c:pt>
                <c:pt idx="1393">
                  <c:v>27.896000000000001</c:v>
                </c:pt>
                <c:pt idx="1394">
                  <c:v>27.913</c:v>
                </c:pt>
                <c:pt idx="1395">
                  <c:v>27.928999999999998</c:v>
                </c:pt>
                <c:pt idx="1396">
                  <c:v>27.946000000000002</c:v>
                </c:pt>
                <c:pt idx="1397">
                  <c:v>27.962</c:v>
                </c:pt>
                <c:pt idx="1398">
                  <c:v>27.978000000000002</c:v>
                </c:pt>
                <c:pt idx="1399">
                  <c:v>27.995000000000001</c:v>
                </c:pt>
                <c:pt idx="1400">
                  <c:v>28.010999999999999</c:v>
                </c:pt>
                <c:pt idx="1401">
                  <c:v>28.027999999999999</c:v>
                </c:pt>
                <c:pt idx="1402">
                  <c:v>28.044</c:v>
                </c:pt>
                <c:pt idx="1403">
                  <c:v>28.061</c:v>
                </c:pt>
                <c:pt idx="1404">
                  <c:v>28.077000000000002</c:v>
                </c:pt>
                <c:pt idx="1405">
                  <c:v>28.094000000000001</c:v>
                </c:pt>
                <c:pt idx="1406">
                  <c:v>28.11</c:v>
                </c:pt>
                <c:pt idx="1407">
                  <c:v>28.126000000000001</c:v>
                </c:pt>
                <c:pt idx="1408">
                  <c:v>28.143000000000001</c:v>
                </c:pt>
                <c:pt idx="1409">
                  <c:v>28.158999999999999</c:v>
                </c:pt>
                <c:pt idx="1410">
                  <c:v>28.175999999999998</c:v>
                </c:pt>
                <c:pt idx="1411">
                  <c:v>28.192</c:v>
                </c:pt>
                <c:pt idx="1412">
                  <c:v>28.209</c:v>
                </c:pt>
                <c:pt idx="1413">
                  <c:v>28.225000000000001</c:v>
                </c:pt>
                <c:pt idx="1414">
                  <c:v>28.241</c:v>
                </c:pt>
                <c:pt idx="1415">
                  <c:v>28.257999999999999</c:v>
                </c:pt>
                <c:pt idx="1416">
                  <c:v>28.274000000000001</c:v>
                </c:pt>
                <c:pt idx="1417">
                  <c:v>28.291</c:v>
                </c:pt>
                <c:pt idx="1418">
                  <c:v>28.306999999999999</c:v>
                </c:pt>
                <c:pt idx="1419">
                  <c:v>28.324000000000002</c:v>
                </c:pt>
                <c:pt idx="1420">
                  <c:v>28.34</c:v>
                </c:pt>
                <c:pt idx="1421">
                  <c:v>28.356999999999999</c:v>
                </c:pt>
                <c:pt idx="1422">
                  <c:v>28.373000000000001</c:v>
                </c:pt>
                <c:pt idx="1423">
                  <c:v>28.388999999999999</c:v>
                </c:pt>
                <c:pt idx="1424">
                  <c:v>28.405999999999999</c:v>
                </c:pt>
                <c:pt idx="1425">
                  <c:v>28.422000000000001</c:v>
                </c:pt>
                <c:pt idx="1426">
                  <c:v>28.439</c:v>
                </c:pt>
                <c:pt idx="1427">
                  <c:v>28.454999999999998</c:v>
                </c:pt>
                <c:pt idx="1428">
                  <c:v>28.472000000000001</c:v>
                </c:pt>
                <c:pt idx="1429">
                  <c:v>28.488</c:v>
                </c:pt>
                <c:pt idx="1430">
                  <c:v>28.504999999999999</c:v>
                </c:pt>
                <c:pt idx="1431">
                  <c:v>28.521000000000001</c:v>
                </c:pt>
                <c:pt idx="1432">
                  <c:v>28.536999999999999</c:v>
                </c:pt>
                <c:pt idx="1433">
                  <c:v>28.553999999999998</c:v>
                </c:pt>
                <c:pt idx="1434">
                  <c:v>28.57</c:v>
                </c:pt>
                <c:pt idx="1435">
                  <c:v>28.587</c:v>
                </c:pt>
                <c:pt idx="1436">
                  <c:v>28.603000000000002</c:v>
                </c:pt>
                <c:pt idx="1437">
                  <c:v>28.62</c:v>
                </c:pt>
                <c:pt idx="1438">
                  <c:v>28.635999999999999</c:v>
                </c:pt>
                <c:pt idx="1439">
                  <c:v>28.652999999999999</c:v>
                </c:pt>
                <c:pt idx="1440">
                  <c:v>28.669</c:v>
                </c:pt>
                <c:pt idx="1441">
                  <c:v>28.684999999999999</c:v>
                </c:pt>
                <c:pt idx="1442">
                  <c:v>28.702000000000002</c:v>
                </c:pt>
                <c:pt idx="1443">
                  <c:v>28.718</c:v>
                </c:pt>
                <c:pt idx="1444">
                  <c:v>28.734999999999999</c:v>
                </c:pt>
                <c:pt idx="1445">
                  <c:v>28.751000000000001</c:v>
                </c:pt>
                <c:pt idx="1446">
                  <c:v>28.768000000000001</c:v>
                </c:pt>
                <c:pt idx="1447">
                  <c:v>28.783999999999999</c:v>
                </c:pt>
                <c:pt idx="1448">
                  <c:v>28.800999999999998</c:v>
                </c:pt>
                <c:pt idx="1449">
                  <c:v>28.817</c:v>
                </c:pt>
                <c:pt idx="1450">
                  <c:v>28.832999999999998</c:v>
                </c:pt>
                <c:pt idx="1451">
                  <c:v>28.85</c:v>
                </c:pt>
                <c:pt idx="1452">
                  <c:v>28.866</c:v>
                </c:pt>
                <c:pt idx="1453">
                  <c:v>28.882999999999999</c:v>
                </c:pt>
                <c:pt idx="1454">
                  <c:v>28.899000000000001</c:v>
                </c:pt>
                <c:pt idx="1455">
                  <c:v>28.916</c:v>
                </c:pt>
                <c:pt idx="1456">
                  <c:v>28.931999999999999</c:v>
                </c:pt>
                <c:pt idx="1457">
                  <c:v>28.949000000000002</c:v>
                </c:pt>
                <c:pt idx="1458">
                  <c:v>28.965</c:v>
                </c:pt>
                <c:pt idx="1459">
                  <c:v>28.981000000000002</c:v>
                </c:pt>
                <c:pt idx="1460">
                  <c:v>28.998000000000001</c:v>
                </c:pt>
                <c:pt idx="1461">
                  <c:v>29.013999999999999</c:v>
                </c:pt>
                <c:pt idx="1462">
                  <c:v>29.030999999999999</c:v>
                </c:pt>
                <c:pt idx="1463">
                  <c:v>29.047000000000001</c:v>
                </c:pt>
                <c:pt idx="1464">
                  <c:v>29.064</c:v>
                </c:pt>
                <c:pt idx="1465">
                  <c:v>29.08</c:v>
                </c:pt>
                <c:pt idx="1466">
                  <c:v>29.097000000000001</c:v>
                </c:pt>
                <c:pt idx="1467">
                  <c:v>29.113</c:v>
                </c:pt>
                <c:pt idx="1468">
                  <c:v>29.129000000000001</c:v>
                </c:pt>
                <c:pt idx="1469">
                  <c:v>29.146000000000001</c:v>
                </c:pt>
                <c:pt idx="1470">
                  <c:v>29.161999999999999</c:v>
                </c:pt>
                <c:pt idx="1471">
                  <c:v>29.178999999999998</c:v>
                </c:pt>
                <c:pt idx="1472">
                  <c:v>29.195</c:v>
                </c:pt>
                <c:pt idx="1473">
                  <c:v>29.212</c:v>
                </c:pt>
                <c:pt idx="1474">
                  <c:v>29.228000000000002</c:v>
                </c:pt>
                <c:pt idx="1475">
                  <c:v>29.245000000000001</c:v>
                </c:pt>
                <c:pt idx="1476">
                  <c:v>29.260999999999999</c:v>
                </c:pt>
                <c:pt idx="1477">
                  <c:v>29.277000000000001</c:v>
                </c:pt>
                <c:pt idx="1478">
                  <c:v>29.294</c:v>
                </c:pt>
                <c:pt idx="1479">
                  <c:v>29.31</c:v>
                </c:pt>
                <c:pt idx="1480">
                  <c:v>29.327000000000002</c:v>
                </c:pt>
                <c:pt idx="1481">
                  <c:v>29.343</c:v>
                </c:pt>
                <c:pt idx="1482">
                  <c:v>29.36</c:v>
                </c:pt>
                <c:pt idx="1483">
                  <c:v>29.376000000000001</c:v>
                </c:pt>
                <c:pt idx="1484">
                  <c:v>29.393000000000001</c:v>
                </c:pt>
                <c:pt idx="1485">
                  <c:v>29.408999999999999</c:v>
                </c:pt>
                <c:pt idx="1486">
                  <c:v>29.425000000000001</c:v>
                </c:pt>
                <c:pt idx="1487">
                  <c:v>29.442</c:v>
                </c:pt>
                <c:pt idx="1488">
                  <c:v>29.457999999999998</c:v>
                </c:pt>
                <c:pt idx="1489">
                  <c:v>29.475000000000001</c:v>
                </c:pt>
                <c:pt idx="1490">
                  <c:v>29.491</c:v>
                </c:pt>
                <c:pt idx="1491">
                  <c:v>29.507999999999999</c:v>
                </c:pt>
                <c:pt idx="1492">
                  <c:v>29.524000000000001</c:v>
                </c:pt>
                <c:pt idx="1493">
                  <c:v>29.54</c:v>
                </c:pt>
                <c:pt idx="1494">
                  <c:v>29.556999999999999</c:v>
                </c:pt>
                <c:pt idx="1495">
                  <c:v>29.573</c:v>
                </c:pt>
                <c:pt idx="1496">
                  <c:v>29.59</c:v>
                </c:pt>
                <c:pt idx="1497">
                  <c:v>29.606000000000002</c:v>
                </c:pt>
                <c:pt idx="1498">
                  <c:v>29.623000000000001</c:v>
                </c:pt>
                <c:pt idx="1499">
                  <c:v>29.638999999999999</c:v>
                </c:pt>
                <c:pt idx="1500">
                  <c:v>29.655999999999999</c:v>
                </c:pt>
                <c:pt idx="1501">
                  <c:v>29.672000000000001</c:v>
                </c:pt>
                <c:pt idx="1502">
                  <c:v>29.687999999999999</c:v>
                </c:pt>
                <c:pt idx="1503">
                  <c:v>29.704999999999998</c:v>
                </c:pt>
                <c:pt idx="1504">
                  <c:v>29.721</c:v>
                </c:pt>
                <c:pt idx="1505">
                  <c:v>29.738</c:v>
                </c:pt>
                <c:pt idx="1506">
                  <c:v>29.754000000000001</c:v>
                </c:pt>
                <c:pt idx="1507">
                  <c:v>29.771000000000001</c:v>
                </c:pt>
                <c:pt idx="1508">
                  <c:v>29.786999999999999</c:v>
                </c:pt>
                <c:pt idx="1509">
                  <c:v>29.803999999999998</c:v>
                </c:pt>
                <c:pt idx="1510">
                  <c:v>29.82</c:v>
                </c:pt>
                <c:pt idx="1511">
                  <c:v>29.835999999999999</c:v>
                </c:pt>
                <c:pt idx="1512">
                  <c:v>29.853000000000002</c:v>
                </c:pt>
                <c:pt idx="1513">
                  <c:v>29.869</c:v>
                </c:pt>
                <c:pt idx="1514">
                  <c:v>29.885999999999999</c:v>
                </c:pt>
                <c:pt idx="1515">
                  <c:v>29.902000000000001</c:v>
                </c:pt>
                <c:pt idx="1516">
                  <c:v>29.919</c:v>
                </c:pt>
                <c:pt idx="1517">
                  <c:v>29.934999999999999</c:v>
                </c:pt>
                <c:pt idx="1518">
                  <c:v>29.952000000000002</c:v>
                </c:pt>
                <c:pt idx="1519">
                  <c:v>29.968</c:v>
                </c:pt>
                <c:pt idx="1520">
                  <c:v>29.984000000000002</c:v>
                </c:pt>
                <c:pt idx="1521">
                  <c:v>30.001000000000001</c:v>
                </c:pt>
                <c:pt idx="1522">
                  <c:v>30.016999999999999</c:v>
                </c:pt>
                <c:pt idx="1523">
                  <c:v>30.033999999999999</c:v>
                </c:pt>
                <c:pt idx="1524">
                  <c:v>30.05</c:v>
                </c:pt>
                <c:pt idx="1525">
                  <c:v>30.067</c:v>
                </c:pt>
                <c:pt idx="1526">
                  <c:v>30.082999999999998</c:v>
                </c:pt>
                <c:pt idx="1527">
                  <c:v>30.1</c:v>
                </c:pt>
                <c:pt idx="1528">
                  <c:v>30.116</c:v>
                </c:pt>
                <c:pt idx="1529">
                  <c:v>30.132000000000001</c:v>
                </c:pt>
                <c:pt idx="1530">
                  <c:v>30.149000000000001</c:v>
                </c:pt>
                <c:pt idx="1531">
                  <c:v>30.164999999999999</c:v>
                </c:pt>
                <c:pt idx="1532">
                  <c:v>30.181999999999999</c:v>
                </c:pt>
                <c:pt idx="1533">
                  <c:v>30.198</c:v>
                </c:pt>
                <c:pt idx="1534">
                  <c:v>30.215</c:v>
                </c:pt>
                <c:pt idx="1535">
                  <c:v>30.231000000000002</c:v>
                </c:pt>
                <c:pt idx="1536">
                  <c:v>30.248000000000001</c:v>
                </c:pt>
                <c:pt idx="1537">
                  <c:v>30.263999999999999</c:v>
                </c:pt>
                <c:pt idx="1538">
                  <c:v>30.28</c:v>
                </c:pt>
                <c:pt idx="1539">
                  <c:v>30.297000000000001</c:v>
                </c:pt>
                <c:pt idx="1540">
                  <c:v>30.312999999999999</c:v>
                </c:pt>
                <c:pt idx="1541">
                  <c:v>30.33</c:v>
                </c:pt>
                <c:pt idx="1542">
                  <c:v>30.346</c:v>
                </c:pt>
                <c:pt idx="1543">
                  <c:v>30.363</c:v>
                </c:pt>
                <c:pt idx="1544">
                  <c:v>30.379000000000001</c:v>
                </c:pt>
                <c:pt idx="1545">
                  <c:v>30.396000000000001</c:v>
                </c:pt>
                <c:pt idx="1546">
                  <c:v>30.411999999999999</c:v>
                </c:pt>
                <c:pt idx="1547">
                  <c:v>30.428000000000001</c:v>
                </c:pt>
                <c:pt idx="1548">
                  <c:v>30.445</c:v>
                </c:pt>
                <c:pt idx="1549">
                  <c:v>30.460999999999999</c:v>
                </c:pt>
                <c:pt idx="1550">
                  <c:v>30.478000000000002</c:v>
                </c:pt>
                <c:pt idx="1551">
                  <c:v>30.494</c:v>
                </c:pt>
                <c:pt idx="1552">
                  <c:v>30.510999999999999</c:v>
                </c:pt>
                <c:pt idx="1553">
                  <c:v>30.527000000000001</c:v>
                </c:pt>
                <c:pt idx="1554">
                  <c:v>30.544</c:v>
                </c:pt>
                <c:pt idx="1555">
                  <c:v>30.56</c:v>
                </c:pt>
                <c:pt idx="1556">
                  <c:v>30.576000000000001</c:v>
                </c:pt>
                <c:pt idx="1557">
                  <c:v>30.593</c:v>
                </c:pt>
                <c:pt idx="1558">
                  <c:v>30.609000000000002</c:v>
                </c:pt>
                <c:pt idx="1559">
                  <c:v>30.626000000000001</c:v>
                </c:pt>
                <c:pt idx="1560">
                  <c:v>30.641999999999999</c:v>
                </c:pt>
                <c:pt idx="1561">
                  <c:v>30.658999999999999</c:v>
                </c:pt>
                <c:pt idx="1562">
                  <c:v>30.675000000000001</c:v>
                </c:pt>
                <c:pt idx="1563">
                  <c:v>30.692</c:v>
                </c:pt>
                <c:pt idx="1564">
                  <c:v>30.707999999999998</c:v>
                </c:pt>
                <c:pt idx="1565">
                  <c:v>30.724</c:v>
                </c:pt>
                <c:pt idx="1566">
                  <c:v>30.741</c:v>
                </c:pt>
                <c:pt idx="1567">
                  <c:v>30.757000000000001</c:v>
                </c:pt>
                <c:pt idx="1568">
                  <c:v>30.774000000000001</c:v>
                </c:pt>
                <c:pt idx="1569">
                  <c:v>30.79</c:v>
                </c:pt>
                <c:pt idx="1570">
                  <c:v>30.806999999999999</c:v>
                </c:pt>
                <c:pt idx="1571">
                  <c:v>30.823</c:v>
                </c:pt>
                <c:pt idx="1572">
                  <c:v>30.838999999999999</c:v>
                </c:pt>
                <c:pt idx="1573">
                  <c:v>30.856000000000002</c:v>
                </c:pt>
                <c:pt idx="1574">
                  <c:v>30.872</c:v>
                </c:pt>
                <c:pt idx="1575">
                  <c:v>30.888999999999999</c:v>
                </c:pt>
                <c:pt idx="1576">
                  <c:v>30.905000000000001</c:v>
                </c:pt>
                <c:pt idx="1577">
                  <c:v>30.922000000000001</c:v>
                </c:pt>
                <c:pt idx="1578">
                  <c:v>30.937999999999999</c:v>
                </c:pt>
                <c:pt idx="1579">
                  <c:v>30.954999999999998</c:v>
                </c:pt>
                <c:pt idx="1580">
                  <c:v>30.971</c:v>
                </c:pt>
                <c:pt idx="1581">
                  <c:v>30.986999999999998</c:v>
                </c:pt>
                <c:pt idx="1582">
                  <c:v>31.004000000000001</c:v>
                </c:pt>
                <c:pt idx="1583">
                  <c:v>31.02</c:v>
                </c:pt>
                <c:pt idx="1584">
                  <c:v>31.036999999999999</c:v>
                </c:pt>
                <c:pt idx="1585">
                  <c:v>31.053000000000001</c:v>
                </c:pt>
                <c:pt idx="1586">
                  <c:v>31.07</c:v>
                </c:pt>
                <c:pt idx="1587">
                  <c:v>31.085999999999999</c:v>
                </c:pt>
                <c:pt idx="1588">
                  <c:v>31.103000000000002</c:v>
                </c:pt>
                <c:pt idx="1589">
                  <c:v>31.119</c:v>
                </c:pt>
                <c:pt idx="1590">
                  <c:v>31.135000000000002</c:v>
                </c:pt>
                <c:pt idx="1591">
                  <c:v>31.152000000000001</c:v>
                </c:pt>
                <c:pt idx="1592">
                  <c:v>31.167999999999999</c:v>
                </c:pt>
                <c:pt idx="1593">
                  <c:v>31.184999999999999</c:v>
                </c:pt>
                <c:pt idx="1594">
                  <c:v>31.201000000000001</c:v>
                </c:pt>
                <c:pt idx="1595">
                  <c:v>31.218</c:v>
                </c:pt>
                <c:pt idx="1596">
                  <c:v>31.234000000000002</c:v>
                </c:pt>
                <c:pt idx="1597">
                  <c:v>31.251000000000001</c:v>
                </c:pt>
                <c:pt idx="1598">
                  <c:v>31.266999999999999</c:v>
                </c:pt>
                <c:pt idx="1599">
                  <c:v>31.283000000000001</c:v>
                </c:pt>
                <c:pt idx="1600">
                  <c:v>31.3</c:v>
                </c:pt>
                <c:pt idx="1601">
                  <c:v>31.315999999999999</c:v>
                </c:pt>
                <c:pt idx="1602">
                  <c:v>31.332999999999998</c:v>
                </c:pt>
                <c:pt idx="1603">
                  <c:v>31.349</c:v>
                </c:pt>
                <c:pt idx="1604">
                  <c:v>31.366</c:v>
                </c:pt>
                <c:pt idx="1605">
                  <c:v>31.382000000000001</c:v>
                </c:pt>
                <c:pt idx="1606">
                  <c:v>31.399000000000001</c:v>
                </c:pt>
                <c:pt idx="1607">
                  <c:v>31.414999999999999</c:v>
                </c:pt>
                <c:pt idx="1608">
                  <c:v>31.431000000000001</c:v>
                </c:pt>
                <c:pt idx="1609">
                  <c:v>31.448</c:v>
                </c:pt>
                <c:pt idx="1610">
                  <c:v>31.463999999999999</c:v>
                </c:pt>
                <c:pt idx="1611">
                  <c:v>31.481000000000002</c:v>
                </c:pt>
                <c:pt idx="1612">
                  <c:v>31.497</c:v>
                </c:pt>
                <c:pt idx="1613">
                  <c:v>31.513999999999999</c:v>
                </c:pt>
                <c:pt idx="1614">
                  <c:v>31.53</c:v>
                </c:pt>
                <c:pt idx="1615">
                  <c:v>31.547000000000001</c:v>
                </c:pt>
                <c:pt idx="1616">
                  <c:v>31.562999999999999</c:v>
                </c:pt>
                <c:pt idx="1617">
                  <c:v>31.579000000000001</c:v>
                </c:pt>
                <c:pt idx="1618">
                  <c:v>31.596</c:v>
                </c:pt>
                <c:pt idx="1619">
                  <c:v>31.611999999999998</c:v>
                </c:pt>
                <c:pt idx="1620">
                  <c:v>31.629000000000001</c:v>
                </c:pt>
                <c:pt idx="1621">
                  <c:v>31.645</c:v>
                </c:pt>
                <c:pt idx="1622">
                  <c:v>31.661999999999999</c:v>
                </c:pt>
                <c:pt idx="1623">
                  <c:v>31.678000000000001</c:v>
                </c:pt>
                <c:pt idx="1624">
                  <c:v>31.695</c:v>
                </c:pt>
                <c:pt idx="1625">
                  <c:v>31.710999999999999</c:v>
                </c:pt>
                <c:pt idx="1626">
                  <c:v>31.727</c:v>
                </c:pt>
                <c:pt idx="1627">
                  <c:v>31.744</c:v>
                </c:pt>
                <c:pt idx="1628">
                  <c:v>31.76</c:v>
                </c:pt>
                <c:pt idx="1629">
                  <c:v>31.777000000000001</c:v>
                </c:pt>
                <c:pt idx="1630">
                  <c:v>31.792999999999999</c:v>
                </c:pt>
                <c:pt idx="1631">
                  <c:v>31.81</c:v>
                </c:pt>
                <c:pt idx="1632">
                  <c:v>31.826000000000001</c:v>
                </c:pt>
                <c:pt idx="1633">
                  <c:v>31.843</c:v>
                </c:pt>
                <c:pt idx="1634">
                  <c:v>31.859000000000002</c:v>
                </c:pt>
                <c:pt idx="1635">
                  <c:v>31.875</c:v>
                </c:pt>
                <c:pt idx="1636">
                  <c:v>31.891999999999999</c:v>
                </c:pt>
                <c:pt idx="1637">
                  <c:v>31.908000000000001</c:v>
                </c:pt>
                <c:pt idx="1638">
                  <c:v>31.925000000000001</c:v>
                </c:pt>
                <c:pt idx="1639">
                  <c:v>31.940999999999999</c:v>
                </c:pt>
                <c:pt idx="1640">
                  <c:v>31.957999999999998</c:v>
                </c:pt>
                <c:pt idx="1641">
                  <c:v>31.974</c:v>
                </c:pt>
                <c:pt idx="1642">
                  <c:v>31.991</c:v>
                </c:pt>
                <c:pt idx="1643">
                  <c:v>32.006999999999998</c:v>
                </c:pt>
                <c:pt idx="1644">
                  <c:v>32.023000000000003</c:v>
                </c:pt>
                <c:pt idx="1645">
                  <c:v>32.04</c:v>
                </c:pt>
                <c:pt idx="1646">
                  <c:v>32.055999999999997</c:v>
                </c:pt>
                <c:pt idx="1647">
                  <c:v>32.073</c:v>
                </c:pt>
                <c:pt idx="1648">
                  <c:v>32.088999999999999</c:v>
                </c:pt>
                <c:pt idx="1649">
                  <c:v>32.106000000000002</c:v>
                </c:pt>
                <c:pt idx="1650">
                  <c:v>32.122</c:v>
                </c:pt>
                <c:pt idx="1651">
                  <c:v>32.137999999999998</c:v>
                </c:pt>
                <c:pt idx="1652">
                  <c:v>32.155000000000001</c:v>
                </c:pt>
                <c:pt idx="1653">
                  <c:v>32.170999999999999</c:v>
                </c:pt>
                <c:pt idx="1654">
                  <c:v>32.188000000000002</c:v>
                </c:pt>
                <c:pt idx="1655">
                  <c:v>32.204000000000001</c:v>
                </c:pt>
                <c:pt idx="1656">
                  <c:v>32.220999999999997</c:v>
                </c:pt>
                <c:pt idx="1657">
                  <c:v>32.237000000000002</c:v>
                </c:pt>
                <c:pt idx="1658">
                  <c:v>32.253999999999998</c:v>
                </c:pt>
                <c:pt idx="1659">
                  <c:v>32.270000000000003</c:v>
                </c:pt>
                <c:pt idx="1660">
                  <c:v>32.286000000000001</c:v>
                </c:pt>
                <c:pt idx="1661">
                  <c:v>32.302999999999997</c:v>
                </c:pt>
                <c:pt idx="1662">
                  <c:v>32.319000000000003</c:v>
                </c:pt>
                <c:pt idx="1663">
                  <c:v>32.335999999999999</c:v>
                </c:pt>
                <c:pt idx="1664">
                  <c:v>32.351999999999997</c:v>
                </c:pt>
                <c:pt idx="1665">
                  <c:v>32.369</c:v>
                </c:pt>
                <c:pt idx="1666">
                  <c:v>32.384999999999998</c:v>
                </c:pt>
                <c:pt idx="1667">
                  <c:v>32.402000000000001</c:v>
                </c:pt>
                <c:pt idx="1668">
                  <c:v>32.417999999999999</c:v>
                </c:pt>
                <c:pt idx="1669">
                  <c:v>32.433999999999997</c:v>
                </c:pt>
                <c:pt idx="1670">
                  <c:v>32.451000000000001</c:v>
                </c:pt>
                <c:pt idx="1671">
                  <c:v>32.466999999999999</c:v>
                </c:pt>
                <c:pt idx="1672">
                  <c:v>32.484000000000002</c:v>
                </c:pt>
                <c:pt idx="1673">
                  <c:v>32.5</c:v>
                </c:pt>
                <c:pt idx="1674">
                  <c:v>32.517000000000003</c:v>
                </c:pt>
                <c:pt idx="1675">
                  <c:v>32.533000000000001</c:v>
                </c:pt>
                <c:pt idx="1676">
                  <c:v>32.549999999999997</c:v>
                </c:pt>
                <c:pt idx="1677">
                  <c:v>32.566000000000003</c:v>
                </c:pt>
                <c:pt idx="1678">
                  <c:v>32.582000000000001</c:v>
                </c:pt>
                <c:pt idx="1679">
                  <c:v>32.598999999999997</c:v>
                </c:pt>
                <c:pt idx="1680">
                  <c:v>32.615000000000002</c:v>
                </c:pt>
                <c:pt idx="1681">
                  <c:v>32.631999999999998</c:v>
                </c:pt>
                <c:pt idx="1682">
                  <c:v>32.648000000000003</c:v>
                </c:pt>
                <c:pt idx="1683">
                  <c:v>32.664999999999999</c:v>
                </c:pt>
                <c:pt idx="1684">
                  <c:v>32.680999999999997</c:v>
                </c:pt>
                <c:pt idx="1685">
                  <c:v>32.698</c:v>
                </c:pt>
                <c:pt idx="1686">
                  <c:v>32.713999999999999</c:v>
                </c:pt>
                <c:pt idx="1687">
                  <c:v>32.729999999999997</c:v>
                </c:pt>
                <c:pt idx="1688">
                  <c:v>32.747</c:v>
                </c:pt>
                <c:pt idx="1689">
                  <c:v>32.762999999999998</c:v>
                </c:pt>
                <c:pt idx="1690">
                  <c:v>32.78</c:v>
                </c:pt>
                <c:pt idx="1691">
                  <c:v>32.795999999999999</c:v>
                </c:pt>
                <c:pt idx="1692">
                  <c:v>32.813000000000002</c:v>
                </c:pt>
                <c:pt idx="1693">
                  <c:v>32.829000000000001</c:v>
                </c:pt>
                <c:pt idx="1694">
                  <c:v>32.845999999999997</c:v>
                </c:pt>
                <c:pt idx="1695">
                  <c:v>32.862000000000002</c:v>
                </c:pt>
                <c:pt idx="1696">
                  <c:v>32.878</c:v>
                </c:pt>
                <c:pt idx="1697">
                  <c:v>32.895000000000003</c:v>
                </c:pt>
                <c:pt idx="1698">
                  <c:v>32.911000000000001</c:v>
                </c:pt>
                <c:pt idx="1699">
                  <c:v>32.927999999999997</c:v>
                </c:pt>
                <c:pt idx="1700">
                  <c:v>32.944000000000003</c:v>
                </c:pt>
                <c:pt idx="1701">
                  <c:v>32.960999999999999</c:v>
                </c:pt>
                <c:pt idx="1702">
                  <c:v>32.976999999999997</c:v>
                </c:pt>
                <c:pt idx="1703">
                  <c:v>32.994</c:v>
                </c:pt>
                <c:pt idx="1704">
                  <c:v>33.01</c:v>
                </c:pt>
                <c:pt idx="1705">
                  <c:v>33.026000000000003</c:v>
                </c:pt>
                <c:pt idx="1706">
                  <c:v>33.042999999999999</c:v>
                </c:pt>
                <c:pt idx="1707">
                  <c:v>33.058999999999997</c:v>
                </c:pt>
                <c:pt idx="1708">
                  <c:v>33.076000000000001</c:v>
                </c:pt>
                <c:pt idx="1709">
                  <c:v>33.091999999999999</c:v>
                </c:pt>
                <c:pt idx="1710">
                  <c:v>33.109000000000002</c:v>
                </c:pt>
                <c:pt idx="1711">
                  <c:v>33.125</c:v>
                </c:pt>
                <c:pt idx="1712">
                  <c:v>33.142000000000003</c:v>
                </c:pt>
                <c:pt idx="1713">
                  <c:v>33.158000000000001</c:v>
                </c:pt>
                <c:pt idx="1714">
                  <c:v>33.173999999999999</c:v>
                </c:pt>
                <c:pt idx="1715">
                  <c:v>33.191000000000003</c:v>
                </c:pt>
                <c:pt idx="1716">
                  <c:v>33.207000000000001</c:v>
                </c:pt>
                <c:pt idx="1717">
                  <c:v>33.223999999999997</c:v>
                </c:pt>
                <c:pt idx="1718">
                  <c:v>33.24</c:v>
                </c:pt>
                <c:pt idx="1719">
                  <c:v>33.256999999999998</c:v>
                </c:pt>
                <c:pt idx="1720">
                  <c:v>33.273000000000003</c:v>
                </c:pt>
                <c:pt idx="1721">
                  <c:v>33.289000000000001</c:v>
                </c:pt>
                <c:pt idx="1722">
                  <c:v>33.305999999999997</c:v>
                </c:pt>
                <c:pt idx="1723">
                  <c:v>33.322000000000003</c:v>
                </c:pt>
                <c:pt idx="1724">
                  <c:v>33.338999999999999</c:v>
                </c:pt>
                <c:pt idx="1725">
                  <c:v>33.354999999999997</c:v>
                </c:pt>
                <c:pt idx="1726">
                  <c:v>33.372</c:v>
                </c:pt>
                <c:pt idx="1727">
                  <c:v>33.387999999999998</c:v>
                </c:pt>
                <c:pt idx="1728">
                  <c:v>33.405000000000001</c:v>
                </c:pt>
                <c:pt idx="1729">
                  <c:v>33.420999999999999</c:v>
                </c:pt>
                <c:pt idx="1730">
                  <c:v>33.436999999999998</c:v>
                </c:pt>
                <c:pt idx="1731">
                  <c:v>33.454000000000001</c:v>
                </c:pt>
                <c:pt idx="1732">
                  <c:v>33.47</c:v>
                </c:pt>
                <c:pt idx="1733">
                  <c:v>33.487000000000002</c:v>
                </c:pt>
                <c:pt idx="1734">
                  <c:v>33.503</c:v>
                </c:pt>
                <c:pt idx="1735">
                  <c:v>33.520000000000003</c:v>
                </c:pt>
                <c:pt idx="1736">
                  <c:v>33.536000000000001</c:v>
                </c:pt>
                <c:pt idx="1737">
                  <c:v>33.552999999999997</c:v>
                </c:pt>
                <c:pt idx="1738">
                  <c:v>33.569000000000003</c:v>
                </c:pt>
                <c:pt idx="1739">
                  <c:v>33.585000000000001</c:v>
                </c:pt>
                <c:pt idx="1740">
                  <c:v>33.601999999999997</c:v>
                </c:pt>
                <c:pt idx="1741">
                  <c:v>33.618000000000002</c:v>
                </c:pt>
                <c:pt idx="1742">
                  <c:v>33.634999999999998</c:v>
                </c:pt>
                <c:pt idx="1743">
                  <c:v>33.651000000000003</c:v>
                </c:pt>
                <c:pt idx="1744">
                  <c:v>33.667999999999999</c:v>
                </c:pt>
                <c:pt idx="1745">
                  <c:v>33.683999999999997</c:v>
                </c:pt>
                <c:pt idx="1746">
                  <c:v>33.701000000000001</c:v>
                </c:pt>
                <c:pt idx="1747">
                  <c:v>33.716999999999999</c:v>
                </c:pt>
                <c:pt idx="1748">
                  <c:v>33.732999999999997</c:v>
                </c:pt>
                <c:pt idx="1749">
                  <c:v>33.75</c:v>
                </c:pt>
                <c:pt idx="1750">
                  <c:v>33.765999999999998</c:v>
                </c:pt>
                <c:pt idx="1751">
                  <c:v>33.783000000000001</c:v>
                </c:pt>
                <c:pt idx="1752">
                  <c:v>33.798999999999999</c:v>
                </c:pt>
                <c:pt idx="1753">
                  <c:v>33.816000000000003</c:v>
                </c:pt>
                <c:pt idx="1754">
                  <c:v>33.832000000000001</c:v>
                </c:pt>
                <c:pt idx="1755">
                  <c:v>33.848999999999997</c:v>
                </c:pt>
                <c:pt idx="1756">
                  <c:v>33.865000000000002</c:v>
                </c:pt>
                <c:pt idx="1757">
                  <c:v>33.881</c:v>
                </c:pt>
                <c:pt idx="1758">
                  <c:v>33.898000000000003</c:v>
                </c:pt>
                <c:pt idx="1759">
                  <c:v>33.914000000000001</c:v>
                </c:pt>
                <c:pt idx="1760">
                  <c:v>33.930999999999997</c:v>
                </c:pt>
                <c:pt idx="1761">
                  <c:v>33.947000000000003</c:v>
                </c:pt>
                <c:pt idx="1762">
                  <c:v>33.963999999999999</c:v>
                </c:pt>
                <c:pt idx="1763">
                  <c:v>33.979999999999997</c:v>
                </c:pt>
                <c:pt idx="1764">
                  <c:v>33.997</c:v>
                </c:pt>
                <c:pt idx="1765">
                  <c:v>34.012999999999998</c:v>
                </c:pt>
                <c:pt idx="1766">
                  <c:v>34.029000000000003</c:v>
                </c:pt>
                <c:pt idx="1767">
                  <c:v>34.045999999999999</c:v>
                </c:pt>
                <c:pt idx="1768">
                  <c:v>34.061999999999998</c:v>
                </c:pt>
                <c:pt idx="1769">
                  <c:v>34.079000000000001</c:v>
                </c:pt>
                <c:pt idx="1770">
                  <c:v>34.094999999999999</c:v>
                </c:pt>
                <c:pt idx="1771">
                  <c:v>34.112000000000002</c:v>
                </c:pt>
                <c:pt idx="1772">
                  <c:v>34.128</c:v>
                </c:pt>
                <c:pt idx="1773">
                  <c:v>34.145000000000003</c:v>
                </c:pt>
                <c:pt idx="1774">
                  <c:v>34.161000000000001</c:v>
                </c:pt>
                <c:pt idx="1775">
                  <c:v>34.177</c:v>
                </c:pt>
                <c:pt idx="1776">
                  <c:v>34.194000000000003</c:v>
                </c:pt>
                <c:pt idx="1777">
                  <c:v>34.21</c:v>
                </c:pt>
                <c:pt idx="1778">
                  <c:v>34.226999999999997</c:v>
                </c:pt>
                <c:pt idx="1779">
                  <c:v>34.243000000000002</c:v>
                </c:pt>
                <c:pt idx="1780">
                  <c:v>34.26</c:v>
                </c:pt>
                <c:pt idx="1781">
                  <c:v>34.276000000000003</c:v>
                </c:pt>
                <c:pt idx="1782">
                  <c:v>34.292999999999999</c:v>
                </c:pt>
                <c:pt idx="1783">
                  <c:v>34.308999999999997</c:v>
                </c:pt>
                <c:pt idx="1784">
                  <c:v>34.325000000000003</c:v>
                </c:pt>
                <c:pt idx="1785">
                  <c:v>34.341999999999999</c:v>
                </c:pt>
                <c:pt idx="1786">
                  <c:v>34.357999999999997</c:v>
                </c:pt>
                <c:pt idx="1787">
                  <c:v>34.375</c:v>
                </c:pt>
                <c:pt idx="1788">
                  <c:v>34.390999999999998</c:v>
                </c:pt>
                <c:pt idx="1789">
                  <c:v>34.408000000000001</c:v>
                </c:pt>
                <c:pt idx="1790">
                  <c:v>34.423999999999999</c:v>
                </c:pt>
                <c:pt idx="1791">
                  <c:v>34.441000000000003</c:v>
                </c:pt>
                <c:pt idx="1792">
                  <c:v>34.457000000000001</c:v>
                </c:pt>
                <c:pt idx="1793">
                  <c:v>34.472999999999999</c:v>
                </c:pt>
                <c:pt idx="1794">
                  <c:v>34.49</c:v>
                </c:pt>
                <c:pt idx="1795">
                  <c:v>34.506</c:v>
                </c:pt>
                <c:pt idx="1796">
                  <c:v>34.523000000000003</c:v>
                </c:pt>
                <c:pt idx="1797">
                  <c:v>34.539000000000001</c:v>
                </c:pt>
                <c:pt idx="1798">
                  <c:v>34.555999999999997</c:v>
                </c:pt>
                <c:pt idx="1799">
                  <c:v>34.572000000000003</c:v>
                </c:pt>
                <c:pt idx="1800">
                  <c:v>34.588999999999999</c:v>
                </c:pt>
                <c:pt idx="1801">
                  <c:v>34.604999999999997</c:v>
                </c:pt>
                <c:pt idx="1802">
                  <c:v>34.621000000000002</c:v>
                </c:pt>
                <c:pt idx="1803">
                  <c:v>34.637999999999998</c:v>
                </c:pt>
                <c:pt idx="1804">
                  <c:v>34.654000000000003</c:v>
                </c:pt>
                <c:pt idx="1805">
                  <c:v>34.670999999999999</c:v>
                </c:pt>
                <c:pt idx="1806">
                  <c:v>34.686999999999998</c:v>
                </c:pt>
                <c:pt idx="1807">
                  <c:v>34.704000000000001</c:v>
                </c:pt>
                <c:pt idx="1808">
                  <c:v>34.72</c:v>
                </c:pt>
                <c:pt idx="1809">
                  <c:v>34.735999999999997</c:v>
                </c:pt>
                <c:pt idx="1810">
                  <c:v>34.753</c:v>
                </c:pt>
                <c:pt idx="1811">
                  <c:v>34.768999999999998</c:v>
                </c:pt>
                <c:pt idx="1812">
                  <c:v>34.786000000000001</c:v>
                </c:pt>
                <c:pt idx="1813">
                  <c:v>34.802</c:v>
                </c:pt>
                <c:pt idx="1814">
                  <c:v>34.819000000000003</c:v>
                </c:pt>
                <c:pt idx="1815">
                  <c:v>34.835000000000001</c:v>
                </c:pt>
                <c:pt idx="1816">
                  <c:v>34.851999999999997</c:v>
                </c:pt>
                <c:pt idx="1817">
                  <c:v>34.868000000000002</c:v>
                </c:pt>
                <c:pt idx="1818">
                  <c:v>34.884</c:v>
                </c:pt>
                <c:pt idx="1819">
                  <c:v>34.901000000000003</c:v>
                </c:pt>
                <c:pt idx="1820">
                  <c:v>34.917000000000002</c:v>
                </c:pt>
                <c:pt idx="1821">
                  <c:v>34.933999999999997</c:v>
                </c:pt>
                <c:pt idx="1822">
                  <c:v>34.950000000000003</c:v>
                </c:pt>
                <c:pt idx="1823">
                  <c:v>34.966999999999999</c:v>
                </c:pt>
                <c:pt idx="1824">
                  <c:v>34.982999999999997</c:v>
                </c:pt>
                <c:pt idx="1825">
                  <c:v>35</c:v>
                </c:pt>
                <c:pt idx="1826">
                  <c:v>35.015999999999998</c:v>
                </c:pt>
                <c:pt idx="1827">
                  <c:v>35.031999999999996</c:v>
                </c:pt>
                <c:pt idx="1828">
                  <c:v>35.048999999999999</c:v>
                </c:pt>
                <c:pt idx="1829">
                  <c:v>35.064999999999998</c:v>
                </c:pt>
                <c:pt idx="1830">
                  <c:v>35.082000000000001</c:v>
                </c:pt>
                <c:pt idx="1831">
                  <c:v>35.097999999999999</c:v>
                </c:pt>
                <c:pt idx="1832">
                  <c:v>35.115000000000002</c:v>
                </c:pt>
                <c:pt idx="1833">
                  <c:v>35.131</c:v>
                </c:pt>
                <c:pt idx="1834">
                  <c:v>35.148000000000003</c:v>
                </c:pt>
                <c:pt idx="1835">
                  <c:v>35.164000000000001</c:v>
                </c:pt>
                <c:pt idx="1836">
                  <c:v>35.18</c:v>
                </c:pt>
                <c:pt idx="1837">
                  <c:v>35.197000000000003</c:v>
                </c:pt>
                <c:pt idx="1838">
                  <c:v>35.213000000000001</c:v>
                </c:pt>
                <c:pt idx="1839">
                  <c:v>35.229999999999997</c:v>
                </c:pt>
                <c:pt idx="1840">
                  <c:v>35.246000000000002</c:v>
                </c:pt>
                <c:pt idx="1841">
                  <c:v>35.262999999999998</c:v>
                </c:pt>
                <c:pt idx="1842">
                  <c:v>35.279000000000003</c:v>
                </c:pt>
                <c:pt idx="1843">
                  <c:v>35.295999999999999</c:v>
                </c:pt>
                <c:pt idx="1844">
                  <c:v>35.311999999999998</c:v>
                </c:pt>
                <c:pt idx="1845">
                  <c:v>35.328000000000003</c:v>
                </c:pt>
                <c:pt idx="1846">
                  <c:v>35.344999999999999</c:v>
                </c:pt>
                <c:pt idx="1847">
                  <c:v>35.360999999999997</c:v>
                </c:pt>
                <c:pt idx="1848">
                  <c:v>35.378</c:v>
                </c:pt>
                <c:pt idx="1849">
                  <c:v>35.393999999999998</c:v>
                </c:pt>
                <c:pt idx="1850">
                  <c:v>35.411000000000001</c:v>
                </c:pt>
                <c:pt idx="1851">
                  <c:v>35.427</c:v>
                </c:pt>
                <c:pt idx="1852">
                  <c:v>35.444000000000003</c:v>
                </c:pt>
                <c:pt idx="1853">
                  <c:v>35.46</c:v>
                </c:pt>
                <c:pt idx="1854">
                  <c:v>35.475999999999999</c:v>
                </c:pt>
                <c:pt idx="1855">
                  <c:v>35.493000000000002</c:v>
                </c:pt>
                <c:pt idx="1856">
                  <c:v>35.509</c:v>
                </c:pt>
                <c:pt idx="1857">
                  <c:v>35.526000000000003</c:v>
                </c:pt>
                <c:pt idx="1858">
                  <c:v>35.542000000000002</c:v>
                </c:pt>
                <c:pt idx="1859">
                  <c:v>35.558999999999997</c:v>
                </c:pt>
                <c:pt idx="1860">
                  <c:v>35.575000000000003</c:v>
                </c:pt>
                <c:pt idx="1861">
                  <c:v>35.591999999999999</c:v>
                </c:pt>
                <c:pt idx="1862">
                  <c:v>35.607999999999997</c:v>
                </c:pt>
                <c:pt idx="1863">
                  <c:v>35.624000000000002</c:v>
                </c:pt>
                <c:pt idx="1864">
                  <c:v>35.640999999999998</c:v>
                </c:pt>
                <c:pt idx="1865">
                  <c:v>35.656999999999996</c:v>
                </c:pt>
                <c:pt idx="1866">
                  <c:v>35.673999999999999</c:v>
                </c:pt>
                <c:pt idx="1867">
                  <c:v>35.69</c:v>
                </c:pt>
                <c:pt idx="1868">
                  <c:v>35.707000000000001</c:v>
                </c:pt>
                <c:pt idx="1869">
                  <c:v>35.722999999999999</c:v>
                </c:pt>
                <c:pt idx="1870">
                  <c:v>35.74</c:v>
                </c:pt>
                <c:pt idx="1871">
                  <c:v>35.756</c:v>
                </c:pt>
                <c:pt idx="1872">
                  <c:v>35.771999999999998</c:v>
                </c:pt>
                <c:pt idx="1873">
                  <c:v>35.789000000000001</c:v>
                </c:pt>
                <c:pt idx="1874">
                  <c:v>35.805</c:v>
                </c:pt>
                <c:pt idx="1875">
                  <c:v>35.822000000000003</c:v>
                </c:pt>
                <c:pt idx="1876">
                  <c:v>35.838000000000001</c:v>
                </c:pt>
                <c:pt idx="1877">
                  <c:v>35.854999999999997</c:v>
                </c:pt>
                <c:pt idx="1878">
                  <c:v>35.871000000000002</c:v>
                </c:pt>
                <c:pt idx="1879">
                  <c:v>35.887999999999998</c:v>
                </c:pt>
                <c:pt idx="1880">
                  <c:v>35.904000000000003</c:v>
                </c:pt>
                <c:pt idx="1881">
                  <c:v>35.92</c:v>
                </c:pt>
                <c:pt idx="1882">
                  <c:v>35.936999999999998</c:v>
                </c:pt>
                <c:pt idx="1883">
                  <c:v>35.953000000000003</c:v>
                </c:pt>
                <c:pt idx="1884">
                  <c:v>35.97</c:v>
                </c:pt>
                <c:pt idx="1885">
                  <c:v>35.985999999999997</c:v>
                </c:pt>
                <c:pt idx="1886">
                  <c:v>36.003</c:v>
                </c:pt>
                <c:pt idx="1887">
                  <c:v>36.018999999999998</c:v>
                </c:pt>
                <c:pt idx="1888">
                  <c:v>36.034999999999997</c:v>
                </c:pt>
                <c:pt idx="1889">
                  <c:v>36.052</c:v>
                </c:pt>
                <c:pt idx="1890">
                  <c:v>36.067999999999998</c:v>
                </c:pt>
                <c:pt idx="1891">
                  <c:v>36.085000000000001</c:v>
                </c:pt>
                <c:pt idx="1892">
                  <c:v>36.100999999999999</c:v>
                </c:pt>
                <c:pt idx="1893">
                  <c:v>36.118000000000002</c:v>
                </c:pt>
                <c:pt idx="1894">
                  <c:v>36.134</c:v>
                </c:pt>
                <c:pt idx="1895">
                  <c:v>36.151000000000003</c:v>
                </c:pt>
                <c:pt idx="1896">
                  <c:v>36.167000000000002</c:v>
                </c:pt>
                <c:pt idx="1897">
                  <c:v>36.183</c:v>
                </c:pt>
                <c:pt idx="1898">
                  <c:v>36.200000000000003</c:v>
                </c:pt>
                <c:pt idx="1899">
                  <c:v>36.216000000000001</c:v>
                </c:pt>
                <c:pt idx="1900">
                  <c:v>36.232999999999997</c:v>
                </c:pt>
                <c:pt idx="1901">
                  <c:v>36.249000000000002</c:v>
                </c:pt>
                <c:pt idx="1902">
                  <c:v>36.265999999999998</c:v>
                </c:pt>
                <c:pt idx="1903">
                  <c:v>36.281999999999996</c:v>
                </c:pt>
                <c:pt idx="1904">
                  <c:v>36.298999999999999</c:v>
                </c:pt>
                <c:pt idx="1905">
                  <c:v>36.314999999999998</c:v>
                </c:pt>
                <c:pt idx="1906">
                  <c:v>36.331000000000003</c:v>
                </c:pt>
                <c:pt idx="1907">
                  <c:v>36.347999999999999</c:v>
                </c:pt>
                <c:pt idx="1908">
                  <c:v>36.363999999999997</c:v>
                </c:pt>
                <c:pt idx="1909">
                  <c:v>36.381</c:v>
                </c:pt>
                <c:pt idx="1910">
                  <c:v>36.396999999999998</c:v>
                </c:pt>
                <c:pt idx="1911">
                  <c:v>36.414000000000001</c:v>
                </c:pt>
                <c:pt idx="1912">
                  <c:v>36.43</c:v>
                </c:pt>
                <c:pt idx="1913">
                  <c:v>36.447000000000003</c:v>
                </c:pt>
                <c:pt idx="1914">
                  <c:v>36.463000000000001</c:v>
                </c:pt>
                <c:pt idx="1915">
                  <c:v>36.478999999999999</c:v>
                </c:pt>
                <c:pt idx="1916">
                  <c:v>36.496000000000002</c:v>
                </c:pt>
                <c:pt idx="1917">
                  <c:v>36.512</c:v>
                </c:pt>
                <c:pt idx="1918">
                  <c:v>36.529000000000003</c:v>
                </c:pt>
                <c:pt idx="1919">
                  <c:v>36.545000000000002</c:v>
                </c:pt>
                <c:pt idx="1920">
                  <c:v>36.561999999999998</c:v>
                </c:pt>
                <c:pt idx="1921">
                  <c:v>36.578000000000003</c:v>
                </c:pt>
                <c:pt idx="1922">
                  <c:v>36.594999999999999</c:v>
                </c:pt>
                <c:pt idx="1923">
                  <c:v>36.610999999999997</c:v>
                </c:pt>
                <c:pt idx="1924">
                  <c:v>36.627000000000002</c:v>
                </c:pt>
                <c:pt idx="1925">
                  <c:v>36.643999999999998</c:v>
                </c:pt>
                <c:pt idx="1926">
                  <c:v>36.659999999999997</c:v>
                </c:pt>
                <c:pt idx="1927">
                  <c:v>36.677</c:v>
                </c:pt>
                <c:pt idx="1928">
                  <c:v>36.692999999999998</c:v>
                </c:pt>
                <c:pt idx="1929">
                  <c:v>36.71</c:v>
                </c:pt>
                <c:pt idx="1930">
                  <c:v>36.725999999999999</c:v>
                </c:pt>
                <c:pt idx="1931">
                  <c:v>36.743000000000002</c:v>
                </c:pt>
                <c:pt idx="1932">
                  <c:v>36.759</c:v>
                </c:pt>
                <c:pt idx="1933">
                  <c:v>36.774999999999999</c:v>
                </c:pt>
                <c:pt idx="1934">
                  <c:v>36.792000000000002</c:v>
                </c:pt>
                <c:pt idx="1935">
                  <c:v>36.808</c:v>
                </c:pt>
                <c:pt idx="1936">
                  <c:v>36.825000000000003</c:v>
                </c:pt>
                <c:pt idx="1937">
                  <c:v>36.841000000000001</c:v>
                </c:pt>
                <c:pt idx="1938">
                  <c:v>36.857999999999997</c:v>
                </c:pt>
                <c:pt idx="1939">
                  <c:v>36.874000000000002</c:v>
                </c:pt>
                <c:pt idx="1940">
                  <c:v>36.890999999999998</c:v>
                </c:pt>
                <c:pt idx="1941">
                  <c:v>36.906999999999996</c:v>
                </c:pt>
                <c:pt idx="1942">
                  <c:v>36.923000000000002</c:v>
                </c:pt>
                <c:pt idx="1943">
                  <c:v>36.94</c:v>
                </c:pt>
                <c:pt idx="1944">
                  <c:v>36.956000000000003</c:v>
                </c:pt>
                <c:pt idx="1945">
                  <c:v>36.972999999999999</c:v>
                </c:pt>
                <c:pt idx="1946">
                  <c:v>36.988999999999997</c:v>
                </c:pt>
                <c:pt idx="1947">
                  <c:v>37.006</c:v>
                </c:pt>
                <c:pt idx="1948">
                  <c:v>37.021999999999998</c:v>
                </c:pt>
                <c:pt idx="1949">
                  <c:v>37.039000000000001</c:v>
                </c:pt>
                <c:pt idx="1950">
                  <c:v>37.055</c:v>
                </c:pt>
                <c:pt idx="1951">
                  <c:v>37.070999999999998</c:v>
                </c:pt>
                <c:pt idx="1952">
                  <c:v>37.088000000000001</c:v>
                </c:pt>
                <c:pt idx="1953">
                  <c:v>37.103999999999999</c:v>
                </c:pt>
                <c:pt idx="1954">
                  <c:v>37.121000000000002</c:v>
                </c:pt>
                <c:pt idx="1955">
                  <c:v>37.137</c:v>
                </c:pt>
                <c:pt idx="1956">
                  <c:v>37.154000000000003</c:v>
                </c:pt>
                <c:pt idx="1957">
                  <c:v>37.17</c:v>
                </c:pt>
                <c:pt idx="1958">
                  <c:v>37.186999999999998</c:v>
                </c:pt>
                <c:pt idx="1959">
                  <c:v>37.203000000000003</c:v>
                </c:pt>
                <c:pt idx="1960">
                  <c:v>37.219000000000001</c:v>
                </c:pt>
                <c:pt idx="1961">
                  <c:v>37.235999999999997</c:v>
                </c:pt>
                <c:pt idx="1962">
                  <c:v>37.252000000000002</c:v>
                </c:pt>
                <c:pt idx="1963">
                  <c:v>37.268999999999998</c:v>
                </c:pt>
                <c:pt idx="1964">
                  <c:v>37.284999999999997</c:v>
                </c:pt>
                <c:pt idx="1965">
                  <c:v>37.302</c:v>
                </c:pt>
                <c:pt idx="1966">
                  <c:v>37.317999999999998</c:v>
                </c:pt>
                <c:pt idx="1967">
                  <c:v>37.334000000000003</c:v>
                </c:pt>
                <c:pt idx="1968">
                  <c:v>37.350999999999999</c:v>
                </c:pt>
                <c:pt idx="1969">
                  <c:v>37.366999999999997</c:v>
                </c:pt>
                <c:pt idx="1970">
                  <c:v>37.384</c:v>
                </c:pt>
                <c:pt idx="1971">
                  <c:v>37.4</c:v>
                </c:pt>
                <c:pt idx="1972">
                  <c:v>37.417000000000002</c:v>
                </c:pt>
                <c:pt idx="1973">
                  <c:v>37.433</c:v>
                </c:pt>
                <c:pt idx="1974">
                  <c:v>37.450000000000003</c:v>
                </c:pt>
                <c:pt idx="1975">
                  <c:v>37.466000000000001</c:v>
                </c:pt>
                <c:pt idx="1976">
                  <c:v>37.481999999999999</c:v>
                </c:pt>
                <c:pt idx="1977">
                  <c:v>37.499000000000002</c:v>
                </c:pt>
                <c:pt idx="1978">
                  <c:v>37.515000000000001</c:v>
                </c:pt>
                <c:pt idx="1979">
                  <c:v>37.531999999999996</c:v>
                </c:pt>
                <c:pt idx="1980">
                  <c:v>37.548000000000002</c:v>
                </c:pt>
                <c:pt idx="1981">
                  <c:v>37.564999999999998</c:v>
                </c:pt>
                <c:pt idx="1982">
                  <c:v>37.581000000000003</c:v>
                </c:pt>
                <c:pt idx="1983">
                  <c:v>37.597999999999999</c:v>
                </c:pt>
                <c:pt idx="1984">
                  <c:v>37.613999999999997</c:v>
                </c:pt>
                <c:pt idx="1985">
                  <c:v>37.630000000000003</c:v>
                </c:pt>
                <c:pt idx="1986">
                  <c:v>37.646999999999998</c:v>
                </c:pt>
                <c:pt idx="1987">
                  <c:v>37.662999999999997</c:v>
                </c:pt>
                <c:pt idx="1988">
                  <c:v>37.68</c:v>
                </c:pt>
                <c:pt idx="1989">
                  <c:v>37.695999999999998</c:v>
                </c:pt>
                <c:pt idx="1990">
                  <c:v>37.713000000000001</c:v>
                </c:pt>
                <c:pt idx="1991">
                  <c:v>37.728999999999999</c:v>
                </c:pt>
                <c:pt idx="1992">
                  <c:v>37.746000000000002</c:v>
                </c:pt>
                <c:pt idx="1993">
                  <c:v>37.762</c:v>
                </c:pt>
                <c:pt idx="1994">
                  <c:v>37.777999999999999</c:v>
                </c:pt>
                <c:pt idx="1995">
                  <c:v>37.795000000000002</c:v>
                </c:pt>
                <c:pt idx="1996">
                  <c:v>37.811</c:v>
                </c:pt>
                <c:pt idx="1997">
                  <c:v>37.828000000000003</c:v>
                </c:pt>
                <c:pt idx="1998">
                  <c:v>37.844000000000001</c:v>
                </c:pt>
                <c:pt idx="1999">
                  <c:v>37.860999999999997</c:v>
                </c:pt>
                <c:pt idx="2000">
                  <c:v>37.877000000000002</c:v>
                </c:pt>
                <c:pt idx="2001">
                  <c:v>37.893999999999998</c:v>
                </c:pt>
                <c:pt idx="2002">
                  <c:v>37.909999999999997</c:v>
                </c:pt>
                <c:pt idx="2003">
                  <c:v>37.926000000000002</c:v>
                </c:pt>
                <c:pt idx="2004">
                  <c:v>37.942999999999998</c:v>
                </c:pt>
                <c:pt idx="2005">
                  <c:v>37.959000000000003</c:v>
                </c:pt>
                <c:pt idx="2006">
                  <c:v>37.975999999999999</c:v>
                </c:pt>
                <c:pt idx="2007">
                  <c:v>37.991999999999997</c:v>
                </c:pt>
                <c:pt idx="2008">
                  <c:v>38.009</c:v>
                </c:pt>
                <c:pt idx="2009">
                  <c:v>38.024999999999999</c:v>
                </c:pt>
                <c:pt idx="2010">
                  <c:v>38.042000000000002</c:v>
                </c:pt>
                <c:pt idx="2011">
                  <c:v>38.058</c:v>
                </c:pt>
                <c:pt idx="2012">
                  <c:v>38.073999999999998</c:v>
                </c:pt>
                <c:pt idx="2013">
                  <c:v>38.091000000000001</c:v>
                </c:pt>
                <c:pt idx="2014">
                  <c:v>38.106999999999999</c:v>
                </c:pt>
                <c:pt idx="2015">
                  <c:v>38.124000000000002</c:v>
                </c:pt>
                <c:pt idx="2016">
                  <c:v>38.14</c:v>
                </c:pt>
                <c:pt idx="2017">
                  <c:v>38.156999999999996</c:v>
                </c:pt>
                <c:pt idx="2018">
                  <c:v>38.173000000000002</c:v>
                </c:pt>
                <c:pt idx="2019">
                  <c:v>38.19</c:v>
                </c:pt>
                <c:pt idx="2020">
                  <c:v>38.206000000000003</c:v>
                </c:pt>
                <c:pt idx="2021">
                  <c:v>38.222000000000001</c:v>
                </c:pt>
                <c:pt idx="2022">
                  <c:v>38.238999999999997</c:v>
                </c:pt>
                <c:pt idx="2023">
                  <c:v>38.255000000000003</c:v>
                </c:pt>
                <c:pt idx="2024">
                  <c:v>38.271999999999998</c:v>
                </c:pt>
                <c:pt idx="2025">
                  <c:v>38.287999999999997</c:v>
                </c:pt>
                <c:pt idx="2026">
                  <c:v>38.305</c:v>
                </c:pt>
                <c:pt idx="2027">
                  <c:v>38.320999999999998</c:v>
                </c:pt>
                <c:pt idx="2028">
                  <c:v>38.338000000000001</c:v>
                </c:pt>
                <c:pt idx="2029">
                  <c:v>38.353999999999999</c:v>
                </c:pt>
                <c:pt idx="2030">
                  <c:v>38.369999999999997</c:v>
                </c:pt>
                <c:pt idx="2031">
                  <c:v>38.387</c:v>
                </c:pt>
                <c:pt idx="2032">
                  <c:v>38.402999999999999</c:v>
                </c:pt>
                <c:pt idx="2033">
                  <c:v>38.42</c:v>
                </c:pt>
                <c:pt idx="2034">
                  <c:v>38.436</c:v>
                </c:pt>
                <c:pt idx="2035">
                  <c:v>38.453000000000003</c:v>
                </c:pt>
                <c:pt idx="2036">
                  <c:v>38.469000000000001</c:v>
                </c:pt>
                <c:pt idx="2037">
                  <c:v>38.485999999999997</c:v>
                </c:pt>
                <c:pt idx="2038">
                  <c:v>38.502000000000002</c:v>
                </c:pt>
                <c:pt idx="2039">
                  <c:v>38.518000000000001</c:v>
                </c:pt>
                <c:pt idx="2040">
                  <c:v>38.534999999999997</c:v>
                </c:pt>
                <c:pt idx="2041">
                  <c:v>38.551000000000002</c:v>
                </c:pt>
                <c:pt idx="2042">
                  <c:v>38.567999999999998</c:v>
                </c:pt>
                <c:pt idx="2043">
                  <c:v>38.584000000000003</c:v>
                </c:pt>
                <c:pt idx="2044">
                  <c:v>38.600999999999999</c:v>
                </c:pt>
                <c:pt idx="2045">
                  <c:v>38.616999999999997</c:v>
                </c:pt>
                <c:pt idx="2046">
                  <c:v>38.633000000000003</c:v>
                </c:pt>
                <c:pt idx="2047">
                  <c:v>38.65</c:v>
                </c:pt>
                <c:pt idx="2048">
                  <c:v>38.665999999999997</c:v>
                </c:pt>
                <c:pt idx="2049">
                  <c:v>38.683</c:v>
                </c:pt>
                <c:pt idx="2050">
                  <c:v>38.698999999999998</c:v>
                </c:pt>
                <c:pt idx="2051">
                  <c:v>38.716000000000001</c:v>
                </c:pt>
                <c:pt idx="2052">
                  <c:v>38.731999999999999</c:v>
                </c:pt>
                <c:pt idx="2053">
                  <c:v>38.749000000000002</c:v>
                </c:pt>
                <c:pt idx="2054">
                  <c:v>38.765000000000001</c:v>
                </c:pt>
                <c:pt idx="2055">
                  <c:v>38.780999999999999</c:v>
                </c:pt>
                <c:pt idx="2056">
                  <c:v>38.798000000000002</c:v>
                </c:pt>
                <c:pt idx="2057">
                  <c:v>38.814</c:v>
                </c:pt>
                <c:pt idx="2058">
                  <c:v>38.831000000000003</c:v>
                </c:pt>
                <c:pt idx="2059">
                  <c:v>38.847000000000001</c:v>
                </c:pt>
                <c:pt idx="2060">
                  <c:v>38.863999999999997</c:v>
                </c:pt>
                <c:pt idx="2061">
                  <c:v>38.880000000000003</c:v>
                </c:pt>
                <c:pt idx="2062">
                  <c:v>38.896999999999998</c:v>
                </c:pt>
                <c:pt idx="2063">
                  <c:v>38.912999999999997</c:v>
                </c:pt>
                <c:pt idx="2064">
                  <c:v>38.929000000000002</c:v>
                </c:pt>
                <c:pt idx="2065">
                  <c:v>38.945999999999998</c:v>
                </c:pt>
                <c:pt idx="2066">
                  <c:v>38.962000000000003</c:v>
                </c:pt>
                <c:pt idx="2067">
                  <c:v>38.978999999999999</c:v>
                </c:pt>
                <c:pt idx="2068">
                  <c:v>38.994999999999997</c:v>
                </c:pt>
                <c:pt idx="2069">
                  <c:v>39.012</c:v>
                </c:pt>
                <c:pt idx="2070">
                  <c:v>39.027999999999999</c:v>
                </c:pt>
                <c:pt idx="2071">
                  <c:v>39.045000000000002</c:v>
                </c:pt>
                <c:pt idx="2072">
                  <c:v>39.061</c:v>
                </c:pt>
                <c:pt idx="2073">
                  <c:v>39.076999999999998</c:v>
                </c:pt>
                <c:pt idx="2074">
                  <c:v>39.094000000000001</c:v>
                </c:pt>
                <c:pt idx="2075">
                  <c:v>39.11</c:v>
                </c:pt>
                <c:pt idx="2076">
                  <c:v>39.127000000000002</c:v>
                </c:pt>
                <c:pt idx="2077">
                  <c:v>39.143000000000001</c:v>
                </c:pt>
                <c:pt idx="2078">
                  <c:v>39.159999999999997</c:v>
                </c:pt>
                <c:pt idx="2079">
                  <c:v>39.176000000000002</c:v>
                </c:pt>
                <c:pt idx="2080">
                  <c:v>39.192999999999998</c:v>
                </c:pt>
                <c:pt idx="2081">
                  <c:v>39.209000000000003</c:v>
                </c:pt>
                <c:pt idx="2082">
                  <c:v>39.225000000000001</c:v>
                </c:pt>
                <c:pt idx="2083">
                  <c:v>39.241999999999997</c:v>
                </c:pt>
                <c:pt idx="2084">
                  <c:v>39.258000000000003</c:v>
                </c:pt>
                <c:pt idx="2085">
                  <c:v>39.274999999999999</c:v>
                </c:pt>
                <c:pt idx="2086">
                  <c:v>39.290999999999997</c:v>
                </c:pt>
                <c:pt idx="2087">
                  <c:v>39.308</c:v>
                </c:pt>
                <c:pt idx="2088">
                  <c:v>39.323999999999998</c:v>
                </c:pt>
                <c:pt idx="2089">
                  <c:v>39.341000000000001</c:v>
                </c:pt>
                <c:pt idx="2090">
                  <c:v>39.356999999999999</c:v>
                </c:pt>
                <c:pt idx="2091">
                  <c:v>39.372999999999998</c:v>
                </c:pt>
                <c:pt idx="2092">
                  <c:v>39.39</c:v>
                </c:pt>
                <c:pt idx="2093">
                  <c:v>39.405999999999999</c:v>
                </c:pt>
                <c:pt idx="2094">
                  <c:v>39.423000000000002</c:v>
                </c:pt>
                <c:pt idx="2095">
                  <c:v>39.439</c:v>
                </c:pt>
                <c:pt idx="2096">
                  <c:v>39.456000000000003</c:v>
                </c:pt>
                <c:pt idx="2097">
                  <c:v>39.472000000000001</c:v>
                </c:pt>
                <c:pt idx="2098">
                  <c:v>39.488999999999997</c:v>
                </c:pt>
                <c:pt idx="2099">
                  <c:v>39.505000000000003</c:v>
                </c:pt>
                <c:pt idx="2100">
                  <c:v>39.521000000000001</c:v>
                </c:pt>
                <c:pt idx="2101">
                  <c:v>39.537999999999997</c:v>
                </c:pt>
                <c:pt idx="2102">
                  <c:v>39.554000000000002</c:v>
                </c:pt>
                <c:pt idx="2103">
                  <c:v>39.570999999999998</c:v>
                </c:pt>
                <c:pt idx="2104">
                  <c:v>39.587000000000003</c:v>
                </c:pt>
                <c:pt idx="2105">
                  <c:v>39.603999999999999</c:v>
                </c:pt>
                <c:pt idx="2106">
                  <c:v>39.619999999999997</c:v>
                </c:pt>
                <c:pt idx="2107">
                  <c:v>39.637</c:v>
                </c:pt>
                <c:pt idx="2108">
                  <c:v>39.652999999999999</c:v>
                </c:pt>
                <c:pt idx="2109">
                  <c:v>39.668999999999997</c:v>
                </c:pt>
                <c:pt idx="2110">
                  <c:v>39.686</c:v>
                </c:pt>
                <c:pt idx="2111">
                  <c:v>39.701999999999998</c:v>
                </c:pt>
                <c:pt idx="2112">
                  <c:v>39.719000000000001</c:v>
                </c:pt>
                <c:pt idx="2113">
                  <c:v>39.734999999999999</c:v>
                </c:pt>
                <c:pt idx="2114">
                  <c:v>39.752000000000002</c:v>
                </c:pt>
                <c:pt idx="2115">
                  <c:v>39.768000000000001</c:v>
                </c:pt>
                <c:pt idx="2116">
                  <c:v>39.784999999999997</c:v>
                </c:pt>
                <c:pt idx="2117">
                  <c:v>39.801000000000002</c:v>
                </c:pt>
                <c:pt idx="2118">
                  <c:v>39.817</c:v>
                </c:pt>
                <c:pt idx="2119">
                  <c:v>39.834000000000003</c:v>
                </c:pt>
                <c:pt idx="2120">
                  <c:v>39.85</c:v>
                </c:pt>
                <c:pt idx="2121">
                  <c:v>39.866999999999997</c:v>
                </c:pt>
                <c:pt idx="2122">
                  <c:v>39.883000000000003</c:v>
                </c:pt>
                <c:pt idx="2123">
                  <c:v>39.9</c:v>
                </c:pt>
                <c:pt idx="2124">
                  <c:v>39.915999999999997</c:v>
                </c:pt>
                <c:pt idx="2125">
                  <c:v>39.932000000000002</c:v>
                </c:pt>
                <c:pt idx="2126">
                  <c:v>39.948999999999998</c:v>
                </c:pt>
                <c:pt idx="2127">
                  <c:v>39.965000000000003</c:v>
                </c:pt>
                <c:pt idx="2128">
                  <c:v>39.981999999999999</c:v>
                </c:pt>
                <c:pt idx="2129">
                  <c:v>39.997999999999998</c:v>
                </c:pt>
                <c:pt idx="2130">
                  <c:v>40.015000000000001</c:v>
                </c:pt>
                <c:pt idx="2131">
                  <c:v>40.030999999999999</c:v>
                </c:pt>
                <c:pt idx="2132">
                  <c:v>40.048000000000002</c:v>
                </c:pt>
                <c:pt idx="2133">
                  <c:v>40.064</c:v>
                </c:pt>
                <c:pt idx="2134">
                  <c:v>40.08</c:v>
                </c:pt>
                <c:pt idx="2135">
                  <c:v>40.097000000000001</c:v>
                </c:pt>
                <c:pt idx="2136">
                  <c:v>40.113</c:v>
                </c:pt>
                <c:pt idx="2137">
                  <c:v>40.130000000000003</c:v>
                </c:pt>
                <c:pt idx="2138">
                  <c:v>40.146000000000001</c:v>
                </c:pt>
                <c:pt idx="2139">
                  <c:v>40.162999999999997</c:v>
                </c:pt>
                <c:pt idx="2140">
                  <c:v>40.179000000000002</c:v>
                </c:pt>
                <c:pt idx="2141">
                  <c:v>40.195999999999998</c:v>
                </c:pt>
                <c:pt idx="2142">
                  <c:v>40.212000000000003</c:v>
                </c:pt>
                <c:pt idx="2143">
                  <c:v>40.228000000000002</c:v>
                </c:pt>
                <c:pt idx="2144">
                  <c:v>40.244999999999997</c:v>
                </c:pt>
                <c:pt idx="2145">
                  <c:v>40.261000000000003</c:v>
                </c:pt>
                <c:pt idx="2146">
                  <c:v>40.277999999999999</c:v>
                </c:pt>
                <c:pt idx="2147">
                  <c:v>40.293999999999997</c:v>
                </c:pt>
                <c:pt idx="2148">
                  <c:v>40.311</c:v>
                </c:pt>
                <c:pt idx="2149">
                  <c:v>40.326999999999998</c:v>
                </c:pt>
                <c:pt idx="2150">
                  <c:v>40.344000000000001</c:v>
                </c:pt>
                <c:pt idx="2151">
                  <c:v>40.36</c:v>
                </c:pt>
                <c:pt idx="2152">
                  <c:v>40.375999999999998</c:v>
                </c:pt>
                <c:pt idx="2153">
                  <c:v>40.393000000000001</c:v>
                </c:pt>
                <c:pt idx="2154">
                  <c:v>40.408999999999999</c:v>
                </c:pt>
                <c:pt idx="2155">
                  <c:v>40.426000000000002</c:v>
                </c:pt>
                <c:pt idx="2156">
                  <c:v>40.442</c:v>
                </c:pt>
                <c:pt idx="2157">
                  <c:v>40.459000000000003</c:v>
                </c:pt>
                <c:pt idx="2158">
                  <c:v>40.475000000000001</c:v>
                </c:pt>
                <c:pt idx="2159">
                  <c:v>40.491999999999997</c:v>
                </c:pt>
                <c:pt idx="2160">
                  <c:v>40.508000000000003</c:v>
                </c:pt>
                <c:pt idx="2161">
                  <c:v>40.524000000000001</c:v>
                </c:pt>
                <c:pt idx="2162">
                  <c:v>40.540999999999997</c:v>
                </c:pt>
                <c:pt idx="2163">
                  <c:v>40.557000000000002</c:v>
                </c:pt>
                <c:pt idx="2164">
                  <c:v>40.573999999999998</c:v>
                </c:pt>
                <c:pt idx="2165">
                  <c:v>40.590000000000003</c:v>
                </c:pt>
                <c:pt idx="2166">
                  <c:v>40.606999999999999</c:v>
                </c:pt>
                <c:pt idx="2167">
                  <c:v>40.622999999999998</c:v>
                </c:pt>
                <c:pt idx="2168">
                  <c:v>40.64</c:v>
                </c:pt>
                <c:pt idx="2169">
                  <c:v>40.655999999999999</c:v>
                </c:pt>
                <c:pt idx="2170">
                  <c:v>40.671999999999997</c:v>
                </c:pt>
                <c:pt idx="2171">
                  <c:v>40.689</c:v>
                </c:pt>
                <c:pt idx="2172">
                  <c:v>40.704999999999998</c:v>
                </c:pt>
                <c:pt idx="2173">
                  <c:v>40.722000000000001</c:v>
                </c:pt>
                <c:pt idx="2174">
                  <c:v>40.738</c:v>
                </c:pt>
                <c:pt idx="2175">
                  <c:v>40.755000000000003</c:v>
                </c:pt>
                <c:pt idx="2176">
                  <c:v>40.771000000000001</c:v>
                </c:pt>
                <c:pt idx="2177">
                  <c:v>40.787999999999997</c:v>
                </c:pt>
                <c:pt idx="2178">
                  <c:v>40.804000000000002</c:v>
                </c:pt>
                <c:pt idx="2179">
                  <c:v>40.82</c:v>
                </c:pt>
                <c:pt idx="2180">
                  <c:v>40.837000000000003</c:v>
                </c:pt>
                <c:pt idx="2181">
                  <c:v>40.853000000000002</c:v>
                </c:pt>
                <c:pt idx="2182">
                  <c:v>40.869999999999997</c:v>
                </c:pt>
                <c:pt idx="2183">
                  <c:v>40.886000000000003</c:v>
                </c:pt>
                <c:pt idx="2184">
                  <c:v>40.902999999999999</c:v>
                </c:pt>
                <c:pt idx="2185">
                  <c:v>40.918999999999997</c:v>
                </c:pt>
                <c:pt idx="2186">
                  <c:v>40.936</c:v>
                </c:pt>
                <c:pt idx="2187">
                  <c:v>40.951999999999998</c:v>
                </c:pt>
                <c:pt idx="2188">
                  <c:v>40.968000000000004</c:v>
                </c:pt>
                <c:pt idx="2189">
                  <c:v>40.984999999999999</c:v>
                </c:pt>
                <c:pt idx="2190">
                  <c:v>41.000999999999998</c:v>
                </c:pt>
                <c:pt idx="2191">
                  <c:v>41.018000000000001</c:v>
                </c:pt>
                <c:pt idx="2192">
                  <c:v>41.033999999999999</c:v>
                </c:pt>
                <c:pt idx="2193">
                  <c:v>41.051000000000002</c:v>
                </c:pt>
                <c:pt idx="2194">
                  <c:v>41.067</c:v>
                </c:pt>
                <c:pt idx="2195">
                  <c:v>41.084000000000003</c:v>
                </c:pt>
                <c:pt idx="2196">
                  <c:v>41.1</c:v>
                </c:pt>
                <c:pt idx="2197">
                  <c:v>41.116</c:v>
                </c:pt>
                <c:pt idx="2198">
                  <c:v>41.133000000000003</c:v>
                </c:pt>
                <c:pt idx="2199">
                  <c:v>41.149000000000001</c:v>
                </c:pt>
                <c:pt idx="2200">
                  <c:v>41.165999999999997</c:v>
                </c:pt>
                <c:pt idx="2201">
                  <c:v>41.182000000000002</c:v>
                </c:pt>
                <c:pt idx="2202">
                  <c:v>41.198999999999998</c:v>
                </c:pt>
                <c:pt idx="2203">
                  <c:v>41.215000000000003</c:v>
                </c:pt>
                <c:pt idx="2204">
                  <c:v>41.231000000000002</c:v>
                </c:pt>
                <c:pt idx="2205">
                  <c:v>41.247999999999998</c:v>
                </c:pt>
                <c:pt idx="2206">
                  <c:v>41.264000000000003</c:v>
                </c:pt>
                <c:pt idx="2207">
                  <c:v>41.280999999999999</c:v>
                </c:pt>
                <c:pt idx="2208">
                  <c:v>41.296999999999997</c:v>
                </c:pt>
                <c:pt idx="2209">
                  <c:v>41.314</c:v>
                </c:pt>
                <c:pt idx="2210">
                  <c:v>41.33</c:v>
                </c:pt>
                <c:pt idx="2211">
                  <c:v>41.347000000000001</c:v>
                </c:pt>
                <c:pt idx="2212">
                  <c:v>41.363</c:v>
                </c:pt>
                <c:pt idx="2213">
                  <c:v>41.378999999999998</c:v>
                </c:pt>
                <c:pt idx="2214">
                  <c:v>41.396000000000001</c:v>
                </c:pt>
                <c:pt idx="2215">
                  <c:v>41.411999999999999</c:v>
                </c:pt>
                <c:pt idx="2216">
                  <c:v>41.429000000000002</c:v>
                </c:pt>
                <c:pt idx="2217">
                  <c:v>41.445</c:v>
                </c:pt>
                <c:pt idx="2218">
                  <c:v>41.462000000000003</c:v>
                </c:pt>
                <c:pt idx="2219">
                  <c:v>41.478000000000002</c:v>
                </c:pt>
                <c:pt idx="2220">
                  <c:v>41.494999999999997</c:v>
                </c:pt>
                <c:pt idx="2221">
                  <c:v>41.511000000000003</c:v>
                </c:pt>
                <c:pt idx="2222">
                  <c:v>41.527000000000001</c:v>
                </c:pt>
                <c:pt idx="2223">
                  <c:v>41.543999999999997</c:v>
                </c:pt>
                <c:pt idx="2224">
                  <c:v>41.56</c:v>
                </c:pt>
                <c:pt idx="2225">
                  <c:v>41.576999999999998</c:v>
                </c:pt>
                <c:pt idx="2226">
                  <c:v>41.593000000000004</c:v>
                </c:pt>
                <c:pt idx="2227">
                  <c:v>41.61</c:v>
                </c:pt>
                <c:pt idx="2228">
                  <c:v>41.625999999999998</c:v>
                </c:pt>
                <c:pt idx="2229">
                  <c:v>41.643000000000001</c:v>
                </c:pt>
                <c:pt idx="2230">
                  <c:v>41.658999999999999</c:v>
                </c:pt>
                <c:pt idx="2231">
                  <c:v>41.674999999999997</c:v>
                </c:pt>
                <c:pt idx="2232">
                  <c:v>41.692</c:v>
                </c:pt>
                <c:pt idx="2233">
                  <c:v>41.707999999999998</c:v>
                </c:pt>
                <c:pt idx="2234">
                  <c:v>41.725000000000001</c:v>
                </c:pt>
                <c:pt idx="2235">
                  <c:v>41.741</c:v>
                </c:pt>
                <c:pt idx="2236">
                  <c:v>41.758000000000003</c:v>
                </c:pt>
                <c:pt idx="2237">
                  <c:v>41.774000000000001</c:v>
                </c:pt>
                <c:pt idx="2238">
                  <c:v>41.790999999999997</c:v>
                </c:pt>
                <c:pt idx="2239">
                  <c:v>41.807000000000002</c:v>
                </c:pt>
                <c:pt idx="2240">
                  <c:v>41.823</c:v>
                </c:pt>
                <c:pt idx="2241">
                  <c:v>41.84</c:v>
                </c:pt>
                <c:pt idx="2242">
                  <c:v>41.856000000000002</c:v>
                </c:pt>
                <c:pt idx="2243">
                  <c:v>41.872999999999998</c:v>
                </c:pt>
                <c:pt idx="2244">
                  <c:v>41.889000000000003</c:v>
                </c:pt>
                <c:pt idx="2245">
                  <c:v>41.905999999999999</c:v>
                </c:pt>
                <c:pt idx="2246">
                  <c:v>41.921999999999997</c:v>
                </c:pt>
                <c:pt idx="2247">
                  <c:v>41.939</c:v>
                </c:pt>
                <c:pt idx="2248">
                  <c:v>41.954999999999998</c:v>
                </c:pt>
                <c:pt idx="2249">
                  <c:v>41.970999999999997</c:v>
                </c:pt>
                <c:pt idx="2250">
                  <c:v>41.988</c:v>
                </c:pt>
                <c:pt idx="2251">
                  <c:v>42.003999999999998</c:v>
                </c:pt>
                <c:pt idx="2252">
                  <c:v>42.021000000000001</c:v>
                </c:pt>
                <c:pt idx="2253">
                  <c:v>42.036999999999999</c:v>
                </c:pt>
                <c:pt idx="2254">
                  <c:v>42.054000000000002</c:v>
                </c:pt>
                <c:pt idx="2255">
                  <c:v>42.07</c:v>
                </c:pt>
                <c:pt idx="2256">
                  <c:v>42.087000000000003</c:v>
                </c:pt>
                <c:pt idx="2257">
                  <c:v>42.103000000000002</c:v>
                </c:pt>
                <c:pt idx="2258">
                  <c:v>42.119</c:v>
                </c:pt>
                <c:pt idx="2259">
                  <c:v>42.136000000000003</c:v>
                </c:pt>
                <c:pt idx="2260">
                  <c:v>42.152000000000001</c:v>
                </c:pt>
                <c:pt idx="2261">
                  <c:v>42.168999999999997</c:v>
                </c:pt>
                <c:pt idx="2262">
                  <c:v>42.185000000000002</c:v>
                </c:pt>
                <c:pt idx="2263">
                  <c:v>42.201999999999998</c:v>
                </c:pt>
                <c:pt idx="2264">
                  <c:v>42.218000000000004</c:v>
                </c:pt>
                <c:pt idx="2265">
                  <c:v>42.234999999999999</c:v>
                </c:pt>
                <c:pt idx="2266">
                  <c:v>42.250999999999998</c:v>
                </c:pt>
                <c:pt idx="2267">
                  <c:v>42.267000000000003</c:v>
                </c:pt>
                <c:pt idx="2268">
                  <c:v>42.283999999999999</c:v>
                </c:pt>
                <c:pt idx="2269">
                  <c:v>42.3</c:v>
                </c:pt>
                <c:pt idx="2270">
                  <c:v>42.317</c:v>
                </c:pt>
                <c:pt idx="2271">
                  <c:v>42.332999999999998</c:v>
                </c:pt>
                <c:pt idx="2272">
                  <c:v>42.35</c:v>
                </c:pt>
                <c:pt idx="2273">
                  <c:v>42.366</c:v>
                </c:pt>
                <c:pt idx="2274">
                  <c:v>42.383000000000003</c:v>
                </c:pt>
                <c:pt idx="2275">
                  <c:v>42.399000000000001</c:v>
                </c:pt>
                <c:pt idx="2276">
                  <c:v>42.414999999999999</c:v>
                </c:pt>
                <c:pt idx="2277">
                  <c:v>42.432000000000002</c:v>
                </c:pt>
                <c:pt idx="2278">
                  <c:v>42.448</c:v>
                </c:pt>
                <c:pt idx="2279">
                  <c:v>42.465000000000003</c:v>
                </c:pt>
                <c:pt idx="2280">
                  <c:v>42.481000000000002</c:v>
                </c:pt>
                <c:pt idx="2281">
                  <c:v>42.497999999999998</c:v>
                </c:pt>
                <c:pt idx="2282">
                  <c:v>42.514000000000003</c:v>
                </c:pt>
                <c:pt idx="2283">
                  <c:v>42.53</c:v>
                </c:pt>
                <c:pt idx="2284">
                  <c:v>42.546999999999997</c:v>
                </c:pt>
                <c:pt idx="2285">
                  <c:v>42.563000000000002</c:v>
                </c:pt>
                <c:pt idx="2286">
                  <c:v>42.58</c:v>
                </c:pt>
                <c:pt idx="2287">
                  <c:v>42.595999999999997</c:v>
                </c:pt>
                <c:pt idx="2288">
                  <c:v>42.613</c:v>
                </c:pt>
                <c:pt idx="2289">
                  <c:v>42.628999999999998</c:v>
                </c:pt>
                <c:pt idx="2290">
                  <c:v>42.646000000000001</c:v>
                </c:pt>
                <c:pt idx="2291">
                  <c:v>42.661999999999999</c:v>
                </c:pt>
                <c:pt idx="2292">
                  <c:v>42.677999999999997</c:v>
                </c:pt>
                <c:pt idx="2293">
                  <c:v>42.695</c:v>
                </c:pt>
                <c:pt idx="2294">
                  <c:v>42.710999999999999</c:v>
                </c:pt>
                <c:pt idx="2295">
                  <c:v>42.728000000000002</c:v>
                </c:pt>
                <c:pt idx="2296">
                  <c:v>42.744</c:v>
                </c:pt>
                <c:pt idx="2297">
                  <c:v>42.761000000000003</c:v>
                </c:pt>
                <c:pt idx="2298">
                  <c:v>42.777000000000001</c:v>
                </c:pt>
                <c:pt idx="2299">
                  <c:v>42.793999999999997</c:v>
                </c:pt>
                <c:pt idx="2300">
                  <c:v>42.81</c:v>
                </c:pt>
                <c:pt idx="2301">
                  <c:v>42.826000000000001</c:v>
                </c:pt>
                <c:pt idx="2302">
                  <c:v>42.843000000000004</c:v>
                </c:pt>
                <c:pt idx="2303">
                  <c:v>42.859000000000002</c:v>
                </c:pt>
                <c:pt idx="2304">
                  <c:v>42.875999999999998</c:v>
                </c:pt>
                <c:pt idx="2305">
                  <c:v>42.892000000000003</c:v>
                </c:pt>
                <c:pt idx="2306">
                  <c:v>42.908999999999999</c:v>
                </c:pt>
                <c:pt idx="2307">
                  <c:v>42.924999999999997</c:v>
                </c:pt>
                <c:pt idx="2308">
                  <c:v>42.942</c:v>
                </c:pt>
                <c:pt idx="2309">
                  <c:v>42.957999999999998</c:v>
                </c:pt>
                <c:pt idx="2310">
                  <c:v>42.973999999999997</c:v>
                </c:pt>
                <c:pt idx="2311">
                  <c:v>42.991</c:v>
                </c:pt>
                <c:pt idx="2312">
                  <c:v>43.006999999999998</c:v>
                </c:pt>
                <c:pt idx="2313">
                  <c:v>43.024000000000001</c:v>
                </c:pt>
                <c:pt idx="2314">
                  <c:v>43.04</c:v>
                </c:pt>
                <c:pt idx="2315">
                  <c:v>43.057000000000002</c:v>
                </c:pt>
                <c:pt idx="2316">
                  <c:v>43.073</c:v>
                </c:pt>
                <c:pt idx="2317">
                  <c:v>43.09</c:v>
                </c:pt>
                <c:pt idx="2318">
                  <c:v>43.106000000000002</c:v>
                </c:pt>
                <c:pt idx="2319">
                  <c:v>43.122</c:v>
                </c:pt>
                <c:pt idx="2320">
                  <c:v>43.139000000000003</c:v>
                </c:pt>
                <c:pt idx="2321">
                  <c:v>43.155000000000001</c:v>
                </c:pt>
                <c:pt idx="2322">
                  <c:v>43.171999999999997</c:v>
                </c:pt>
                <c:pt idx="2323">
                  <c:v>43.188000000000002</c:v>
                </c:pt>
                <c:pt idx="2324">
                  <c:v>43.204999999999998</c:v>
                </c:pt>
                <c:pt idx="2325">
                  <c:v>43.220999999999997</c:v>
                </c:pt>
                <c:pt idx="2326">
                  <c:v>43.238</c:v>
                </c:pt>
                <c:pt idx="2327">
                  <c:v>43.253999999999998</c:v>
                </c:pt>
                <c:pt idx="2328">
                  <c:v>43.27</c:v>
                </c:pt>
                <c:pt idx="2329">
                  <c:v>43.286999999999999</c:v>
                </c:pt>
                <c:pt idx="2330">
                  <c:v>43.302999999999997</c:v>
                </c:pt>
                <c:pt idx="2331">
                  <c:v>43.32</c:v>
                </c:pt>
                <c:pt idx="2332">
                  <c:v>43.335999999999999</c:v>
                </c:pt>
                <c:pt idx="2333">
                  <c:v>43.353000000000002</c:v>
                </c:pt>
                <c:pt idx="2334">
                  <c:v>43.369</c:v>
                </c:pt>
                <c:pt idx="2335">
                  <c:v>43.386000000000003</c:v>
                </c:pt>
                <c:pt idx="2336">
                  <c:v>43.402000000000001</c:v>
                </c:pt>
                <c:pt idx="2337">
                  <c:v>43.417999999999999</c:v>
                </c:pt>
                <c:pt idx="2338">
                  <c:v>43.435000000000002</c:v>
                </c:pt>
                <c:pt idx="2339">
                  <c:v>43.451000000000001</c:v>
                </c:pt>
                <c:pt idx="2340">
                  <c:v>43.468000000000004</c:v>
                </c:pt>
                <c:pt idx="2341">
                  <c:v>43.484000000000002</c:v>
                </c:pt>
                <c:pt idx="2342">
                  <c:v>43.500999999999998</c:v>
                </c:pt>
                <c:pt idx="2343">
                  <c:v>43.517000000000003</c:v>
                </c:pt>
                <c:pt idx="2344">
                  <c:v>43.533999999999999</c:v>
                </c:pt>
                <c:pt idx="2345">
                  <c:v>43.55</c:v>
                </c:pt>
                <c:pt idx="2346">
                  <c:v>43.566000000000003</c:v>
                </c:pt>
                <c:pt idx="2347">
                  <c:v>43.582999999999998</c:v>
                </c:pt>
                <c:pt idx="2348">
                  <c:v>43.598999999999997</c:v>
                </c:pt>
                <c:pt idx="2349">
                  <c:v>43.616</c:v>
                </c:pt>
                <c:pt idx="2350">
                  <c:v>43.631999999999998</c:v>
                </c:pt>
                <c:pt idx="2351">
                  <c:v>43.649000000000001</c:v>
                </c:pt>
                <c:pt idx="2352">
                  <c:v>43.664999999999999</c:v>
                </c:pt>
                <c:pt idx="2353">
                  <c:v>43.682000000000002</c:v>
                </c:pt>
                <c:pt idx="2354">
                  <c:v>43.698</c:v>
                </c:pt>
                <c:pt idx="2355">
                  <c:v>43.713999999999999</c:v>
                </c:pt>
                <c:pt idx="2356">
                  <c:v>43.731000000000002</c:v>
                </c:pt>
                <c:pt idx="2357">
                  <c:v>43.747</c:v>
                </c:pt>
                <c:pt idx="2358">
                  <c:v>43.764000000000003</c:v>
                </c:pt>
                <c:pt idx="2359">
                  <c:v>43.78</c:v>
                </c:pt>
                <c:pt idx="2360">
                  <c:v>43.796999999999997</c:v>
                </c:pt>
                <c:pt idx="2361">
                  <c:v>43.813000000000002</c:v>
                </c:pt>
                <c:pt idx="2362">
                  <c:v>43.829000000000001</c:v>
                </c:pt>
                <c:pt idx="2363">
                  <c:v>43.845999999999997</c:v>
                </c:pt>
                <c:pt idx="2364">
                  <c:v>43.862000000000002</c:v>
                </c:pt>
                <c:pt idx="2365">
                  <c:v>43.878999999999998</c:v>
                </c:pt>
                <c:pt idx="2366">
                  <c:v>43.895000000000003</c:v>
                </c:pt>
                <c:pt idx="2367">
                  <c:v>43.911999999999999</c:v>
                </c:pt>
                <c:pt idx="2368">
                  <c:v>43.927999999999997</c:v>
                </c:pt>
                <c:pt idx="2369">
                  <c:v>43.945</c:v>
                </c:pt>
                <c:pt idx="2370">
                  <c:v>43.960999999999999</c:v>
                </c:pt>
                <c:pt idx="2371">
                  <c:v>43.976999999999997</c:v>
                </c:pt>
                <c:pt idx="2372">
                  <c:v>43.994</c:v>
                </c:pt>
                <c:pt idx="2373">
                  <c:v>44.01</c:v>
                </c:pt>
                <c:pt idx="2374">
                  <c:v>44.027000000000001</c:v>
                </c:pt>
                <c:pt idx="2375">
                  <c:v>44.042999999999999</c:v>
                </c:pt>
                <c:pt idx="2376">
                  <c:v>44.06</c:v>
                </c:pt>
                <c:pt idx="2377">
                  <c:v>44.076000000000001</c:v>
                </c:pt>
                <c:pt idx="2378">
                  <c:v>44.093000000000004</c:v>
                </c:pt>
                <c:pt idx="2379">
                  <c:v>44.109000000000002</c:v>
                </c:pt>
                <c:pt idx="2380">
                  <c:v>44.125</c:v>
                </c:pt>
                <c:pt idx="2381">
                  <c:v>44.142000000000003</c:v>
                </c:pt>
                <c:pt idx="2382">
                  <c:v>44.158000000000001</c:v>
                </c:pt>
                <c:pt idx="2383">
                  <c:v>44.174999999999997</c:v>
                </c:pt>
                <c:pt idx="2384">
                  <c:v>44.191000000000003</c:v>
                </c:pt>
                <c:pt idx="2385">
                  <c:v>44.207999999999998</c:v>
                </c:pt>
                <c:pt idx="2386">
                  <c:v>44.223999999999997</c:v>
                </c:pt>
                <c:pt idx="2387">
                  <c:v>44.241</c:v>
                </c:pt>
                <c:pt idx="2388">
                  <c:v>44.256999999999998</c:v>
                </c:pt>
                <c:pt idx="2389">
                  <c:v>44.273000000000003</c:v>
                </c:pt>
                <c:pt idx="2390">
                  <c:v>44.29</c:v>
                </c:pt>
                <c:pt idx="2391">
                  <c:v>44.305999999999997</c:v>
                </c:pt>
                <c:pt idx="2392">
                  <c:v>44.323</c:v>
                </c:pt>
                <c:pt idx="2393">
                  <c:v>44.338999999999999</c:v>
                </c:pt>
                <c:pt idx="2394">
                  <c:v>44.356000000000002</c:v>
                </c:pt>
                <c:pt idx="2395">
                  <c:v>44.372</c:v>
                </c:pt>
                <c:pt idx="2396">
                  <c:v>44.389000000000003</c:v>
                </c:pt>
                <c:pt idx="2397">
                  <c:v>44.405000000000001</c:v>
                </c:pt>
                <c:pt idx="2398">
                  <c:v>44.420999999999999</c:v>
                </c:pt>
                <c:pt idx="2399">
                  <c:v>44.438000000000002</c:v>
                </c:pt>
                <c:pt idx="2400">
                  <c:v>44.454000000000001</c:v>
                </c:pt>
                <c:pt idx="2401">
                  <c:v>44.470999999999997</c:v>
                </c:pt>
                <c:pt idx="2402">
                  <c:v>44.487000000000002</c:v>
                </c:pt>
                <c:pt idx="2403">
                  <c:v>44.503999999999998</c:v>
                </c:pt>
                <c:pt idx="2404">
                  <c:v>44.52</c:v>
                </c:pt>
                <c:pt idx="2405">
                  <c:v>44.536999999999999</c:v>
                </c:pt>
                <c:pt idx="2406">
                  <c:v>44.552999999999997</c:v>
                </c:pt>
                <c:pt idx="2407">
                  <c:v>44.569000000000003</c:v>
                </c:pt>
                <c:pt idx="2408">
                  <c:v>44.585999999999999</c:v>
                </c:pt>
                <c:pt idx="2409">
                  <c:v>44.601999999999997</c:v>
                </c:pt>
                <c:pt idx="2410">
                  <c:v>44.619</c:v>
                </c:pt>
                <c:pt idx="2411">
                  <c:v>44.634999999999998</c:v>
                </c:pt>
                <c:pt idx="2412">
                  <c:v>44.652000000000001</c:v>
                </c:pt>
                <c:pt idx="2413">
                  <c:v>44.667999999999999</c:v>
                </c:pt>
                <c:pt idx="2414">
                  <c:v>44.685000000000002</c:v>
                </c:pt>
                <c:pt idx="2415">
                  <c:v>44.701000000000001</c:v>
                </c:pt>
                <c:pt idx="2416">
                  <c:v>44.716999999999999</c:v>
                </c:pt>
                <c:pt idx="2417">
                  <c:v>44.734000000000002</c:v>
                </c:pt>
                <c:pt idx="2418">
                  <c:v>44.75</c:v>
                </c:pt>
                <c:pt idx="2419">
                  <c:v>44.767000000000003</c:v>
                </c:pt>
                <c:pt idx="2420">
                  <c:v>44.783000000000001</c:v>
                </c:pt>
                <c:pt idx="2421">
                  <c:v>44.8</c:v>
                </c:pt>
                <c:pt idx="2422">
                  <c:v>44.816000000000003</c:v>
                </c:pt>
                <c:pt idx="2423">
                  <c:v>44.832999999999998</c:v>
                </c:pt>
                <c:pt idx="2424">
                  <c:v>44.848999999999997</c:v>
                </c:pt>
                <c:pt idx="2425">
                  <c:v>44.865000000000002</c:v>
                </c:pt>
                <c:pt idx="2426">
                  <c:v>44.881999999999998</c:v>
                </c:pt>
                <c:pt idx="2427">
                  <c:v>44.898000000000003</c:v>
                </c:pt>
                <c:pt idx="2428">
                  <c:v>44.914999999999999</c:v>
                </c:pt>
                <c:pt idx="2429">
                  <c:v>44.930999999999997</c:v>
                </c:pt>
                <c:pt idx="2430">
                  <c:v>44.948</c:v>
                </c:pt>
                <c:pt idx="2431">
                  <c:v>44.963999999999999</c:v>
                </c:pt>
                <c:pt idx="2432">
                  <c:v>44.98</c:v>
                </c:pt>
                <c:pt idx="2433">
                  <c:v>44.997</c:v>
                </c:pt>
                <c:pt idx="2434">
                  <c:v>45.012999999999998</c:v>
                </c:pt>
                <c:pt idx="2435">
                  <c:v>45.03</c:v>
                </c:pt>
                <c:pt idx="2436">
                  <c:v>45.045999999999999</c:v>
                </c:pt>
                <c:pt idx="2437">
                  <c:v>45.063000000000002</c:v>
                </c:pt>
                <c:pt idx="2438">
                  <c:v>45.079000000000001</c:v>
                </c:pt>
                <c:pt idx="2439">
                  <c:v>45.095999999999997</c:v>
                </c:pt>
                <c:pt idx="2440">
                  <c:v>45.112000000000002</c:v>
                </c:pt>
                <c:pt idx="2441">
                  <c:v>45.128</c:v>
                </c:pt>
                <c:pt idx="2442">
                  <c:v>45.145000000000003</c:v>
                </c:pt>
                <c:pt idx="2443">
                  <c:v>45.161000000000001</c:v>
                </c:pt>
                <c:pt idx="2444">
                  <c:v>45.177999999999997</c:v>
                </c:pt>
                <c:pt idx="2445">
                  <c:v>45.194000000000003</c:v>
                </c:pt>
                <c:pt idx="2446">
                  <c:v>45.210999999999999</c:v>
                </c:pt>
                <c:pt idx="2447">
                  <c:v>45.226999999999997</c:v>
                </c:pt>
                <c:pt idx="2448">
                  <c:v>45.244</c:v>
                </c:pt>
                <c:pt idx="2449">
                  <c:v>45.26</c:v>
                </c:pt>
                <c:pt idx="2450">
                  <c:v>45.276000000000003</c:v>
                </c:pt>
                <c:pt idx="2451">
                  <c:v>45.292999999999999</c:v>
                </c:pt>
                <c:pt idx="2452">
                  <c:v>45.308999999999997</c:v>
                </c:pt>
                <c:pt idx="2453">
                  <c:v>45.326000000000001</c:v>
                </c:pt>
                <c:pt idx="2454">
                  <c:v>45.341999999999999</c:v>
                </c:pt>
                <c:pt idx="2455">
                  <c:v>45.359000000000002</c:v>
                </c:pt>
                <c:pt idx="2456">
                  <c:v>45.375</c:v>
                </c:pt>
                <c:pt idx="2457">
                  <c:v>45.392000000000003</c:v>
                </c:pt>
                <c:pt idx="2458">
                  <c:v>45.408000000000001</c:v>
                </c:pt>
                <c:pt idx="2459">
                  <c:v>45.423999999999999</c:v>
                </c:pt>
                <c:pt idx="2460">
                  <c:v>45.441000000000003</c:v>
                </c:pt>
                <c:pt idx="2461">
                  <c:v>45.457000000000001</c:v>
                </c:pt>
                <c:pt idx="2462">
                  <c:v>45.473999999999997</c:v>
                </c:pt>
                <c:pt idx="2463">
                  <c:v>45.49</c:v>
                </c:pt>
                <c:pt idx="2464">
                  <c:v>45.506999999999998</c:v>
                </c:pt>
                <c:pt idx="2465">
                  <c:v>45.523000000000003</c:v>
                </c:pt>
                <c:pt idx="2466">
                  <c:v>45.54</c:v>
                </c:pt>
                <c:pt idx="2467">
                  <c:v>45.555999999999997</c:v>
                </c:pt>
                <c:pt idx="2468">
                  <c:v>45.572000000000003</c:v>
                </c:pt>
                <c:pt idx="2469">
                  <c:v>45.588999999999999</c:v>
                </c:pt>
                <c:pt idx="2470">
                  <c:v>45.604999999999997</c:v>
                </c:pt>
                <c:pt idx="2471">
                  <c:v>45.622</c:v>
                </c:pt>
                <c:pt idx="2472">
                  <c:v>45.637999999999998</c:v>
                </c:pt>
                <c:pt idx="2473">
                  <c:v>45.655000000000001</c:v>
                </c:pt>
                <c:pt idx="2474">
                  <c:v>45.670999999999999</c:v>
                </c:pt>
                <c:pt idx="2475">
                  <c:v>45.688000000000002</c:v>
                </c:pt>
                <c:pt idx="2476">
                  <c:v>45.704000000000001</c:v>
                </c:pt>
                <c:pt idx="2477">
                  <c:v>45.72</c:v>
                </c:pt>
                <c:pt idx="2478">
                  <c:v>45.737000000000002</c:v>
                </c:pt>
                <c:pt idx="2479">
                  <c:v>45.753</c:v>
                </c:pt>
                <c:pt idx="2480">
                  <c:v>45.77</c:v>
                </c:pt>
                <c:pt idx="2481">
                  <c:v>45.786000000000001</c:v>
                </c:pt>
                <c:pt idx="2482">
                  <c:v>45.802999999999997</c:v>
                </c:pt>
                <c:pt idx="2483">
                  <c:v>45.819000000000003</c:v>
                </c:pt>
                <c:pt idx="2484">
                  <c:v>45.835999999999999</c:v>
                </c:pt>
                <c:pt idx="2485">
                  <c:v>45.851999999999997</c:v>
                </c:pt>
                <c:pt idx="2486">
                  <c:v>45.868000000000002</c:v>
                </c:pt>
                <c:pt idx="2487">
                  <c:v>45.884999999999998</c:v>
                </c:pt>
                <c:pt idx="2488">
                  <c:v>45.901000000000003</c:v>
                </c:pt>
                <c:pt idx="2489">
                  <c:v>45.917999999999999</c:v>
                </c:pt>
                <c:pt idx="2490">
                  <c:v>45.933999999999997</c:v>
                </c:pt>
                <c:pt idx="2491">
                  <c:v>45.951000000000001</c:v>
                </c:pt>
                <c:pt idx="2492">
                  <c:v>45.966999999999999</c:v>
                </c:pt>
                <c:pt idx="2493">
                  <c:v>45.984000000000002</c:v>
                </c:pt>
                <c:pt idx="2494">
                  <c:v>46</c:v>
                </c:pt>
                <c:pt idx="2495">
                  <c:v>46.015999999999998</c:v>
                </c:pt>
                <c:pt idx="2496">
                  <c:v>46.033000000000001</c:v>
                </c:pt>
                <c:pt idx="2497">
                  <c:v>46.048999999999999</c:v>
                </c:pt>
                <c:pt idx="2498">
                  <c:v>46.066000000000003</c:v>
                </c:pt>
                <c:pt idx="2499">
                  <c:v>46.082000000000001</c:v>
                </c:pt>
                <c:pt idx="2500">
                  <c:v>46.098999999999997</c:v>
                </c:pt>
                <c:pt idx="2501">
                  <c:v>46.115000000000002</c:v>
                </c:pt>
                <c:pt idx="2502">
                  <c:v>46.131999999999998</c:v>
                </c:pt>
                <c:pt idx="2503">
                  <c:v>46.148000000000003</c:v>
                </c:pt>
                <c:pt idx="2504">
                  <c:v>46.164000000000001</c:v>
                </c:pt>
                <c:pt idx="2505">
                  <c:v>46.180999999999997</c:v>
                </c:pt>
                <c:pt idx="2506">
                  <c:v>46.197000000000003</c:v>
                </c:pt>
                <c:pt idx="2507">
                  <c:v>46.213999999999999</c:v>
                </c:pt>
                <c:pt idx="2508">
                  <c:v>46.23</c:v>
                </c:pt>
                <c:pt idx="2509">
                  <c:v>46.247</c:v>
                </c:pt>
                <c:pt idx="2510">
                  <c:v>46.262999999999998</c:v>
                </c:pt>
                <c:pt idx="2511">
                  <c:v>46.279000000000003</c:v>
                </c:pt>
                <c:pt idx="2512">
                  <c:v>46.295999999999999</c:v>
                </c:pt>
                <c:pt idx="2513">
                  <c:v>46.311999999999998</c:v>
                </c:pt>
                <c:pt idx="2514">
                  <c:v>46.329000000000001</c:v>
                </c:pt>
                <c:pt idx="2515">
                  <c:v>46.344999999999999</c:v>
                </c:pt>
                <c:pt idx="2516">
                  <c:v>46.362000000000002</c:v>
                </c:pt>
                <c:pt idx="2517">
                  <c:v>46.378</c:v>
                </c:pt>
                <c:pt idx="2518">
                  <c:v>46.395000000000003</c:v>
                </c:pt>
                <c:pt idx="2519">
                  <c:v>46.411000000000001</c:v>
                </c:pt>
                <c:pt idx="2520">
                  <c:v>46.427</c:v>
                </c:pt>
                <c:pt idx="2521">
                  <c:v>46.444000000000003</c:v>
                </c:pt>
                <c:pt idx="2522">
                  <c:v>46.46</c:v>
                </c:pt>
                <c:pt idx="2523">
                  <c:v>46.476999999999997</c:v>
                </c:pt>
                <c:pt idx="2524">
                  <c:v>46.493000000000002</c:v>
                </c:pt>
                <c:pt idx="2525">
                  <c:v>46.51</c:v>
                </c:pt>
                <c:pt idx="2526">
                  <c:v>46.526000000000003</c:v>
                </c:pt>
                <c:pt idx="2527">
                  <c:v>46.542999999999999</c:v>
                </c:pt>
                <c:pt idx="2528">
                  <c:v>46.558999999999997</c:v>
                </c:pt>
                <c:pt idx="2529">
                  <c:v>46.575000000000003</c:v>
                </c:pt>
                <c:pt idx="2530">
                  <c:v>46.591999999999999</c:v>
                </c:pt>
                <c:pt idx="2531">
                  <c:v>46.607999999999997</c:v>
                </c:pt>
                <c:pt idx="2532">
                  <c:v>46.625</c:v>
                </c:pt>
                <c:pt idx="2533">
                  <c:v>46.640999999999998</c:v>
                </c:pt>
                <c:pt idx="2534">
                  <c:v>46.658000000000001</c:v>
                </c:pt>
                <c:pt idx="2535">
                  <c:v>46.673999999999999</c:v>
                </c:pt>
                <c:pt idx="2536">
                  <c:v>46.691000000000003</c:v>
                </c:pt>
                <c:pt idx="2537">
                  <c:v>46.707000000000001</c:v>
                </c:pt>
                <c:pt idx="2538">
                  <c:v>46.722999999999999</c:v>
                </c:pt>
                <c:pt idx="2539">
                  <c:v>46.74</c:v>
                </c:pt>
                <c:pt idx="2540">
                  <c:v>46.756</c:v>
                </c:pt>
                <c:pt idx="2541">
                  <c:v>46.773000000000003</c:v>
                </c:pt>
                <c:pt idx="2542">
                  <c:v>46.789000000000001</c:v>
                </c:pt>
                <c:pt idx="2543">
                  <c:v>46.805999999999997</c:v>
                </c:pt>
                <c:pt idx="2544">
                  <c:v>46.822000000000003</c:v>
                </c:pt>
                <c:pt idx="2545">
                  <c:v>46.838999999999999</c:v>
                </c:pt>
                <c:pt idx="2546">
                  <c:v>46.854999999999997</c:v>
                </c:pt>
                <c:pt idx="2547">
                  <c:v>46.871000000000002</c:v>
                </c:pt>
                <c:pt idx="2548">
                  <c:v>46.887999999999998</c:v>
                </c:pt>
                <c:pt idx="2549">
                  <c:v>46.904000000000003</c:v>
                </c:pt>
                <c:pt idx="2550">
                  <c:v>46.920999999999999</c:v>
                </c:pt>
                <c:pt idx="2551">
                  <c:v>46.936999999999998</c:v>
                </c:pt>
                <c:pt idx="2552">
                  <c:v>46.954000000000001</c:v>
                </c:pt>
                <c:pt idx="2553">
                  <c:v>46.97</c:v>
                </c:pt>
                <c:pt idx="2554">
                  <c:v>46.987000000000002</c:v>
                </c:pt>
                <c:pt idx="2555">
                  <c:v>47.003</c:v>
                </c:pt>
                <c:pt idx="2556">
                  <c:v>47.018999999999998</c:v>
                </c:pt>
                <c:pt idx="2557">
                  <c:v>47.036000000000001</c:v>
                </c:pt>
                <c:pt idx="2558">
                  <c:v>47.052</c:v>
                </c:pt>
                <c:pt idx="2559">
                  <c:v>47.069000000000003</c:v>
                </c:pt>
                <c:pt idx="2560">
                  <c:v>47.085000000000001</c:v>
                </c:pt>
                <c:pt idx="2561">
                  <c:v>47.101999999999997</c:v>
                </c:pt>
                <c:pt idx="2562">
                  <c:v>47.118000000000002</c:v>
                </c:pt>
                <c:pt idx="2563">
                  <c:v>47.134999999999998</c:v>
                </c:pt>
                <c:pt idx="2564">
                  <c:v>47.151000000000003</c:v>
                </c:pt>
                <c:pt idx="2565">
                  <c:v>47.167000000000002</c:v>
                </c:pt>
                <c:pt idx="2566">
                  <c:v>47.183999999999997</c:v>
                </c:pt>
                <c:pt idx="2567">
                  <c:v>47.2</c:v>
                </c:pt>
                <c:pt idx="2568">
                  <c:v>47.216999999999999</c:v>
                </c:pt>
                <c:pt idx="2569">
                  <c:v>47.232999999999997</c:v>
                </c:pt>
                <c:pt idx="2570">
                  <c:v>47.25</c:v>
                </c:pt>
                <c:pt idx="2571">
                  <c:v>47.265999999999998</c:v>
                </c:pt>
                <c:pt idx="2572">
                  <c:v>47.283000000000001</c:v>
                </c:pt>
                <c:pt idx="2573">
                  <c:v>47.298999999999999</c:v>
                </c:pt>
                <c:pt idx="2574">
                  <c:v>47.314999999999998</c:v>
                </c:pt>
                <c:pt idx="2575">
                  <c:v>47.332000000000001</c:v>
                </c:pt>
                <c:pt idx="2576">
                  <c:v>47.347999999999999</c:v>
                </c:pt>
                <c:pt idx="2577">
                  <c:v>47.365000000000002</c:v>
                </c:pt>
                <c:pt idx="2578">
                  <c:v>47.381</c:v>
                </c:pt>
                <c:pt idx="2579">
                  <c:v>47.398000000000003</c:v>
                </c:pt>
                <c:pt idx="2580">
                  <c:v>47.414000000000001</c:v>
                </c:pt>
                <c:pt idx="2581">
                  <c:v>47.430999999999997</c:v>
                </c:pt>
                <c:pt idx="2582">
                  <c:v>47.447000000000003</c:v>
                </c:pt>
                <c:pt idx="2583">
                  <c:v>47.463000000000001</c:v>
                </c:pt>
                <c:pt idx="2584">
                  <c:v>47.48</c:v>
                </c:pt>
                <c:pt idx="2585">
                  <c:v>47.496000000000002</c:v>
                </c:pt>
                <c:pt idx="2586">
                  <c:v>47.512999999999998</c:v>
                </c:pt>
                <c:pt idx="2587">
                  <c:v>47.529000000000003</c:v>
                </c:pt>
                <c:pt idx="2588">
                  <c:v>47.545999999999999</c:v>
                </c:pt>
                <c:pt idx="2589">
                  <c:v>47.561999999999998</c:v>
                </c:pt>
                <c:pt idx="2590">
                  <c:v>47.579000000000001</c:v>
                </c:pt>
                <c:pt idx="2591">
                  <c:v>47.594999999999999</c:v>
                </c:pt>
                <c:pt idx="2592">
                  <c:v>47.610999999999997</c:v>
                </c:pt>
                <c:pt idx="2593">
                  <c:v>47.628</c:v>
                </c:pt>
                <c:pt idx="2594">
                  <c:v>47.643999999999998</c:v>
                </c:pt>
                <c:pt idx="2595">
                  <c:v>47.661000000000001</c:v>
                </c:pt>
                <c:pt idx="2596">
                  <c:v>47.677</c:v>
                </c:pt>
                <c:pt idx="2597">
                  <c:v>47.694000000000003</c:v>
                </c:pt>
                <c:pt idx="2598">
                  <c:v>47.71</c:v>
                </c:pt>
                <c:pt idx="2599">
                  <c:v>47.725999999999999</c:v>
                </c:pt>
                <c:pt idx="2600">
                  <c:v>47.743000000000002</c:v>
                </c:pt>
                <c:pt idx="2601">
                  <c:v>47.759</c:v>
                </c:pt>
                <c:pt idx="2602">
                  <c:v>47.776000000000003</c:v>
                </c:pt>
                <c:pt idx="2603">
                  <c:v>47.792000000000002</c:v>
                </c:pt>
                <c:pt idx="2604">
                  <c:v>47.808999999999997</c:v>
                </c:pt>
                <c:pt idx="2605">
                  <c:v>47.825000000000003</c:v>
                </c:pt>
                <c:pt idx="2606">
                  <c:v>47.841999999999999</c:v>
                </c:pt>
                <c:pt idx="2607">
                  <c:v>47.857999999999997</c:v>
                </c:pt>
                <c:pt idx="2608">
                  <c:v>47.874000000000002</c:v>
                </c:pt>
                <c:pt idx="2609">
                  <c:v>47.890999999999998</c:v>
                </c:pt>
                <c:pt idx="2610">
                  <c:v>47.906999999999996</c:v>
                </c:pt>
                <c:pt idx="2611">
                  <c:v>47.923999999999999</c:v>
                </c:pt>
                <c:pt idx="2612">
                  <c:v>47.94</c:v>
                </c:pt>
                <c:pt idx="2613">
                  <c:v>47.957000000000001</c:v>
                </c:pt>
                <c:pt idx="2614">
                  <c:v>47.972999999999999</c:v>
                </c:pt>
                <c:pt idx="2615">
                  <c:v>47.99</c:v>
                </c:pt>
                <c:pt idx="2616">
                  <c:v>48.006</c:v>
                </c:pt>
                <c:pt idx="2617">
                  <c:v>48.021999999999998</c:v>
                </c:pt>
                <c:pt idx="2618">
                  <c:v>48.039000000000001</c:v>
                </c:pt>
                <c:pt idx="2619">
                  <c:v>48.055</c:v>
                </c:pt>
                <c:pt idx="2620">
                  <c:v>48.072000000000003</c:v>
                </c:pt>
                <c:pt idx="2621">
                  <c:v>48.088000000000001</c:v>
                </c:pt>
                <c:pt idx="2622">
                  <c:v>48.104999999999997</c:v>
                </c:pt>
                <c:pt idx="2623">
                  <c:v>48.121000000000002</c:v>
                </c:pt>
                <c:pt idx="2624">
                  <c:v>48.137999999999998</c:v>
                </c:pt>
                <c:pt idx="2625">
                  <c:v>48.154000000000003</c:v>
                </c:pt>
                <c:pt idx="2626">
                  <c:v>48.17</c:v>
                </c:pt>
                <c:pt idx="2627">
                  <c:v>48.186999999999998</c:v>
                </c:pt>
                <c:pt idx="2628">
                  <c:v>48.203000000000003</c:v>
                </c:pt>
                <c:pt idx="2629">
                  <c:v>48.22</c:v>
                </c:pt>
                <c:pt idx="2630">
                  <c:v>48.235999999999997</c:v>
                </c:pt>
                <c:pt idx="2631">
                  <c:v>48.253</c:v>
                </c:pt>
                <c:pt idx="2632">
                  <c:v>48.268999999999998</c:v>
                </c:pt>
                <c:pt idx="2633">
                  <c:v>48.286000000000001</c:v>
                </c:pt>
                <c:pt idx="2634">
                  <c:v>48.302</c:v>
                </c:pt>
                <c:pt idx="2635">
                  <c:v>48.317999999999998</c:v>
                </c:pt>
                <c:pt idx="2636">
                  <c:v>48.335000000000001</c:v>
                </c:pt>
                <c:pt idx="2637">
                  <c:v>48.350999999999999</c:v>
                </c:pt>
                <c:pt idx="2638">
                  <c:v>48.368000000000002</c:v>
                </c:pt>
                <c:pt idx="2639">
                  <c:v>48.384</c:v>
                </c:pt>
                <c:pt idx="2640">
                  <c:v>48.401000000000003</c:v>
                </c:pt>
                <c:pt idx="2641">
                  <c:v>48.417000000000002</c:v>
                </c:pt>
                <c:pt idx="2642">
                  <c:v>48.433999999999997</c:v>
                </c:pt>
                <c:pt idx="2643">
                  <c:v>48.45</c:v>
                </c:pt>
                <c:pt idx="2644">
                  <c:v>48.466000000000001</c:v>
                </c:pt>
                <c:pt idx="2645">
                  <c:v>48.482999999999997</c:v>
                </c:pt>
                <c:pt idx="2646">
                  <c:v>48.499000000000002</c:v>
                </c:pt>
                <c:pt idx="2647">
                  <c:v>48.515999999999998</c:v>
                </c:pt>
                <c:pt idx="2648">
                  <c:v>48.531999999999996</c:v>
                </c:pt>
                <c:pt idx="2649">
                  <c:v>48.548999999999999</c:v>
                </c:pt>
                <c:pt idx="2650">
                  <c:v>48.564999999999998</c:v>
                </c:pt>
                <c:pt idx="2651">
                  <c:v>48.582000000000001</c:v>
                </c:pt>
                <c:pt idx="2652">
                  <c:v>48.597999999999999</c:v>
                </c:pt>
                <c:pt idx="2653">
                  <c:v>48.613999999999997</c:v>
                </c:pt>
                <c:pt idx="2654">
                  <c:v>48.631</c:v>
                </c:pt>
                <c:pt idx="2655">
                  <c:v>48.646999999999998</c:v>
                </c:pt>
                <c:pt idx="2656">
                  <c:v>48.664000000000001</c:v>
                </c:pt>
                <c:pt idx="2657">
                  <c:v>48.68</c:v>
                </c:pt>
                <c:pt idx="2658">
                  <c:v>48.697000000000003</c:v>
                </c:pt>
                <c:pt idx="2659">
                  <c:v>48.713000000000001</c:v>
                </c:pt>
                <c:pt idx="2660">
                  <c:v>48.73</c:v>
                </c:pt>
                <c:pt idx="2661">
                  <c:v>48.746000000000002</c:v>
                </c:pt>
                <c:pt idx="2662">
                  <c:v>48.762</c:v>
                </c:pt>
                <c:pt idx="2663">
                  <c:v>48.779000000000003</c:v>
                </c:pt>
                <c:pt idx="2664">
                  <c:v>48.795000000000002</c:v>
                </c:pt>
                <c:pt idx="2665">
                  <c:v>48.811999999999998</c:v>
                </c:pt>
                <c:pt idx="2666">
                  <c:v>48.828000000000003</c:v>
                </c:pt>
                <c:pt idx="2667">
                  <c:v>48.844999999999999</c:v>
                </c:pt>
                <c:pt idx="2668">
                  <c:v>48.860999999999997</c:v>
                </c:pt>
                <c:pt idx="2669">
                  <c:v>48.878</c:v>
                </c:pt>
                <c:pt idx="2670">
                  <c:v>48.893999999999998</c:v>
                </c:pt>
                <c:pt idx="2671">
                  <c:v>48.91</c:v>
                </c:pt>
                <c:pt idx="2672">
                  <c:v>48.927</c:v>
                </c:pt>
                <c:pt idx="2673">
                  <c:v>48.942999999999998</c:v>
                </c:pt>
                <c:pt idx="2674">
                  <c:v>48.96</c:v>
                </c:pt>
                <c:pt idx="2675">
                  <c:v>48.975999999999999</c:v>
                </c:pt>
                <c:pt idx="2676">
                  <c:v>48.993000000000002</c:v>
                </c:pt>
                <c:pt idx="2677">
                  <c:v>49.009</c:v>
                </c:pt>
                <c:pt idx="2678">
                  <c:v>49.024999999999999</c:v>
                </c:pt>
                <c:pt idx="2679">
                  <c:v>49.042000000000002</c:v>
                </c:pt>
                <c:pt idx="2680">
                  <c:v>49.058</c:v>
                </c:pt>
                <c:pt idx="2681">
                  <c:v>49.075000000000003</c:v>
                </c:pt>
                <c:pt idx="2682">
                  <c:v>49.091000000000001</c:v>
                </c:pt>
                <c:pt idx="2683">
                  <c:v>49.107999999999997</c:v>
                </c:pt>
                <c:pt idx="2684">
                  <c:v>49.124000000000002</c:v>
                </c:pt>
                <c:pt idx="2685">
                  <c:v>49.140999999999998</c:v>
                </c:pt>
                <c:pt idx="2686">
                  <c:v>49.156999999999996</c:v>
                </c:pt>
                <c:pt idx="2687">
                  <c:v>49.173000000000002</c:v>
                </c:pt>
                <c:pt idx="2688">
                  <c:v>49.19</c:v>
                </c:pt>
                <c:pt idx="2689">
                  <c:v>49.206000000000003</c:v>
                </c:pt>
                <c:pt idx="2690">
                  <c:v>49.222999999999999</c:v>
                </c:pt>
                <c:pt idx="2691">
                  <c:v>49.238999999999997</c:v>
                </c:pt>
                <c:pt idx="2692">
                  <c:v>49.256</c:v>
                </c:pt>
                <c:pt idx="2693">
                  <c:v>49.271999999999998</c:v>
                </c:pt>
                <c:pt idx="2694">
                  <c:v>49.289000000000001</c:v>
                </c:pt>
                <c:pt idx="2695">
                  <c:v>49.305</c:v>
                </c:pt>
                <c:pt idx="2696">
                  <c:v>49.320999999999998</c:v>
                </c:pt>
                <c:pt idx="2697">
                  <c:v>49.338000000000001</c:v>
                </c:pt>
                <c:pt idx="2698">
                  <c:v>49.353999999999999</c:v>
                </c:pt>
                <c:pt idx="2699">
                  <c:v>49.371000000000002</c:v>
                </c:pt>
                <c:pt idx="2700">
                  <c:v>49.387</c:v>
                </c:pt>
                <c:pt idx="2701">
                  <c:v>49.404000000000003</c:v>
                </c:pt>
                <c:pt idx="2702">
                  <c:v>49.42</c:v>
                </c:pt>
                <c:pt idx="2703">
                  <c:v>49.436999999999998</c:v>
                </c:pt>
                <c:pt idx="2704">
                  <c:v>49.453000000000003</c:v>
                </c:pt>
                <c:pt idx="2705">
                  <c:v>49.469000000000001</c:v>
                </c:pt>
                <c:pt idx="2706">
                  <c:v>49.485999999999997</c:v>
                </c:pt>
                <c:pt idx="2707">
                  <c:v>49.502000000000002</c:v>
                </c:pt>
                <c:pt idx="2708">
                  <c:v>49.518999999999998</c:v>
                </c:pt>
                <c:pt idx="2709">
                  <c:v>49.534999999999997</c:v>
                </c:pt>
                <c:pt idx="2710">
                  <c:v>49.552</c:v>
                </c:pt>
                <c:pt idx="2711">
                  <c:v>49.567999999999998</c:v>
                </c:pt>
                <c:pt idx="2712">
                  <c:v>49.585000000000001</c:v>
                </c:pt>
                <c:pt idx="2713">
                  <c:v>49.600999999999999</c:v>
                </c:pt>
                <c:pt idx="2714">
                  <c:v>49.616999999999997</c:v>
                </c:pt>
                <c:pt idx="2715">
                  <c:v>49.634</c:v>
                </c:pt>
                <c:pt idx="2716">
                  <c:v>49.65</c:v>
                </c:pt>
                <c:pt idx="2717">
                  <c:v>49.667000000000002</c:v>
                </c:pt>
                <c:pt idx="2718">
                  <c:v>49.683</c:v>
                </c:pt>
                <c:pt idx="2719">
                  <c:v>49.7</c:v>
                </c:pt>
                <c:pt idx="2720">
                  <c:v>49.716000000000001</c:v>
                </c:pt>
                <c:pt idx="2721">
                  <c:v>49.732999999999997</c:v>
                </c:pt>
                <c:pt idx="2722">
                  <c:v>49.749000000000002</c:v>
                </c:pt>
                <c:pt idx="2723">
                  <c:v>49.765000000000001</c:v>
                </c:pt>
                <c:pt idx="2724">
                  <c:v>49.781999999999996</c:v>
                </c:pt>
                <c:pt idx="2725">
                  <c:v>49.798000000000002</c:v>
                </c:pt>
                <c:pt idx="2726">
                  <c:v>49.814999999999998</c:v>
                </c:pt>
                <c:pt idx="2727">
                  <c:v>49.831000000000003</c:v>
                </c:pt>
                <c:pt idx="2728">
                  <c:v>49.847999999999999</c:v>
                </c:pt>
                <c:pt idx="2729">
                  <c:v>49.863999999999997</c:v>
                </c:pt>
                <c:pt idx="2730">
                  <c:v>49.881</c:v>
                </c:pt>
                <c:pt idx="2731">
                  <c:v>49.896999999999998</c:v>
                </c:pt>
                <c:pt idx="2732">
                  <c:v>49.912999999999997</c:v>
                </c:pt>
                <c:pt idx="2733">
                  <c:v>49.93</c:v>
                </c:pt>
                <c:pt idx="2734">
                  <c:v>49.945999999999998</c:v>
                </c:pt>
                <c:pt idx="2735">
                  <c:v>49.963000000000001</c:v>
                </c:pt>
                <c:pt idx="2736">
                  <c:v>49.978999999999999</c:v>
                </c:pt>
                <c:pt idx="2737">
                  <c:v>49.996000000000002</c:v>
                </c:pt>
              </c:numCache>
            </c:numRef>
          </c:xVal>
          <c:yVal>
            <c:numRef>
              <c:f>Taul2!$B$14933:$B$17670</c:f>
              <c:numCache>
                <c:formatCode>General</c:formatCode>
                <c:ptCount val="2738"/>
                <c:pt idx="0">
                  <c:v>55341</c:v>
                </c:pt>
                <c:pt idx="1">
                  <c:v>46936</c:v>
                </c:pt>
                <c:pt idx="2">
                  <c:v>45980</c:v>
                </c:pt>
                <c:pt idx="3">
                  <c:v>49998</c:v>
                </c:pt>
                <c:pt idx="4">
                  <c:v>66928</c:v>
                </c:pt>
                <c:pt idx="5">
                  <c:v>49527</c:v>
                </c:pt>
                <c:pt idx="6">
                  <c:v>53823</c:v>
                </c:pt>
                <c:pt idx="7">
                  <c:v>47838</c:v>
                </c:pt>
                <c:pt idx="8">
                  <c:v>56016</c:v>
                </c:pt>
                <c:pt idx="9">
                  <c:v>122780</c:v>
                </c:pt>
                <c:pt idx="10">
                  <c:v>107931</c:v>
                </c:pt>
                <c:pt idx="11">
                  <c:v>55854</c:v>
                </c:pt>
                <c:pt idx="12">
                  <c:v>44472</c:v>
                </c:pt>
                <c:pt idx="13">
                  <c:v>44214</c:v>
                </c:pt>
                <c:pt idx="14">
                  <c:v>50467</c:v>
                </c:pt>
                <c:pt idx="15">
                  <c:v>47368</c:v>
                </c:pt>
                <c:pt idx="16">
                  <c:v>45491</c:v>
                </c:pt>
                <c:pt idx="17">
                  <c:v>46513</c:v>
                </c:pt>
                <c:pt idx="18">
                  <c:v>43825</c:v>
                </c:pt>
                <c:pt idx="19">
                  <c:v>52272</c:v>
                </c:pt>
                <c:pt idx="20">
                  <c:v>48765</c:v>
                </c:pt>
                <c:pt idx="21">
                  <c:v>43558</c:v>
                </c:pt>
                <c:pt idx="22">
                  <c:v>50773</c:v>
                </c:pt>
                <c:pt idx="23">
                  <c:v>43085</c:v>
                </c:pt>
                <c:pt idx="24">
                  <c:v>57874</c:v>
                </c:pt>
                <c:pt idx="25">
                  <c:v>121360</c:v>
                </c:pt>
                <c:pt idx="26">
                  <c:v>131316</c:v>
                </c:pt>
                <c:pt idx="27">
                  <c:v>86885</c:v>
                </c:pt>
                <c:pt idx="28">
                  <c:v>59703</c:v>
                </c:pt>
                <c:pt idx="29">
                  <c:v>55527</c:v>
                </c:pt>
                <c:pt idx="30">
                  <c:v>49760</c:v>
                </c:pt>
                <c:pt idx="31">
                  <c:v>53703</c:v>
                </c:pt>
                <c:pt idx="32">
                  <c:v>70793</c:v>
                </c:pt>
                <c:pt idx="33">
                  <c:v>98511</c:v>
                </c:pt>
                <c:pt idx="34">
                  <c:v>99865</c:v>
                </c:pt>
                <c:pt idx="35">
                  <c:v>104428</c:v>
                </c:pt>
                <c:pt idx="36">
                  <c:v>58511</c:v>
                </c:pt>
                <c:pt idx="37">
                  <c:v>52168</c:v>
                </c:pt>
                <c:pt idx="38">
                  <c:v>51945</c:v>
                </c:pt>
                <c:pt idx="39">
                  <c:v>43413</c:v>
                </c:pt>
                <c:pt idx="40">
                  <c:v>47127</c:v>
                </c:pt>
                <c:pt idx="41">
                  <c:v>47099</c:v>
                </c:pt>
                <c:pt idx="42">
                  <c:v>43502</c:v>
                </c:pt>
                <c:pt idx="43">
                  <c:v>43910</c:v>
                </c:pt>
                <c:pt idx="44">
                  <c:v>47239</c:v>
                </c:pt>
                <c:pt idx="45">
                  <c:v>79626</c:v>
                </c:pt>
                <c:pt idx="46">
                  <c:v>123687</c:v>
                </c:pt>
                <c:pt idx="47">
                  <c:v>67738</c:v>
                </c:pt>
                <c:pt idx="48">
                  <c:v>44887</c:v>
                </c:pt>
                <c:pt idx="49">
                  <c:v>52357</c:v>
                </c:pt>
                <c:pt idx="50">
                  <c:v>78167</c:v>
                </c:pt>
                <c:pt idx="51">
                  <c:v>54447</c:v>
                </c:pt>
                <c:pt idx="52">
                  <c:v>52581</c:v>
                </c:pt>
                <c:pt idx="53">
                  <c:v>71413</c:v>
                </c:pt>
                <c:pt idx="54">
                  <c:v>566105</c:v>
                </c:pt>
                <c:pt idx="55">
                  <c:v>2201161</c:v>
                </c:pt>
                <c:pt idx="56">
                  <c:v>1952142</c:v>
                </c:pt>
                <c:pt idx="57">
                  <c:v>1020267</c:v>
                </c:pt>
                <c:pt idx="58">
                  <c:v>317295</c:v>
                </c:pt>
                <c:pt idx="59">
                  <c:v>83100</c:v>
                </c:pt>
                <c:pt idx="60">
                  <c:v>368239</c:v>
                </c:pt>
                <c:pt idx="61">
                  <c:v>1399116</c:v>
                </c:pt>
                <c:pt idx="62">
                  <c:v>1113174</c:v>
                </c:pt>
                <c:pt idx="63">
                  <c:v>945594</c:v>
                </c:pt>
                <c:pt idx="64">
                  <c:v>3814206</c:v>
                </c:pt>
                <c:pt idx="65">
                  <c:v>3372940</c:v>
                </c:pt>
                <c:pt idx="66">
                  <c:v>585061</c:v>
                </c:pt>
                <c:pt idx="67">
                  <c:v>161577</c:v>
                </c:pt>
                <c:pt idx="68">
                  <c:v>188069</c:v>
                </c:pt>
                <c:pt idx="69">
                  <c:v>110534</c:v>
                </c:pt>
                <c:pt idx="70">
                  <c:v>87416</c:v>
                </c:pt>
                <c:pt idx="71">
                  <c:v>66446</c:v>
                </c:pt>
                <c:pt idx="72">
                  <c:v>60380</c:v>
                </c:pt>
                <c:pt idx="73">
                  <c:v>60691</c:v>
                </c:pt>
                <c:pt idx="74">
                  <c:v>66593</c:v>
                </c:pt>
                <c:pt idx="75">
                  <c:v>69419</c:v>
                </c:pt>
                <c:pt idx="76">
                  <c:v>73897</c:v>
                </c:pt>
                <c:pt idx="77">
                  <c:v>67171</c:v>
                </c:pt>
                <c:pt idx="78">
                  <c:v>71147</c:v>
                </c:pt>
                <c:pt idx="79">
                  <c:v>70633</c:v>
                </c:pt>
                <c:pt idx="80">
                  <c:v>66731</c:v>
                </c:pt>
                <c:pt idx="81">
                  <c:v>67752</c:v>
                </c:pt>
                <c:pt idx="82">
                  <c:v>72640</c:v>
                </c:pt>
                <c:pt idx="83">
                  <c:v>71235</c:v>
                </c:pt>
                <c:pt idx="84">
                  <c:v>112067</c:v>
                </c:pt>
                <c:pt idx="85">
                  <c:v>120698</c:v>
                </c:pt>
                <c:pt idx="86">
                  <c:v>123563</c:v>
                </c:pt>
                <c:pt idx="87">
                  <c:v>102726</c:v>
                </c:pt>
                <c:pt idx="88">
                  <c:v>83649</c:v>
                </c:pt>
                <c:pt idx="89">
                  <c:v>135904</c:v>
                </c:pt>
                <c:pt idx="90">
                  <c:v>195771</c:v>
                </c:pt>
                <c:pt idx="91">
                  <c:v>123301</c:v>
                </c:pt>
                <c:pt idx="92">
                  <c:v>95054</c:v>
                </c:pt>
                <c:pt idx="93">
                  <c:v>94479</c:v>
                </c:pt>
                <c:pt idx="94">
                  <c:v>117720</c:v>
                </c:pt>
                <c:pt idx="95">
                  <c:v>167994</c:v>
                </c:pt>
                <c:pt idx="96">
                  <c:v>290726</c:v>
                </c:pt>
                <c:pt idx="97">
                  <c:v>185998</c:v>
                </c:pt>
                <c:pt idx="98">
                  <c:v>101441</c:v>
                </c:pt>
                <c:pt idx="99">
                  <c:v>101259</c:v>
                </c:pt>
                <c:pt idx="100">
                  <c:v>98642</c:v>
                </c:pt>
                <c:pt idx="101">
                  <c:v>97926</c:v>
                </c:pt>
                <c:pt idx="102">
                  <c:v>101313</c:v>
                </c:pt>
                <c:pt idx="103">
                  <c:v>103330</c:v>
                </c:pt>
                <c:pt idx="104">
                  <c:v>94534</c:v>
                </c:pt>
                <c:pt idx="105">
                  <c:v>103446</c:v>
                </c:pt>
                <c:pt idx="106">
                  <c:v>98859</c:v>
                </c:pt>
                <c:pt idx="107">
                  <c:v>99257</c:v>
                </c:pt>
                <c:pt idx="108">
                  <c:v>98558</c:v>
                </c:pt>
                <c:pt idx="109">
                  <c:v>111045</c:v>
                </c:pt>
                <c:pt idx="110">
                  <c:v>104451</c:v>
                </c:pt>
                <c:pt idx="111">
                  <c:v>110940</c:v>
                </c:pt>
                <c:pt idx="112">
                  <c:v>107404</c:v>
                </c:pt>
                <c:pt idx="113">
                  <c:v>118813</c:v>
                </c:pt>
                <c:pt idx="114">
                  <c:v>130101</c:v>
                </c:pt>
                <c:pt idx="115">
                  <c:v>140411</c:v>
                </c:pt>
                <c:pt idx="116">
                  <c:v>141874</c:v>
                </c:pt>
                <c:pt idx="117">
                  <c:v>174824</c:v>
                </c:pt>
                <c:pt idx="118">
                  <c:v>611208</c:v>
                </c:pt>
                <c:pt idx="119">
                  <c:v>1796482</c:v>
                </c:pt>
                <c:pt idx="120">
                  <c:v>1047075</c:v>
                </c:pt>
                <c:pt idx="121">
                  <c:v>479795</c:v>
                </c:pt>
                <c:pt idx="122">
                  <c:v>3377361</c:v>
                </c:pt>
                <c:pt idx="123">
                  <c:v>6112350</c:v>
                </c:pt>
                <c:pt idx="124">
                  <c:v>2229448</c:v>
                </c:pt>
                <c:pt idx="125">
                  <c:v>218258</c:v>
                </c:pt>
                <c:pt idx="126">
                  <c:v>53416</c:v>
                </c:pt>
                <c:pt idx="127">
                  <c:v>40126</c:v>
                </c:pt>
                <c:pt idx="128">
                  <c:v>44804</c:v>
                </c:pt>
                <c:pt idx="129">
                  <c:v>137206</c:v>
                </c:pt>
                <c:pt idx="130">
                  <c:v>338103</c:v>
                </c:pt>
                <c:pt idx="131">
                  <c:v>442918</c:v>
                </c:pt>
                <c:pt idx="132">
                  <c:v>234576</c:v>
                </c:pt>
                <c:pt idx="133">
                  <c:v>73017</c:v>
                </c:pt>
                <c:pt idx="134">
                  <c:v>57410</c:v>
                </c:pt>
                <c:pt idx="135">
                  <c:v>64699</c:v>
                </c:pt>
                <c:pt idx="136">
                  <c:v>122108</c:v>
                </c:pt>
                <c:pt idx="137">
                  <c:v>315730</c:v>
                </c:pt>
                <c:pt idx="138">
                  <c:v>250956</c:v>
                </c:pt>
                <c:pt idx="139">
                  <c:v>81395</c:v>
                </c:pt>
                <c:pt idx="140">
                  <c:v>55287</c:v>
                </c:pt>
                <c:pt idx="141">
                  <c:v>49669</c:v>
                </c:pt>
                <c:pt idx="142">
                  <c:v>39563</c:v>
                </c:pt>
                <c:pt idx="143">
                  <c:v>40698</c:v>
                </c:pt>
                <c:pt idx="144">
                  <c:v>34172</c:v>
                </c:pt>
                <c:pt idx="145">
                  <c:v>38668</c:v>
                </c:pt>
                <c:pt idx="146">
                  <c:v>37078</c:v>
                </c:pt>
                <c:pt idx="147">
                  <c:v>37725</c:v>
                </c:pt>
                <c:pt idx="148">
                  <c:v>72289</c:v>
                </c:pt>
                <c:pt idx="149">
                  <c:v>466498</c:v>
                </c:pt>
                <c:pt idx="150">
                  <c:v>1218389</c:v>
                </c:pt>
                <c:pt idx="151">
                  <c:v>680029</c:v>
                </c:pt>
                <c:pt idx="152">
                  <c:v>135317</c:v>
                </c:pt>
                <c:pt idx="153">
                  <c:v>43199</c:v>
                </c:pt>
                <c:pt idx="154">
                  <c:v>67544</c:v>
                </c:pt>
                <c:pt idx="155">
                  <c:v>133433</c:v>
                </c:pt>
                <c:pt idx="156">
                  <c:v>128414</c:v>
                </c:pt>
                <c:pt idx="157">
                  <c:v>62346</c:v>
                </c:pt>
                <c:pt idx="158">
                  <c:v>40513</c:v>
                </c:pt>
                <c:pt idx="159">
                  <c:v>43039</c:v>
                </c:pt>
                <c:pt idx="160">
                  <c:v>43861</c:v>
                </c:pt>
                <c:pt idx="161">
                  <c:v>44881</c:v>
                </c:pt>
                <c:pt idx="162">
                  <c:v>44152</c:v>
                </c:pt>
                <c:pt idx="163">
                  <c:v>42655</c:v>
                </c:pt>
                <c:pt idx="164">
                  <c:v>36610</c:v>
                </c:pt>
                <c:pt idx="165">
                  <c:v>34498</c:v>
                </c:pt>
                <c:pt idx="166">
                  <c:v>38102</c:v>
                </c:pt>
                <c:pt idx="167">
                  <c:v>39677</c:v>
                </c:pt>
                <c:pt idx="168">
                  <c:v>63553</c:v>
                </c:pt>
                <c:pt idx="169">
                  <c:v>75025</c:v>
                </c:pt>
                <c:pt idx="170">
                  <c:v>61382</c:v>
                </c:pt>
                <c:pt idx="171">
                  <c:v>49446</c:v>
                </c:pt>
                <c:pt idx="172">
                  <c:v>36725</c:v>
                </c:pt>
                <c:pt idx="173">
                  <c:v>34927</c:v>
                </c:pt>
                <c:pt idx="174">
                  <c:v>41385</c:v>
                </c:pt>
                <c:pt idx="175">
                  <c:v>44222</c:v>
                </c:pt>
                <c:pt idx="176">
                  <c:v>47173</c:v>
                </c:pt>
                <c:pt idx="177">
                  <c:v>38676</c:v>
                </c:pt>
                <c:pt idx="178">
                  <c:v>43779</c:v>
                </c:pt>
                <c:pt idx="179">
                  <c:v>38154</c:v>
                </c:pt>
                <c:pt idx="180">
                  <c:v>37999</c:v>
                </c:pt>
                <c:pt idx="181">
                  <c:v>38462</c:v>
                </c:pt>
                <c:pt idx="182">
                  <c:v>34521</c:v>
                </c:pt>
                <c:pt idx="183">
                  <c:v>40787</c:v>
                </c:pt>
                <c:pt idx="184">
                  <c:v>40818</c:v>
                </c:pt>
                <c:pt idx="185">
                  <c:v>55303</c:v>
                </c:pt>
                <c:pt idx="186">
                  <c:v>84302</c:v>
                </c:pt>
                <c:pt idx="187">
                  <c:v>62019</c:v>
                </c:pt>
                <c:pt idx="188">
                  <c:v>40989</c:v>
                </c:pt>
                <c:pt idx="189">
                  <c:v>63774</c:v>
                </c:pt>
                <c:pt idx="190">
                  <c:v>621134</c:v>
                </c:pt>
                <c:pt idx="191">
                  <c:v>4930618</c:v>
                </c:pt>
                <c:pt idx="192">
                  <c:v>7695734</c:v>
                </c:pt>
                <c:pt idx="193">
                  <c:v>2649967</c:v>
                </c:pt>
                <c:pt idx="194">
                  <c:v>158405</c:v>
                </c:pt>
                <c:pt idx="195">
                  <c:v>38329</c:v>
                </c:pt>
                <c:pt idx="196">
                  <c:v>32723</c:v>
                </c:pt>
                <c:pt idx="197">
                  <c:v>38925</c:v>
                </c:pt>
                <c:pt idx="198">
                  <c:v>69796</c:v>
                </c:pt>
                <c:pt idx="199">
                  <c:v>64987</c:v>
                </c:pt>
                <c:pt idx="200">
                  <c:v>34724</c:v>
                </c:pt>
                <c:pt idx="201">
                  <c:v>47113</c:v>
                </c:pt>
                <c:pt idx="202">
                  <c:v>242465</c:v>
                </c:pt>
                <c:pt idx="203">
                  <c:v>895864</c:v>
                </c:pt>
                <c:pt idx="204">
                  <c:v>978181</c:v>
                </c:pt>
                <c:pt idx="205">
                  <c:v>280320</c:v>
                </c:pt>
                <c:pt idx="206">
                  <c:v>53278</c:v>
                </c:pt>
                <c:pt idx="207">
                  <c:v>37505</c:v>
                </c:pt>
                <c:pt idx="208">
                  <c:v>31133</c:v>
                </c:pt>
                <c:pt idx="209">
                  <c:v>36515</c:v>
                </c:pt>
                <c:pt idx="210">
                  <c:v>31350</c:v>
                </c:pt>
                <c:pt idx="211">
                  <c:v>33920</c:v>
                </c:pt>
                <c:pt idx="212">
                  <c:v>43824</c:v>
                </c:pt>
                <c:pt idx="213">
                  <c:v>76868</c:v>
                </c:pt>
                <c:pt idx="214">
                  <c:v>71604</c:v>
                </c:pt>
                <c:pt idx="215">
                  <c:v>39596</c:v>
                </c:pt>
                <c:pt idx="216">
                  <c:v>37138</c:v>
                </c:pt>
                <c:pt idx="217">
                  <c:v>31621</c:v>
                </c:pt>
                <c:pt idx="218">
                  <c:v>31789</c:v>
                </c:pt>
                <c:pt idx="219">
                  <c:v>25805</c:v>
                </c:pt>
                <c:pt idx="220">
                  <c:v>33925</c:v>
                </c:pt>
                <c:pt idx="221">
                  <c:v>30895</c:v>
                </c:pt>
                <c:pt idx="222">
                  <c:v>35057</c:v>
                </c:pt>
                <c:pt idx="223">
                  <c:v>36798</c:v>
                </c:pt>
                <c:pt idx="224">
                  <c:v>44658</c:v>
                </c:pt>
                <c:pt idx="225">
                  <c:v>36348</c:v>
                </c:pt>
                <c:pt idx="226">
                  <c:v>41997</c:v>
                </c:pt>
                <c:pt idx="227">
                  <c:v>50642</c:v>
                </c:pt>
                <c:pt idx="228">
                  <c:v>40990</c:v>
                </c:pt>
                <c:pt idx="229">
                  <c:v>29729</c:v>
                </c:pt>
                <c:pt idx="230">
                  <c:v>38946</c:v>
                </c:pt>
                <c:pt idx="231">
                  <c:v>32665</c:v>
                </c:pt>
                <c:pt idx="232">
                  <c:v>32143</c:v>
                </c:pt>
                <c:pt idx="233">
                  <c:v>30511</c:v>
                </c:pt>
                <c:pt idx="234">
                  <c:v>29764</c:v>
                </c:pt>
                <c:pt idx="235">
                  <c:v>33520</c:v>
                </c:pt>
                <c:pt idx="236">
                  <c:v>26771</c:v>
                </c:pt>
                <c:pt idx="237">
                  <c:v>33186</c:v>
                </c:pt>
                <c:pt idx="238">
                  <c:v>33280</c:v>
                </c:pt>
                <c:pt idx="239">
                  <c:v>30579</c:v>
                </c:pt>
                <c:pt idx="240">
                  <c:v>29914</c:v>
                </c:pt>
                <c:pt idx="241">
                  <c:v>32678</c:v>
                </c:pt>
                <c:pt idx="242">
                  <c:v>27563</c:v>
                </c:pt>
                <c:pt idx="243">
                  <c:v>26931</c:v>
                </c:pt>
                <c:pt idx="244">
                  <c:v>32025</c:v>
                </c:pt>
                <c:pt idx="245">
                  <c:v>34760</c:v>
                </c:pt>
                <c:pt idx="246">
                  <c:v>95280</c:v>
                </c:pt>
                <c:pt idx="247">
                  <c:v>343588</c:v>
                </c:pt>
                <c:pt idx="248">
                  <c:v>336265</c:v>
                </c:pt>
                <c:pt idx="249">
                  <c:v>130046</c:v>
                </c:pt>
                <c:pt idx="250">
                  <c:v>76900</c:v>
                </c:pt>
                <c:pt idx="251">
                  <c:v>67401</c:v>
                </c:pt>
                <c:pt idx="252">
                  <c:v>57429</c:v>
                </c:pt>
                <c:pt idx="253">
                  <c:v>52765</c:v>
                </c:pt>
                <c:pt idx="254">
                  <c:v>47721</c:v>
                </c:pt>
                <c:pt idx="255">
                  <c:v>48522</c:v>
                </c:pt>
                <c:pt idx="256">
                  <c:v>47001</c:v>
                </c:pt>
                <c:pt idx="257">
                  <c:v>52678</c:v>
                </c:pt>
                <c:pt idx="258">
                  <c:v>53618</c:v>
                </c:pt>
                <c:pt idx="259">
                  <c:v>47231</c:v>
                </c:pt>
                <c:pt idx="260">
                  <c:v>43802</c:v>
                </c:pt>
                <c:pt idx="261">
                  <c:v>38603</c:v>
                </c:pt>
                <c:pt idx="262">
                  <c:v>40749</c:v>
                </c:pt>
                <c:pt idx="263">
                  <c:v>35641</c:v>
                </c:pt>
                <c:pt idx="264">
                  <c:v>37923</c:v>
                </c:pt>
                <c:pt idx="265">
                  <c:v>49281</c:v>
                </c:pt>
                <c:pt idx="266">
                  <c:v>59715</c:v>
                </c:pt>
                <c:pt idx="267">
                  <c:v>41723</c:v>
                </c:pt>
                <c:pt idx="268">
                  <c:v>36504</c:v>
                </c:pt>
                <c:pt idx="269">
                  <c:v>32016</c:v>
                </c:pt>
                <c:pt idx="270">
                  <c:v>36843</c:v>
                </c:pt>
                <c:pt idx="271">
                  <c:v>36305</c:v>
                </c:pt>
                <c:pt idx="272">
                  <c:v>38107</c:v>
                </c:pt>
                <c:pt idx="273">
                  <c:v>35420</c:v>
                </c:pt>
                <c:pt idx="274">
                  <c:v>92846</c:v>
                </c:pt>
                <c:pt idx="275">
                  <c:v>498499</c:v>
                </c:pt>
                <c:pt idx="276">
                  <c:v>1011527</c:v>
                </c:pt>
                <c:pt idx="277">
                  <c:v>599661</c:v>
                </c:pt>
                <c:pt idx="278">
                  <c:v>113460</c:v>
                </c:pt>
                <c:pt idx="279">
                  <c:v>38506</c:v>
                </c:pt>
                <c:pt idx="280">
                  <c:v>35044</c:v>
                </c:pt>
                <c:pt idx="281">
                  <c:v>36438</c:v>
                </c:pt>
                <c:pt idx="282">
                  <c:v>41166</c:v>
                </c:pt>
                <c:pt idx="283">
                  <c:v>42362</c:v>
                </c:pt>
                <c:pt idx="284">
                  <c:v>40010</c:v>
                </c:pt>
                <c:pt idx="285">
                  <c:v>36426</c:v>
                </c:pt>
                <c:pt idx="286">
                  <c:v>32432</c:v>
                </c:pt>
                <c:pt idx="287">
                  <c:v>38281</c:v>
                </c:pt>
                <c:pt idx="288">
                  <c:v>36328</c:v>
                </c:pt>
                <c:pt idx="289">
                  <c:v>34754</c:v>
                </c:pt>
                <c:pt idx="290">
                  <c:v>33246</c:v>
                </c:pt>
                <c:pt idx="291">
                  <c:v>34983</c:v>
                </c:pt>
                <c:pt idx="292">
                  <c:v>39314</c:v>
                </c:pt>
                <c:pt idx="293">
                  <c:v>33710</c:v>
                </c:pt>
                <c:pt idx="294">
                  <c:v>30339</c:v>
                </c:pt>
                <c:pt idx="295">
                  <c:v>30831</c:v>
                </c:pt>
                <c:pt idx="296">
                  <c:v>32837</c:v>
                </c:pt>
                <c:pt idx="297">
                  <c:v>32725</c:v>
                </c:pt>
                <c:pt idx="298">
                  <c:v>30873</c:v>
                </c:pt>
                <c:pt idx="299">
                  <c:v>33496</c:v>
                </c:pt>
                <c:pt idx="300">
                  <c:v>30408</c:v>
                </c:pt>
                <c:pt idx="301">
                  <c:v>32899</c:v>
                </c:pt>
                <c:pt idx="302">
                  <c:v>30850</c:v>
                </c:pt>
                <c:pt idx="303">
                  <c:v>27185</c:v>
                </c:pt>
                <c:pt idx="304">
                  <c:v>31714</c:v>
                </c:pt>
                <c:pt idx="305">
                  <c:v>37795</c:v>
                </c:pt>
                <c:pt idx="306">
                  <c:v>45909</c:v>
                </c:pt>
                <c:pt idx="307">
                  <c:v>41768</c:v>
                </c:pt>
                <c:pt idx="308">
                  <c:v>37256</c:v>
                </c:pt>
                <c:pt idx="309">
                  <c:v>33001</c:v>
                </c:pt>
                <c:pt idx="310">
                  <c:v>33526</c:v>
                </c:pt>
                <c:pt idx="311">
                  <c:v>27853</c:v>
                </c:pt>
                <c:pt idx="312">
                  <c:v>33913</c:v>
                </c:pt>
                <c:pt idx="313">
                  <c:v>34173</c:v>
                </c:pt>
                <c:pt idx="314">
                  <c:v>29684</c:v>
                </c:pt>
                <c:pt idx="315">
                  <c:v>29481</c:v>
                </c:pt>
                <c:pt idx="316">
                  <c:v>49768</c:v>
                </c:pt>
                <c:pt idx="317">
                  <c:v>82798</c:v>
                </c:pt>
                <c:pt idx="318">
                  <c:v>68254</c:v>
                </c:pt>
                <c:pt idx="319">
                  <c:v>43464</c:v>
                </c:pt>
                <c:pt idx="320">
                  <c:v>34141</c:v>
                </c:pt>
                <c:pt idx="321">
                  <c:v>32429</c:v>
                </c:pt>
                <c:pt idx="322">
                  <c:v>35356</c:v>
                </c:pt>
                <c:pt idx="323">
                  <c:v>40138</c:v>
                </c:pt>
                <c:pt idx="324">
                  <c:v>37370</c:v>
                </c:pt>
                <c:pt idx="325">
                  <c:v>43487</c:v>
                </c:pt>
                <c:pt idx="326">
                  <c:v>35427</c:v>
                </c:pt>
                <c:pt idx="327">
                  <c:v>31155</c:v>
                </c:pt>
                <c:pt idx="328">
                  <c:v>34753</c:v>
                </c:pt>
                <c:pt idx="329">
                  <c:v>37528</c:v>
                </c:pt>
                <c:pt idx="330">
                  <c:v>31048</c:v>
                </c:pt>
                <c:pt idx="331">
                  <c:v>33972</c:v>
                </c:pt>
                <c:pt idx="332">
                  <c:v>33144</c:v>
                </c:pt>
                <c:pt idx="333">
                  <c:v>33056</c:v>
                </c:pt>
                <c:pt idx="334">
                  <c:v>45629</c:v>
                </c:pt>
                <c:pt idx="335">
                  <c:v>39588</c:v>
                </c:pt>
                <c:pt idx="336">
                  <c:v>36849</c:v>
                </c:pt>
                <c:pt idx="337">
                  <c:v>35772</c:v>
                </c:pt>
                <c:pt idx="338">
                  <c:v>63807</c:v>
                </c:pt>
                <c:pt idx="339">
                  <c:v>74062</c:v>
                </c:pt>
                <c:pt idx="340">
                  <c:v>44428</c:v>
                </c:pt>
                <c:pt idx="341">
                  <c:v>34304</c:v>
                </c:pt>
                <c:pt idx="342">
                  <c:v>32713</c:v>
                </c:pt>
                <c:pt idx="343">
                  <c:v>38001</c:v>
                </c:pt>
                <c:pt idx="344">
                  <c:v>34041</c:v>
                </c:pt>
                <c:pt idx="345">
                  <c:v>47540</c:v>
                </c:pt>
                <c:pt idx="346">
                  <c:v>59616</c:v>
                </c:pt>
                <c:pt idx="347">
                  <c:v>51421</c:v>
                </c:pt>
                <c:pt idx="348">
                  <c:v>37690</c:v>
                </c:pt>
                <c:pt idx="349">
                  <c:v>33633</c:v>
                </c:pt>
                <c:pt idx="350">
                  <c:v>28938</c:v>
                </c:pt>
                <c:pt idx="351">
                  <c:v>28123</c:v>
                </c:pt>
                <c:pt idx="352">
                  <c:v>35172</c:v>
                </c:pt>
                <c:pt idx="353">
                  <c:v>32619</c:v>
                </c:pt>
                <c:pt idx="354">
                  <c:v>31102</c:v>
                </c:pt>
                <c:pt idx="355">
                  <c:v>30411</c:v>
                </c:pt>
                <c:pt idx="356">
                  <c:v>33633</c:v>
                </c:pt>
                <c:pt idx="357">
                  <c:v>33719</c:v>
                </c:pt>
                <c:pt idx="358">
                  <c:v>29023</c:v>
                </c:pt>
                <c:pt idx="359">
                  <c:v>24843</c:v>
                </c:pt>
                <c:pt idx="360">
                  <c:v>30501</c:v>
                </c:pt>
                <c:pt idx="361">
                  <c:v>33282</c:v>
                </c:pt>
                <c:pt idx="362">
                  <c:v>27676</c:v>
                </c:pt>
                <c:pt idx="363">
                  <c:v>33628</c:v>
                </c:pt>
                <c:pt idx="364">
                  <c:v>32723</c:v>
                </c:pt>
                <c:pt idx="365">
                  <c:v>30987</c:v>
                </c:pt>
                <c:pt idx="366">
                  <c:v>33182</c:v>
                </c:pt>
                <c:pt idx="367">
                  <c:v>38920</c:v>
                </c:pt>
                <c:pt idx="368">
                  <c:v>58204</c:v>
                </c:pt>
                <c:pt idx="369">
                  <c:v>120702</c:v>
                </c:pt>
                <c:pt idx="370">
                  <c:v>108429</c:v>
                </c:pt>
                <c:pt idx="371">
                  <c:v>49611</c:v>
                </c:pt>
                <c:pt idx="372">
                  <c:v>36839</c:v>
                </c:pt>
                <c:pt idx="373">
                  <c:v>35824</c:v>
                </c:pt>
                <c:pt idx="374">
                  <c:v>49493</c:v>
                </c:pt>
                <c:pt idx="375">
                  <c:v>71129</c:v>
                </c:pt>
                <c:pt idx="376">
                  <c:v>58372</c:v>
                </c:pt>
                <c:pt idx="377">
                  <c:v>50684</c:v>
                </c:pt>
                <c:pt idx="378">
                  <c:v>52958</c:v>
                </c:pt>
                <c:pt idx="379">
                  <c:v>95982</c:v>
                </c:pt>
                <c:pt idx="380">
                  <c:v>136509</c:v>
                </c:pt>
                <c:pt idx="381">
                  <c:v>101396</c:v>
                </c:pt>
                <c:pt idx="382">
                  <c:v>64327</c:v>
                </c:pt>
                <c:pt idx="383">
                  <c:v>57564</c:v>
                </c:pt>
                <c:pt idx="384">
                  <c:v>51905</c:v>
                </c:pt>
                <c:pt idx="385">
                  <c:v>58798</c:v>
                </c:pt>
                <c:pt idx="386">
                  <c:v>102471</c:v>
                </c:pt>
                <c:pt idx="387">
                  <c:v>643160</c:v>
                </c:pt>
                <c:pt idx="388">
                  <c:v>2324257</c:v>
                </c:pt>
                <c:pt idx="389">
                  <c:v>2039139</c:v>
                </c:pt>
                <c:pt idx="390">
                  <c:v>457340</c:v>
                </c:pt>
                <c:pt idx="391">
                  <c:v>77357</c:v>
                </c:pt>
                <c:pt idx="392">
                  <c:v>55877</c:v>
                </c:pt>
                <c:pt idx="393">
                  <c:v>51866</c:v>
                </c:pt>
                <c:pt idx="394">
                  <c:v>54450</c:v>
                </c:pt>
                <c:pt idx="395">
                  <c:v>42499</c:v>
                </c:pt>
                <c:pt idx="396">
                  <c:v>41553</c:v>
                </c:pt>
                <c:pt idx="397">
                  <c:v>40277</c:v>
                </c:pt>
                <c:pt idx="398">
                  <c:v>35959</c:v>
                </c:pt>
                <c:pt idx="399">
                  <c:v>64065</c:v>
                </c:pt>
                <c:pt idx="400">
                  <c:v>171377</c:v>
                </c:pt>
                <c:pt idx="401">
                  <c:v>210646</c:v>
                </c:pt>
                <c:pt idx="402">
                  <c:v>103804</c:v>
                </c:pt>
                <c:pt idx="403">
                  <c:v>84775</c:v>
                </c:pt>
                <c:pt idx="404">
                  <c:v>75532</c:v>
                </c:pt>
                <c:pt idx="405">
                  <c:v>53963</c:v>
                </c:pt>
                <c:pt idx="406">
                  <c:v>50636</c:v>
                </c:pt>
                <c:pt idx="407">
                  <c:v>49582</c:v>
                </c:pt>
                <c:pt idx="408">
                  <c:v>39008</c:v>
                </c:pt>
                <c:pt idx="409">
                  <c:v>35442</c:v>
                </c:pt>
                <c:pt idx="410">
                  <c:v>39275</c:v>
                </c:pt>
                <c:pt idx="411">
                  <c:v>32251</c:v>
                </c:pt>
                <c:pt idx="412">
                  <c:v>36023</c:v>
                </c:pt>
                <c:pt idx="413">
                  <c:v>35240</c:v>
                </c:pt>
                <c:pt idx="414">
                  <c:v>33172</c:v>
                </c:pt>
                <c:pt idx="415">
                  <c:v>28867</c:v>
                </c:pt>
                <c:pt idx="416">
                  <c:v>33773</c:v>
                </c:pt>
                <c:pt idx="417">
                  <c:v>30215</c:v>
                </c:pt>
                <c:pt idx="418">
                  <c:v>32786</c:v>
                </c:pt>
                <c:pt idx="419">
                  <c:v>31143</c:v>
                </c:pt>
                <c:pt idx="420">
                  <c:v>35600</c:v>
                </c:pt>
                <c:pt idx="421">
                  <c:v>48005</c:v>
                </c:pt>
                <c:pt idx="422">
                  <c:v>38149</c:v>
                </c:pt>
                <c:pt idx="423">
                  <c:v>33969</c:v>
                </c:pt>
                <c:pt idx="424">
                  <c:v>25141</c:v>
                </c:pt>
                <c:pt idx="425">
                  <c:v>34407</c:v>
                </c:pt>
                <c:pt idx="426">
                  <c:v>56327</c:v>
                </c:pt>
                <c:pt idx="427">
                  <c:v>95853</c:v>
                </c:pt>
                <c:pt idx="428">
                  <c:v>81137</c:v>
                </c:pt>
                <c:pt idx="429">
                  <c:v>47781</c:v>
                </c:pt>
                <c:pt idx="430">
                  <c:v>36018</c:v>
                </c:pt>
                <c:pt idx="431">
                  <c:v>37702</c:v>
                </c:pt>
                <c:pt idx="432">
                  <c:v>33072</c:v>
                </c:pt>
                <c:pt idx="433">
                  <c:v>32676</c:v>
                </c:pt>
                <c:pt idx="434">
                  <c:v>27370</c:v>
                </c:pt>
                <c:pt idx="435">
                  <c:v>32122</c:v>
                </c:pt>
                <c:pt idx="436">
                  <c:v>31144</c:v>
                </c:pt>
                <c:pt idx="437">
                  <c:v>37813</c:v>
                </c:pt>
                <c:pt idx="438">
                  <c:v>36893</c:v>
                </c:pt>
                <c:pt idx="439">
                  <c:v>30490</c:v>
                </c:pt>
                <c:pt idx="440">
                  <c:v>32424</c:v>
                </c:pt>
                <c:pt idx="441">
                  <c:v>29337</c:v>
                </c:pt>
                <c:pt idx="442">
                  <c:v>28407</c:v>
                </c:pt>
                <c:pt idx="443">
                  <c:v>30576</c:v>
                </c:pt>
                <c:pt idx="444">
                  <c:v>28842</c:v>
                </c:pt>
                <c:pt idx="445">
                  <c:v>31886</c:v>
                </c:pt>
                <c:pt idx="446">
                  <c:v>30414</c:v>
                </c:pt>
                <c:pt idx="447">
                  <c:v>29696</c:v>
                </c:pt>
                <c:pt idx="448">
                  <c:v>31898</c:v>
                </c:pt>
                <c:pt idx="449">
                  <c:v>26595</c:v>
                </c:pt>
                <c:pt idx="450">
                  <c:v>26865</c:v>
                </c:pt>
                <c:pt idx="451">
                  <c:v>33319</c:v>
                </c:pt>
                <c:pt idx="452">
                  <c:v>59303</c:v>
                </c:pt>
                <c:pt idx="453">
                  <c:v>109961</c:v>
                </c:pt>
                <c:pt idx="454">
                  <c:v>87235</c:v>
                </c:pt>
                <c:pt idx="455">
                  <c:v>52603</c:v>
                </c:pt>
                <c:pt idx="456">
                  <c:v>30873</c:v>
                </c:pt>
                <c:pt idx="457">
                  <c:v>28967</c:v>
                </c:pt>
                <c:pt idx="458">
                  <c:v>34292</c:v>
                </c:pt>
                <c:pt idx="459">
                  <c:v>34725</c:v>
                </c:pt>
                <c:pt idx="460">
                  <c:v>49765</c:v>
                </c:pt>
                <c:pt idx="461">
                  <c:v>59674</c:v>
                </c:pt>
                <c:pt idx="462">
                  <c:v>62642</c:v>
                </c:pt>
                <c:pt idx="463">
                  <c:v>46334</c:v>
                </c:pt>
                <c:pt idx="464">
                  <c:v>29760</c:v>
                </c:pt>
                <c:pt idx="465">
                  <c:v>24880</c:v>
                </c:pt>
                <c:pt idx="466">
                  <c:v>41050</c:v>
                </c:pt>
                <c:pt idx="467">
                  <c:v>64378</c:v>
                </c:pt>
                <c:pt idx="468">
                  <c:v>75264</c:v>
                </c:pt>
                <c:pt idx="469">
                  <c:v>61955</c:v>
                </c:pt>
                <c:pt idx="470">
                  <c:v>37847</c:v>
                </c:pt>
                <c:pt idx="471">
                  <c:v>28212</c:v>
                </c:pt>
                <c:pt idx="472">
                  <c:v>30548</c:v>
                </c:pt>
                <c:pt idx="473">
                  <c:v>30789</c:v>
                </c:pt>
                <c:pt idx="474">
                  <c:v>24367</c:v>
                </c:pt>
                <c:pt idx="475">
                  <c:v>25279</c:v>
                </c:pt>
                <c:pt idx="476">
                  <c:v>29442</c:v>
                </c:pt>
                <c:pt idx="477">
                  <c:v>29796</c:v>
                </c:pt>
                <c:pt idx="478">
                  <c:v>25640</c:v>
                </c:pt>
                <c:pt idx="479">
                  <c:v>30123</c:v>
                </c:pt>
                <c:pt idx="480">
                  <c:v>31170</c:v>
                </c:pt>
                <c:pt idx="481">
                  <c:v>26793</c:v>
                </c:pt>
                <c:pt idx="482">
                  <c:v>25039</c:v>
                </c:pt>
                <c:pt idx="483">
                  <c:v>30114</c:v>
                </c:pt>
                <c:pt idx="484">
                  <c:v>25354</c:v>
                </c:pt>
                <c:pt idx="485">
                  <c:v>25098</c:v>
                </c:pt>
                <c:pt idx="486">
                  <c:v>22916</c:v>
                </c:pt>
                <c:pt idx="487">
                  <c:v>26893</c:v>
                </c:pt>
                <c:pt idx="488">
                  <c:v>28208</c:v>
                </c:pt>
                <c:pt idx="489">
                  <c:v>24043</c:v>
                </c:pt>
                <c:pt idx="490">
                  <c:v>25288</c:v>
                </c:pt>
                <c:pt idx="491">
                  <c:v>26186</c:v>
                </c:pt>
                <c:pt idx="492">
                  <c:v>25095</c:v>
                </c:pt>
                <c:pt idx="493">
                  <c:v>28575</c:v>
                </c:pt>
                <c:pt idx="494">
                  <c:v>23581</c:v>
                </c:pt>
                <c:pt idx="495">
                  <c:v>28738</c:v>
                </c:pt>
                <c:pt idx="496">
                  <c:v>21802</c:v>
                </c:pt>
                <c:pt idx="497">
                  <c:v>27375</c:v>
                </c:pt>
                <c:pt idx="498">
                  <c:v>28479</c:v>
                </c:pt>
                <c:pt idx="499">
                  <c:v>25885</c:v>
                </c:pt>
                <c:pt idx="500">
                  <c:v>24935</c:v>
                </c:pt>
                <c:pt idx="501">
                  <c:v>28549</c:v>
                </c:pt>
                <c:pt idx="502">
                  <c:v>28011</c:v>
                </c:pt>
                <c:pt idx="503">
                  <c:v>51906</c:v>
                </c:pt>
                <c:pt idx="504">
                  <c:v>94019</c:v>
                </c:pt>
                <c:pt idx="505">
                  <c:v>114824</c:v>
                </c:pt>
                <c:pt idx="506">
                  <c:v>66470</c:v>
                </c:pt>
                <c:pt idx="507">
                  <c:v>37454</c:v>
                </c:pt>
                <c:pt idx="508">
                  <c:v>30741</c:v>
                </c:pt>
                <c:pt idx="509">
                  <c:v>33891</c:v>
                </c:pt>
                <c:pt idx="510">
                  <c:v>36417</c:v>
                </c:pt>
                <c:pt idx="511">
                  <c:v>31501</c:v>
                </c:pt>
                <c:pt idx="512">
                  <c:v>34347</c:v>
                </c:pt>
                <c:pt idx="513">
                  <c:v>41921</c:v>
                </c:pt>
                <c:pt idx="514">
                  <c:v>31114</c:v>
                </c:pt>
                <c:pt idx="515">
                  <c:v>29046</c:v>
                </c:pt>
                <c:pt idx="516">
                  <c:v>34098</c:v>
                </c:pt>
                <c:pt idx="517">
                  <c:v>33951</c:v>
                </c:pt>
                <c:pt idx="518">
                  <c:v>31559</c:v>
                </c:pt>
                <c:pt idx="519">
                  <c:v>25742</c:v>
                </c:pt>
                <c:pt idx="520">
                  <c:v>29411</c:v>
                </c:pt>
                <c:pt idx="521">
                  <c:v>29879</c:v>
                </c:pt>
                <c:pt idx="522">
                  <c:v>31034</c:v>
                </c:pt>
                <c:pt idx="523">
                  <c:v>35212</c:v>
                </c:pt>
                <c:pt idx="524">
                  <c:v>35511</c:v>
                </c:pt>
                <c:pt idx="525">
                  <c:v>34916</c:v>
                </c:pt>
                <c:pt idx="526">
                  <c:v>30147</c:v>
                </c:pt>
                <c:pt idx="527">
                  <c:v>34685</c:v>
                </c:pt>
                <c:pt idx="528">
                  <c:v>42331</c:v>
                </c:pt>
                <c:pt idx="529">
                  <c:v>92002</c:v>
                </c:pt>
                <c:pt idx="530">
                  <c:v>105618</c:v>
                </c:pt>
                <c:pt idx="531">
                  <c:v>62727</c:v>
                </c:pt>
                <c:pt idx="532">
                  <c:v>43423</c:v>
                </c:pt>
                <c:pt idx="533">
                  <c:v>30123</c:v>
                </c:pt>
                <c:pt idx="534">
                  <c:v>27674</c:v>
                </c:pt>
                <c:pt idx="535">
                  <c:v>25106</c:v>
                </c:pt>
                <c:pt idx="536">
                  <c:v>22352</c:v>
                </c:pt>
                <c:pt idx="537">
                  <c:v>25457</c:v>
                </c:pt>
                <c:pt idx="538">
                  <c:v>23733</c:v>
                </c:pt>
                <c:pt idx="539">
                  <c:v>29039</c:v>
                </c:pt>
                <c:pt idx="540">
                  <c:v>27591</c:v>
                </c:pt>
                <c:pt idx="541">
                  <c:v>27906</c:v>
                </c:pt>
                <c:pt idx="542">
                  <c:v>27370</c:v>
                </c:pt>
                <c:pt idx="543">
                  <c:v>29130</c:v>
                </c:pt>
                <c:pt idx="544">
                  <c:v>37570</c:v>
                </c:pt>
                <c:pt idx="545">
                  <c:v>32836</c:v>
                </c:pt>
                <c:pt idx="546">
                  <c:v>29128</c:v>
                </c:pt>
                <c:pt idx="547">
                  <c:v>26736</c:v>
                </c:pt>
                <c:pt idx="548">
                  <c:v>29217</c:v>
                </c:pt>
                <c:pt idx="549">
                  <c:v>31455</c:v>
                </c:pt>
                <c:pt idx="550">
                  <c:v>28548</c:v>
                </c:pt>
                <c:pt idx="551">
                  <c:v>28485</c:v>
                </c:pt>
                <c:pt idx="552">
                  <c:v>28281</c:v>
                </c:pt>
                <c:pt idx="553">
                  <c:v>28330</c:v>
                </c:pt>
                <c:pt idx="554">
                  <c:v>25717</c:v>
                </c:pt>
                <c:pt idx="555">
                  <c:v>25022</c:v>
                </c:pt>
                <c:pt idx="556">
                  <c:v>22433</c:v>
                </c:pt>
                <c:pt idx="557">
                  <c:v>25166</c:v>
                </c:pt>
                <c:pt idx="558">
                  <c:v>25790</c:v>
                </c:pt>
                <c:pt idx="559">
                  <c:v>21948</c:v>
                </c:pt>
                <c:pt idx="560">
                  <c:v>28685</c:v>
                </c:pt>
                <c:pt idx="561">
                  <c:v>33050</c:v>
                </c:pt>
                <c:pt idx="562">
                  <c:v>30509</c:v>
                </c:pt>
                <c:pt idx="563">
                  <c:v>30423</c:v>
                </c:pt>
                <c:pt idx="564">
                  <c:v>31189</c:v>
                </c:pt>
                <c:pt idx="565">
                  <c:v>26755</c:v>
                </c:pt>
                <c:pt idx="566">
                  <c:v>24441</c:v>
                </c:pt>
                <c:pt idx="567">
                  <c:v>25463</c:v>
                </c:pt>
                <c:pt idx="568">
                  <c:v>28381</c:v>
                </c:pt>
                <c:pt idx="569">
                  <c:v>22457</c:v>
                </c:pt>
                <c:pt idx="570">
                  <c:v>28206</c:v>
                </c:pt>
                <c:pt idx="571">
                  <c:v>27437</c:v>
                </c:pt>
                <c:pt idx="572">
                  <c:v>28826</c:v>
                </c:pt>
                <c:pt idx="573">
                  <c:v>30798</c:v>
                </c:pt>
                <c:pt idx="574">
                  <c:v>29314</c:v>
                </c:pt>
                <c:pt idx="575">
                  <c:v>26961</c:v>
                </c:pt>
                <c:pt idx="576">
                  <c:v>30071</c:v>
                </c:pt>
                <c:pt idx="577">
                  <c:v>24735</c:v>
                </c:pt>
                <c:pt idx="578">
                  <c:v>23316</c:v>
                </c:pt>
                <c:pt idx="579">
                  <c:v>22812</c:v>
                </c:pt>
                <c:pt idx="580">
                  <c:v>28899</c:v>
                </c:pt>
                <c:pt idx="581">
                  <c:v>23636</c:v>
                </c:pt>
                <c:pt idx="582">
                  <c:v>25644</c:v>
                </c:pt>
                <c:pt idx="583">
                  <c:v>31377</c:v>
                </c:pt>
                <c:pt idx="584">
                  <c:v>28471</c:v>
                </c:pt>
                <c:pt idx="585">
                  <c:v>22673</c:v>
                </c:pt>
                <c:pt idx="586">
                  <c:v>32122</c:v>
                </c:pt>
                <c:pt idx="587">
                  <c:v>28110</c:v>
                </c:pt>
                <c:pt idx="588">
                  <c:v>24393</c:v>
                </c:pt>
                <c:pt idx="589">
                  <c:v>24608</c:v>
                </c:pt>
                <c:pt idx="590">
                  <c:v>23624</c:v>
                </c:pt>
                <c:pt idx="591">
                  <c:v>22103</c:v>
                </c:pt>
                <c:pt idx="592">
                  <c:v>25441</c:v>
                </c:pt>
                <c:pt idx="593">
                  <c:v>22322</c:v>
                </c:pt>
                <c:pt idx="594">
                  <c:v>26617</c:v>
                </c:pt>
                <c:pt idx="595">
                  <c:v>22483</c:v>
                </c:pt>
                <c:pt idx="596">
                  <c:v>22645</c:v>
                </c:pt>
                <c:pt idx="597">
                  <c:v>21758</c:v>
                </c:pt>
                <c:pt idx="598">
                  <c:v>26558</c:v>
                </c:pt>
                <c:pt idx="599">
                  <c:v>25942</c:v>
                </c:pt>
                <c:pt idx="600">
                  <c:v>26270</c:v>
                </c:pt>
                <c:pt idx="601">
                  <c:v>26204</c:v>
                </c:pt>
                <c:pt idx="602">
                  <c:v>30820</c:v>
                </c:pt>
                <c:pt idx="603">
                  <c:v>32184</c:v>
                </c:pt>
                <c:pt idx="604">
                  <c:v>26712</c:v>
                </c:pt>
                <c:pt idx="605">
                  <c:v>27288</c:v>
                </c:pt>
                <c:pt idx="606">
                  <c:v>26273</c:v>
                </c:pt>
                <c:pt idx="607">
                  <c:v>26195</c:v>
                </c:pt>
                <c:pt idx="608">
                  <c:v>20800</c:v>
                </c:pt>
                <c:pt idx="609">
                  <c:v>21178</c:v>
                </c:pt>
                <c:pt idx="610">
                  <c:v>25160</c:v>
                </c:pt>
                <c:pt idx="611">
                  <c:v>23536</c:v>
                </c:pt>
                <c:pt idx="612">
                  <c:v>26329</c:v>
                </c:pt>
                <c:pt idx="613">
                  <c:v>30805</c:v>
                </c:pt>
                <c:pt idx="614">
                  <c:v>36585</c:v>
                </c:pt>
                <c:pt idx="615">
                  <c:v>30750</c:v>
                </c:pt>
                <c:pt idx="616">
                  <c:v>23135</c:v>
                </c:pt>
                <c:pt idx="617">
                  <c:v>31046</c:v>
                </c:pt>
                <c:pt idx="618">
                  <c:v>26372</c:v>
                </c:pt>
                <c:pt idx="619">
                  <c:v>25733</c:v>
                </c:pt>
                <c:pt idx="620">
                  <c:v>30211</c:v>
                </c:pt>
                <c:pt idx="621">
                  <c:v>29287</c:v>
                </c:pt>
                <c:pt idx="622">
                  <c:v>28484</c:v>
                </c:pt>
                <c:pt idx="623">
                  <c:v>23364</c:v>
                </c:pt>
                <c:pt idx="624">
                  <c:v>21929</c:v>
                </c:pt>
                <c:pt idx="625">
                  <c:v>20034</c:v>
                </c:pt>
                <c:pt idx="626">
                  <c:v>21112</c:v>
                </c:pt>
                <c:pt idx="627">
                  <c:v>23600</c:v>
                </c:pt>
                <c:pt idx="628">
                  <c:v>22657</c:v>
                </c:pt>
                <c:pt idx="629">
                  <c:v>26689</c:v>
                </c:pt>
                <c:pt idx="630">
                  <c:v>27122</c:v>
                </c:pt>
                <c:pt idx="631">
                  <c:v>30639</c:v>
                </c:pt>
                <c:pt idx="632">
                  <c:v>29703</c:v>
                </c:pt>
                <c:pt idx="633">
                  <c:v>26025</c:v>
                </c:pt>
                <c:pt idx="634">
                  <c:v>26042</c:v>
                </c:pt>
                <c:pt idx="635">
                  <c:v>24906</c:v>
                </c:pt>
                <c:pt idx="636">
                  <c:v>19076</c:v>
                </c:pt>
                <c:pt idx="637">
                  <c:v>23688</c:v>
                </c:pt>
                <c:pt idx="638">
                  <c:v>25218</c:v>
                </c:pt>
                <c:pt idx="639">
                  <c:v>23008</c:v>
                </c:pt>
                <c:pt idx="640">
                  <c:v>35887</c:v>
                </c:pt>
                <c:pt idx="641">
                  <c:v>43782</c:v>
                </c:pt>
                <c:pt idx="642">
                  <c:v>37564</c:v>
                </c:pt>
                <c:pt idx="643">
                  <c:v>27640</c:v>
                </c:pt>
                <c:pt idx="644">
                  <c:v>24116</c:v>
                </c:pt>
                <c:pt idx="645">
                  <c:v>22489</c:v>
                </c:pt>
                <c:pt idx="646">
                  <c:v>24649</c:v>
                </c:pt>
                <c:pt idx="647">
                  <c:v>26217</c:v>
                </c:pt>
                <c:pt idx="648">
                  <c:v>72341</c:v>
                </c:pt>
                <c:pt idx="649">
                  <c:v>471810</c:v>
                </c:pt>
                <c:pt idx="650">
                  <c:v>2094704</c:v>
                </c:pt>
                <c:pt idx="651">
                  <c:v>3937889</c:v>
                </c:pt>
                <c:pt idx="652">
                  <c:v>2744400</c:v>
                </c:pt>
                <c:pt idx="653">
                  <c:v>926383</c:v>
                </c:pt>
                <c:pt idx="654">
                  <c:v>235052</c:v>
                </c:pt>
                <c:pt idx="655">
                  <c:v>139586</c:v>
                </c:pt>
                <c:pt idx="656">
                  <c:v>161075</c:v>
                </c:pt>
                <c:pt idx="657">
                  <c:v>116701</c:v>
                </c:pt>
                <c:pt idx="658">
                  <c:v>51135</c:v>
                </c:pt>
                <c:pt idx="659">
                  <c:v>33297</c:v>
                </c:pt>
                <c:pt idx="660">
                  <c:v>27774</c:v>
                </c:pt>
                <c:pt idx="661">
                  <c:v>29027</c:v>
                </c:pt>
                <c:pt idx="662">
                  <c:v>28569</c:v>
                </c:pt>
                <c:pt idx="663">
                  <c:v>35313</c:v>
                </c:pt>
                <c:pt idx="664">
                  <c:v>43663</c:v>
                </c:pt>
                <c:pt idx="665">
                  <c:v>40707</c:v>
                </c:pt>
                <c:pt idx="666">
                  <c:v>29881</c:v>
                </c:pt>
                <c:pt idx="667">
                  <c:v>25334</c:v>
                </c:pt>
                <c:pt idx="668">
                  <c:v>22082</c:v>
                </c:pt>
                <c:pt idx="669">
                  <c:v>30090</c:v>
                </c:pt>
                <c:pt idx="670">
                  <c:v>23423</c:v>
                </c:pt>
                <c:pt idx="671">
                  <c:v>24132</c:v>
                </c:pt>
                <c:pt idx="672">
                  <c:v>28275</c:v>
                </c:pt>
                <c:pt idx="673">
                  <c:v>23973</c:v>
                </c:pt>
                <c:pt idx="674">
                  <c:v>26062</c:v>
                </c:pt>
                <c:pt idx="675">
                  <c:v>28565</c:v>
                </c:pt>
                <c:pt idx="676">
                  <c:v>24327</c:v>
                </c:pt>
                <c:pt idx="677">
                  <c:v>32351</c:v>
                </c:pt>
                <c:pt idx="678">
                  <c:v>31329</c:v>
                </c:pt>
                <c:pt idx="679">
                  <c:v>31189</c:v>
                </c:pt>
                <c:pt idx="680">
                  <c:v>25677</c:v>
                </c:pt>
                <c:pt idx="681">
                  <c:v>30865</c:v>
                </c:pt>
                <c:pt idx="682">
                  <c:v>26637</c:v>
                </c:pt>
                <c:pt idx="683">
                  <c:v>26796</c:v>
                </c:pt>
                <c:pt idx="684">
                  <c:v>28145</c:v>
                </c:pt>
                <c:pt idx="685">
                  <c:v>30517</c:v>
                </c:pt>
                <c:pt idx="686">
                  <c:v>33935</c:v>
                </c:pt>
                <c:pt idx="687">
                  <c:v>33088</c:v>
                </c:pt>
                <c:pt idx="688">
                  <c:v>32296</c:v>
                </c:pt>
                <c:pt idx="689">
                  <c:v>37152</c:v>
                </c:pt>
                <c:pt idx="690">
                  <c:v>46247</c:v>
                </c:pt>
                <c:pt idx="691">
                  <c:v>54051</c:v>
                </c:pt>
                <c:pt idx="692">
                  <c:v>87996</c:v>
                </c:pt>
                <c:pt idx="693">
                  <c:v>222285</c:v>
                </c:pt>
                <c:pt idx="694">
                  <c:v>384858</c:v>
                </c:pt>
                <c:pt idx="695">
                  <c:v>319877</c:v>
                </c:pt>
                <c:pt idx="696">
                  <c:v>150680</c:v>
                </c:pt>
                <c:pt idx="697">
                  <c:v>64153</c:v>
                </c:pt>
                <c:pt idx="698">
                  <c:v>42603</c:v>
                </c:pt>
                <c:pt idx="699">
                  <c:v>34558</c:v>
                </c:pt>
                <c:pt idx="700">
                  <c:v>38240</c:v>
                </c:pt>
                <c:pt idx="701">
                  <c:v>33833</c:v>
                </c:pt>
                <c:pt idx="702">
                  <c:v>32423</c:v>
                </c:pt>
                <c:pt idx="703">
                  <c:v>31983</c:v>
                </c:pt>
                <c:pt idx="704">
                  <c:v>30441</c:v>
                </c:pt>
                <c:pt idx="705">
                  <c:v>30091</c:v>
                </c:pt>
                <c:pt idx="706">
                  <c:v>42713</c:v>
                </c:pt>
                <c:pt idx="707">
                  <c:v>74823</c:v>
                </c:pt>
                <c:pt idx="708">
                  <c:v>84943</c:v>
                </c:pt>
                <c:pt idx="709">
                  <c:v>79465</c:v>
                </c:pt>
                <c:pt idx="710">
                  <c:v>49616</c:v>
                </c:pt>
                <c:pt idx="711">
                  <c:v>36558</c:v>
                </c:pt>
                <c:pt idx="712">
                  <c:v>34313</c:v>
                </c:pt>
                <c:pt idx="713">
                  <c:v>48509</c:v>
                </c:pt>
                <c:pt idx="714">
                  <c:v>55893</c:v>
                </c:pt>
                <c:pt idx="715">
                  <c:v>68769</c:v>
                </c:pt>
                <c:pt idx="716">
                  <c:v>56802</c:v>
                </c:pt>
                <c:pt idx="717">
                  <c:v>53231</c:v>
                </c:pt>
                <c:pt idx="718">
                  <c:v>42013</c:v>
                </c:pt>
                <c:pt idx="719">
                  <c:v>30332</c:v>
                </c:pt>
                <c:pt idx="720">
                  <c:v>33258</c:v>
                </c:pt>
                <c:pt idx="721">
                  <c:v>27584</c:v>
                </c:pt>
                <c:pt idx="722">
                  <c:v>32187</c:v>
                </c:pt>
                <c:pt idx="723">
                  <c:v>29690</c:v>
                </c:pt>
                <c:pt idx="724">
                  <c:v>33953</c:v>
                </c:pt>
                <c:pt idx="725">
                  <c:v>34318</c:v>
                </c:pt>
                <c:pt idx="726">
                  <c:v>31132</c:v>
                </c:pt>
                <c:pt idx="727">
                  <c:v>31253</c:v>
                </c:pt>
                <c:pt idx="728">
                  <c:v>28703</c:v>
                </c:pt>
                <c:pt idx="729">
                  <c:v>40478</c:v>
                </c:pt>
                <c:pt idx="730">
                  <c:v>181559</c:v>
                </c:pt>
                <c:pt idx="731">
                  <c:v>1529333</c:v>
                </c:pt>
                <c:pt idx="732">
                  <c:v>7013599</c:v>
                </c:pt>
                <c:pt idx="733">
                  <c:v>13772919</c:v>
                </c:pt>
                <c:pt idx="734">
                  <c:v>19669650</c:v>
                </c:pt>
                <c:pt idx="735">
                  <c:v>20903542</c:v>
                </c:pt>
                <c:pt idx="736">
                  <c:v>12016875</c:v>
                </c:pt>
                <c:pt idx="737">
                  <c:v>2914754</c:v>
                </c:pt>
                <c:pt idx="738">
                  <c:v>469898</c:v>
                </c:pt>
                <c:pt idx="739">
                  <c:v>150755</c:v>
                </c:pt>
                <c:pt idx="740">
                  <c:v>90060</c:v>
                </c:pt>
                <c:pt idx="741">
                  <c:v>72603</c:v>
                </c:pt>
                <c:pt idx="742">
                  <c:v>64048</c:v>
                </c:pt>
                <c:pt idx="743">
                  <c:v>64928</c:v>
                </c:pt>
                <c:pt idx="744">
                  <c:v>61696</c:v>
                </c:pt>
                <c:pt idx="745">
                  <c:v>71310</c:v>
                </c:pt>
                <c:pt idx="746">
                  <c:v>63717</c:v>
                </c:pt>
                <c:pt idx="747">
                  <c:v>53323</c:v>
                </c:pt>
                <c:pt idx="748">
                  <c:v>47818</c:v>
                </c:pt>
                <c:pt idx="749">
                  <c:v>43570</c:v>
                </c:pt>
                <c:pt idx="750">
                  <c:v>45174</c:v>
                </c:pt>
                <c:pt idx="751">
                  <c:v>39700</c:v>
                </c:pt>
                <c:pt idx="752">
                  <c:v>36982</c:v>
                </c:pt>
                <c:pt idx="753">
                  <c:v>39208</c:v>
                </c:pt>
                <c:pt idx="754">
                  <c:v>38370</c:v>
                </c:pt>
                <c:pt idx="755">
                  <c:v>36005</c:v>
                </c:pt>
                <c:pt idx="756">
                  <c:v>37934</c:v>
                </c:pt>
                <c:pt idx="757">
                  <c:v>33061</c:v>
                </c:pt>
                <c:pt idx="758">
                  <c:v>37421</c:v>
                </c:pt>
                <c:pt idx="759">
                  <c:v>34770</c:v>
                </c:pt>
                <c:pt idx="760">
                  <c:v>33552</c:v>
                </c:pt>
                <c:pt idx="761">
                  <c:v>31258</c:v>
                </c:pt>
                <c:pt idx="762">
                  <c:v>33728</c:v>
                </c:pt>
                <c:pt idx="763">
                  <c:v>53079</c:v>
                </c:pt>
                <c:pt idx="764">
                  <c:v>91024</c:v>
                </c:pt>
                <c:pt idx="765">
                  <c:v>175694</c:v>
                </c:pt>
                <c:pt idx="766">
                  <c:v>239747</c:v>
                </c:pt>
                <c:pt idx="767">
                  <c:v>183831</c:v>
                </c:pt>
                <c:pt idx="768">
                  <c:v>108666</c:v>
                </c:pt>
                <c:pt idx="769">
                  <c:v>71074</c:v>
                </c:pt>
                <c:pt idx="770">
                  <c:v>66058</c:v>
                </c:pt>
                <c:pt idx="771">
                  <c:v>76925</c:v>
                </c:pt>
                <c:pt idx="772">
                  <c:v>67805</c:v>
                </c:pt>
                <c:pt idx="773">
                  <c:v>62077</c:v>
                </c:pt>
                <c:pt idx="774">
                  <c:v>59638</c:v>
                </c:pt>
                <c:pt idx="775">
                  <c:v>53513</c:v>
                </c:pt>
                <c:pt idx="776">
                  <c:v>45568</c:v>
                </c:pt>
                <c:pt idx="777">
                  <c:v>46088</c:v>
                </c:pt>
                <c:pt idx="778">
                  <c:v>46786</c:v>
                </c:pt>
                <c:pt idx="779">
                  <c:v>51634</c:v>
                </c:pt>
                <c:pt idx="780">
                  <c:v>47907</c:v>
                </c:pt>
                <c:pt idx="781">
                  <c:v>38674</c:v>
                </c:pt>
                <c:pt idx="782">
                  <c:v>40257</c:v>
                </c:pt>
                <c:pt idx="783">
                  <c:v>38749</c:v>
                </c:pt>
                <c:pt idx="784">
                  <c:v>38576</c:v>
                </c:pt>
                <c:pt idx="785">
                  <c:v>39559</c:v>
                </c:pt>
                <c:pt idx="786">
                  <c:v>40288</c:v>
                </c:pt>
                <c:pt idx="787">
                  <c:v>41056</c:v>
                </c:pt>
                <c:pt idx="788">
                  <c:v>34850</c:v>
                </c:pt>
                <c:pt idx="789">
                  <c:v>41744</c:v>
                </c:pt>
                <c:pt idx="790">
                  <c:v>38174</c:v>
                </c:pt>
                <c:pt idx="791">
                  <c:v>37471</c:v>
                </c:pt>
                <c:pt idx="792">
                  <c:v>33933</c:v>
                </c:pt>
                <c:pt idx="793">
                  <c:v>34863</c:v>
                </c:pt>
                <c:pt idx="794">
                  <c:v>34610</c:v>
                </c:pt>
                <c:pt idx="795">
                  <c:v>36911</c:v>
                </c:pt>
                <c:pt idx="796">
                  <c:v>32581</c:v>
                </c:pt>
                <c:pt idx="797">
                  <c:v>36332</c:v>
                </c:pt>
                <c:pt idx="798">
                  <c:v>31822</c:v>
                </c:pt>
                <c:pt idx="799">
                  <c:v>34161</c:v>
                </c:pt>
                <c:pt idx="800">
                  <c:v>32268</c:v>
                </c:pt>
                <c:pt idx="801">
                  <c:v>42734</c:v>
                </c:pt>
                <c:pt idx="802">
                  <c:v>45486</c:v>
                </c:pt>
                <c:pt idx="803">
                  <c:v>56436</c:v>
                </c:pt>
                <c:pt idx="804">
                  <c:v>52094</c:v>
                </c:pt>
                <c:pt idx="805">
                  <c:v>46422</c:v>
                </c:pt>
                <c:pt idx="806">
                  <c:v>36559</c:v>
                </c:pt>
                <c:pt idx="807">
                  <c:v>31205</c:v>
                </c:pt>
                <c:pt idx="808">
                  <c:v>32633</c:v>
                </c:pt>
                <c:pt idx="809">
                  <c:v>33267</c:v>
                </c:pt>
                <c:pt idx="810">
                  <c:v>64286</c:v>
                </c:pt>
                <c:pt idx="811">
                  <c:v>126269</c:v>
                </c:pt>
                <c:pt idx="812">
                  <c:v>248328</c:v>
                </c:pt>
                <c:pt idx="813">
                  <c:v>315959</c:v>
                </c:pt>
                <c:pt idx="814">
                  <c:v>248646</c:v>
                </c:pt>
                <c:pt idx="815">
                  <c:v>122722</c:v>
                </c:pt>
                <c:pt idx="816">
                  <c:v>59130</c:v>
                </c:pt>
                <c:pt idx="817">
                  <c:v>39035</c:v>
                </c:pt>
                <c:pt idx="818">
                  <c:v>35282</c:v>
                </c:pt>
                <c:pt idx="819">
                  <c:v>34226</c:v>
                </c:pt>
                <c:pt idx="820">
                  <c:v>28989</c:v>
                </c:pt>
                <c:pt idx="821">
                  <c:v>30966</c:v>
                </c:pt>
                <c:pt idx="822">
                  <c:v>29453</c:v>
                </c:pt>
                <c:pt idx="823">
                  <c:v>31569</c:v>
                </c:pt>
                <c:pt idx="824">
                  <c:v>26072</c:v>
                </c:pt>
                <c:pt idx="825">
                  <c:v>29887</c:v>
                </c:pt>
                <c:pt idx="826">
                  <c:v>28286</c:v>
                </c:pt>
                <c:pt idx="827">
                  <c:v>36251</c:v>
                </c:pt>
                <c:pt idx="828">
                  <c:v>57570</c:v>
                </c:pt>
                <c:pt idx="829">
                  <c:v>160268</c:v>
                </c:pt>
                <c:pt idx="830">
                  <c:v>457202</c:v>
                </c:pt>
                <c:pt idx="831">
                  <c:v>838831</c:v>
                </c:pt>
                <c:pt idx="832">
                  <c:v>837442</c:v>
                </c:pt>
                <c:pt idx="833">
                  <c:v>483227</c:v>
                </c:pt>
                <c:pt idx="834">
                  <c:v>202898</c:v>
                </c:pt>
                <c:pt idx="835">
                  <c:v>82960</c:v>
                </c:pt>
                <c:pt idx="836">
                  <c:v>58091</c:v>
                </c:pt>
                <c:pt idx="837">
                  <c:v>36708</c:v>
                </c:pt>
                <c:pt idx="838">
                  <c:v>36496</c:v>
                </c:pt>
                <c:pt idx="839">
                  <c:v>32546</c:v>
                </c:pt>
                <c:pt idx="840">
                  <c:v>34782</c:v>
                </c:pt>
                <c:pt idx="841">
                  <c:v>31197</c:v>
                </c:pt>
                <c:pt idx="842">
                  <c:v>39528</c:v>
                </c:pt>
                <c:pt idx="843">
                  <c:v>43376</c:v>
                </c:pt>
                <c:pt idx="844">
                  <c:v>53831</c:v>
                </c:pt>
                <c:pt idx="845">
                  <c:v>57107</c:v>
                </c:pt>
                <c:pt idx="846">
                  <c:v>43449</c:v>
                </c:pt>
                <c:pt idx="847">
                  <c:v>37499</c:v>
                </c:pt>
                <c:pt idx="848">
                  <c:v>35261</c:v>
                </c:pt>
                <c:pt idx="849">
                  <c:v>33925</c:v>
                </c:pt>
                <c:pt idx="850">
                  <c:v>30460</c:v>
                </c:pt>
                <c:pt idx="851">
                  <c:v>36571</c:v>
                </c:pt>
                <c:pt idx="852">
                  <c:v>52789</c:v>
                </c:pt>
                <c:pt idx="853">
                  <c:v>61411</c:v>
                </c:pt>
                <c:pt idx="854">
                  <c:v>61174</c:v>
                </c:pt>
                <c:pt idx="855">
                  <c:v>51065</c:v>
                </c:pt>
                <c:pt idx="856">
                  <c:v>35489</c:v>
                </c:pt>
                <c:pt idx="857">
                  <c:v>32561</c:v>
                </c:pt>
                <c:pt idx="858">
                  <c:v>30109</c:v>
                </c:pt>
                <c:pt idx="859">
                  <c:v>35334</c:v>
                </c:pt>
                <c:pt idx="860">
                  <c:v>34775</c:v>
                </c:pt>
                <c:pt idx="861">
                  <c:v>37581</c:v>
                </c:pt>
                <c:pt idx="862">
                  <c:v>38016</c:v>
                </c:pt>
                <c:pt idx="863">
                  <c:v>35202</c:v>
                </c:pt>
                <c:pt idx="864">
                  <c:v>36591</c:v>
                </c:pt>
                <c:pt idx="865">
                  <c:v>35844</c:v>
                </c:pt>
                <c:pt idx="866">
                  <c:v>31943</c:v>
                </c:pt>
                <c:pt idx="867">
                  <c:v>32173</c:v>
                </c:pt>
                <c:pt idx="868">
                  <c:v>34411</c:v>
                </c:pt>
                <c:pt idx="869">
                  <c:v>31314</c:v>
                </c:pt>
                <c:pt idx="870">
                  <c:v>32067</c:v>
                </c:pt>
                <c:pt idx="871">
                  <c:v>27428</c:v>
                </c:pt>
                <c:pt idx="872">
                  <c:v>31379</c:v>
                </c:pt>
                <c:pt idx="873">
                  <c:v>55346</c:v>
                </c:pt>
                <c:pt idx="874">
                  <c:v>194517</c:v>
                </c:pt>
                <c:pt idx="875">
                  <c:v>818643</c:v>
                </c:pt>
                <c:pt idx="876">
                  <c:v>1957542</c:v>
                </c:pt>
                <c:pt idx="877">
                  <c:v>2251048</c:v>
                </c:pt>
                <c:pt idx="878">
                  <c:v>1258065</c:v>
                </c:pt>
                <c:pt idx="879">
                  <c:v>515877</c:v>
                </c:pt>
                <c:pt idx="880">
                  <c:v>224678</c:v>
                </c:pt>
                <c:pt idx="881">
                  <c:v>124501</c:v>
                </c:pt>
                <c:pt idx="882">
                  <c:v>88793</c:v>
                </c:pt>
                <c:pt idx="883">
                  <c:v>65031</c:v>
                </c:pt>
                <c:pt idx="884">
                  <c:v>50610</c:v>
                </c:pt>
                <c:pt idx="885">
                  <c:v>45357</c:v>
                </c:pt>
                <c:pt idx="886">
                  <c:v>37379</c:v>
                </c:pt>
                <c:pt idx="887">
                  <c:v>33453</c:v>
                </c:pt>
                <c:pt idx="888">
                  <c:v>33595</c:v>
                </c:pt>
                <c:pt idx="889">
                  <c:v>39186</c:v>
                </c:pt>
                <c:pt idx="890">
                  <c:v>30480</c:v>
                </c:pt>
                <c:pt idx="891">
                  <c:v>32924</c:v>
                </c:pt>
                <c:pt idx="892">
                  <c:v>29886</c:v>
                </c:pt>
                <c:pt idx="893">
                  <c:v>30903</c:v>
                </c:pt>
                <c:pt idx="894">
                  <c:v>32990</c:v>
                </c:pt>
                <c:pt idx="895">
                  <c:v>42924</c:v>
                </c:pt>
                <c:pt idx="896">
                  <c:v>62048</c:v>
                </c:pt>
                <c:pt idx="897">
                  <c:v>68767</c:v>
                </c:pt>
                <c:pt idx="898">
                  <c:v>59231</c:v>
                </c:pt>
                <c:pt idx="899">
                  <c:v>49694</c:v>
                </c:pt>
                <c:pt idx="900">
                  <c:v>42696</c:v>
                </c:pt>
                <c:pt idx="901">
                  <c:v>41745</c:v>
                </c:pt>
                <c:pt idx="902">
                  <c:v>38567</c:v>
                </c:pt>
                <c:pt idx="903">
                  <c:v>34986</c:v>
                </c:pt>
                <c:pt idx="904">
                  <c:v>33192</c:v>
                </c:pt>
                <c:pt idx="905">
                  <c:v>26965</c:v>
                </c:pt>
                <c:pt idx="906">
                  <c:v>28124</c:v>
                </c:pt>
                <c:pt idx="907">
                  <c:v>29135</c:v>
                </c:pt>
                <c:pt idx="908">
                  <c:v>28531</c:v>
                </c:pt>
                <c:pt idx="909">
                  <c:v>27812</c:v>
                </c:pt>
                <c:pt idx="910">
                  <c:v>26870</c:v>
                </c:pt>
                <c:pt idx="911">
                  <c:v>23957</c:v>
                </c:pt>
                <c:pt idx="912">
                  <c:v>29335</c:v>
                </c:pt>
                <c:pt idx="913">
                  <c:v>26803</c:v>
                </c:pt>
                <c:pt idx="914">
                  <c:v>25473</c:v>
                </c:pt>
                <c:pt idx="915">
                  <c:v>26222</c:v>
                </c:pt>
                <c:pt idx="916">
                  <c:v>29010</c:v>
                </c:pt>
                <c:pt idx="917">
                  <c:v>27899</c:v>
                </c:pt>
                <c:pt idx="918">
                  <c:v>32350</c:v>
                </c:pt>
                <c:pt idx="919">
                  <c:v>32529</c:v>
                </c:pt>
                <c:pt idx="920">
                  <c:v>27059</c:v>
                </c:pt>
                <c:pt idx="921">
                  <c:v>27576</c:v>
                </c:pt>
                <c:pt idx="922">
                  <c:v>30406</c:v>
                </c:pt>
                <c:pt idx="923">
                  <c:v>25133</c:v>
                </c:pt>
                <c:pt idx="924">
                  <c:v>25659</c:v>
                </c:pt>
                <c:pt idx="925">
                  <c:v>26987</c:v>
                </c:pt>
                <c:pt idx="926">
                  <c:v>24701</c:v>
                </c:pt>
                <c:pt idx="927">
                  <c:v>27405</c:v>
                </c:pt>
                <c:pt idx="928">
                  <c:v>26732</c:v>
                </c:pt>
                <c:pt idx="929">
                  <c:v>23347</c:v>
                </c:pt>
                <c:pt idx="930">
                  <c:v>27168</c:v>
                </c:pt>
                <c:pt idx="931">
                  <c:v>26090</c:v>
                </c:pt>
                <c:pt idx="932">
                  <c:v>25776</c:v>
                </c:pt>
                <c:pt idx="933">
                  <c:v>27117</c:v>
                </c:pt>
                <c:pt idx="934">
                  <c:v>21336</c:v>
                </c:pt>
                <c:pt idx="935">
                  <c:v>24125</c:v>
                </c:pt>
                <c:pt idx="936">
                  <c:v>23817</c:v>
                </c:pt>
                <c:pt idx="937">
                  <c:v>25600</c:v>
                </c:pt>
                <c:pt idx="938">
                  <c:v>26594</c:v>
                </c:pt>
                <c:pt idx="939">
                  <c:v>24697</c:v>
                </c:pt>
                <c:pt idx="940">
                  <c:v>21926</c:v>
                </c:pt>
                <c:pt idx="941">
                  <c:v>22755</c:v>
                </c:pt>
                <c:pt idx="942">
                  <c:v>23252</c:v>
                </c:pt>
                <c:pt idx="943">
                  <c:v>20833</c:v>
                </c:pt>
                <c:pt idx="944">
                  <c:v>26743</c:v>
                </c:pt>
                <c:pt idx="945">
                  <c:v>22339</c:v>
                </c:pt>
                <c:pt idx="946">
                  <c:v>25064</c:v>
                </c:pt>
                <c:pt idx="947">
                  <c:v>24968</c:v>
                </c:pt>
                <c:pt idx="948">
                  <c:v>25151</c:v>
                </c:pt>
                <c:pt idx="949">
                  <c:v>25193</c:v>
                </c:pt>
                <c:pt idx="950">
                  <c:v>25863</c:v>
                </c:pt>
                <c:pt idx="951">
                  <c:v>25696</c:v>
                </c:pt>
                <c:pt idx="952">
                  <c:v>23644</c:v>
                </c:pt>
                <c:pt idx="953">
                  <c:v>22791</c:v>
                </c:pt>
                <c:pt idx="954">
                  <c:v>25664</c:v>
                </c:pt>
                <c:pt idx="955">
                  <c:v>24870</c:v>
                </c:pt>
                <c:pt idx="956">
                  <c:v>20278</c:v>
                </c:pt>
                <c:pt idx="957">
                  <c:v>25996</c:v>
                </c:pt>
                <c:pt idx="958">
                  <c:v>29559</c:v>
                </c:pt>
                <c:pt idx="959">
                  <c:v>22185</c:v>
                </c:pt>
                <c:pt idx="960">
                  <c:v>24758</c:v>
                </c:pt>
                <c:pt idx="961">
                  <c:v>22972</c:v>
                </c:pt>
                <c:pt idx="962">
                  <c:v>23533</c:v>
                </c:pt>
                <c:pt idx="963">
                  <c:v>18338</c:v>
                </c:pt>
                <c:pt idx="964">
                  <c:v>24725</c:v>
                </c:pt>
                <c:pt idx="965">
                  <c:v>25427</c:v>
                </c:pt>
                <c:pt idx="966">
                  <c:v>23337</c:v>
                </c:pt>
                <c:pt idx="967">
                  <c:v>21872</c:v>
                </c:pt>
                <c:pt idx="968">
                  <c:v>21840</c:v>
                </c:pt>
                <c:pt idx="969">
                  <c:v>21810</c:v>
                </c:pt>
                <c:pt idx="970">
                  <c:v>24042</c:v>
                </c:pt>
                <c:pt idx="971">
                  <c:v>23813</c:v>
                </c:pt>
                <c:pt idx="972">
                  <c:v>22323</c:v>
                </c:pt>
                <c:pt idx="973">
                  <c:v>26393</c:v>
                </c:pt>
                <c:pt idx="974">
                  <c:v>22953</c:v>
                </c:pt>
                <c:pt idx="975">
                  <c:v>25934</c:v>
                </c:pt>
                <c:pt idx="976">
                  <c:v>26082</c:v>
                </c:pt>
                <c:pt idx="977">
                  <c:v>23278</c:v>
                </c:pt>
                <c:pt idx="978">
                  <c:v>23468</c:v>
                </c:pt>
                <c:pt idx="979">
                  <c:v>26895</c:v>
                </c:pt>
                <c:pt idx="980">
                  <c:v>23786</c:v>
                </c:pt>
                <c:pt idx="981">
                  <c:v>21662</c:v>
                </c:pt>
                <c:pt idx="982">
                  <c:v>21508</c:v>
                </c:pt>
                <c:pt idx="983">
                  <c:v>23045</c:v>
                </c:pt>
                <c:pt idx="984">
                  <c:v>22727</c:v>
                </c:pt>
                <c:pt idx="985">
                  <c:v>21984</c:v>
                </c:pt>
                <c:pt idx="986">
                  <c:v>23514</c:v>
                </c:pt>
                <c:pt idx="987">
                  <c:v>23173</c:v>
                </c:pt>
                <c:pt idx="988">
                  <c:v>27448</c:v>
                </c:pt>
                <c:pt idx="989">
                  <c:v>23672</c:v>
                </c:pt>
                <c:pt idx="990">
                  <c:v>24617</c:v>
                </c:pt>
                <c:pt idx="991">
                  <c:v>24783</c:v>
                </c:pt>
                <c:pt idx="992">
                  <c:v>23755</c:v>
                </c:pt>
                <c:pt idx="993">
                  <c:v>21296</c:v>
                </c:pt>
                <c:pt idx="994">
                  <c:v>29933</c:v>
                </c:pt>
                <c:pt idx="995">
                  <c:v>45764</c:v>
                </c:pt>
                <c:pt idx="996">
                  <c:v>54836</c:v>
                </c:pt>
                <c:pt idx="997">
                  <c:v>47717</c:v>
                </c:pt>
                <c:pt idx="998">
                  <c:v>35828</c:v>
                </c:pt>
                <c:pt idx="999">
                  <c:v>26361</c:v>
                </c:pt>
                <c:pt idx="1000">
                  <c:v>20576</c:v>
                </c:pt>
                <c:pt idx="1001">
                  <c:v>26451</c:v>
                </c:pt>
                <c:pt idx="1002">
                  <c:v>25427</c:v>
                </c:pt>
                <c:pt idx="1003">
                  <c:v>27978</c:v>
                </c:pt>
                <c:pt idx="1004">
                  <c:v>25909</c:v>
                </c:pt>
                <c:pt idx="1005">
                  <c:v>25729</c:v>
                </c:pt>
                <c:pt idx="1006">
                  <c:v>26213</c:v>
                </c:pt>
                <c:pt idx="1007">
                  <c:v>24931</c:v>
                </c:pt>
                <c:pt idx="1008">
                  <c:v>23646</c:v>
                </c:pt>
                <c:pt idx="1009">
                  <c:v>20959</c:v>
                </c:pt>
                <c:pt idx="1010">
                  <c:v>21921</c:v>
                </c:pt>
                <c:pt idx="1011">
                  <c:v>22391</c:v>
                </c:pt>
                <c:pt idx="1012">
                  <c:v>22952</c:v>
                </c:pt>
                <c:pt idx="1013">
                  <c:v>19742</c:v>
                </c:pt>
                <c:pt idx="1014">
                  <c:v>18631</c:v>
                </c:pt>
                <c:pt idx="1015">
                  <c:v>21406</c:v>
                </c:pt>
                <c:pt idx="1016">
                  <c:v>20258</c:v>
                </c:pt>
                <c:pt idx="1017">
                  <c:v>19489</c:v>
                </c:pt>
                <c:pt idx="1018">
                  <c:v>21466</c:v>
                </c:pt>
                <c:pt idx="1019">
                  <c:v>24473</c:v>
                </c:pt>
                <c:pt idx="1020">
                  <c:v>23393</c:v>
                </c:pt>
                <c:pt idx="1021">
                  <c:v>24815</c:v>
                </c:pt>
                <c:pt idx="1022">
                  <c:v>22793</c:v>
                </c:pt>
                <c:pt idx="1023">
                  <c:v>23486</c:v>
                </c:pt>
                <c:pt idx="1024">
                  <c:v>25105</c:v>
                </c:pt>
                <c:pt idx="1025">
                  <c:v>19850</c:v>
                </c:pt>
                <c:pt idx="1026">
                  <c:v>20652</c:v>
                </c:pt>
                <c:pt idx="1027">
                  <c:v>20822</c:v>
                </c:pt>
                <c:pt idx="1028">
                  <c:v>21163</c:v>
                </c:pt>
                <c:pt idx="1029">
                  <c:v>25304</c:v>
                </c:pt>
                <c:pt idx="1030">
                  <c:v>21408</c:v>
                </c:pt>
                <c:pt idx="1031">
                  <c:v>21543</c:v>
                </c:pt>
                <c:pt idx="1032">
                  <c:v>22445</c:v>
                </c:pt>
                <c:pt idx="1033">
                  <c:v>19469</c:v>
                </c:pt>
                <c:pt idx="1034">
                  <c:v>18422</c:v>
                </c:pt>
                <c:pt idx="1035">
                  <c:v>21804</c:v>
                </c:pt>
                <c:pt idx="1036">
                  <c:v>18460</c:v>
                </c:pt>
                <c:pt idx="1037">
                  <c:v>18109</c:v>
                </c:pt>
                <c:pt idx="1038">
                  <c:v>20449</c:v>
                </c:pt>
                <c:pt idx="1039">
                  <c:v>21394</c:v>
                </c:pt>
                <c:pt idx="1040">
                  <c:v>24054</c:v>
                </c:pt>
                <c:pt idx="1041">
                  <c:v>19703</c:v>
                </c:pt>
                <c:pt idx="1042">
                  <c:v>21890</c:v>
                </c:pt>
                <c:pt idx="1043">
                  <c:v>23159</c:v>
                </c:pt>
                <c:pt idx="1044">
                  <c:v>18301</c:v>
                </c:pt>
                <c:pt idx="1045">
                  <c:v>21090</c:v>
                </c:pt>
                <c:pt idx="1046">
                  <c:v>19158</c:v>
                </c:pt>
                <c:pt idx="1047">
                  <c:v>18989</c:v>
                </c:pt>
                <c:pt idx="1048">
                  <c:v>18067</c:v>
                </c:pt>
                <c:pt idx="1049">
                  <c:v>22977</c:v>
                </c:pt>
                <c:pt idx="1050">
                  <c:v>21727</c:v>
                </c:pt>
                <c:pt idx="1051">
                  <c:v>16994</c:v>
                </c:pt>
                <c:pt idx="1052">
                  <c:v>19670</c:v>
                </c:pt>
                <c:pt idx="1053">
                  <c:v>24320</c:v>
                </c:pt>
                <c:pt idx="1054">
                  <c:v>27179</c:v>
                </c:pt>
                <c:pt idx="1055">
                  <c:v>27943</c:v>
                </c:pt>
                <c:pt idx="1056">
                  <c:v>29943</c:v>
                </c:pt>
                <c:pt idx="1057">
                  <c:v>27515</c:v>
                </c:pt>
                <c:pt idx="1058">
                  <c:v>24912</c:v>
                </c:pt>
                <c:pt idx="1059">
                  <c:v>21741</c:v>
                </c:pt>
                <c:pt idx="1060">
                  <c:v>24489</c:v>
                </c:pt>
                <c:pt idx="1061">
                  <c:v>18879</c:v>
                </c:pt>
                <c:pt idx="1062">
                  <c:v>27518</c:v>
                </c:pt>
                <c:pt idx="1063">
                  <c:v>23149</c:v>
                </c:pt>
                <c:pt idx="1064">
                  <c:v>24557</c:v>
                </c:pt>
                <c:pt idx="1065">
                  <c:v>23991</c:v>
                </c:pt>
                <c:pt idx="1066">
                  <c:v>22812</c:v>
                </c:pt>
                <c:pt idx="1067">
                  <c:v>19964</c:v>
                </c:pt>
                <c:pt idx="1068">
                  <c:v>19111</c:v>
                </c:pt>
                <c:pt idx="1069">
                  <c:v>21319</c:v>
                </c:pt>
                <c:pt idx="1070">
                  <c:v>19113</c:v>
                </c:pt>
                <c:pt idx="1071">
                  <c:v>17714</c:v>
                </c:pt>
                <c:pt idx="1072">
                  <c:v>20163</c:v>
                </c:pt>
                <c:pt idx="1073">
                  <c:v>22632</c:v>
                </c:pt>
                <c:pt idx="1074">
                  <c:v>20463</c:v>
                </c:pt>
                <c:pt idx="1075">
                  <c:v>23986</c:v>
                </c:pt>
                <c:pt idx="1076">
                  <c:v>24050</c:v>
                </c:pt>
                <c:pt idx="1077">
                  <c:v>22864</c:v>
                </c:pt>
                <c:pt idx="1078">
                  <c:v>23164</c:v>
                </c:pt>
                <c:pt idx="1079">
                  <c:v>21474</c:v>
                </c:pt>
                <c:pt idx="1080">
                  <c:v>19741</c:v>
                </c:pt>
                <c:pt idx="1081">
                  <c:v>21450</c:v>
                </c:pt>
                <c:pt idx="1082">
                  <c:v>21342</c:v>
                </c:pt>
                <c:pt idx="1083">
                  <c:v>20394</c:v>
                </c:pt>
                <c:pt idx="1084">
                  <c:v>19281</c:v>
                </c:pt>
                <c:pt idx="1085">
                  <c:v>21289</c:v>
                </c:pt>
                <c:pt idx="1086">
                  <c:v>26057</c:v>
                </c:pt>
                <c:pt idx="1087">
                  <c:v>34975</c:v>
                </c:pt>
                <c:pt idx="1088">
                  <c:v>35826</c:v>
                </c:pt>
                <c:pt idx="1089">
                  <c:v>29724</c:v>
                </c:pt>
                <c:pt idx="1090">
                  <c:v>29682</c:v>
                </c:pt>
                <c:pt idx="1091">
                  <c:v>25798</c:v>
                </c:pt>
                <c:pt idx="1092">
                  <c:v>21736</c:v>
                </c:pt>
                <c:pt idx="1093">
                  <c:v>23536</c:v>
                </c:pt>
                <c:pt idx="1094">
                  <c:v>20711</c:v>
                </c:pt>
                <c:pt idx="1095">
                  <c:v>21905</c:v>
                </c:pt>
                <c:pt idx="1096">
                  <c:v>22064</c:v>
                </c:pt>
                <c:pt idx="1097">
                  <c:v>20463</c:v>
                </c:pt>
                <c:pt idx="1098">
                  <c:v>24165</c:v>
                </c:pt>
                <c:pt idx="1099">
                  <c:v>21775</c:v>
                </c:pt>
                <c:pt idx="1100">
                  <c:v>24168</c:v>
                </c:pt>
                <c:pt idx="1101">
                  <c:v>19918</c:v>
                </c:pt>
                <c:pt idx="1102">
                  <c:v>23533</c:v>
                </c:pt>
                <c:pt idx="1103">
                  <c:v>19395</c:v>
                </c:pt>
                <c:pt idx="1104">
                  <c:v>20227</c:v>
                </c:pt>
                <c:pt idx="1105">
                  <c:v>26159</c:v>
                </c:pt>
                <c:pt idx="1106">
                  <c:v>20538</c:v>
                </c:pt>
                <c:pt idx="1107">
                  <c:v>17352</c:v>
                </c:pt>
                <c:pt idx="1108">
                  <c:v>20931</c:v>
                </c:pt>
                <c:pt idx="1109">
                  <c:v>20831</c:v>
                </c:pt>
                <c:pt idx="1110">
                  <c:v>21041</c:v>
                </c:pt>
                <c:pt idx="1111">
                  <c:v>16436</c:v>
                </c:pt>
                <c:pt idx="1112">
                  <c:v>19799</c:v>
                </c:pt>
                <c:pt idx="1113">
                  <c:v>22996</c:v>
                </c:pt>
                <c:pt idx="1114">
                  <c:v>23113</c:v>
                </c:pt>
                <c:pt idx="1115">
                  <c:v>26708</c:v>
                </c:pt>
                <c:pt idx="1116">
                  <c:v>30671</c:v>
                </c:pt>
                <c:pt idx="1117">
                  <c:v>27177</c:v>
                </c:pt>
                <c:pt idx="1118">
                  <c:v>24185</c:v>
                </c:pt>
                <c:pt idx="1119">
                  <c:v>23704</c:v>
                </c:pt>
                <c:pt idx="1120">
                  <c:v>22202</c:v>
                </c:pt>
                <c:pt idx="1121">
                  <c:v>21110</c:v>
                </c:pt>
                <c:pt idx="1122">
                  <c:v>23334</c:v>
                </c:pt>
                <c:pt idx="1123">
                  <c:v>19762</c:v>
                </c:pt>
                <c:pt idx="1124">
                  <c:v>20280</c:v>
                </c:pt>
                <c:pt idx="1125">
                  <c:v>22527</c:v>
                </c:pt>
                <c:pt idx="1126">
                  <c:v>21745</c:v>
                </c:pt>
                <c:pt idx="1127">
                  <c:v>23423</c:v>
                </c:pt>
                <c:pt idx="1128">
                  <c:v>18428</c:v>
                </c:pt>
                <c:pt idx="1129">
                  <c:v>21593</c:v>
                </c:pt>
                <c:pt idx="1130">
                  <c:v>25298</c:v>
                </c:pt>
                <c:pt idx="1131">
                  <c:v>22133</c:v>
                </c:pt>
                <c:pt idx="1132">
                  <c:v>20771</c:v>
                </c:pt>
                <c:pt idx="1133">
                  <c:v>21019</c:v>
                </c:pt>
                <c:pt idx="1134">
                  <c:v>21628</c:v>
                </c:pt>
                <c:pt idx="1135">
                  <c:v>24173</c:v>
                </c:pt>
                <c:pt idx="1136">
                  <c:v>19753</c:v>
                </c:pt>
                <c:pt idx="1137">
                  <c:v>22998</c:v>
                </c:pt>
                <c:pt idx="1138">
                  <c:v>20861</c:v>
                </c:pt>
                <c:pt idx="1139">
                  <c:v>17450</c:v>
                </c:pt>
                <c:pt idx="1140">
                  <c:v>20832</c:v>
                </c:pt>
                <c:pt idx="1141">
                  <c:v>22990</c:v>
                </c:pt>
                <c:pt idx="1142">
                  <c:v>21030</c:v>
                </c:pt>
                <c:pt idx="1143">
                  <c:v>20864</c:v>
                </c:pt>
                <c:pt idx="1144">
                  <c:v>20595</c:v>
                </c:pt>
                <c:pt idx="1145">
                  <c:v>19658</c:v>
                </c:pt>
                <c:pt idx="1146">
                  <c:v>19138</c:v>
                </c:pt>
                <c:pt idx="1147">
                  <c:v>20917</c:v>
                </c:pt>
                <c:pt idx="1148">
                  <c:v>19394</c:v>
                </c:pt>
                <c:pt idx="1149">
                  <c:v>18078</c:v>
                </c:pt>
                <c:pt idx="1150">
                  <c:v>18487</c:v>
                </c:pt>
                <c:pt idx="1151">
                  <c:v>19365</c:v>
                </c:pt>
                <c:pt idx="1152">
                  <c:v>20088</c:v>
                </c:pt>
                <c:pt idx="1153">
                  <c:v>20763</c:v>
                </c:pt>
                <c:pt idx="1154">
                  <c:v>23158</c:v>
                </c:pt>
                <c:pt idx="1155">
                  <c:v>20050</c:v>
                </c:pt>
                <c:pt idx="1156">
                  <c:v>20077</c:v>
                </c:pt>
                <c:pt idx="1157">
                  <c:v>17400</c:v>
                </c:pt>
                <c:pt idx="1158">
                  <c:v>21231</c:v>
                </c:pt>
                <c:pt idx="1159">
                  <c:v>19356</c:v>
                </c:pt>
                <c:pt idx="1160">
                  <c:v>20504</c:v>
                </c:pt>
                <c:pt idx="1161">
                  <c:v>18761</c:v>
                </c:pt>
                <c:pt idx="1162">
                  <c:v>20815</c:v>
                </c:pt>
                <c:pt idx="1163">
                  <c:v>19501</c:v>
                </c:pt>
                <c:pt idx="1164">
                  <c:v>20489</c:v>
                </c:pt>
                <c:pt idx="1165">
                  <c:v>23655</c:v>
                </c:pt>
                <c:pt idx="1166">
                  <c:v>20530</c:v>
                </c:pt>
                <c:pt idx="1167">
                  <c:v>22695</c:v>
                </c:pt>
                <c:pt idx="1168">
                  <c:v>19625</c:v>
                </c:pt>
                <c:pt idx="1169">
                  <c:v>24195</c:v>
                </c:pt>
                <c:pt idx="1170">
                  <c:v>21202</c:v>
                </c:pt>
                <c:pt idx="1171">
                  <c:v>21175</c:v>
                </c:pt>
                <c:pt idx="1172">
                  <c:v>17547</c:v>
                </c:pt>
                <c:pt idx="1173">
                  <c:v>19873</c:v>
                </c:pt>
                <c:pt idx="1174">
                  <c:v>20062</c:v>
                </c:pt>
                <c:pt idx="1175">
                  <c:v>23017</c:v>
                </c:pt>
                <c:pt idx="1176">
                  <c:v>24063</c:v>
                </c:pt>
                <c:pt idx="1177">
                  <c:v>21376</c:v>
                </c:pt>
                <c:pt idx="1178">
                  <c:v>21279</c:v>
                </c:pt>
                <c:pt idx="1179">
                  <c:v>20112</c:v>
                </c:pt>
                <c:pt idx="1180">
                  <c:v>22764</c:v>
                </c:pt>
                <c:pt idx="1181">
                  <c:v>20832</c:v>
                </c:pt>
                <c:pt idx="1182">
                  <c:v>20073</c:v>
                </c:pt>
                <c:pt idx="1183">
                  <c:v>24453</c:v>
                </c:pt>
                <c:pt idx="1184">
                  <c:v>21812</c:v>
                </c:pt>
                <c:pt idx="1185">
                  <c:v>21124</c:v>
                </c:pt>
                <c:pt idx="1186">
                  <c:v>20400</c:v>
                </c:pt>
                <c:pt idx="1187">
                  <c:v>20228</c:v>
                </c:pt>
                <c:pt idx="1188">
                  <c:v>20780</c:v>
                </c:pt>
                <c:pt idx="1189">
                  <c:v>24073</c:v>
                </c:pt>
                <c:pt idx="1190">
                  <c:v>18476</c:v>
                </c:pt>
                <c:pt idx="1191">
                  <c:v>21917</c:v>
                </c:pt>
                <c:pt idx="1192">
                  <c:v>19534</c:v>
                </c:pt>
                <c:pt idx="1193">
                  <c:v>19114</c:v>
                </c:pt>
                <c:pt idx="1194">
                  <c:v>23122</c:v>
                </c:pt>
                <c:pt idx="1195">
                  <c:v>18007</c:v>
                </c:pt>
                <c:pt idx="1196">
                  <c:v>17739</c:v>
                </c:pt>
                <c:pt idx="1197">
                  <c:v>23918</c:v>
                </c:pt>
                <c:pt idx="1198">
                  <c:v>23335</c:v>
                </c:pt>
                <c:pt idx="1199">
                  <c:v>22793</c:v>
                </c:pt>
                <c:pt idx="1200">
                  <c:v>23701</c:v>
                </c:pt>
                <c:pt idx="1201">
                  <c:v>28256</c:v>
                </c:pt>
                <c:pt idx="1202">
                  <c:v>22343</c:v>
                </c:pt>
                <c:pt idx="1203">
                  <c:v>25598</c:v>
                </c:pt>
                <c:pt idx="1204">
                  <c:v>22619</c:v>
                </c:pt>
                <c:pt idx="1205">
                  <c:v>23286</c:v>
                </c:pt>
                <c:pt idx="1206">
                  <c:v>22593</c:v>
                </c:pt>
                <c:pt idx="1207">
                  <c:v>30165</c:v>
                </c:pt>
                <c:pt idx="1208">
                  <c:v>54980</c:v>
                </c:pt>
                <c:pt idx="1209">
                  <c:v>110800</c:v>
                </c:pt>
                <c:pt idx="1210">
                  <c:v>201447</c:v>
                </c:pt>
                <c:pt idx="1211">
                  <c:v>263513</c:v>
                </c:pt>
                <c:pt idx="1212">
                  <c:v>221839</c:v>
                </c:pt>
                <c:pt idx="1213">
                  <c:v>133385</c:v>
                </c:pt>
                <c:pt idx="1214">
                  <c:v>82481</c:v>
                </c:pt>
                <c:pt idx="1215">
                  <c:v>54624</c:v>
                </c:pt>
                <c:pt idx="1216">
                  <c:v>34398</c:v>
                </c:pt>
                <c:pt idx="1217">
                  <c:v>32157</c:v>
                </c:pt>
                <c:pt idx="1218">
                  <c:v>35226</c:v>
                </c:pt>
                <c:pt idx="1219">
                  <c:v>30837</c:v>
                </c:pt>
                <c:pt idx="1220">
                  <c:v>26305</c:v>
                </c:pt>
                <c:pt idx="1221">
                  <c:v>30154</c:v>
                </c:pt>
                <c:pt idx="1222">
                  <c:v>29200</c:v>
                </c:pt>
                <c:pt idx="1223">
                  <c:v>31128</c:v>
                </c:pt>
                <c:pt idx="1224">
                  <c:v>28138</c:v>
                </c:pt>
                <c:pt idx="1225">
                  <c:v>25335</c:v>
                </c:pt>
                <c:pt idx="1226">
                  <c:v>25292</c:v>
                </c:pt>
                <c:pt idx="1227">
                  <c:v>27486</c:v>
                </c:pt>
                <c:pt idx="1228">
                  <c:v>28267</c:v>
                </c:pt>
                <c:pt idx="1229">
                  <c:v>24048</c:v>
                </c:pt>
                <c:pt idx="1230">
                  <c:v>24506</c:v>
                </c:pt>
                <c:pt idx="1231">
                  <c:v>22487</c:v>
                </c:pt>
                <c:pt idx="1232">
                  <c:v>25290</c:v>
                </c:pt>
                <c:pt idx="1233">
                  <c:v>25352</c:v>
                </c:pt>
                <c:pt idx="1234">
                  <c:v>27165</c:v>
                </c:pt>
                <c:pt idx="1235">
                  <c:v>27797</c:v>
                </c:pt>
                <c:pt idx="1236">
                  <c:v>39181</c:v>
                </c:pt>
                <c:pt idx="1237">
                  <c:v>41737</c:v>
                </c:pt>
                <c:pt idx="1238">
                  <c:v>45240</c:v>
                </c:pt>
                <c:pt idx="1239">
                  <c:v>44303</c:v>
                </c:pt>
                <c:pt idx="1240">
                  <c:v>31796</c:v>
                </c:pt>
                <c:pt idx="1241">
                  <c:v>30604</c:v>
                </c:pt>
                <c:pt idx="1242">
                  <c:v>28624</c:v>
                </c:pt>
                <c:pt idx="1243">
                  <c:v>27842</c:v>
                </c:pt>
                <c:pt idx="1244">
                  <c:v>30393</c:v>
                </c:pt>
                <c:pt idx="1245">
                  <c:v>24498</c:v>
                </c:pt>
                <c:pt idx="1246">
                  <c:v>22033</c:v>
                </c:pt>
                <c:pt idx="1247">
                  <c:v>26581</c:v>
                </c:pt>
                <c:pt idx="1248">
                  <c:v>24829</c:v>
                </c:pt>
                <c:pt idx="1249">
                  <c:v>28220</c:v>
                </c:pt>
                <c:pt idx="1250">
                  <c:v>23709</c:v>
                </c:pt>
                <c:pt idx="1251">
                  <c:v>26292</c:v>
                </c:pt>
                <c:pt idx="1252">
                  <c:v>28316</c:v>
                </c:pt>
                <c:pt idx="1253">
                  <c:v>23669</c:v>
                </c:pt>
                <c:pt idx="1254">
                  <c:v>26797</c:v>
                </c:pt>
                <c:pt idx="1255">
                  <c:v>26530</c:v>
                </c:pt>
                <c:pt idx="1256">
                  <c:v>27003</c:v>
                </c:pt>
                <c:pt idx="1257">
                  <c:v>25038</c:v>
                </c:pt>
                <c:pt idx="1258">
                  <c:v>25953</c:v>
                </c:pt>
                <c:pt idx="1259">
                  <c:v>27661</c:v>
                </c:pt>
                <c:pt idx="1260">
                  <c:v>26775</c:v>
                </c:pt>
                <c:pt idx="1261">
                  <c:v>30741</c:v>
                </c:pt>
                <c:pt idx="1262">
                  <c:v>29449</c:v>
                </c:pt>
                <c:pt idx="1263">
                  <c:v>25117</c:v>
                </c:pt>
                <c:pt idx="1264">
                  <c:v>22149</c:v>
                </c:pt>
                <c:pt idx="1265">
                  <c:v>24187</c:v>
                </c:pt>
                <c:pt idx="1266">
                  <c:v>26234</c:v>
                </c:pt>
                <c:pt idx="1267">
                  <c:v>24059</c:v>
                </c:pt>
                <c:pt idx="1268">
                  <c:v>24296</c:v>
                </c:pt>
                <c:pt idx="1269">
                  <c:v>28460</c:v>
                </c:pt>
                <c:pt idx="1270">
                  <c:v>28317</c:v>
                </c:pt>
                <c:pt idx="1271">
                  <c:v>22570</c:v>
                </c:pt>
                <c:pt idx="1272">
                  <c:v>29214</c:v>
                </c:pt>
                <c:pt idx="1273">
                  <c:v>31175</c:v>
                </c:pt>
                <c:pt idx="1274">
                  <c:v>35288</c:v>
                </c:pt>
                <c:pt idx="1275">
                  <c:v>39091</c:v>
                </c:pt>
                <c:pt idx="1276">
                  <c:v>35312</c:v>
                </c:pt>
                <c:pt idx="1277">
                  <c:v>32488</c:v>
                </c:pt>
                <c:pt idx="1278">
                  <c:v>30550</c:v>
                </c:pt>
                <c:pt idx="1279">
                  <c:v>30513</c:v>
                </c:pt>
                <c:pt idx="1280">
                  <c:v>32018</c:v>
                </c:pt>
                <c:pt idx="1281">
                  <c:v>27330</c:v>
                </c:pt>
                <c:pt idx="1282">
                  <c:v>34605</c:v>
                </c:pt>
                <c:pt idx="1283">
                  <c:v>33460</c:v>
                </c:pt>
                <c:pt idx="1284">
                  <c:v>29452</c:v>
                </c:pt>
                <c:pt idx="1285">
                  <c:v>32529</c:v>
                </c:pt>
                <c:pt idx="1286">
                  <c:v>32696</c:v>
                </c:pt>
                <c:pt idx="1287">
                  <c:v>27754</c:v>
                </c:pt>
                <c:pt idx="1288">
                  <c:v>27170</c:v>
                </c:pt>
                <c:pt idx="1289">
                  <c:v>26943</c:v>
                </c:pt>
                <c:pt idx="1290">
                  <c:v>23225</c:v>
                </c:pt>
                <c:pt idx="1291">
                  <c:v>25247</c:v>
                </c:pt>
                <c:pt idx="1292">
                  <c:v>28201</c:v>
                </c:pt>
                <c:pt idx="1293">
                  <c:v>32850</c:v>
                </c:pt>
                <c:pt idx="1294">
                  <c:v>39616</c:v>
                </c:pt>
                <c:pt idx="1295">
                  <c:v>48012</c:v>
                </c:pt>
                <c:pt idx="1296">
                  <c:v>47746</c:v>
                </c:pt>
                <c:pt idx="1297">
                  <c:v>37696</c:v>
                </c:pt>
                <c:pt idx="1298">
                  <c:v>30061</c:v>
                </c:pt>
                <c:pt idx="1299">
                  <c:v>29848</c:v>
                </c:pt>
                <c:pt idx="1300">
                  <c:v>27137</c:v>
                </c:pt>
                <c:pt idx="1301">
                  <c:v>30389</c:v>
                </c:pt>
                <c:pt idx="1302">
                  <c:v>28928</c:v>
                </c:pt>
                <c:pt idx="1303">
                  <c:v>31139</c:v>
                </c:pt>
                <c:pt idx="1304">
                  <c:v>25099</c:v>
                </c:pt>
                <c:pt idx="1305">
                  <c:v>27193</c:v>
                </c:pt>
                <c:pt idx="1306">
                  <c:v>24723</c:v>
                </c:pt>
                <c:pt idx="1307">
                  <c:v>24445</c:v>
                </c:pt>
                <c:pt idx="1308">
                  <c:v>25400</c:v>
                </c:pt>
                <c:pt idx="1309">
                  <c:v>27029</c:v>
                </c:pt>
                <c:pt idx="1310">
                  <c:v>27319</c:v>
                </c:pt>
                <c:pt idx="1311">
                  <c:v>23829</c:v>
                </c:pt>
                <c:pt idx="1312">
                  <c:v>21521</c:v>
                </c:pt>
                <c:pt idx="1313">
                  <c:v>30227</c:v>
                </c:pt>
                <c:pt idx="1314">
                  <c:v>24596</c:v>
                </c:pt>
                <c:pt idx="1315">
                  <c:v>25081</c:v>
                </c:pt>
                <c:pt idx="1316">
                  <c:v>28347</c:v>
                </c:pt>
                <c:pt idx="1317">
                  <c:v>38717</c:v>
                </c:pt>
                <c:pt idx="1318">
                  <c:v>54756</c:v>
                </c:pt>
                <c:pt idx="1319">
                  <c:v>88303</c:v>
                </c:pt>
                <c:pt idx="1320">
                  <c:v>93636</c:v>
                </c:pt>
                <c:pt idx="1321">
                  <c:v>71007</c:v>
                </c:pt>
                <c:pt idx="1322">
                  <c:v>43881</c:v>
                </c:pt>
                <c:pt idx="1323">
                  <c:v>37552</c:v>
                </c:pt>
                <c:pt idx="1324">
                  <c:v>27079</c:v>
                </c:pt>
                <c:pt idx="1325">
                  <c:v>28956</c:v>
                </c:pt>
                <c:pt idx="1326">
                  <c:v>30070</c:v>
                </c:pt>
                <c:pt idx="1327">
                  <c:v>27854</c:v>
                </c:pt>
                <c:pt idx="1328">
                  <c:v>29344</c:v>
                </c:pt>
                <c:pt idx="1329">
                  <c:v>23944</c:v>
                </c:pt>
                <c:pt idx="1330">
                  <c:v>22834</c:v>
                </c:pt>
                <c:pt idx="1331">
                  <c:v>25993</c:v>
                </c:pt>
                <c:pt idx="1332">
                  <c:v>28546</c:v>
                </c:pt>
                <c:pt idx="1333">
                  <c:v>29742</c:v>
                </c:pt>
                <c:pt idx="1334">
                  <c:v>26722</c:v>
                </c:pt>
                <c:pt idx="1335">
                  <c:v>29494</c:v>
                </c:pt>
                <c:pt idx="1336">
                  <c:v>26287</c:v>
                </c:pt>
                <c:pt idx="1337">
                  <c:v>25723</c:v>
                </c:pt>
                <c:pt idx="1338">
                  <c:v>25432</c:v>
                </c:pt>
                <c:pt idx="1339">
                  <c:v>22464</c:v>
                </c:pt>
                <c:pt idx="1340">
                  <c:v>23152</c:v>
                </c:pt>
                <c:pt idx="1341">
                  <c:v>21149</c:v>
                </c:pt>
                <c:pt idx="1342">
                  <c:v>26203</c:v>
                </c:pt>
                <c:pt idx="1343">
                  <c:v>24875</c:v>
                </c:pt>
                <c:pt idx="1344">
                  <c:v>25198</c:v>
                </c:pt>
                <c:pt idx="1345">
                  <c:v>24233</c:v>
                </c:pt>
                <c:pt idx="1346">
                  <c:v>23798</c:v>
                </c:pt>
                <c:pt idx="1347">
                  <c:v>25306</c:v>
                </c:pt>
                <c:pt idx="1348">
                  <c:v>23232</c:v>
                </c:pt>
                <c:pt idx="1349">
                  <c:v>27194</c:v>
                </c:pt>
                <c:pt idx="1350">
                  <c:v>30844</c:v>
                </c:pt>
                <c:pt idx="1351">
                  <c:v>30313</c:v>
                </c:pt>
                <c:pt idx="1352">
                  <c:v>29178</c:v>
                </c:pt>
                <c:pt idx="1353">
                  <c:v>28413</c:v>
                </c:pt>
                <c:pt idx="1354">
                  <c:v>32895</c:v>
                </c:pt>
                <c:pt idx="1355">
                  <c:v>30437</c:v>
                </c:pt>
                <c:pt idx="1356">
                  <c:v>32195</c:v>
                </c:pt>
                <c:pt idx="1357">
                  <c:v>25677</c:v>
                </c:pt>
                <c:pt idx="1358">
                  <c:v>25641</c:v>
                </c:pt>
                <c:pt idx="1359">
                  <c:v>30058</c:v>
                </c:pt>
                <c:pt idx="1360">
                  <c:v>27486</c:v>
                </c:pt>
                <c:pt idx="1361">
                  <c:v>24922</c:v>
                </c:pt>
                <c:pt idx="1362">
                  <c:v>22722</c:v>
                </c:pt>
                <c:pt idx="1363">
                  <c:v>26713</c:v>
                </c:pt>
                <c:pt idx="1364">
                  <c:v>25092</c:v>
                </c:pt>
                <c:pt idx="1365">
                  <c:v>26708</c:v>
                </c:pt>
                <c:pt idx="1366">
                  <c:v>28878</c:v>
                </c:pt>
                <c:pt idx="1367">
                  <c:v>28903</c:v>
                </c:pt>
                <c:pt idx="1368">
                  <c:v>26798</c:v>
                </c:pt>
                <c:pt idx="1369">
                  <c:v>25051</c:v>
                </c:pt>
                <c:pt idx="1370">
                  <c:v>28674</c:v>
                </c:pt>
                <c:pt idx="1371">
                  <c:v>25793</c:v>
                </c:pt>
                <c:pt idx="1372">
                  <c:v>32155</c:v>
                </c:pt>
                <c:pt idx="1373">
                  <c:v>37583</c:v>
                </c:pt>
                <c:pt idx="1374">
                  <c:v>41137</c:v>
                </c:pt>
                <c:pt idx="1375">
                  <c:v>38874</c:v>
                </c:pt>
                <c:pt idx="1376">
                  <c:v>34673</c:v>
                </c:pt>
                <c:pt idx="1377">
                  <c:v>32713</c:v>
                </c:pt>
                <c:pt idx="1378">
                  <c:v>29285</c:v>
                </c:pt>
                <c:pt idx="1379">
                  <c:v>30541</c:v>
                </c:pt>
                <c:pt idx="1380">
                  <c:v>30428</c:v>
                </c:pt>
                <c:pt idx="1381">
                  <c:v>26586</c:v>
                </c:pt>
                <c:pt idx="1382">
                  <c:v>26065</c:v>
                </c:pt>
                <c:pt idx="1383">
                  <c:v>23715</c:v>
                </c:pt>
                <c:pt idx="1384">
                  <c:v>32426</c:v>
                </c:pt>
                <c:pt idx="1385">
                  <c:v>31209</c:v>
                </c:pt>
                <c:pt idx="1386">
                  <c:v>30449</c:v>
                </c:pt>
                <c:pt idx="1387">
                  <c:v>31884</c:v>
                </c:pt>
                <c:pt idx="1388">
                  <c:v>30706</c:v>
                </c:pt>
                <c:pt idx="1389">
                  <c:v>34017</c:v>
                </c:pt>
                <c:pt idx="1390">
                  <c:v>27605</c:v>
                </c:pt>
                <c:pt idx="1391">
                  <c:v>27431</c:v>
                </c:pt>
                <c:pt idx="1392">
                  <c:v>24084</c:v>
                </c:pt>
                <c:pt idx="1393">
                  <c:v>26583</c:v>
                </c:pt>
                <c:pt idx="1394">
                  <c:v>27476</c:v>
                </c:pt>
                <c:pt idx="1395">
                  <c:v>25889</c:v>
                </c:pt>
                <c:pt idx="1396">
                  <c:v>23975</c:v>
                </c:pt>
                <c:pt idx="1397">
                  <c:v>25402</c:v>
                </c:pt>
                <c:pt idx="1398">
                  <c:v>26010</c:v>
                </c:pt>
                <c:pt idx="1399">
                  <c:v>28141</c:v>
                </c:pt>
                <c:pt idx="1400">
                  <c:v>29290</c:v>
                </c:pt>
                <c:pt idx="1401">
                  <c:v>29197</c:v>
                </c:pt>
                <c:pt idx="1402">
                  <c:v>24030</c:v>
                </c:pt>
                <c:pt idx="1403">
                  <c:v>30896</c:v>
                </c:pt>
                <c:pt idx="1404">
                  <c:v>30871</c:v>
                </c:pt>
                <c:pt idx="1405">
                  <c:v>26629</c:v>
                </c:pt>
                <c:pt idx="1406">
                  <c:v>31022</c:v>
                </c:pt>
                <c:pt idx="1407">
                  <c:v>29492</c:v>
                </c:pt>
                <c:pt idx="1408">
                  <c:v>29896</c:v>
                </c:pt>
                <c:pt idx="1409">
                  <c:v>28620</c:v>
                </c:pt>
                <c:pt idx="1410">
                  <c:v>30142</c:v>
                </c:pt>
                <c:pt idx="1411">
                  <c:v>32163</c:v>
                </c:pt>
                <c:pt idx="1412">
                  <c:v>30687</c:v>
                </c:pt>
                <c:pt idx="1413">
                  <c:v>29816</c:v>
                </c:pt>
                <c:pt idx="1414">
                  <c:v>28489</c:v>
                </c:pt>
                <c:pt idx="1415">
                  <c:v>27926</c:v>
                </c:pt>
                <c:pt idx="1416">
                  <c:v>29948</c:v>
                </c:pt>
                <c:pt idx="1417">
                  <c:v>29256</c:v>
                </c:pt>
                <c:pt idx="1418">
                  <c:v>29764</c:v>
                </c:pt>
                <c:pt idx="1419">
                  <c:v>34478</c:v>
                </c:pt>
                <c:pt idx="1420">
                  <c:v>34520</c:v>
                </c:pt>
                <c:pt idx="1421">
                  <c:v>30530</c:v>
                </c:pt>
                <c:pt idx="1422">
                  <c:v>31499</c:v>
                </c:pt>
                <c:pt idx="1423">
                  <c:v>38134</c:v>
                </c:pt>
                <c:pt idx="1424">
                  <c:v>40912</c:v>
                </c:pt>
                <c:pt idx="1425">
                  <c:v>37566</c:v>
                </c:pt>
                <c:pt idx="1426">
                  <c:v>43101</c:v>
                </c:pt>
                <c:pt idx="1427">
                  <c:v>42177</c:v>
                </c:pt>
                <c:pt idx="1428">
                  <c:v>28512</c:v>
                </c:pt>
                <c:pt idx="1429">
                  <c:v>29638</c:v>
                </c:pt>
                <c:pt idx="1430">
                  <c:v>31014</c:v>
                </c:pt>
                <c:pt idx="1431">
                  <c:v>34681</c:v>
                </c:pt>
                <c:pt idx="1432">
                  <c:v>34711</c:v>
                </c:pt>
                <c:pt idx="1433">
                  <c:v>39275</c:v>
                </c:pt>
                <c:pt idx="1434">
                  <c:v>38575</c:v>
                </c:pt>
                <c:pt idx="1435">
                  <c:v>40622</c:v>
                </c:pt>
                <c:pt idx="1436">
                  <c:v>35064</c:v>
                </c:pt>
                <c:pt idx="1437">
                  <c:v>37878</c:v>
                </c:pt>
                <c:pt idx="1438">
                  <c:v>40478</c:v>
                </c:pt>
                <c:pt idx="1439">
                  <c:v>82547</c:v>
                </c:pt>
                <c:pt idx="1440">
                  <c:v>210956</c:v>
                </c:pt>
                <c:pt idx="1441">
                  <c:v>587123</c:v>
                </c:pt>
                <c:pt idx="1442">
                  <c:v>1148198</c:v>
                </c:pt>
                <c:pt idx="1443">
                  <c:v>1557193</c:v>
                </c:pt>
                <c:pt idx="1444">
                  <c:v>1452985</c:v>
                </c:pt>
                <c:pt idx="1445">
                  <c:v>1060420</c:v>
                </c:pt>
                <c:pt idx="1446">
                  <c:v>656199</c:v>
                </c:pt>
                <c:pt idx="1447">
                  <c:v>409495</c:v>
                </c:pt>
                <c:pt idx="1448">
                  <c:v>291975</c:v>
                </c:pt>
                <c:pt idx="1449">
                  <c:v>207811</c:v>
                </c:pt>
                <c:pt idx="1450">
                  <c:v>162371</c:v>
                </c:pt>
                <c:pt idx="1451">
                  <c:v>131327</c:v>
                </c:pt>
                <c:pt idx="1452">
                  <c:v>109588</c:v>
                </c:pt>
                <c:pt idx="1453">
                  <c:v>98906</c:v>
                </c:pt>
                <c:pt idx="1454">
                  <c:v>79174</c:v>
                </c:pt>
                <c:pt idx="1455">
                  <c:v>80895</c:v>
                </c:pt>
                <c:pt idx="1456">
                  <c:v>80664</c:v>
                </c:pt>
                <c:pt idx="1457">
                  <c:v>70773</c:v>
                </c:pt>
                <c:pt idx="1458">
                  <c:v>66281</c:v>
                </c:pt>
                <c:pt idx="1459">
                  <c:v>59772</c:v>
                </c:pt>
                <c:pt idx="1460">
                  <c:v>52672</c:v>
                </c:pt>
                <c:pt idx="1461">
                  <c:v>56473</c:v>
                </c:pt>
                <c:pt idx="1462">
                  <c:v>54060</c:v>
                </c:pt>
                <c:pt idx="1463">
                  <c:v>52209</c:v>
                </c:pt>
                <c:pt idx="1464">
                  <c:v>48342</c:v>
                </c:pt>
                <c:pt idx="1465">
                  <c:v>47088</c:v>
                </c:pt>
                <c:pt idx="1466">
                  <c:v>54586</c:v>
                </c:pt>
                <c:pt idx="1467">
                  <c:v>50701</c:v>
                </c:pt>
                <c:pt idx="1468">
                  <c:v>54311</c:v>
                </c:pt>
                <c:pt idx="1469">
                  <c:v>49285</c:v>
                </c:pt>
                <c:pt idx="1470">
                  <c:v>47695</c:v>
                </c:pt>
                <c:pt idx="1471">
                  <c:v>48048</c:v>
                </c:pt>
                <c:pt idx="1472">
                  <c:v>45088</c:v>
                </c:pt>
                <c:pt idx="1473">
                  <c:v>48977</c:v>
                </c:pt>
                <c:pt idx="1474">
                  <c:v>46445</c:v>
                </c:pt>
                <c:pt idx="1475">
                  <c:v>46779</c:v>
                </c:pt>
                <c:pt idx="1476">
                  <c:v>44204</c:v>
                </c:pt>
                <c:pt idx="1477">
                  <c:v>38830</c:v>
                </c:pt>
                <c:pt idx="1478">
                  <c:v>44246</c:v>
                </c:pt>
                <c:pt idx="1479">
                  <c:v>42590</c:v>
                </c:pt>
                <c:pt idx="1480">
                  <c:v>38740</c:v>
                </c:pt>
                <c:pt idx="1481">
                  <c:v>43011</c:v>
                </c:pt>
                <c:pt idx="1482">
                  <c:v>40017</c:v>
                </c:pt>
                <c:pt idx="1483">
                  <c:v>34020</c:v>
                </c:pt>
                <c:pt idx="1484">
                  <c:v>41089</c:v>
                </c:pt>
                <c:pt idx="1485">
                  <c:v>41499</c:v>
                </c:pt>
                <c:pt idx="1486">
                  <c:v>44125</c:v>
                </c:pt>
                <c:pt idx="1487">
                  <c:v>41333</c:v>
                </c:pt>
                <c:pt idx="1488">
                  <c:v>39923</c:v>
                </c:pt>
                <c:pt idx="1489">
                  <c:v>39090</c:v>
                </c:pt>
                <c:pt idx="1490">
                  <c:v>40083</c:v>
                </c:pt>
                <c:pt idx="1491">
                  <c:v>38024</c:v>
                </c:pt>
                <c:pt idx="1492">
                  <c:v>36895</c:v>
                </c:pt>
                <c:pt idx="1493">
                  <c:v>36628</c:v>
                </c:pt>
                <c:pt idx="1494">
                  <c:v>40522</c:v>
                </c:pt>
                <c:pt idx="1495">
                  <c:v>33699</c:v>
                </c:pt>
                <c:pt idx="1496">
                  <c:v>34906</c:v>
                </c:pt>
                <c:pt idx="1497">
                  <c:v>36953</c:v>
                </c:pt>
                <c:pt idx="1498">
                  <c:v>31942</c:v>
                </c:pt>
                <c:pt idx="1499">
                  <c:v>38539</c:v>
                </c:pt>
                <c:pt idx="1500">
                  <c:v>35904</c:v>
                </c:pt>
                <c:pt idx="1501">
                  <c:v>31656</c:v>
                </c:pt>
                <c:pt idx="1502">
                  <c:v>36168</c:v>
                </c:pt>
                <c:pt idx="1503">
                  <c:v>36431</c:v>
                </c:pt>
                <c:pt idx="1504">
                  <c:v>36772</c:v>
                </c:pt>
                <c:pt idx="1505">
                  <c:v>37948</c:v>
                </c:pt>
                <c:pt idx="1506">
                  <c:v>36659</c:v>
                </c:pt>
                <c:pt idx="1507">
                  <c:v>38815</c:v>
                </c:pt>
                <c:pt idx="1508">
                  <c:v>39525</c:v>
                </c:pt>
                <c:pt idx="1509">
                  <c:v>43794</c:v>
                </c:pt>
                <c:pt idx="1510">
                  <c:v>41165</c:v>
                </c:pt>
                <c:pt idx="1511">
                  <c:v>40569</c:v>
                </c:pt>
                <c:pt idx="1512">
                  <c:v>42693</c:v>
                </c:pt>
                <c:pt idx="1513">
                  <c:v>43200</c:v>
                </c:pt>
                <c:pt idx="1514">
                  <c:v>46206</c:v>
                </c:pt>
                <c:pt idx="1515">
                  <c:v>43630</c:v>
                </c:pt>
                <c:pt idx="1516">
                  <c:v>46674</c:v>
                </c:pt>
                <c:pt idx="1517">
                  <c:v>43755</c:v>
                </c:pt>
                <c:pt idx="1518">
                  <c:v>39806</c:v>
                </c:pt>
                <c:pt idx="1519">
                  <c:v>37835</c:v>
                </c:pt>
                <c:pt idx="1520">
                  <c:v>33206</c:v>
                </c:pt>
                <c:pt idx="1521">
                  <c:v>38276</c:v>
                </c:pt>
                <c:pt idx="1522">
                  <c:v>39073</c:v>
                </c:pt>
                <c:pt idx="1523">
                  <c:v>36172</c:v>
                </c:pt>
                <c:pt idx="1524">
                  <c:v>39925</c:v>
                </c:pt>
                <c:pt idx="1525">
                  <c:v>40007</c:v>
                </c:pt>
                <c:pt idx="1526">
                  <c:v>34736</c:v>
                </c:pt>
                <c:pt idx="1527">
                  <c:v>35877</c:v>
                </c:pt>
                <c:pt idx="1528">
                  <c:v>40946</c:v>
                </c:pt>
                <c:pt idx="1529">
                  <c:v>39114</c:v>
                </c:pt>
                <c:pt idx="1530">
                  <c:v>34054</c:v>
                </c:pt>
                <c:pt idx="1531">
                  <c:v>37873</c:v>
                </c:pt>
                <c:pt idx="1532">
                  <c:v>38839</c:v>
                </c:pt>
                <c:pt idx="1533">
                  <c:v>42852</c:v>
                </c:pt>
                <c:pt idx="1534">
                  <c:v>39563</c:v>
                </c:pt>
                <c:pt idx="1535">
                  <c:v>44396</c:v>
                </c:pt>
                <c:pt idx="1536">
                  <c:v>42523</c:v>
                </c:pt>
                <c:pt idx="1537">
                  <c:v>41842</c:v>
                </c:pt>
                <c:pt idx="1538">
                  <c:v>45886</c:v>
                </c:pt>
                <c:pt idx="1539">
                  <c:v>49437</c:v>
                </c:pt>
                <c:pt idx="1540">
                  <c:v>40603</c:v>
                </c:pt>
                <c:pt idx="1541">
                  <c:v>39932</c:v>
                </c:pt>
                <c:pt idx="1542">
                  <c:v>41948</c:v>
                </c:pt>
                <c:pt idx="1543">
                  <c:v>43570</c:v>
                </c:pt>
                <c:pt idx="1544">
                  <c:v>40897</c:v>
                </c:pt>
                <c:pt idx="1545">
                  <c:v>41386</c:v>
                </c:pt>
                <c:pt idx="1546">
                  <c:v>41662</c:v>
                </c:pt>
                <c:pt idx="1547">
                  <c:v>35706</c:v>
                </c:pt>
                <c:pt idx="1548">
                  <c:v>46107</c:v>
                </c:pt>
                <c:pt idx="1549">
                  <c:v>41060</c:v>
                </c:pt>
                <c:pt idx="1550">
                  <c:v>40832</c:v>
                </c:pt>
                <c:pt idx="1551">
                  <c:v>41576</c:v>
                </c:pt>
                <c:pt idx="1552">
                  <c:v>40360</c:v>
                </c:pt>
                <c:pt idx="1553">
                  <c:v>37237</c:v>
                </c:pt>
                <c:pt idx="1554">
                  <c:v>36971</c:v>
                </c:pt>
                <c:pt idx="1555">
                  <c:v>42204</c:v>
                </c:pt>
                <c:pt idx="1556">
                  <c:v>34629</c:v>
                </c:pt>
                <c:pt idx="1557">
                  <c:v>36814</c:v>
                </c:pt>
                <c:pt idx="1558">
                  <c:v>28144</c:v>
                </c:pt>
                <c:pt idx="1559">
                  <c:v>37922</c:v>
                </c:pt>
                <c:pt idx="1560">
                  <c:v>39170</c:v>
                </c:pt>
                <c:pt idx="1561">
                  <c:v>43227</c:v>
                </c:pt>
                <c:pt idx="1562">
                  <c:v>118072</c:v>
                </c:pt>
                <c:pt idx="1563">
                  <c:v>471530</c:v>
                </c:pt>
                <c:pt idx="1564">
                  <c:v>1565762</c:v>
                </c:pt>
                <c:pt idx="1565">
                  <c:v>3468638</c:v>
                </c:pt>
                <c:pt idx="1566">
                  <c:v>4678023</c:v>
                </c:pt>
                <c:pt idx="1567">
                  <c:v>3551585</c:v>
                </c:pt>
                <c:pt idx="1568">
                  <c:v>1729942</c:v>
                </c:pt>
                <c:pt idx="1569">
                  <c:v>623155</c:v>
                </c:pt>
                <c:pt idx="1570">
                  <c:v>249967</c:v>
                </c:pt>
                <c:pt idx="1571">
                  <c:v>115114</c:v>
                </c:pt>
                <c:pt idx="1572">
                  <c:v>78265</c:v>
                </c:pt>
                <c:pt idx="1573">
                  <c:v>63930</c:v>
                </c:pt>
                <c:pt idx="1574">
                  <c:v>62827</c:v>
                </c:pt>
                <c:pt idx="1575">
                  <c:v>51979</c:v>
                </c:pt>
                <c:pt idx="1576">
                  <c:v>46342</c:v>
                </c:pt>
                <c:pt idx="1577">
                  <c:v>45695</c:v>
                </c:pt>
                <c:pt idx="1578">
                  <c:v>44009</c:v>
                </c:pt>
                <c:pt idx="1579">
                  <c:v>41711</c:v>
                </c:pt>
                <c:pt idx="1580">
                  <c:v>44597</c:v>
                </c:pt>
                <c:pt idx="1581">
                  <c:v>46640</c:v>
                </c:pt>
                <c:pt idx="1582">
                  <c:v>45602</c:v>
                </c:pt>
                <c:pt idx="1583">
                  <c:v>45522</c:v>
                </c:pt>
                <c:pt idx="1584">
                  <c:v>43443</c:v>
                </c:pt>
                <c:pt idx="1585">
                  <c:v>47504</c:v>
                </c:pt>
                <c:pt idx="1586">
                  <c:v>59470</c:v>
                </c:pt>
                <c:pt idx="1587">
                  <c:v>71449</c:v>
                </c:pt>
                <c:pt idx="1588">
                  <c:v>77050</c:v>
                </c:pt>
                <c:pt idx="1589">
                  <c:v>71234</c:v>
                </c:pt>
                <c:pt idx="1590">
                  <c:v>63651</c:v>
                </c:pt>
                <c:pt idx="1591">
                  <c:v>51442</c:v>
                </c:pt>
                <c:pt idx="1592">
                  <c:v>51785</c:v>
                </c:pt>
                <c:pt idx="1593">
                  <c:v>51848</c:v>
                </c:pt>
                <c:pt idx="1594">
                  <c:v>41784</c:v>
                </c:pt>
                <c:pt idx="1595">
                  <c:v>54145</c:v>
                </c:pt>
                <c:pt idx="1596">
                  <c:v>75789</c:v>
                </c:pt>
                <c:pt idx="1597">
                  <c:v>112208</c:v>
                </c:pt>
                <c:pt idx="1598">
                  <c:v>161447</c:v>
                </c:pt>
                <c:pt idx="1599">
                  <c:v>169909</c:v>
                </c:pt>
                <c:pt idx="1600">
                  <c:v>136265</c:v>
                </c:pt>
                <c:pt idx="1601">
                  <c:v>97656</c:v>
                </c:pt>
                <c:pt idx="1602">
                  <c:v>79536</c:v>
                </c:pt>
                <c:pt idx="1603">
                  <c:v>68535</c:v>
                </c:pt>
                <c:pt idx="1604">
                  <c:v>65152</c:v>
                </c:pt>
                <c:pt idx="1605">
                  <c:v>58449</c:v>
                </c:pt>
                <c:pt idx="1606">
                  <c:v>50119</c:v>
                </c:pt>
                <c:pt idx="1607">
                  <c:v>43512</c:v>
                </c:pt>
                <c:pt idx="1608">
                  <c:v>52799</c:v>
                </c:pt>
                <c:pt idx="1609">
                  <c:v>56884</c:v>
                </c:pt>
                <c:pt idx="1610">
                  <c:v>58027</c:v>
                </c:pt>
                <c:pt idx="1611">
                  <c:v>84013</c:v>
                </c:pt>
                <c:pt idx="1612">
                  <c:v>115639</c:v>
                </c:pt>
                <c:pt idx="1613">
                  <c:v>125960</c:v>
                </c:pt>
                <c:pt idx="1614">
                  <c:v>106043</c:v>
                </c:pt>
                <c:pt idx="1615">
                  <c:v>77460</c:v>
                </c:pt>
                <c:pt idx="1616">
                  <c:v>58224</c:v>
                </c:pt>
                <c:pt idx="1617">
                  <c:v>56244</c:v>
                </c:pt>
                <c:pt idx="1618">
                  <c:v>48898</c:v>
                </c:pt>
                <c:pt idx="1619">
                  <c:v>55136</c:v>
                </c:pt>
                <c:pt idx="1620">
                  <c:v>50657</c:v>
                </c:pt>
                <c:pt idx="1621">
                  <c:v>48718</c:v>
                </c:pt>
                <c:pt idx="1622">
                  <c:v>51111</c:v>
                </c:pt>
                <c:pt idx="1623">
                  <c:v>47985</c:v>
                </c:pt>
                <c:pt idx="1624">
                  <c:v>44589</c:v>
                </c:pt>
                <c:pt idx="1625">
                  <c:v>47397</c:v>
                </c:pt>
                <c:pt idx="1626">
                  <c:v>47616</c:v>
                </c:pt>
                <c:pt idx="1627">
                  <c:v>47001</c:v>
                </c:pt>
                <c:pt idx="1628">
                  <c:v>46095</c:v>
                </c:pt>
                <c:pt idx="1629">
                  <c:v>50425</c:v>
                </c:pt>
                <c:pt idx="1630">
                  <c:v>43086</c:v>
                </c:pt>
                <c:pt idx="1631">
                  <c:v>42928</c:v>
                </c:pt>
                <c:pt idx="1632">
                  <c:v>43904</c:v>
                </c:pt>
                <c:pt idx="1633">
                  <c:v>44515</c:v>
                </c:pt>
                <c:pt idx="1634">
                  <c:v>46069</c:v>
                </c:pt>
                <c:pt idx="1635">
                  <c:v>47074</c:v>
                </c:pt>
                <c:pt idx="1636">
                  <c:v>41272</c:v>
                </c:pt>
                <c:pt idx="1637">
                  <c:v>44168</c:v>
                </c:pt>
                <c:pt idx="1638">
                  <c:v>42016</c:v>
                </c:pt>
                <c:pt idx="1639">
                  <c:v>38851</c:v>
                </c:pt>
                <c:pt idx="1640">
                  <c:v>44844</c:v>
                </c:pt>
                <c:pt idx="1641">
                  <c:v>45994</c:v>
                </c:pt>
                <c:pt idx="1642">
                  <c:v>45327</c:v>
                </c:pt>
                <c:pt idx="1643">
                  <c:v>50259</c:v>
                </c:pt>
                <c:pt idx="1644">
                  <c:v>53585</c:v>
                </c:pt>
                <c:pt idx="1645">
                  <c:v>54826</c:v>
                </c:pt>
                <c:pt idx="1646">
                  <c:v>50569</c:v>
                </c:pt>
                <c:pt idx="1647">
                  <c:v>46762</c:v>
                </c:pt>
                <c:pt idx="1648">
                  <c:v>46506</c:v>
                </c:pt>
                <c:pt idx="1649">
                  <c:v>44437</c:v>
                </c:pt>
                <c:pt idx="1650">
                  <c:v>45644</c:v>
                </c:pt>
                <c:pt idx="1651">
                  <c:v>47466</c:v>
                </c:pt>
                <c:pt idx="1652">
                  <c:v>44092</c:v>
                </c:pt>
                <c:pt idx="1653">
                  <c:v>45852</c:v>
                </c:pt>
                <c:pt idx="1654">
                  <c:v>47949</c:v>
                </c:pt>
                <c:pt idx="1655">
                  <c:v>42350</c:v>
                </c:pt>
                <c:pt idx="1656">
                  <c:v>45301</c:v>
                </c:pt>
                <c:pt idx="1657">
                  <c:v>44471</c:v>
                </c:pt>
                <c:pt idx="1658">
                  <c:v>43097</c:v>
                </c:pt>
                <c:pt idx="1659">
                  <c:v>44289</c:v>
                </c:pt>
                <c:pt idx="1660">
                  <c:v>46275</c:v>
                </c:pt>
                <c:pt idx="1661">
                  <c:v>50657</c:v>
                </c:pt>
                <c:pt idx="1662">
                  <c:v>40126</c:v>
                </c:pt>
                <c:pt idx="1663">
                  <c:v>51057</c:v>
                </c:pt>
                <c:pt idx="1664">
                  <c:v>40271</c:v>
                </c:pt>
                <c:pt idx="1665">
                  <c:v>47393</c:v>
                </c:pt>
                <c:pt idx="1666">
                  <c:v>41566</c:v>
                </c:pt>
                <c:pt idx="1667">
                  <c:v>43104</c:v>
                </c:pt>
                <c:pt idx="1668">
                  <c:v>42903</c:v>
                </c:pt>
                <c:pt idx="1669">
                  <c:v>44897</c:v>
                </c:pt>
                <c:pt idx="1670">
                  <c:v>42410</c:v>
                </c:pt>
                <c:pt idx="1671">
                  <c:v>43253</c:v>
                </c:pt>
                <c:pt idx="1672">
                  <c:v>39477</c:v>
                </c:pt>
                <c:pt idx="1673">
                  <c:v>40453</c:v>
                </c:pt>
                <c:pt idx="1674">
                  <c:v>41995</c:v>
                </c:pt>
                <c:pt idx="1675">
                  <c:v>44864</c:v>
                </c:pt>
                <c:pt idx="1676">
                  <c:v>36569</c:v>
                </c:pt>
                <c:pt idx="1677">
                  <c:v>47811</c:v>
                </c:pt>
                <c:pt idx="1678">
                  <c:v>37551</c:v>
                </c:pt>
                <c:pt idx="1679">
                  <c:v>41993</c:v>
                </c:pt>
                <c:pt idx="1680">
                  <c:v>42494</c:v>
                </c:pt>
                <c:pt idx="1681">
                  <c:v>37711</c:v>
                </c:pt>
                <c:pt idx="1682">
                  <c:v>39645</c:v>
                </c:pt>
                <c:pt idx="1683">
                  <c:v>39248</c:v>
                </c:pt>
                <c:pt idx="1684">
                  <c:v>46918</c:v>
                </c:pt>
                <c:pt idx="1685">
                  <c:v>40186</c:v>
                </c:pt>
                <c:pt idx="1686">
                  <c:v>38420</c:v>
                </c:pt>
                <c:pt idx="1687">
                  <c:v>42658</c:v>
                </c:pt>
                <c:pt idx="1688">
                  <c:v>40197</c:v>
                </c:pt>
                <c:pt idx="1689">
                  <c:v>38344</c:v>
                </c:pt>
                <c:pt idx="1690">
                  <c:v>40326</c:v>
                </c:pt>
                <c:pt idx="1691">
                  <c:v>44675</c:v>
                </c:pt>
                <c:pt idx="1692">
                  <c:v>42637</c:v>
                </c:pt>
                <c:pt idx="1693">
                  <c:v>38568</c:v>
                </c:pt>
                <c:pt idx="1694">
                  <c:v>40381</c:v>
                </c:pt>
                <c:pt idx="1695">
                  <c:v>42930</c:v>
                </c:pt>
                <c:pt idx="1696">
                  <c:v>39508</c:v>
                </c:pt>
                <c:pt idx="1697">
                  <c:v>42663</c:v>
                </c:pt>
                <c:pt idx="1698">
                  <c:v>43294</c:v>
                </c:pt>
                <c:pt idx="1699">
                  <c:v>38073</c:v>
                </c:pt>
                <c:pt idx="1700">
                  <c:v>43885</c:v>
                </c:pt>
                <c:pt idx="1701">
                  <c:v>41453</c:v>
                </c:pt>
                <c:pt idx="1702">
                  <c:v>38860</c:v>
                </c:pt>
                <c:pt idx="1703">
                  <c:v>40247</c:v>
                </c:pt>
                <c:pt idx="1704">
                  <c:v>37498</c:v>
                </c:pt>
                <c:pt idx="1705">
                  <c:v>39921</c:v>
                </c:pt>
                <c:pt idx="1706">
                  <c:v>38691</c:v>
                </c:pt>
                <c:pt idx="1707">
                  <c:v>37531</c:v>
                </c:pt>
                <c:pt idx="1708">
                  <c:v>43736</c:v>
                </c:pt>
                <c:pt idx="1709">
                  <c:v>38487</c:v>
                </c:pt>
                <c:pt idx="1710">
                  <c:v>41623</c:v>
                </c:pt>
                <c:pt idx="1711">
                  <c:v>45461</c:v>
                </c:pt>
                <c:pt idx="1712">
                  <c:v>36215</c:v>
                </c:pt>
                <c:pt idx="1713">
                  <c:v>42305</c:v>
                </c:pt>
                <c:pt idx="1714">
                  <c:v>35048</c:v>
                </c:pt>
                <c:pt idx="1715">
                  <c:v>42120</c:v>
                </c:pt>
                <c:pt idx="1716">
                  <c:v>44425</c:v>
                </c:pt>
                <c:pt idx="1717">
                  <c:v>37717</c:v>
                </c:pt>
                <c:pt idx="1718">
                  <c:v>40441</c:v>
                </c:pt>
                <c:pt idx="1719">
                  <c:v>38652</c:v>
                </c:pt>
                <c:pt idx="1720">
                  <c:v>42209</c:v>
                </c:pt>
                <c:pt idx="1721">
                  <c:v>37843</c:v>
                </c:pt>
                <c:pt idx="1722">
                  <c:v>35996</c:v>
                </c:pt>
                <c:pt idx="1723">
                  <c:v>34811</c:v>
                </c:pt>
                <c:pt idx="1724">
                  <c:v>32464</c:v>
                </c:pt>
                <c:pt idx="1725">
                  <c:v>39844</c:v>
                </c:pt>
                <c:pt idx="1726">
                  <c:v>37166</c:v>
                </c:pt>
                <c:pt idx="1727">
                  <c:v>38567</c:v>
                </c:pt>
                <c:pt idx="1728">
                  <c:v>38759</c:v>
                </c:pt>
                <c:pt idx="1729">
                  <c:v>40732</c:v>
                </c:pt>
                <c:pt idx="1730">
                  <c:v>36296</c:v>
                </c:pt>
                <c:pt idx="1731">
                  <c:v>38760</c:v>
                </c:pt>
                <c:pt idx="1732">
                  <c:v>41923</c:v>
                </c:pt>
                <c:pt idx="1733">
                  <c:v>35230</c:v>
                </c:pt>
                <c:pt idx="1734">
                  <c:v>40187</c:v>
                </c:pt>
                <c:pt idx="1735">
                  <c:v>38566</c:v>
                </c:pt>
                <c:pt idx="1736">
                  <c:v>43341</c:v>
                </c:pt>
                <c:pt idx="1737">
                  <c:v>44580</c:v>
                </c:pt>
                <c:pt idx="1738">
                  <c:v>35951</c:v>
                </c:pt>
                <c:pt idx="1739">
                  <c:v>37794</c:v>
                </c:pt>
                <c:pt idx="1740">
                  <c:v>38172</c:v>
                </c:pt>
                <c:pt idx="1741">
                  <c:v>37849</c:v>
                </c:pt>
                <c:pt idx="1742">
                  <c:v>38143</c:v>
                </c:pt>
                <c:pt idx="1743">
                  <c:v>41317</c:v>
                </c:pt>
                <c:pt idx="1744">
                  <c:v>35592</c:v>
                </c:pt>
                <c:pt idx="1745">
                  <c:v>38714</c:v>
                </c:pt>
                <c:pt idx="1746">
                  <c:v>43250</c:v>
                </c:pt>
                <c:pt idx="1747">
                  <c:v>42063</c:v>
                </c:pt>
                <c:pt idx="1748">
                  <c:v>45919</c:v>
                </c:pt>
                <c:pt idx="1749">
                  <c:v>38478</c:v>
                </c:pt>
                <c:pt idx="1750">
                  <c:v>38467</c:v>
                </c:pt>
                <c:pt idx="1751">
                  <c:v>37602</c:v>
                </c:pt>
                <c:pt idx="1752">
                  <c:v>35360</c:v>
                </c:pt>
                <c:pt idx="1753">
                  <c:v>40183</c:v>
                </c:pt>
                <c:pt idx="1754">
                  <c:v>38709</c:v>
                </c:pt>
                <c:pt idx="1755">
                  <c:v>40842</c:v>
                </c:pt>
                <c:pt idx="1756">
                  <c:v>36300</c:v>
                </c:pt>
                <c:pt idx="1757">
                  <c:v>40269</c:v>
                </c:pt>
                <c:pt idx="1758">
                  <c:v>37730</c:v>
                </c:pt>
                <c:pt idx="1759">
                  <c:v>37821</c:v>
                </c:pt>
                <c:pt idx="1760">
                  <c:v>42361</c:v>
                </c:pt>
                <c:pt idx="1761">
                  <c:v>36841</c:v>
                </c:pt>
                <c:pt idx="1762">
                  <c:v>38193</c:v>
                </c:pt>
                <c:pt idx="1763">
                  <c:v>42166</c:v>
                </c:pt>
                <c:pt idx="1764">
                  <c:v>33651</c:v>
                </c:pt>
                <c:pt idx="1765">
                  <c:v>37196</c:v>
                </c:pt>
                <c:pt idx="1766">
                  <c:v>38302</c:v>
                </c:pt>
                <c:pt idx="1767">
                  <c:v>41198</c:v>
                </c:pt>
                <c:pt idx="1768">
                  <c:v>37101</c:v>
                </c:pt>
                <c:pt idx="1769">
                  <c:v>36184</c:v>
                </c:pt>
                <c:pt idx="1770">
                  <c:v>38857</c:v>
                </c:pt>
                <c:pt idx="1771">
                  <c:v>39736</c:v>
                </c:pt>
                <c:pt idx="1772">
                  <c:v>35519</c:v>
                </c:pt>
                <c:pt idx="1773">
                  <c:v>39743</c:v>
                </c:pt>
                <c:pt idx="1774">
                  <c:v>40168</c:v>
                </c:pt>
                <c:pt idx="1775">
                  <c:v>36566</c:v>
                </c:pt>
                <c:pt idx="1776">
                  <c:v>35742</c:v>
                </c:pt>
                <c:pt idx="1777">
                  <c:v>34475</c:v>
                </c:pt>
                <c:pt idx="1778">
                  <c:v>42690</c:v>
                </c:pt>
                <c:pt idx="1779">
                  <c:v>42464</c:v>
                </c:pt>
                <c:pt idx="1780">
                  <c:v>36941</c:v>
                </c:pt>
                <c:pt idx="1781">
                  <c:v>33936</c:v>
                </c:pt>
                <c:pt idx="1782">
                  <c:v>35933</c:v>
                </c:pt>
                <c:pt idx="1783">
                  <c:v>38357</c:v>
                </c:pt>
                <c:pt idx="1784">
                  <c:v>32982</c:v>
                </c:pt>
                <c:pt idx="1785">
                  <c:v>40821</c:v>
                </c:pt>
                <c:pt idx="1786">
                  <c:v>38460</c:v>
                </c:pt>
                <c:pt idx="1787">
                  <c:v>41555</c:v>
                </c:pt>
                <c:pt idx="1788">
                  <c:v>38426</c:v>
                </c:pt>
                <c:pt idx="1789">
                  <c:v>40432</c:v>
                </c:pt>
                <c:pt idx="1790">
                  <c:v>35228</c:v>
                </c:pt>
                <c:pt idx="1791">
                  <c:v>39583</c:v>
                </c:pt>
                <c:pt idx="1792">
                  <c:v>38789</c:v>
                </c:pt>
                <c:pt idx="1793">
                  <c:v>39057</c:v>
                </c:pt>
                <c:pt idx="1794">
                  <c:v>37570</c:v>
                </c:pt>
                <c:pt idx="1795">
                  <c:v>40468</c:v>
                </c:pt>
                <c:pt idx="1796">
                  <c:v>41886</c:v>
                </c:pt>
                <c:pt idx="1797">
                  <c:v>32050</c:v>
                </c:pt>
                <c:pt idx="1798">
                  <c:v>36225</c:v>
                </c:pt>
                <c:pt idx="1799">
                  <c:v>40541</c:v>
                </c:pt>
                <c:pt idx="1800">
                  <c:v>35773</c:v>
                </c:pt>
                <c:pt idx="1801">
                  <c:v>32660</c:v>
                </c:pt>
                <c:pt idx="1802">
                  <c:v>35649</c:v>
                </c:pt>
                <c:pt idx="1803">
                  <c:v>35089</c:v>
                </c:pt>
                <c:pt idx="1804">
                  <c:v>31701</c:v>
                </c:pt>
                <c:pt idx="1805">
                  <c:v>39917</c:v>
                </c:pt>
                <c:pt idx="1806">
                  <c:v>37641</c:v>
                </c:pt>
                <c:pt idx="1807">
                  <c:v>34248</c:v>
                </c:pt>
                <c:pt idx="1808">
                  <c:v>37802</c:v>
                </c:pt>
                <c:pt idx="1809">
                  <c:v>35638</c:v>
                </c:pt>
                <c:pt idx="1810">
                  <c:v>35173</c:v>
                </c:pt>
                <c:pt idx="1811">
                  <c:v>39940</c:v>
                </c:pt>
                <c:pt idx="1812">
                  <c:v>34665</c:v>
                </c:pt>
                <c:pt idx="1813">
                  <c:v>37512</c:v>
                </c:pt>
                <c:pt idx="1814">
                  <c:v>38270</c:v>
                </c:pt>
                <c:pt idx="1815">
                  <c:v>38741</c:v>
                </c:pt>
                <c:pt idx="1816">
                  <c:v>39641</c:v>
                </c:pt>
                <c:pt idx="1817">
                  <c:v>38869</c:v>
                </c:pt>
                <c:pt idx="1818">
                  <c:v>35785</c:v>
                </c:pt>
                <c:pt idx="1819">
                  <c:v>39849</c:v>
                </c:pt>
                <c:pt idx="1820">
                  <c:v>35499</c:v>
                </c:pt>
                <c:pt idx="1821">
                  <c:v>33475</c:v>
                </c:pt>
                <c:pt idx="1822">
                  <c:v>32004</c:v>
                </c:pt>
                <c:pt idx="1823">
                  <c:v>38426</c:v>
                </c:pt>
                <c:pt idx="1824">
                  <c:v>34639</c:v>
                </c:pt>
                <c:pt idx="1825">
                  <c:v>40294</c:v>
                </c:pt>
                <c:pt idx="1826">
                  <c:v>35948</c:v>
                </c:pt>
                <c:pt idx="1827">
                  <c:v>36523</c:v>
                </c:pt>
                <c:pt idx="1828">
                  <c:v>37341</c:v>
                </c:pt>
                <c:pt idx="1829">
                  <c:v>38385</c:v>
                </c:pt>
                <c:pt idx="1830">
                  <c:v>40382</c:v>
                </c:pt>
                <c:pt idx="1831">
                  <c:v>34006</c:v>
                </c:pt>
                <c:pt idx="1832">
                  <c:v>42030</c:v>
                </c:pt>
                <c:pt idx="1833">
                  <c:v>34156</c:v>
                </c:pt>
                <c:pt idx="1834">
                  <c:v>36022</c:v>
                </c:pt>
                <c:pt idx="1835">
                  <c:v>38382</c:v>
                </c:pt>
                <c:pt idx="1836">
                  <c:v>38144</c:v>
                </c:pt>
                <c:pt idx="1837">
                  <c:v>39858</c:v>
                </c:pt>
                <c:pt idx="1838">
                  <c:v>35501</c:v>
                </c:pt>
                <c:pt idx="1839">
                  <c:v>37408</c:v>
                </c:pt>
                <c:pt idx="1840">
                  <c:v>33183</c:v>
                </c:pt>
                <c:pt idx="1841">
                  <c:v>35427</c:v>
                </c:pt>
                <c:pt idx="1842">
                  <c:v>39771</c:v>
                </c:pt>
                <c:pt idx="1843">
                  <c:v>36402</c:v>
                </c:pt>
                <c:pt idx="1844">
                  <c:v>37257</c:v>
                </c:pt>
                <c:pt idx="1845">
                  <c:v>40826</c:v>
                </c:pt>
                <c:pt idx="1846">
                  <c:v>37620</c:v>
                </c:pt>
                <c:pt idx="1847">
                  <c:v>43000</c:v>
                </c:pt>
                <c:pt idx="1848">
                  <c:v>45483</c:v>
                </c:pt>
                <c:pt idx="1849">
                  <c:v>37058</c:v>
                </c:pt>
                <c:pt idx="1850">
                  <c:v>38979</c:v>
                </c:pt>
                <c:pt idx="1851">
                  <c:v>33334</c:v>
                </c:pt>
                <c:pt idx="1852">
                  <c:v>39167</c:v>
                </c:pt>
                <c:pt idx="1853">
                  <c:v>35545</c:v>
                </c:pt>
                <c:pt idx="1854">
                  <c:v>39800</c:v>
                </c:pt>
                <c:pt idx="1855">
                  <c:v>33183</c:v>
                </c:pt>
                <c:pt idx="1856">
                  <c:v>35117</c:v>
                </c:pt>
                <c:pt idx="1857">
                  <c:v>40806</c:v>
                </c:pt>
                <c:pt idx="1858">
                  <c:v>33444</c:v>
                </c:pt>
                <c:pt idx="1859">
                  <c:v>35069</c:v>
                </c:pt>
                <c:pt idx="1860">
                  <c:v>37777</c:v>
                </c:pt>
                <c:pt idx="1861">
                  <c:v>40264</c:v>
                </c:pt>
                <c:pt idx="1862">
                  <c:v>38769</c:v>
                </c:pt>
                <c:pt idx="1863">
                  <c:v>32459</c:v>
                </c:pt>
                <c:pt idx="1864">
                  <c:v>36820</c:v>
                </c:pt>
                <c:pt idx="1865">
                  <c:v>37161</c:v>
                </c:pt>
                <c:pt idx="1866">
                  <c:v>34199</c:v>
                </c:pt>
                <c:pt idx="1867">
                  <c:v>33900</c:v>
                </c:pt>
                <c:pt idx="1868">
                  <c:v>34448</c:v>
                </c:pt>
                <c:pt idx="1869">
                  <c:v>33909</c:v>
                </c:pt>
                <c:pt idx="1870">
                  <c:v>34708</c:v>
                </c:pt>
                <c:pt idx="1871">
                  <c:v>40808</c:v>
                </c:pt>
                <c:pt idx="1872">
                  <c:v>40173</c:v>
                </c:pt>
                <c:pt idx="1873">
                  <c:v>37922</c:v>
                </c:pt>
                <c:pt idx="1874">
                  <c:v>35601</c:v>
                </c:pt>
                <c:pt idx="1875">
                  <c:v>39033</c:v>
                </c:pt>
                <c:pt idx="1876">
                  <c:v>40733</c:v>
                </c:pt>
                <c:pt idx="1877">
                  <c:v>35453</c:v>
                </c:pt>
                <c:pt idx="1878">
                  <c:v>40867</c:v>
                </c:pt>
                <c:pt idx="1879">
                  <c:v>42335</c:v>
                </c:pt>
                <c:pt idx="1880">
                  <c:v>35093</c:v>
                </c:pt>
                <c:pt idx="1881">
                  <c:v>35991</c:v>
                </c:pt>
                <c:pt idx="1882">
                  <c:v>34143</c:v>
                </c:pt>
                <c:pt idx="1883">
                  <c:v>38929</c:v>
                </c:pt>
                <c:pt idx="1884">
                  <c:v>38431</c:v>
                </c:pt>
                <c:pt idx="1885">
                  <c:v>36187</c:v>
                </c:pt>
                <c:pt idx="1886">
                  <c:v>35730</c:v>
                </c:pt>
                <c:pt idx="1887">
                  <c:v>36900</c:v>
                </c:pt>
                <c:pt idx="1888">
                  <c:v>32823</c:v>
                </c:pt>
                <c:pt idx="1889">
                  <c:v>37279</c:v>
                </c:pt>
                <c:pt idx="1890">
                  <c:v>36888</c:v>
                </c:pt>
                <c:pt idx="1891">
                  <c:v>35044</c:v>
                </c:pt>
                <c:pt idx="1892">
                  <c:v>37688</c:v>
                </c:pt>
                <c:pt idx="1893">
                  <c:v>37238</c:v>
                </c:pt>
                <c:pt idx="1894">
                  <c:v>35851</c:v>
                </c:pt>
                <c:pt idx="1895">
                  <c:v>38316</c:v>
                </c:pt>
                <c:pt idx="1896">
                  <c:v>33784</c:v>
                </c:pt>
                <c:pt idx="1897">
                  <c:v>38424</c:v>
                </c:pt>
                <c:pt idx="1898">
                  <c:v>40005</c:v>
                </c:pt>
                <c:pt idx="1899">
                  <c:v>39526</c:v>
                </c:pt>
                <c:pt idx="1900">
                  <c:v>34187</c:v>
                </c:pt>
                <c:pt idx="1901">
                  <c:v>40984</c:v>
                </c:pt>
                <c:pt idx="1902">
                  <c:v>32756</c:v>
                </c:pt>
                <c:pt idx="1903">
                  <c:v>34842</c:v>
                </c:pt>
                <c:pt idx="1904">
                  <c:v>39177</c:v>
                </c:pt>
                <c:pt idx="1905">
                  <c:v>35293</c:v>
                </c:pt>
                <c:pt idx="1906">
                  <c:v>41298</c:v>
                </c:pt>
                <c:pt idx="1907">
                  <c:v>43557</c:v>
                </c:pt>
                <c:pt idx="1908">
                  <c:v>36931</c:v>
                </c:pt>
                <c:pt idx="1909">
                  <c:v>38143</c:v>
                </c:pt>
                <c:pt idx="1910">
                  <c:v>42152</c:v>
                </c:pt>
                <c:pt idx="1911">
                  <c:v>38713</c:v>
                </c:pt>
                <c:pt idx="1912">
                  <c:v>39040</c:v>
                </c:pt>
                <c:pt idx="1913">
                  <c:v>39065</c:v>
                </c:pt>
                <c:pt idx="1914">
                  <c:v>34496</c:v>
                </c:pt>
                <c:pt idx="1915">
                  <c:v>40465</c:v>
                </c:pt>
                <c:pt idx="1916">
                  <c:v>35102</c:v>
                </c:pt>
                <c:pt idx="1917">
                  <c:v>37918</c:v>
                </c:pt>
                <c:pt idx="1918">
                  <c:v>38522</c:v>
                </c:pt>
                <c:pt idx="1919">
                  <c:v>39437</c:v>
                </c:pt>
                <c:pt idx="1920">
                  <c:v>38689</c:v>
                </c:pt>
                <c:pt idx="1921">
                  <c:v>37948</c:v>
                </c:pt>
                <c:pt idx="1922">
                  <c:v>36368</c:v>
                </c:pt>
                <c:pt idx="1923">
                  <c:v>40630</c:v>
                </c:pt>
                <c:pt idx="1924">
                  <c:v>38190</c:v>
                </c:pt>
                <c:pt idx="1925">
                  <c:v>35160</c:v>
                </c:pt>
                <c:pt idx="1926">
                  <c:v>34243</c:v>
                </c:pt>
                <c:pt idx="1927">
                  <c:v>35696</c:v>
                </c:pt>
                <c:pt idx="1928">
                  <c:v>35362</c:v>
                </c:pt>
                <c:pt idx="1929">
                  <c:v>34114</c:v>
                </c:pt>
                <c:pt idx="1930">
                  <c:v>37394</c:v>
                </c:pt>
                <c:pt idx="1931">
                  <c:v>37068</c:v>
                </c:pt>
                <c:pt idx="1932">
                  <c:v>39341</c:v>
                </c:pt>
                <c:pt idx="1933">
                  <c:v>36870</c:v>
                </c:pt>
                <c:pt idx="1934">
                  <c:v>40128</c:v>
                </c:pt>
                <c:pt idx="1935">
                  <c:v>38332</c:v>
                </c:pt>
                <c:pt idx="1936">
                  <c:v>34002</c:v>
                </c:pt>
                <c:pt idx="1937">
                  <c:v>34079</c:v>
                </c:pt>
                <c:pt idx="1938">
                  <c:v>36931</c:v>
                </c:pt>
                <c:pt idx="1939">
                  <c:v>40143</c:v>
                </c:pt>
                <c:pt idx="1940">
                  <c:v>34747</c:v>
                </c:pt>
                <c:pt idx="1941">
                  <c:v>33844</c:v>
                </c:pt>
                <c:pt idx="1942">
                  <c:v>37641</c:v>
                </c:pt>
                <c:pt idx="1943">
                  <c:v>35180</c:v>
                </c:pt>
                <c:pt idx="1944">
                  <c:v>34888</c:v>
                </c:pt>
                <c:pt idx="1945">
                  <c:v>34881</c:v>
                </c:pt>
                <c:pt idx="1946">
                  <c:v>36026</c:v>
                </c:pt>
                <c:pt idx="1947">
                  <c:v>36405</c:v>
                </c:pt>
                <c:pt idx="1948">
                  <c:v>37865</c:v>
                </c:pt>
                <c:pt idx="1949">
                  <c:v>34004</c:v>
                </c:pt>
                <c:pt idx="1950">
                  <c:v>34660</c:v>
                </c:pt>
                <c:pt idx="1951">
                  <c:v>34144</c:v>
                </c:pt>
                <c:pt idx="1952">
                  <c:v>35075</c:v>
                </c:pt>
                <c:pt idx="1953">
                  <c:v>32375</c:v>
                </c:pt>
                <c:pt idx="1954">
                  <c:v>37370</c:v>
                </c:pt>
                <c:pt idx="1955">
                  <c:v>37007</c:v>
                </c:pt>
                <c:pt idx="1956">
                  <c:v>35303</c:v>
                </c:pt>
                <c:pt idx="1957">
                  <c:v>35912</c:v>
                </c:pt>
                <c:pt idx="1958">
                  <c:v>34511</c:v>
                </c:pt>
                <c:pt idx="1959">
                  <c:v>33761</c:v>
                </c:pt>
                <c:pt idx="1960">
                  <c:v>34412</c:v>
                </c:pt>
                <c:pt idx="1961">
                  <c:v>32231</c:v>
                </c:pt>
                <c:pt idx="1962">
                  <c:v>37853</c:v>
                </c:pt>
                <c:pt idx="1963">
                  <c:v>35583</c:v>
                </c:pt>
                <c:pt idx="1964">
                  <c:v>34127</c:v>
                </c:pt>
                <c:pt idx="1965">
                  <c:v>38105</c:v>
                </c:pt>
                <c:pt idx="1966">
                  <c:v>38394</c:v>
                </c:pt>
                <c:pt idx="1967">
                  <c:v>35473</c:v>
                </c:pt>
                <c:pt idx="1968">
                  <c:v>33532</c:v>
                </c:pt>
                <c:pt idx="1969">
                  <c:v>39728</c:v>
                </c:pt>
                <c:pt idx="1970">
                  <c:v>32642</c:v>
                </c:pt>
                <c:pt idx="1971">
                  <c:v>38130</c:v>
                </c:pt>
                <c:pt idx="1972">
                  <c:v>36558</c:v>
                </c:pt>
                <c:pt idx="1973">
                  <c:v>34377</c:v>
                </c:pt>
                <c:pt idx="1974">
                  <c:v>33856</c:v>
                </c:pt>
                <c:pt idx="1975">
                  <c:v>35934</c:v>
                </c:pt>
                <c:pt idx="1976">
                  <c:v>36725</c:v>
                </c:pt>
                <c:pt idx="1977">
                  <c:v>35485</c:v>
                </c:pt>
                <c:pt idx="1978">
                  <c:v>32059</c:v>
                </c:pt>
                <c:pt idx="1979">
                  <c:v>37080</c:v>
                </c:pt>
                <c:pt idx="1980">
                  <c:v>34484</c:v>
                </c:pt>
                <c:pt idx="1981">
                  <c:v>32641</c:v>
                </c:pt>
                <c:pt idx="1982">
                  <c:v>34509</c:v>
                </c:pt>
                <c:pt idx="1983">
                  <c:v>34452</c:v>
                </c:pt>
                <c:pt idx="1984">
                  <c:v>36573</c:v>
                </c:pt>
                <c:pt idx="1985">
                  <c:v>30768</c:v>
                </c:pt>
                <c:pt idx="1986">
                  <c:v>34963</c:v>
                </c:pt>
                <c:pt idx="1987">
                  <c:v>36239</c:v>
                </c:pt>
                <c:pt idx="1988">
                  <c:v>37299</c:v>
                </c:pt>
                <c:pt idx="1989">
                  <c:v>29725</c:v>
                </c:pt>
                <c:pt idx="1990">
                  <c:v>33399</c:v>
                </c:pt>
                <c:pt idx="1991">
                  <c:v>37422</c:v>
                </c:pt>
                <c:pt idx="1992">
                  <c:v>31661</c:v>
                </c:pt>
                <c:pt idx="1993">
                  <c:v>33467</c:v>
                </c:pt>
                <c:pt idx="1994">
                  <c:v>38333</c:v>
                </c:pt>
                <c:pt idx="1995">
                  <c:v>32881</c:v>
                </c:pt>
                <c:pt idx="1996">
                  <c:v>34386</c:v>
                </c:pt>
                <c:pt idx="1997">
                  <c:v>33881</c:v>
                </c:pt>
                <c:pt idx="1998">
                  <c:v>33455</c:v>
                </c:pt>
                <c:pt idx="1999">
                  <c:v>34454</c:v>
                </c:pt>
                <c:pt idx="2000">
                  <c:v>35321</c:v>
                </c:pt>
                <c:pt idx="2001">
                  <c:v>32368</c:v>
                </c:pt>
                <c:pt idx="2002">
                  <c:v>34121</c:v>
                </c:pt>
                <c:pt idx="2003">
                  <c:v>30886</c:v>
                </c:pt>
                <c:pt idx="2004">
                  <c:v>31021</c:v>
                </c:pt>
                <c:pt idx="2005">
                  <c:v>33402</c:v>
                </c:pt>
                <c:pt idx="2006">
                  <c:v>33493</c:v>
                </c:pt>
                <c:pt idx="2007">
                  <c:v>34776</c:v>
                </c:pt>
                <c:pt idx="2008">
                  <c:v>33803</c:v>
                </c:pt>
                <c:pt idx="2009">
                  <c:v>32997</c:v>
                </c:pt>
                <c:pt idx="2010">
                  <c:v>34409</c:v>
                </c:pt>
                <c:pt idx="2011">
                  <c:v>33908</c:v>
                </c:pt>
                <c:pt idx="2012">
                  <c:v>34167</c:v>
                </c:pt>
                <c:pt idx="2013">
                  <c:v>35115</c:v>
                </c:pt>
                <c:pt idx="2014">
                  <c:v>33983</c:v>
                </c:pt>
                <c:pt idx="2015">
                  <c:v>32071</c:v>
                </c:pt>
                <c:pt idx="2016">
                  <c:v>32458</c:v>
                </c:pt>
                <c:pt idx="2017">
                  <c:v>31048</c:v>
                </c:pt>
                <c:pt idx="2018">
                  <c:v>37322</c:v>
                </c:pt>
                <c:pt idx="2019">
                  <c:v>31439</c:v>
                </c:pt>
                <c:pt idx="2020">
                  <c:v>31253</c:v>
                </c:pt>
                <c:pt idx="2021">
                  <c:v>33163</c:v>
                </c:pt>
                <c:pt idx="2022">
                  <c:v>37099</c:v>
                </c:pt>
                <c:pt idx="2023">
                  <c:v>33490</c:v>
                </c:pt>
                <c:pt idx="2024">
                  <c:v>38721</c:v>
                </c:pt>
                <c:pt idx="2025">
                  <c:v>34155</c:v>
                </c:pt>
                <c:pt idx="2026">
                  <c:v>32407</c:v>
                </c:pt>
                <c:pt idx="2027">
                  <c:v>33729</c:v>
                </c:pt>
                <c:pt idx="2028">
                  <c:v>36381</c:v>
                </c:pt>
                <c:pt idx="2029">
                  <c:v>35383</c:v>
                </c:pt>
                <c:pt idx="2030">
                  <c:v>32530</c:v>
                </c:pt>
                <c:pt idx="2031">
                  <c:v>36566</c:v>
                </c:pt>
                <c:pt idx="2032">
                  <c:v>33442</c:v>
                </c:pt>
                <c:pt idx="2033">
                  <c:v>37941</c:v>
                </c:pt>
                <c:pt idx="2034">
                  <c:v>35379</c:v>
                </c:pt>
                <c:pt idx="2035">
                  <c:v>32191</c:v>
                </c:pt>
                <c:pt idx="2036">
                  <c:v>33351</c:v>
                </c:pt>
                <c:pt idx="2037">
                  <c:v>31327</c:v>
                </c:pt>
                <c:pt idx="2038">
                  <c:v>33944</c:v>
                </c:pt>
                <c:pt idx="2039">
                  <c:v>33498</c:v>
                </c:pt>
                <c:pt idx="2040">
                  <c:v>29224</c:v>
                </c:pt>
                <c:pt idx="2041">
                  <c:v>34421</c:v>
                </c:pt>
                <c:pt idx="2042">
                  <c:v>36500</c:v>
                </c:pt>
                <c:pt idx="2043">
                  <c:v>32938</c:v>
                </c:pt>
                <c:pt idx="2044">
                  <c:v>36133</c:v>
                </c:pt>
                <c:pt idx="2045">
                  <c:v>31615</c:v>
                </c:pt>
                <c:pt idx="2046">
                  <c:v>35276</c:v>
                </c:pt>
                <c:pt idx="2047">
                  <c:v>38252</c:v>
                </c:pt>
                <c:pt idx="2048">
                  <c:v>32990</c:v>
                </c:pt>
                <c:pt idx="2049">
                  <c:v>30387</c:v>
                </c:pt>
                <c:pt idx="2050">
                  <c:v>30016</c:v>
                </c:pt>
                <c:pt idx="2051">
                  <c:v>33916</c:v>
                </c:pt>
                <c:pt idx="2052">
                  <c:v>33383</c:v>
                </c:pt>
                <c:pt idx="2053">
                  <c:v>34531</c:v>
                </c:pt>
                <c:pt idx="2054">
                  <c:v>36174</c:v>
                </c:pt>
                <c:pt idx="2055">
                  <c:v>32927</c:v>
                </c:pt>
                <c:pt idx="2056">
                  <c:v>34400</c:v>
                </c:pt>
                <c:pt idx="2057">
                  <c:v>31128</c:v>
                </c:pt>
                <c:pt idx="2058">
                  <c:v>32860</c:v>
                </c:pt>
                <c:pt idx="2059">
                  <c:v>35206</c:v>
                </c:pt>
                <c:pt idx="2060">
                  <c:v>35992</c:v>
                </c:pt>
                <c:pt idx="2061">
                  <c:v>34748</c:v>
                </c:pt>
                <c:pt idx="2062">
                  <c:v>36033</c:v>
                </c:pt>
                <c:pt idx="2063">
                  <c:v>32266</c:v>
                </c:pt>
                <c:pt idx="2064">
                  <c:v>35421</c:v>
                </c:pt>
                <c:pt idx="2065">
                  <c:v>36187</c:v>
                </c:pt>
                <c:pt idx="2066">
                  <c:v>34487</c:v>
                </c:pt>
                <c:pt idx="2067">
                  <c:v>33197</c:v>
                </c:pt>
                <c:pt idx="2068">
                  <c:v>32121</c:v>
                </c:pt>
                <c:pt idx="2069">
                  <c:v>30504</c:v>
                </c:pt>
                <c:pt idx="2070">
                  <c:v>33050</c:v>
                </c:pt>
                <c:pt idx="2071">
                  <c:v>32197</c:v>
                </c:pt>
                <c:pt idx="2072">
                  <c:v>36386</c:v>
                </c:pt>
                <c:pt idx="2073">
                  <c:v>30876</c:v>
                </c:pt>
                <c:pt idx="2074">
                  <c:v>35013</c:v>
                </c:pt>
                <c:pt idx="2075">
                  <c:v>35239</c:v>
                </c:pt>
                <c:pt idx="2076">
                  <c:v>33427</c:v>
                </c:pt>
                <c:pt idx="2077">
                  <c:v>28039</c:v>
                </c:pt>
                <c:pt idx="2078">
                  <c:v>30033</c:v>
                </c:pt>
                <c:pt idx="2079">
                  <c:v>30420</c:v>
                </c:pt>
                <c:pt idx="2080">
                  <c:v>32705</c:v>
                </c:pt>
                <c:pt idx="2081">
                  <c:v>35304</c:v>
                </c:pt>
                <c:pt idx="2082">
                  <c:v>36402</c:v>
                </c:pt>
                <c:pt idx="2083">
                  <c:v>32254</c:v>
                </c:pt>
                <c:pt idx="2084">
                  <c:v>36174</c:v>
                </c:pt>
                <c:pt idx="2085">
                  <c:v>34395</c:v>
                </c:pt>
                <c:pt idx="2086">
                  <c:v>30318</c:v>
                </c:pt>
                <c:pt idx="2087">
                  <c:v>32060</c:v>
                </c:pt>
                <c:pt idx="2088">
                  <c:v>32667</c:v>
                </c:pt>
                <c:pt idx="2089">
                  <c:v>33801</c:v>
                </c:pt>
                <c:pt idx="2090">
                  <c:v>34101</c:v>
                </c:pt>
                <c:pt idx="2091">
                  <c:v>33222</c:v>
                </c:pt>
                <c:pt idx="2092">
                  <c:v>31284</c:v>
                </c:pt>
                <c:pt idx="2093">
                  <c:v>31957</c:v>
                </c:pt>
                <c:pt idx="2094">
                  <c:v>32574</c:v>
                </c:pt>
                <c:pt idx="2095">
                  <c:v>33948</c:v>
                </c:pt>
                <c:pt idx="2096">
                  <c:v>32635</c:v>
                </c:pt>
                <c:pt idx="2097">
                  <c:v>31916</c:v>
                </c:pt>
                <c:pt idx="2098">
                  <c:v>32825</c:v>
                </c:pt>
                <c:pt idx="2099">
                  <c:v>33997</c:v>
                </c:pt>
                <c:pt idx="2100">
                  <c:v>32667</c:v>
                </c:pt>
                <c:pt idx="2101">
                  <c:v>35395</c:v>
                </c:pt>
                <c:pt idx="2102">
                  <c:v>33799</c:v>
                </c:pt>
                <c:pt idx="2103">
                  <c:v>31505</c:v>
                </c:pt>
                <c:pt idx="2104">
                  <c:v>33521</c:v>
                </c:pt>
                <c:pt idx="2105">
                  <c:v>33459</c:v>
                </c:pt>
                <c:pt idx="2106">
                  <c:v>33663</c:v>
                </c:pt>
                <c:pt idx="2107">
                  <c:v>33337</c:v>
                </c:pt>
                <c:pt idx="2108">
                  <c:v>30128</c:v>
                </c:pt>
                <c:pt idx="2109">
                  <c:v>34172</c:v>
                </c:pt>
                <c:pt idx="2110">
                  <c:v>31038</c:v>
                </c:pt>
                <c:pt idx="2111">
                  <c:v>31498</c:v>
                </c:pt>
                <c:pt idx="2112">
                  <c:v>37437</c:v>
                </c:pt>
                <c:pt idx="2113">
                  <c:v>33910</c:v>
                </c:pt>
                <c:pt idx="2114">
                  <c:v>31847</c:v>
                </c:pt>
                <c:pt idx="2115">
                  <c:v>34346</c:v>
                </c:pt>
                <c:pt idx="2116">
                  <c:v>32044</c:v>
                </c:pt>
                <c:pt idx="2117">
                  <c:v>35710</c:v>
                </c:pt>
                <c:pt idx="2118">
                  <c:v>35387</c:v>
                </c:pt>
                <c:pt idx="2119">
                  <c:v>37927</c:v>
                </c:pt>
                <c:pt idx="2120">
                  <c:v>36392</c:v>
                </c:pt>
                <c:pt idx="2121">
                  <c:v>35667</c:v>
                </c:pt>
                <c:pt idx="2122">
                  <c:v>34010</c:v>
                </c:pt>
                <c:pt idx="2123">
                  <c:v>34015</c:v>
                </c:pt>
                <c:pt idx="2124">
                  <c:v>32037</c:v>
                </c:pt>
                <c:pt idx="2125">
                  <c:v>36859</c:v>
                </c:pt>
                <c:pt idx="2126">
                  <c:v>35343</c:v>
                </c:pt>
                <c:pt idx="2127">
                  <c:v>29409</c:v>
                </c:pt>
                <c:pt idx="2128">
                  <c:v>30067</c:v>
                </c:pt>
                <c:pt idx="2129">
                  <c:v>32737</c:v>
                </c:pt>
                <c:pt idx="2130">
                  <c:v>32585</c:v>
                </c:pt>
                <c:pt idx="2131">
                  <c:v>37225</c:v>
                </c:pt>
                <c:pt idx="2132">
                  <c:v>35758</c:v>
                </c:pt>
                <c:pt idx="2133">
                  <c:v>32659</c:v>
                </c:pt>
                <c:pt idx="2134">
                  <c:v>29081</c:v>
                </c:pt>
                <c:pt idx="2135">
                  <c:v>31264</c:v>
                </c:pt>
                <c:pt idx="2136">
                  <c:v>32655</c:v>
                </c:pt>
                <c:pt idx="2137">
                  <c:v>30100</c:v>
                </c:pt>
                <c:pt idx="2138">
                  <c:v>36671</c:v>
                </c:pt>
                <c:pt idx="2139">
                  <c:v>31626</c:v>
                </c:pt>
                <c:pt idx="2140">
                  <c:v>33492</c:v>
                </c:pt>
                <c:pt idx="2141">
                  <c:v>29582</c:v>
                </c:pt>
                <c:pt idx="2142">
                  <c:v>35151</c:v>
                </c:pt>
                <c:pt idx="2143">
                  <c:v>32634</c:v>
                </c:pt>
                <c:pt idx="2144">
                  <c:v>31896</c:v>
                </c:pt>
                <c:pt idx="2145">
                  <c:v>34962</c:v>
                </c:pt>
                <c:pt idx="2146">
                  <c:v>33778</c:v>
                </c:pt>
                <c:pt idx="2147">
                  <c:v>35594</c:v>
                </c:pt>
                <c:pt idx="2148">
                  <c:v>36682</c:v>
                </c:pt>
                <c:pt idx="2149">
                  <c:v>34479</c:v>
                </c:pt>
                <c:pt idx="2150">
                  <c:v>40166</c:v>
                </c:pt>
                <c:pt idx="2151">
                  <c:v>34726</c:v>
                </c:pt>
                <c:pt idx="2152">
                  <c:v>33114</c:v>
                </c:pt>
                <c:pt idx="2153">
                  <c:v>36674</c:v>
                </c:pt>
                <c:pt idx="2154">
                  <c:v>34100</c:v>
                </c:pt>
                <c:pt idx="2155">
                  <c:v>32519</c:v>
                </c:pt>
                <c:pt idx="2156">
                  <c:v>31594</c:v>
                </c:pt>
                <c:pt idx="2157">
                  <c:v>29741</c:v>
                </c:pt>
                <c:pt idx="2158">
                  <c:v>36209</c:v>
                </c:pt>
                <c:pt idx="2159">
                  <c:v>30767</c:v>
                </c:pt>
                <c:pt idx="2160">
                  <c:v>33616</c:v>
                </c:pt>
                <c:pt idx="2161">
                  <c:v>32517</c:v>
                </c:pt>
                <c:pt idx="2162">
                  <c:v>33572</c:v>
                </c:pt>
                <c:pt idx="2163">
                  <c:v>37165</c:v>
                </c:pt>
                <c:pt idx="2164">
                  <c:v>36565</c:v>
                </c:pt>
                <c:pt idx="2165">
                  <c:v>32707</c:v>
                </c:pt>
                <c:pt idx="2166">
                  <c:v>32424</c:v>
                </c:pt>
                <c:pt idx="2167">
                  <c:v>34921</c:v>
                </c:pt>
                <c:pt idx="2168">
                  <c:v>32869</c:v>
                </c:pt>
                <c:pt idx="2169">
                  <c:v>34646</c:v>
                </c:pt>
                <c:pt idx="2170">
                  <c:v>37135</c:v>
                </c:pt>
                <c:pt idx="2171">
                  <c:v>32209</c:v>
                </c:pt>
                <c:pt idx="2172">
                  <c:v>33405</c:v>
                </c:pt>
                <c:pt idx="2173">
                  <c:v>34022</c:v>
                </c:pt>
                <c:pt idx="2174">
                  <c:v>35735</c:v>
                </c:pt>
                <c:pt idx="2175">
                  <c:v>33630</c:v>
                </c:pt>
                <c:pt idx="2176">
                  <c:v>33732</c:v>
                </c:pt>
                <c:pt idx="2177">
                  <c:v>32014</c:v>
                </c:pt>
                <c:pt idx="2178">
                  <c:v>34937</c:v>
                </c:pt>
                <c:pt idx="2179">
                  <c:v>34719</c:v>
                </c:pt>
                <c:pt idx="2180">
                  <c:v>30343</c:v>
                </c:pt>
                <c:pt idx="2181">
                  <c:v>32607</c:v>
                </c:pt>
                <c:pt idx="2182">
                  <c:v>34871</c:v>
                </c:pt>
                <c:pt idx="2183">
                  <c:v>33522</c:v>
                </c:pt>
                <c:pt idx="2184">
                  <c:v>29989</c:v>
                </c:pt>
                <c:pt idx="2185">
                  <c:v>37677</c:v>
                </c:pt>
                <c:pt idx="2186">
                  <c:v>34115</c:v>
                </c:pt>
                <c:pt idx="2187">
                  <c:v>31695</c:v>
                </c:pt>
                <c:pt idx="2188">
                  <c:v>32711</c:v>
                </c:pt>
                <c:pt idx="2189">
                  <c:v>33979</c:v>
                </c:pt>
                <c:pt idx="2190">
                  <c:v>33599</c:v>
                </c:pt>
                <c:pt idx="2191">
                  <c:v>34599</c:v>
                </c:pt>
                <c:pt idx="2192">
                  <c:v>30879</c:v>
                </c:pt>
                <c:pt idx="2193">
                  <c:v>35484</c:v>
                </c:pt>
                <c:pt idx="2194">
                  <c:v>35036</c:v>
                </c:pt>
                <c:pt idx="2195">
                  <c:v>33848</c:v>
                </c:pt>
                <c:pt idx="2196">
                  <c:v>36069</c:v>
                </c:pt>
                <c:pt idx="2197">
                  <c:v>33115</c:v>
                </c:pt>
                <c:pt idx="2198">
                  <c:v>35136</c:v>
                </c:pt>
                <c:pt idx="2199">
                  <c:v>32300</c:v>
                </c:pt>
                <c:pt idx="2200">
                  <c:v>36563</c:v>
                </c:pt>
                <c:pt idx="2201">
                  <c:v>29295</c:v>
                </c:pt>
                <c:pt idx="2202">
                  <c:v>32746</c:v>
                </c:pt>
                <c:pt idx="2203">
                  <c:v>30512</c:v>
                </c:pt>
                <c:pt idx="2204">
                  <c:v>35607</c:v>
                </c:pt>
                <c:pt idx="2205">
                  <c:v>32989</c:v>
                </c:pt>
                <c:pt idx="2206">
                  <c:v>36810</c:v>
                </c:pt>
                <c:pt idx="2207">
                  <c:v>31624</c:v>
                </c:pt>
                <c:pt idx="2208">
                  <c:v>32396</c:v>
                </c:pt>
                <c:pt idx="2209">
                  <c:v>28997</c:v>
                </c:pt>
                <c:pt idx="2210">
                  <c:v>32674</c:v>
                </c:pt>
                <c:pt idx="2211">
                  <c:v>32589</c:v>
                </c:pt>
                <c:pt idx="2212">
                  <c:v>32203</c:v>
                </c:pt>
                <c:pt idx="2213">
                  <c:v>32778</c:v>
                </c:pt>
                <c:pt idx="2214">
                  <c:v>30165</c:v>
                </c:pt>
                <c:pt idx="2215">
                  <c:v>30107</c:v>
                </c:pt>
                <c:pt idx="2216">
                  <c:v>32230</c:v>
                </c:pt>
                <c:pt idx="2217">
                  <c:v>36540</c:v>
                </c:pt>
                <c:pt idx="2218">
                  <c:v>31288</c:v>
                </c:pt>
                <c:pt idx="2219">
                  <c:v>31591</c:v>
                </c:pt>
                <c:pt idx="2220">
                  <c:v>35648</c:v>
                </c:pt>
                <c:pt idx="2221">
                  <c:v>39895</c:v>
                </c:pt>
                <c:pt idx="2222">
                  <c:v>32601</c:v>
                </c:pt>
                <c:pt idx="2223">
                  <c:v>33641</c:v>
                </c:pt>
                <c:pt idx="2224">
                  <c:v>34294</c:v>
                </c:pt>
                <c:pt idx="2225">
                  <c:v>28711</c:v>
                </c:pt>
                <c:pt idx="2226">
                  <c:v>26922</c:v>
                </c:pt>
                <c:pt idx="2227">
                  <c:v>31441</c:v>
                </c:pt>
                <c:pt idx="2228">
                  <c:v>32744</c:v>
                </c:pt>
                <c:pt idx="2229">
                  <c:v>31369</c:v>
                </c:pt>
                <c:pt idx="2230">
                  <c:v>30286</c:v>
                </c:pt>
                <c:pt idx="2231">
                  <c:v>28961</c:v>
                </c:pt>
                <c:pt idx="2232">
                  <c:v>30464</c:v>
                </c:pt>
                <c:pt idx="2233">
                  <c:v>33441</c:v>
                </c:pt>
                <c:pt idx="2234">
                  <c:v>31754</c:v>
                </c:pt>
                <c:pt idx="2235">
                  <c:v>29443</c:v>
                </c:pt>
                <c:pt idx="2236">
                  <c:v>34505</c:v>
                </c:pt>
                <c:pt idx="2237">
                  <c:v>32761</c:v>
                </c:pt>
                <c:pt idx="2238">
                  <c:v>31446</c:v>
                </c:pt>
                <c:pt idx="2239">
                  <c:v>34487</c:v>
                </c:pt>
                <c:pt idx="2240">
                  <c:v>31173</c:v>
                </c:pt>
                <c:pt idx="2241">
                  <c:v>30808</c:v>
                </c:pt>
                <c:pt idx="2242">
                  <c:v>34181</c:v>
                </c:pt>
                <c:pt idx="2243">
                  <c:v>30210</c:v>
                </c:pt>
                <c:pt idx="2244">
                  <c:v>31399</c:v>
                </c:pt>
                <c:pt idx="2245">
                  <c:v>33104</c:v>
                </c:pt>
                <c:pt idx="2246">
                  <c:v>35787</c:v>
                </c:pt>
                <c:pt idx="2247">
                  <c:v>29585</c:v>
                </c:pt>
                <c:pt idx="2248">
                  <c:v>34858</c:v>
                </c:pt>
                <c:pt idx="2249">
                  <c:v>38243</c:v>
                </c:pt>
                <c:pt idx="2250">
                  <c:v>33712</c:v>
                </c:pt>
                <c:pt idx="2251">
                  <c:v>31140</c:v>
                </c:pt>
                <c:pt idx="2252">
                  <c:v>32174</c:v>
                </c:pt>
                <c:pt idx="2253">
                  <c:v>33265</c:v>
                </c:pt>
                <c:pt idx="2254">
                  <c:v>35198</c:v>
                </c:pt>
                <c:pt idx="2255">
                  <c:v>31793</c:v>
                </c:pt>
                <c:pt idx="2256">
                  <c:v>31928</c:v>
                </c:pt>
                <c:pt idx="2257">
                  <c:v>31683</c:v>
                </c:pt>
                <c:pt idx="2258">
                  <c:v>33899</c:v>
                </c:pt>
                <c:pt idx="2259">
                  <c:v>31136</c:v>
                </c:pt>
                <c:pt idx="2260">
                  <c:v>31439</c:v>
                </c:pt>
                <c:pt idx="2261">
                  <c:v>30467</c:v>
                </c:pt>
                <c:pt idx="2262">
                  <c:v>32108</c:v>
                </c:pt>
                <c:pt idx="2263">
                  <c:v>29847</c:v>
                </c:pt>
                <c:pt idx="2264">
                  <c:v>33797</c:v>
                </c:pt>
                <c:pt idx="2265">
                  <c:v>31331</c:v>
                </c:pt>
                <c:pt idx="2266">
                  <c:v>34751</c:v>
                </c:pt>
                <c:pt idx="2267">
                  <c:v>30682</c:v>
                </c:pt>
                <c:pt idx="2268">
                  <c:v>31212</c:v>
                </c:pt>
                <c:pt idx="2269">
                  <c:v>32426</c:v>
                </c:pt>
                <c:pt idx="2270">
                  <c:v>31769</c:v>
                </c:pt>
                <c:pt idx="2271">
                  <c:v>37239</c:v>
                </c:pt>
                <c:pt idx="2272">
                  <c:v>35158</c:v>
                </c:pt>
                <c:pt idx="2273">
                  <c:v>35434</c:v>
                </c:pt>
                <c:pt idx="2274">
                  <c:v>34053</c:v>
                </c:pt>
                <c:pt idx="2275">
                  <c:v>31136</c:v>
                </c:pt>
                <c:pt idx="2276">
                  <c:v>33132</c:v>
                </c:pt>
                <c:pt idx="2277">
                  <c:v>30141</c:v>
                </c:pt>
                <c:pt idx="2278">
                  <c:v>31587</c:v>
                </c:pt>
                <c:pt idx="2279">
                  <c:v>33090</c:v>
                </c:pt>
                <c:pt idx="2280">
                  <c:v>36020</c:v>
                </c:pt>
                <c:pt idx="2281">
                  <c:v>33985</c:v>
                </c:pt>
                <c:pt idx="2282">
                  <c:v>28876</c:v>
                </c:pt>
                <c:pt idx="2283">
                  <c:v>36363</c:v>
                </c:pt>
                <c:pt idx="2284">
                  <c:v>32110</c:v>
                </c:pt>
                <c:pt idx="2285">
                  <c:v>34653</c:v>
                </c:pt>
                <c:pt idx="2286">
                  <c:v>32217</c:v>
                </c:pt>
                <c:pt idx="2287">
                  <c:v>34262</c:v>
                </c:pt>
                <c:pt idx="2288">
                  <c:v>34266</c:v>
                </c:pt>
                <c:pt idx="2289">
                  <c:v>30844</c:v>
                </c:pt>
                <c:pt idx="2290">
                  <c:v>28607</c:v>
                </c:pt>
                <c:pt idx="2291">
                  <c:v>31412</c:v>
                </c:pt>
                <c:pt idx="2292">
                  <c:v>32943</c:v>
                </c:pt>
                <c:pt idx="2293">
                  <c:v>33911</c:v>
                </c:pt>
                <c:pt idx="2294">
                  <c:v>34676</c:v>
                </c:pt>
                <c:pt idx="2295">
                  <c:v>31230</c:v>
                </c:pt>
                <c:pt idx="2296">
                  <c:v>30143</c:v>
                </c:pt>
                <c:pt idx="2297">
                  <c:v>31508</c:v>
                </c:pt>
                <c:pt idx="2298">
                  <c:v>33838</c:v>
                </c:pt>
                <c:pt idx="2299">
                  <c:v>33479</c:v>
                </c:pt>
                <c:pt idx="2300">
                  <c:v>33050</c:v>
                </c:pt>
                <c:pt idx="2301">
                  <c:v>36596</c:v>
                </c:pt>
                <c:pt idx="2302">
                  <c:v>36663</c:v>
                </c:pt>
                <c:pt idx="2303">
                  <c:v>39060</c:v>
                </c:pt>
                <c:pt idx="2304">
                  <c:v>46287</c:v>
                </c:pt>
                <c:pt idx="2305">
                  <c:v>52920</c:v>
                </c:pt>
                <c:pt idx="2306">
                  <c:v>56360</c:v>
                </c:pt>
                <c:pt idx="2307">
                  <c:v>64410</c:v>
                </c:pt>
                <c:pt idx="2308">
                  <c:v>91714</c:v>
                </c:pt>
                <c:pt idx="2309">
                  <c:v>114240</c:v>
                </c:pt>
                <c:pt idx="2310">
                  <c:v>117912</c:v>
                </c:pt>
                <c:pt idx="2311">
                  <c:v>139555</c:v>
                </c:pt>
                <c:pt idx="2312">
                  <c:v>139733</c:v>
                </c:pt>
                <c:pt idx="2313">
                  <c:v>153665</c:v>
                </c:pt>
                <c:pt idx="2314">
                  <c:v>151533</c:v>
                </c:pt>
                <c:pt idx="2315">
                  <c:v>154884</c:v>
                </c:pt>
                <c:pt idx="2316">
                  <c:v>139412</c:v>
                </c:pt>
                <c:pt idx="2317">
                  <c:v>139326</c:v>
                </c:pt>
                <c:pt idx="2318">
                  <c:v>126753</c:v>
                </c:pt>
                <c:pt idx="2319">
                  <c:v>112408</c:v>
                </c:pt>
                <c:pt idx="2320">
                  <c:v>106087</c:v>
                </c:pt>
                <c:pt idx="2321">
                  <c:v>93396</c:v>
                </c:pt>
                <c:pt idx="2322">
                  <c:v>86996</c:v>
                </c:pt>
                <c:pt idx="2323">
                  <c:v>82297</c:v>
                </c:pt>
                <c:pt idx="2324">
                  <c:v>73848</c:v>
                </c:pt>
                <c:pt idx="2325">
                  <c:v>62530</c:v>
                </c:pt>
                <c:pt idx="2326">
                  <c:v>59785</c:v>
                </c:pt>
                <c:pt idx="2327">
                  <c:v>60883</c:v>
                </c:pt>
                <c:pt idx="2328">
                  <c:v>58468</c:v>
                </c:pt>
                <c:pt idx="2329">
                  <c:v>51086</c:v>
                </c:pt>
                <c:pt idx="2330">
                  <c:v>58326</c:v>
                </c:pt>
                <c:pt idx="2331">
                  <c:v>50215</c:v>
                </c:pt>
                <c:pt idx="2332">
                  <c:v>51264</c:v>
                </c:pt>
                <c:pt idx="2333">
                  <c:v>49735</c:v>
                </c:pt>
                <c:pt idx="2334">
                  <c:v>48696</c:v>
                </c:pt>
                <c:pt idx="2335">
                  <c:v>51674</c:v>
                </c:pt>
                <c:pt idx="2336">
                  <c:v>46052</c:v>
                </c:pt>
                <c:pt idx="2337">
                  <c:v>43026</c:v>
                </c:pt>
                <c:pt idx="2338">
                  <c:v>44119</c:v>
                </c:pt>
                <c:pt idx="2339">
                  <c:v>42150</c:v>
                </c:pt>
                <c:pt idx="2340">
                  <c:v>43360</c:v>
                </c:pt>
                <c:pt idx="2341">
                  <c:v>45643</c:v>
                </c:pt>
                <c:pt idx="2342">
                  <c:v>43449</c:v>
                </c:pt>
                <c:pt idx="2343">
                  <c:v>42204</c:v>
                </c:pt>
                <c:pt idx="2344">
                  <c:v>41218</c:v>
                </c:pt>
                <c:pt idx="2345">
                  <c:v>40750</c:v>
                </c:pt>
                <c:pt idx="2346">
                  <c:v>43235</c:v>
                </c:pt>
                <c:pt idx="2347">
                  <c:v>43041</c:v>
                </c:pt>
                <c:pt idx="2348">
                  <c:v>40529</c:v>
                </c:pt>
                <c:pt idx="2349">
                  <c:v>36481</c:v>
                </c:pt>
                <c:pt idx="2350">
                  <c:v>41775</c:v>
                </c:pt>
                <c:pt idx="2351">
                  <c:v>39811</c:v>
                </c:pt>
                <c:pt idx="2352">
                  <c:v>43782</c:v>
                </c:pt>
                <c:pt idx="2353">
                  <c:v>42001</c:v>
                </c:pt>
                <c:pt idx="2354">
                  <c:v>41490</c:v>
                </c:pt>
                <c:pt idx="2355">
                  <c:v>39820</c:v>
                </c:pt>
                <c:pt idx="2356">
                  <c:v>38135</c:v>
                </c:pt>
                <c:pt idx="2357">
                  <c:v>35892</c:v>
                </c:pt>
                <c:pt idx="2358">
                  <c:v>40707</c:v>
                </c:pt>
                <c:pt idx="2359">
                  <c:v>43547</c:v>
                </c:pt>
                <c:pt idx="2360">
                  <c:v>37388</c:v>
                </c:pt>
                <c:pt idx="2361">
                  <c:v>42105</c:v>
                </c:pt>
                <c:pt idx="2362">
                  <c:v>42780</c:v>
                </c:pt>
                <c:pt idx="2363">
                  <c:v>44005</c:v>
                </c:pt>
                <c:pt idx="2364">
                  <c:v>41487</c:v>
                </c:pt>
                <c:pt idx="2365">
                  <c:v>41296</c:v>
                </c:pt>
                <c:pt idx="2366">
                  <c:v>41367</c:v>
                </c:pt>
                <c:pt idx="2367">
                  <c:v>42341</c:v>
                </c:pt>
                <c:pt idx="2368">
                  <c:v>42935</c:v>
                </c:pt>
                <c:pt idx="2369">
                  <c:v>48305</c:v>
                </c:pt>
                <c:pt idx="2370">
                  <c:v>47518</c:v>
                </c:pt>
                <c:pt idx="2371">
                  <c:v>42380</c:v>
                </c:pt>
                <c:pt idx="2372">
                  <c:v>40897</c:v>
                </c:pt>
                <c:pt idx="2373">
                  <c:v>45452</c:v>
                </c:pt>
                <c:pt idx="2374">
                  <c:v>44854</c:v>
                </c:pt>
                <c:pt idx="2375">
                  <c:v>44483</c:v>
                </c:pt>
                <c:pt idx="2376">
                  <c:v>49182</c:v>
                </c:pt>
                <c:pt idx="2377">
                  <c:v>47442</c:v>
                </c:pt>
                <c:pt idx="2378">
                  <c:v>53417</c:v>
                </c:pt>
                <c:pt idx="2379">
                  <c:v>55370</c:v>
                </c:pt>
                <c:pt idx="2380">
                  <c:v>55485</c:v>
                </c:pt>
                <c:pt idx="2381">
                  <c:v>54199</c:v>
                </c:pt>
                <c:pt idx="2382">
                  <c:v>58624</c:v>
                </c:pt>
                <c:pt idx="2383">
                  <c:v>56087</c:v>
                </c:pt>
                <c:pt idx="2384">
                  <c:v>58619</c:v>
                </c:pt>
                <c:pt idx="2385">
                  <c:v>55682</c:v>
                </c:pt>
                <c:pt idx="2386">
                  <c:v>59909</c:v>
                </c:pt>
                <c:pt idx="2387">
                  <c:v>62014</c:v>
                </c:pt>
                <c:pt idx="2388">
                  <c:v>66670</c:v>
                </c:pt>
                <c:pt idx="2389">
                  <c:v>69169</c:v>
                </c:pt>
                <c:pt idx="2390">
                  <c:v>68922</c:v>
                </c:pt>
                <c:pt idx="2391">
                  <c:v>68375</c:v>
                </c:pt>
                <c:pt idx="2392">
                  <c:v>73877</c:v>
                </c:pt>
                <c:pt idx="2393">
                  <c:v>72991</c:v>
                </c:pt>
                <c:pt idx="2394">
                  <c:v>69204</c:v>
                </c:pt>
                <c:pt idx="2395">
                  <c:v>76567</c:v>
                </c:pt>
                <c:pt idx="2396">
                  <c:v>69155</c:v>
                </c:pt>
                <c:pt idx="2397">
                  <c:v>74954</c:v>
                </c:pt>
                <c:pt idx="2398">
                  <c:v>75084</c:v>
                </c:pt>
                <c:pt idx="2399">
                  <c:v>75727</c:v>
                </c:pt>
                <c:pt idx="2400">
                  <c:v>75967</c:v>
                </c:pt>
                <c:pt idx="2401">
                  <c:v>79643</c:v>
                </c:pt>
                <c:pt idx="2402">
                  <c:v>79660</c:v>
                </c:pt>
                <c:pt idx="2403">
                  <c:v>81831</c:v>
                </c:pt>
                <c:pt idx="2404">
                  <c:v>81293</c:v>
                </c:pt>
                <c:pt idx="2405">
                  <c:v>74815</c:v>
                </c:pt>
                <c:pt idx="2406">
                  <c:v>87695</c:v>
                </c:pt>
                <c:pt idx="2407">
                  <c:v>81714</c:v>
                </c:pt>
                <c:pt idx="2408">
                  <c:v>79548</c:v>
                </c:pt>
                <c:pt idx="2409">
                  <c:v>83969</c:v>
                </c:pt>
                <c:pt idx="2410">
                  <c:v>77925</c:v>
                </c:pt>
                <c:pt idx="2411">
                  <c:v>73292</c:v>
                </c:pt>
                <c:pt idx="2412">
                  <c:v>73636</c:v>
                </c:pt>
                <c:pt idx="2413">
                  <c:v>82856</c:v>
                </c:pt>
                <c:pt idx="2414">
                  <c:v>73381</c:v>
                </c:pt>
                <c:pt idx="2415">
                  <c:v>73543</c:v>
                </c:pt>
                <c:pt idx="2416">
                  <c:v>82165</c:v>
                </c:pt>
                <c:pt idx="2417">
                  <c:v>75372</c:v>
                </c:pt>
                <c:pt idx="2418">
                  <c:v>74937</c:v>
                </c:pt>
                <c:pt idx="2419">
                  <c:v>66523</c:v>
                </c:pt>
                <c:pt idx="2420">
                  <c:v>67541</c:v>
                </c:pt>
                <c:pt idx="2421">
                  <c:v>66990</c:v>
                </c:pt>
                <c:pt idx="2422">
                  <c:v>65674</c:v>
                </c:pt>
                <c:pt idx="2423">
                  <c:v>67198</c:v>
                </c:pt>
                <c:pt idx="2424">
                  <c:v>66125</c:v>
                </c:pt>
                <c:pt idx="2425">
                  <c:v>62038</c:v>
                </c:pt>
                <c:pt idx="2426">
                  <c:v>61564</c:v>
                </c:pt>
                <c:pt idx="2427">
                  <c:v>66782</c:v>
                </c:pt>
                <c:pt idx="2428">
                  <c:v>62111</c:v>
                </c:pt>
                <c:pt idx="2429">
                  <c:v>57640</c:v>
                </c:pt>
                <c:pt idx="2430">
                  <c:v>57414</c:v>
                </c:pt>
                <c:pt idx="2431">
                  <c:v>58959</c:v>
                </c:pt>
                <c:pt idx="2432">
                  <c:v>58018</c:v>
                </c:pt>
                <c:pt idx="2433">
                  <c:v>54193</c:v>
                </c:pt>
                <c:pt idx="2434">
                  <c:v>58533</c:v>
                </c:pt>
                <c:pt idx="2435">
                  <c:v>54496</c:v>
                </c:pt>
                <c:pt idx="2436">
                  <c:v>49644</c:v>
                </c:pt>
                <c:pt idx="2437">
                  <c:v>50829</c:v>
                </c:pt>
                <c:pt idx="2438">
                  <c:v>46055</c:v>
                </c:pt>
                <c:pt idx="2439">
                  <c:v>51917</c:v>
                </c:pt>
                <c:pt idx="2440">
                  <c:v>48050</c:v>
                </c:pt>
                <c:pt idx="2441">
                  <c:v>47372</c:v>
                </c:pt>
                <c:pt idx="2442">
                  <c:v>50609</c:v>
                </c:pt>
                <c:pt idx="2443">
                  <c:v>49089</c:v>
                </c:pt>
                <c:pt idx="2444">
                  <c:v>42970</c:v>
                </c:pt>
                <c:pt idx="2445">
                  <c:v>45586</c:v>
                </c:pt>
                <c:pt idx="2446">
                  <c:v>43148</c:v>
                </c:pt>
                <c:pt idx="2447">
                  <c:v>41137</c:v>
                </c:pt>
                <c:pt idx="2448">
                  <c:v>45818</c:v>
                </c:pt>
                <c:pt idx="2449">
                  <c:v>41356</c:v>
                </c:pt>
                <c:pt idx="2450">
                  <c:v>49358</c:v>
                </c:pt>
                <c:pt idx="2451">
                  <c:v>49031</c:v>
                </c:pt>
                <c:pt idx="2452">
                  <c:v>39241</c:v>
                </c:pt>
                <c:pt idx="2453">
                  <c:v>47002</c:v>
                </c:pt>
                <c:pt idx="2454">
                  <c:v>47054</c:v>
                </c:pt>
                <c:pt idx="2455">
                  <c:v>41277</c:v>
                </c:pt>
                <c:pt idx="2456">
                  <c:v>42477</c:v>
                </c:pt>
                <c:pt idx="2457">
                  <c:v>44209</c:v>
                </c:pt>
                <c:pt idx="2458">
                  <c:v>40148</c:v>
                </c:pt>
                <c:pt idx="2459">
                  <c:v>42050</c:v>
                </c:pt>
                <c:pt idx="2460">
                  <c:v>38365</c:v>
                </c:pt>
                <c:pt idx="2461">
                  <c:v>37344</c:v>
                </c:pt>
                <c:pt idx="2462">
                  <c:v>45824</c:v>
                </c:pt>
                <c:pt idx="2463">
                  <c:v>40470</c:v>
                </c:pt>
                <c:pt idx="2464">
                  <c:v>37831</c:v>
                </c:pt>
                <c:pt idx="2465">
                  <c:v>45105</c:v>
                </c:pt>
                <c:pt idx="2466">
                  <c:v>42296</c:v>
                </c:pt>
                <c:pt idx="2467">
                  <c:v>39816</c:v>
                </c:pt>
                <c:pt idx="2468">
                  <c:v>37085</c:v>
                </c:pt>
                <c:pt idx="2469">
                  <c:v>41467</c:v>
                </c:pt>
                <c:pt idx="2470">
                  <c:v>37609</c:v>
                </c:pt>
                <c:pt idx="2471">
                  <c:v>37897</c:v>
                </c:pt>
                <c:pt idx="2472">
                  <c:v>37669</c:v>
                </c:pt>
                <c:pt idx="2473">
                  <c:v>39651</c:v>
                </c:pt>
                <c:pt idx="2474">
                  <c:v>39348</c:v>
                </c:pt>
                <c:pt idx="2475">
                  <c:v>36297</c:v>
                </c:pt>
                <c:pt idx="2476">
                  <c:v>38681</c:v>
                </c:pt>
                <c:pt idx="2477">
                  <c:v>38397</c:v>
                </c:pt>
                <c:pt idx="2478">
                  <c:v>44068</c:v>
                </c:pt>
                <c:pt idx="2479">
                  <c:v>39048</c:v>
                </c:pt>
                <c:pt idx="2480">
                  <c:v>38105</c:v>
                </c:pt>
                <c:pt idx="2481">
                  <c:v>38274</c:v>
                </c:pt>
                <c:pt idx="2482">
                  <c:v>35961</c:v>
                </c:pt>
                <c:pt idx="2483">
                  <c:v>38482</c:v>
                </c:pt>
                <c:pt idx="2484">
                  <c:v>36954</c:v>
                </c:pt>
                <c:pt idx="2485">
                  <c:v>34810</c:v>
                </c:pt>
                <c:pt idx="2486">
                  <c:v>36342</c:v>
                </c:pt>
                <c:pt idx="2487">
                  <c:v>35885</c:v>
                </c:pt>
                <c:pt idx="2488">
                  <c:v>39830</c:v>
                </c:pt>
                <c:pt idx="2489">
                  <c:v>36957</c:v>
                </c:pt>
                <c:pt idx="2490">
                  <c:v>38642</c:v>
                </c:pt>
                <c:pt idx="2491">
                  <c:v>37558</c:v>
                </c:pt>
                <c:pt idx="2492">
                  <c:v>38173</c:v>
                </c:pt>
                <c:pt idx="2493">
                  <c:v>38705</c:v>
                </c:pt>
                <c:pt idx="2494">
                  <c:v>41403</c:v>
                </c:pt>
                <c:pt idx="2495">
                  <c:v>33016</c:v>
                </c:pt>
                <c:pt idx="2496">
                  <c:v>42406</c:v>
                </c:pt>
                <c:pt idx="2497">
                  <c:v>39713</c:v>
                </c:pt>
                <c:pt idx="2498">
                  <c:v>38225</c:v>
                </c:pt>
                <c:pt idx="2499">
                  <c:v>40477</c:v>
                </c:pt>
                <c:pt idx="2500">
                  <c:v>34496</c:v>
                </c:pt>
                <c:pt idx="2501">
                  <c:v>37432</c:v>
                </c:pt>
                <c:pt idx="2502">
                  <c:v>35066</c:v>
                </c:pt>
                <c:pt idx="2503">
                  <c:v>39156</c:v>
                </c:pt>
                <c:pt idx="2504">
                  <c:v>41046</c:v>
                </c:pt>
                <c:pt idx="2505">
                  <c:v>33732</c:v>
                </c:pt>
                <c:pt idx="2506">
                  <c:v>35866</c:v>
                </c:pt>
                <c:pt idx="2507">
                  <c:v>32525</c:v>
                </c:pt>
                <c:pt idx="2508">
                  <c:v>31187</c:v>
                </c:pt>
                <c:pt idx="2509">
                  <c:v>37520</c:v>
                </c:pt>
                <c:pt idx="2510">
                  <c:v>38084</c:v>
                </c:pt>
                <c:pt idx="2511">
                  <c:v>39947</c:v>
                </c:pt>
                <c:pt idx="2512">
                  <c:v>34804</c:v>
                </c:pt>
                <c:pt idx="2513">
                  <c:v>33222</c:v>
                </c:pt>
                <c:pt idx="2514">
                  <c:v>35753</c:v>
                </c:pt>
                <c:pt idx="2515">
                  <c:v>36690</c:v>
                </c:pt>
                <c:pt idx="2516">
                  <c:v>33263</c:v>
                </c:pt>
                <c:pt idx="2517">
                  <c:v>35972</c:v>
                </c:pt>
                <c:pt idx="2518">
                  <c:v>35761</c:v>
                </c:pt>
                <c:pt idx="2519">
                  <c:v>36829</c:v>
                </c:pt>
                <c:pt idx="2520">
                  <c:v>37323</c:v>
                </c:pt>
                <c:pt idx="2521">
                  <c:v>33622</c:v>
                </c:pt>
                <c:pt idx="2522">
                  <c:v>36817</c:v>
                </c:pt>
                <c:pt idx="2523">
                  <c:v>39483</c:v>
                </c:pt>
                <c:pt idx="2524">
                  <c:v>34499</c:v>
                </c:pt>
                <c:pt idx="2525">
                  <c:v>35601</c:v>
                </c:pt>
                <c:pt idx="2526">
                  <c:v>36893</c:v>
                </c:pt>
                <c:pt idx="2527">
                  <c:v>34225</c:v>
                </c:pt>
                <c:pt idx="2528">
                  <c:v>34298</c:v>
                </c:pt>
                <c:pt idx="2529">
                  <c:v>31817</c:v>
                </c:pt>
                <c:pt idx="2530">
                  <c:v>37686</c:v>
                </c:pt>
                <c:pt idx="2531">
                  <c:v>32875</c:v>
                </c:pt>
                <c:pt idx="2532">
                  <c:v>32424</c:v>
                </c:pt>
                <c:pt idx="2533">
                  <c:v>35499</c:v>
                </c:pt>
                <c:pt idx="2534">
                  <c:v>36004</c:v>
                </c:pt>
                <c:pt idx="2535">
                  <c:v>30427</c:v>
                </c:pt>
                <c:pt idx="2536">
                  <c:v>34939</c:v>
                </c:pt>
                <c:pt idx="2537">
                  <c:v>33559</c:v>
                </c:pt>
                <c:pt idx="2538">
                  <c:v>32869</c:v>
                </c:pt>
                <c:pt idx="2539">
                  <c:v>34316</c:v>
                </c:pt>
                <c:pt idx="2540">
                  <c:v>28649</c:v>
                </c:pt>
                <c:pt idx="2541">
                  <c:v>30044</c:v>
                </c:pt>
                <c:pt idx="2542">
                  <c:v>37090</c:v>
                </c:pt>
                <c:pt idx="2543">
                  <c:v>33346</c:v>
                </c:pt>
                <c:pt idx="2544">
                  <c:v>31467</c:v>
                </c:pt>
                <c:pt idx="2545">
                  <c:v>37054</c:v>
                </c:pt>
                <c:pt idx="2546">
                  <c:v>31896</c:v>
                </c:pt>
                <c:pt idx="2547">
                  <c:v>32129</c:v>
                </c:pt>
                <c:pt idx="2548">
                  <c:v>32999</c:v>
                </c:pt>
                <c:pt idx="2549">
                  <c:v>35738</c:v>
                </c:pt>
                <c:pt idx="2550">
                  <c:v>30576</c:v>
                </c:pt>
                <c:pt idx="2551">
                  <c:v>33443</c:v>
                </c:pt>
                <c:pt idx="2552">
                  <c:v>34118</c:v>
                </c:pt>
                <c:pt idx="2553">
                  <c:v>34723</c:v>
                </c:pt>
                <c:pt idx="2554">
                  <c:v>34836</c:v>
                </c:pt>
                <c:pt idx="2555">
                  <c:v>32962</c:v>
                </c:pt>
                <c:pt idx="2556">
                  <c:v>34065</c:v>
                </c:pt>
                <c:pt idx="2557">
                  <c:v>36976</c:v>
                </c:pt>
                <c:pt idx="2558">
                  <c:v>31179</c:v>
                </c:pt>
                <c:pt idx="2559">
                  <c:v>34402</c:v>
                </c:pt>
                <c:pt idx="2560">
                  <c:v>34986</c:v>
                </c:pt>
                <c:pt idx="2561">
                  <c:v>33352</c:v>
                </c:pt>
                <c:pt idx="2562">
                  <c:v>35545</c:v>
                </c:pt>
                <c:pt idx="2563">
                  <c:v>32090</c:v>
                </c:pt>
                <c:pt idx="2564">
                  <c:v>32544</c:v>
                </c:pt>
                <c:pt idx="2565">
                  <c:v>37215</c:v>
                </c:pt>
                <c:pt idx="2566">
                  <c:v>30187</c:v>
                </c:pt>
                <c:pt idx="2567">
                  <c:v>31775</c:v>
                </c:pt>
                <c:pt idx="2568">
                  <c:v>37639</c:v>
                </c:pt>
                <c:pt idx="2569">
                  <c:v>33387</c:v>
                </c:pt>
                <c:pt idx="2570">
                  <c:v>31895</c:v>
                </c:pt>
                <c:pt idx="2571">
                  <c:v>34689</c:v>
                </c:pt>
                <c:pt idx="2572">
                  <c:v>33576</c:v>
                </c:pt>
                <c:pt idx="2573">
                  <c:v>36707</c:v>
                </c:pt>
                <c:pt idx="2574">
                  <c:v>32260</c:v>
                </c:pt>
                <c:pt idx="2575">
                  <c:v>33538</c:v>
                </c:pt>
                <c:pt idx="2576">
                  <c:v>33556</c:v>
                </c:pt>
                <c:pt idx="2577">
                  <c:v>35778</c:v>
                </c:pt>
                <c:pt idx="2578">
                  <c:v>36744</c:v>
                </c:pt>
                <c:pt idx="2579">
                  <c:v>35733</c:v>
                </c:pt>
                <c:pt idx="2580">
                  <c:v>34341</c:v>
                </c:pt>
                <c:pt idx="2581">
                  <c:v>30617</c:v>
                </c:pt>
                <c:pt idx="2582">
                  <c:v>35884</c:v>
                </c:pt>
                <c:pt idx="2583">
                  <c:v>33011</c:v>
                </c:pt>
                <c:pt idx="2584">
                  <c:v>29546</c:v>
                </c:pt>
                <c:pt idx="2585">
                  <c:v>31959</c:v>
                </c:pt>
                <c:pt idx="2586">
                  <c:v>33025</c:v>
                </c:pt>
                <c:pt idx="2587">
                  <c:v>31333</c:v>
                </c:pt>
                <c:pt idx="2588">
                  <c:v>33948</c:v>
                </c:pt>
                <c:pt idx="2589">
                  <c:v>32093</c:v>
                </c:pt>
                <c:pt idx="2590">
                  <c:v>33790</c:v>
                </c:pt>
                <c:pt idx="2591">
                  <c:v>32868</c:v>
                </c:pt>
                <c:pt idx="2592">
                  <c:v>33896</c:v>
                </c:pt>
                <c:pt idx="2593">
                  <c:v>31290</c:v>
                </c:pt>
                <c:pt idx="2594">
                  <c:v>32288</c:v>
                </c:pt>
                <c:pt idx="2595">
                  <c:v>30313</c:v>
                </c:pt>
                <c:pt idx="2596">
                  <c:v>32205</c:v>
                </c:pt>
                <c:pt idx="2597">
                  <c:v>33773</c:v>
                </c:pt>
                <c:pt idx="2598">
                  <c:v>29025</c:v>
                </c:pt>
                <c:pt idx="2599">
                  <c:v>34273</c:v>
                </c:pt>
                <c:pt idx="2600">
                  <c:v>30080</c:v>
                </c:pt>
                <c:pt idx="2601">
                  <c:v>33325</c:v>
                </c:pt>
                <c:pt idx="2602">
                  <c:v>33686</c:v>
                </c:pt>
                <c:pt idx="2603">
                  <c:v>31758</c:v>
                </c:pt>
                <c:pt idx="2604">
                  <c:v>37731</c:v>
                </c:pt>
                <c:pt idx="2605">
                  <c:v>34022</c:v>
                </c:pt>
                <c:pt idx="2606">
                  <c:v>32947</c:v>
                </c:pt>
                <c:pt idx="2607">
                  <c:v>32595</c:v>
                </c:pt>
                <c:pt idx="2608">
                  <c:v>29758</c:v>
                </c:pt>
                <c:pt idx="2609">
                  <c:v>34279</c:v>
                </c:pt>
                <c:pt idx="2610">
                  <c:v>31750</c:v>
                </c:pt>
                <c:pt idx="2611">
                  <c:v>32910</c:v>
                </c:pt>
                <c:pt idx="2612">
                  <c:v>33780</c:v>
                </c:pt>
                <c:pt idx="2613">
                  <c:v>31418</c:v>
                </c:pt>
                <c:pt idx="2614">
                  <c:v>35688</c:v>
                </c:pt>
                <c:pt idx="2615">
                  <c:v>31265</c:v>
                </c:pt>
                <c:pt idx="2616">
                  <c:v>33383</c:v>
                </c:pt>
                <c:pt idx="2617">
                  <c:v>29986</c:v>
                </c:pt>
                <c:pt idx="2618">
                  <c:v>37096</c:v>
                </c:pt>
                <c:pt idx="2619">
                  <c:v>32767</c:v>
                </c:pt>
                <c:pt idx="2620">
                  <c:v>30083</c:v>
                </c:pt>
                <c:pt idx="2621">
                  <c:v>27124</c:v>
                </c:pt>
                <c:pt idx="2622">
                  <c:v>29645</c:v>
                </c:pt>
                <c:pt idx="2623">
                  <c:v>34264</c:v>
                </c:pt>
                <c:pt idx="2624">
                  <c:v>31642</c:v>
                </c:pt>
                <c:pt idx="2625">
                  <c:v>31646</c:v>
                </c:pt>
                <c:pt idx="2626">
                  <c:v>34097</c:v>
                </c:pt>
                <c:pt idx="2627">
                  <c:v>38093</c:v>
                </c:pt>
                <c:pt idx="2628">
                  <c:v>31515</c:v>
                </c:pt>
                <c:pt idx="2629">
                  <c:v>29917</c:v>
                </c:pt>
                <c:pt idx="2630">
                  <c:v>33941</c:v>
                </c:pt>
                <c:pt idx="2631">
                  <c:v>35411</c:v>
                </c:pt>
                <c:pt idx="2632">
                  <c:v>30893</c:v>
                </c:pt>
                <c:pt idx="2633">
                  <c:v>31050</c:v>
                </c:pt>
                <c:pt idx="2634">
                  <c:v>32711</c:v>
                </c:pt>
                <c:pt idx="2635">
                  <c:v>33106</c:v>
                </c:pt>
                <c:pt idx="2636">
                  <c:v>30972</c:v>
                </c:pt>
                <c:pt idx="2637">
                  <c:v>29095</c:v>
                </c:pt>
                <c:pt idx="2638">
                  <c:v>35120</c:v>
                </c:pt>
                <c:pt idx="2639">
                  <c:v>27447</c:v>
                </c:pt>
                <c:pt idx="2640">
                  <c:v>28950</c:v>
                </c:pt>
                <c:pt idx="2641">
                  <c:v>27823</c:v>
                </c:pt>
                <c:pt idx="2642">
                  <c:v>26810</c:v>
                </c:pt>
                <c:pt idx="2643">
                  <c:v>29731</c:v>
                </c:pt>
                <c:pt idx="2644">
                  <c:v>28198</c:v>
                </c:pt>
                <c:pt idx="2645">
                  <c:v>27680</c:v>
                </c:pt>
                <c:pt idx="2646">
                  <c:v>37104</c:v>
                </c:pt>
                <c:pt idx="2647">
                  <c:v>31833</c:v>
                </c:pt>
                <c:pt idx="2648">
                  <c:v>32103</c:v>
                </c:pt>
                <c:pt idx="2649">
                  <c:v>31951</c:v>
                </c:pt>
                <c:pt idx="2650">
                  <c:v>28367</c:v>
                </c:pt>
                <c:pt idx="2651">
                  <c:v>27686</c:v>
                </c:pt>
                <c:pt idx="2652">
                  <c:v>31521</c:v>
                </c:pt>
                <c:pt idx="2653">
                  <c:v>34019</c:v>
                </c:pt>
                <c:pt idx="2654">
                  <c:v>32174</c:v>
                </c:pt>
                <c:pt idx="2655">
                  <c:v>28850</c:v>
                </c:pt>
                <c:pt idx="2656">
                  <c:v>29325</c:v>
                </c:pt>
                <c:pt idx="2657">
                  <c:v>32439</c:v>
                </c:pt>
                <c:pt idx="2658">
                  <c:v>31172</c:v>
                </c:pt>
                <c:pt idx="2659">
                  <c:v>32167</c:v>
                </c:pt>
                <c:pt idx="2660">
                  <c:v>36072</c:v>
                </c:pt>
                <c:pt idx="2661">
                  <c:v>30881</c:v>
                </c:pt>
                <c:pt idx="2662">
                  <c:v>31127</c:v>
                </c:pt>
                <c:pt idx="2663">
                  <c:v>33666</c:v>
                </c:pt>
                <c:pt idx="2664">
                  <c:v>32943</c:v>
                </c:pt>
                <c:pt idx="2665">
                  <c:v>33110</c:v>
                </c:pt>
                <c:pt idx="2666">
                  <c:v>34302</c:v>
                </c:pt>
                <c:pt idx="2667">
                  <c:v>30450</c:v>
                </c:pt>
                <c:pt idx="2668">
                  <c:v>29989</c:v>
                </c:pt>
                <c:pt idx="2669">
                  <c:v>30828</c:v>
                </c:pt>
                <c:pt idx="2670">
                  <c:v>33109</c:v>
                </c:pt>
                <c:pt idx="2671">
                  <c:v>34842</c:v>
                </c:pt>
                <c:pt idx="2672">
                  <c:v>29573</c:v>
                </c:pt>
                <c:pt idx="2673">
                  <c:v>27342</c:v>
                </c:pt>
                <c:pt idx="2674">
                  <c:v>30549</c:v>
                </c:pt>
                <c:pt idx="2675">
                  <c:v>30824</c:v>
                </c:pt>
                <c:pt idx="2676">
                  <c:v>28270</c:v>
                </c:pt>
                <c:pt idx="2677">
                  <c:v>32674</c:v>
                </c:pt>
                <c:pt idx="2678">
                  <c:v>34803</c:v>
                </c:pt>
                <c:pt idx="2679">
                  <c:v>29928</c:v>
                </c:pt>
                <c:pt idx="2680">
                  <c:v>29329</c:v>
                </c:pt>
                <c:pt idx="2681">
                  <c:v>27796</c:v>
                </c:pt>
                <c:pt idx="2682">
                  <c:v>38487</c:v>
                </c:pt>
                <c:pt idx="2683">
                  <c:v>28902</c:v>
                </c:pt>
                <c:pt idx="2684">
                  <c:v>30303</c:v>
                </c:pt>
                <c:pt idx="2685">
                  <c:v>32321</c:v>
                </c:pt>
                <c:pt idx="2686">
                  <c:v>31529</c:v>
                </c:pt>
                <c:pt idx="2687">
                  <c:v>34442</c:v>
                </c:pt>
                <c:pt idx="2688">
                  <c:v>34738</c:v>
                </c:pt>
                <c:pt idx="2689">
                  <c:v>31914</c:v>
                </c:pt>
                <c:pt idx="2690">
                  <c:v>32545</c:v>
                </c:pt>
                <c:pt idx="2691">
                  <c:v>29038</c:v>
                </c:pt>
                <c:pt idx="2692">
                  <c:v>31550</c:v>
                </c:pt>
                <c:pt idx="2693">
                  <c:v>29285</c:v>
                </c:pt>
                <c:pt idx="2694">
                  <c:v>30294</c:v>
                </c:pt>
                <c:pt idx="2695">
                  <c:v>30978</c:v>
                </c:pt>
                <c:pt idx="2696">
                  <c:v>29887</c:v>
                </c:pt>
                <c:pt idx="2697">
                  <c:v>33420</c:v>
                </c:pt>
                <c:pt idx="2698">
                  <c:v>29951</c:v>
                </c:pt>
                <c:pt idx="2699">
                  <c:v>31838</c:v>
                </c:pt>
                <c:pt idx="2700">
                  <c:v>33062</c:v>
                </c:pt>
                <c:pt idx="2701">
                  <c:v>31129</c:v>
                </c:pt>
                <c:pt idx="2702">
                  <c:v>29293</c:v>
                </c:pt>
                <c:pt idx="2703">
                  <c:v>29399</c:v>
                </c:pt>
                <c:pt idx="2704">
                  <c:v>31481</c:v>
                </c:pt>
                <c:pt idx="2705">
                  <c:v>27417</c:v>
                </c:pt>
                <c:pt idx="2706">
                  <c:v>30089</c:v>
                </c:pt>
                <c:pt idx="2707">
                  <c:v>29607</c:v>
                </c:pt>
                <c:pt idx="2708">
                  <c:v>32193</c:v>
                </c:pt>
                <c:pt idx="2709">
                  <c:v>32181</c:v>
                </c:pt>
                <c:pt idx="2710">
                  <c:v>32401</c:v>
                </c:pt>
                <c:pt idx="2711">
                  <c:v>27636</c:v>
                </c:pt>
                <c:pt idx="2712">
                  <c:v>28748</c:v>
                </c:pt>
                <c:pt idx="2713">
                  <c:v>34091</c:v>
                </c:pt>
                <c:pt idx="2714">
                  <c:v>29517</c:v>
                </c:pt>
                <c:pt idx="2715">
                  <c:v>28239</c:v>
                </c:pt>
                <c:pt idx="2716">
                  <c:v>31664</c:v>
                </c:pt>
                <c:pt idx="2717">
                  <c:v>32758</c:v>
                </c:pt>
                <c:pt idx="2718">
                  <c:v>31726</c:v>
                </c:pt>
                <c:pt idx="2719">
                  <c:v>33071</c:v>
                </c:pt>
                <c:pt idx="2720">
                  <c:v>32901</c:v>
                </c:pt>
                <c:pt idx="2721">
                  <c:v>30851</c:v>
                </c:pt>
                <c:pt idx="2722">
                  <c:v>31296</c:v>
                </c:pt>
                <c:pt idx="2723">
                  <c:v>36084</c:v>
                </c:pt>
                <c:pt idx="2724">
                  <c:v>32944</c:v>
                </c:pt>
                <c:pt idx="2725">
                  <c:v>34627</c:v>
                </c:pt>
                <c:pt idx="2726">
                  <c:v>31295</c:v>
                </c:pt>
                <c:pt idx="2727">
                  <c:v>26555</c:v>
                </c:pt>
                <c:pt idx="2728">
                  <c:v>32205</c:v>
                </c:pt>
                <c:pt idx="2729">
                  <c:v>30098</c:v>
                </c:pt>
                <c:pt idx="2730">
                  <c:v>28733</c:v>
                </c:pt>
                <c:pt idx="2731">
                  <c:v>32488</c:v>
                </c:pt>
                <c:pt idx="2732">
                  <c:v>28735</c:v>
                </c:pt>
                <c:pt idx="2733">
                  <c:v>27886</c:v>
                </c:pt>
                <c:pt idx="2734">
                  <c:v>35577</c:v>
                </c:pt>
                <c:pt idx="2735">
                  <c:v>30701</c:v>
                </c:pt>
                <c:pt idx="2736">
                  <c:v>31494</c:v>
                </c:pt>
                <c:pt idx="2737">
                  <c:v>32076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79D-465A-9F69-E168242D39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3110288"/>
        <c:axId val="1073116520"/>
      </c:scatterChart>
      <c:valAx>
        <c:axId val="1073110288"/>
        <c:scaling>
          <c:orientation val="minMax"/>
          <c:max val="35"/>
          <c:min val="5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r>
                  <a:rPr lang="en-US"/>
                  <a:t>Retention time (min)</a:t>
                </a:r>
              </a:p>
            </c:rich>
          </c:tx>
          <c:layout>
            <c:manualLayout>
              <c:xMode val="edge"/>
              <c:yMode val="edge"/>
              <c:x val="0.45846795497215331"/>
              <c:y val="0.9679235589486094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mbria" panose="02040503050406030204" pitchFamily="18" charset="0"/>
                  <a:ea typeface="Cambria" panose="02040503050406030204" pitchFamily="18" charset="0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fi-FI"/>
          </a:p>
        </c:txPr>
        <c:crossAx val="1073116520"/>
        <c:crosses val="autoZero"/>
        <c:crossBetween val="midCat"/>
        <c:majorUnit val="5"/>
      </c:valAx>
      <c:valAx>
        <c:axId val="1073116520"/>
        <c:scaling>
          <c:orientation val="minMax"/>
          <c:max val="1000000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r>
                  <a:rPr lang="fi-FI"/>
                  <a:t>Peak area</a:t>
                </a:r>
              </a:p>
            </c:rich>
          </c:tx>
          <c:layout>
            <c:manualLayout>
              <c:xMode val="edge"/>
              <c:yMode val="edge"/>
              <c:x val="0"/>
              <c:y val="1.07650029207540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mbria" panose="02040503050406030204" pitchFamily="18" charset="0"/>
                  <a:ea typeface="Cambria" panose="02040503050406030204" pitchFamily="18" charset="0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fi-FI"/>
          </a:p>
        </c:txPr>
        <c:crossAx val="1073110288"/>
        <c:crossesAt val="3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Cambria" panose="02040503050406030204" pitchFamily="18" charset="0"/>
          <a:ea typeface="Cambria" panose="02040503050406030204" pitchFamily="18" charset="0"/>
        </a:defRPr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27402392676572E-2"/>
          <c:y val="5.3321064035369396E-2"/>
          <c:w val="0.92283644178789481"/>
          <c:h val="0.88379077812277707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Taul2!$A$14933:$A$17670</c:f>
              <c:numCache>
                <c:formatCode>General</c:formatCode>
                <c:ptCount val="2738"/>
                <c:pt idx="0">
                  <c:v>4.9909999999999997</c:v>
                </c:pt>
                <c:pt idx="1">
                  <c:v>5.0069999999999997</c:v>
                </c:pt>
                <c:pt idx="2">
                  <c:v>5.024</c:v>
                </c:pt>
                <c:pt idx="3">
                  <c:v>5.04</c:v>
                </c:pt>
                <c:pt idx="4">
                  <c:v>5.0570000000000004</c:v>
                </c:pt>
                <c:pt idx="5">
                  <c:v>5.0730000000000004</c:v>
                </c:pt>
                <c:pt idx="6">
                  <c:v>5.09</c:v>
                </c:pt>
                <c:pt idx="7">
                  <c:v>5.1059999999999999</c:v>
                </c:pt>
                <c:pt idx="8">
                  <c:v>5.1230000000000002</c:v>
                </c:pt>
                <c:pt idx="9">
                  <c:v>5.1390000000000002</c:v>
                </c:pt>
                <c:pt idx="10">
                  <c:v>5.1550000000000002</c:v>
                </c:pt>
                <c:pt idx="11">
                  <c:v>5.1719999999999997</c:v>
                </c:pt>
                <c:pt idx="12">
                  <c:v>5.1879999999999997</c:v>
                </c:pt>
                <c:pt idx="13">
                  <c:v>5.2050000000000001</c:v>
                </c:pt>
                <c:pt idx="14">
                  <c:v>5.2210000000000001</c:v>
                </c:pt>
                <c:pt idx="15">
                  <c:v>5.2380000000000004</c:v>
                </c:pt>
                <c:pt idx="16">
                  <c:v>5.2539999999999996</c:v>
                </c:pt>
                <c:pt idx="17">
                  <c:v>5.2709999999999999</c:v>
                </c:pt>
                <c:pt idx="18">
                  <c:v>5.2869999999999999</c:v>
                </c:pt>
                <c:pt idx="19">
                  <c:v>5.3029999999999999</c:v>
                </c:pt>
                <c:pt idx="20">
                  <c:v>5.32</c:v>
                </c:pt>
                <c:pt idx="21">
                  <c:v>5.3360000000000003</c:v>
                </c:pt>
                <c:pt idx="22">
                  <c:v>5.3529999999999998</c:v>
                </c:pt>
                <c:pt idx="23">
                  <c:v>5.3689999999999998</c:v>
                </c:pt>
                <c:pt idx="24">
                  <c:v>5.3860000000000001</c:v>
                </c:pt>
                <c:pt idx="25">
                  <c:v>5.4020000000000001</c:v>
                </c:pt>
                <c:pt idx="26">
                  <c:v>5.4189999999999996</c:v>
                </c:pt>
                <c:pt idx="27">
                  <c:v>5.4349999999999996</c:v>
                </c:pt>
                <c:pt idx="28">
                  <c:v>5.4509999999999996</c:v>
                </c:pt>
                <c:pt idx="29">
                  <c:v>5.468</c:v>
                </c:pt>
                <c:pt idx="30">
                  <c:v>5.484</c:v>
                </c:pt>
                <c:pt idx="31">
                  <c:v>5.5010000000000003</c:v>
                </c:pt>
                <c:pt idx="32">
                  <c:v>5.5170000000000003</c:v>
                </c:pt>
                <c:pt idx="33">
                  <c:v>5.5339999999999998</c:v>
                </c:pt>
                <c:pt idx="34">
                  <c:v>5.55</c:v>
                </c:pt>
                <c:pt idx="35">
                  <c:v>5.5670000000000002</c:v>
                </c:pt>
                <c:pt idx="36">
                  <c:v>5.5830000000000002</c:v>
                </c:pt>
                <c:pt idx="37">
                  <c:v>5.5990000000000002</c:v>
                </c:pt>
                <c:pt idx="38">
                  <c:v>5.6159999999999997</c:v>
                </c:pt>
                <c:pt idx="39">
                  <c:v>5.6319999999999997</c:v>
                </c:pt>
                <c:pt idx="40">
                  <c:v>5.649</c:v>
                </c:pt>
                <c:pt idx="41">
                  <c:v>5.665</c:v>
                </c:pt>
                <c:pt idx="42">
                  <c:v>5.6820000000000004</c:v>
                </c:pt>
                <c:pt idx="43">
                  <c:v>5.6980000000000004</c:v>
                </c:pt>
                <c:pt idx="44">
                  <c:v>5.7149999999999999</c:v>
                </c:pt>
                <c:pt idx="45">
                  <c:v>5.7309999999999999</c:v>
                </c:pt>
                <c:pt idx="46">
                  <c:v>5.7469999999999999</c:v>
                </c:pt>
                <c:pt idx="47">
                  <c:v>5.7640000000000002</c:v>
                </c:pt>
                <c:pt idx="48">
                  <c:v>5.78</c:v>
                </c:pt>
                <c:pt idx="49">
                  <c:v>5.7969999999999997</c:v>
                </c:pt>
                <c:pt idx="50">
                  <c:v>5.8129999999999997</c:v>
                </c:pt>
                <c:pt idx="51">
                  <c:v>5.83</c:v>
                </c:pt>
                <c:pt idx="52">
                  <c:v>5.8460000000000001</c:v>
                </c:pt>
                <c:pt idx="53">
                  <c:v>5.8630000000000004</c:v>
                </c:pt>
                <c:pt idx="54">
                  <c:v>5.8789999999999996</c:v>
                </c:pt>
                <c:pt idx="55">
                  <c:v>5.8949999999999996</c:v>
                </c:pt>
                <c:pt idx="56">
                  <c:v>5.9119999999999999</c:v>
                </c:pt>
                <c:pt idx="57">
                  <c:v>5.9279999999999999</c:v>
                </c:pt>
                <c:pt idx="58">
                  <c:v>5.9450000000000003</c:v>
                </c:pt>
                <c:pt idx="59">
                  <c:v>5.9610000000000003</c:v>
                </c:pt>
                <c:pt idx="60">
                  <c:v>5.9779999999999998</c:v>
                </c:pt>
                <c:pt idx="61">
                  <c:v>5.9939999999999998</c:v>
                </c:pt>
                <c:pt idx="62">
                  <c:v>6.0110000000000001</c:v>
                </c:pt>
                <c:pt idx="63">
                  <c:v>6.0270000000000001</c:v>
                </c:pt>
                <c:pt idx="64">
                  <c:v>6.0430000000000001</c:v>
                </c:pt>
                <c:pt idx="65">
                  <c:v>6.06</c:v>
                </c:pt>
                <c:pt idx="66">
                  <c:v>6.0759999999999996</c:v>
                </c:pt>
                <c:pt idx="67">
                  <c:v>6.093</c:v>
                </c:pt>
                <c:pt idx="68">
                  <c:v>6.109</c:v>
                </c:pt>
                <c:pt idx="69">
                  <c:v>6.1260000000000003</c:v>
                </c:pt>
                <c:pt idx="70">
                  <c:v>6.1420000000000003</c:v>
                </c:pt>
                <c:pt idx="71">
                  <c:v>6.1580000000000004</c:v>
                </c:pt>
                <c:pt idx="72">
                  <c:v>6.1749999999999998</c:v>
                </c:pt>
                <c:pt idx="73">
                  <c:v>6.1909999999999998</c:v>
                </c:pt>
                <c:pt idx="74">
                  <c:v>6.2080000000000002</c:v>
                </c:pt>
                <c:pt idx="75">
                  <c:v>6.2240000000000002</c:v>
                </c:pt>
                <c:pt idx="76">
                  <c:v>6.2409999999999997</c:v>
                </c:pt>
                <c:pt idx="77">
                  <c:v>6.2569999999999997</c:v>
                </c:pt>
                <c:pt idx="78">
                  <c:v>6.274</c:v>
                </c:pt>
                <c:pt idx="79">
                  <c:v>6.29</c:v>
                </c:pt>
                <c:pt idx="80">
                  <c:v>6.306</c:v>
                </c:pt>
                <c:pt idx="81">
                  <c:v>6.3230000000000004</c:v>
                </c:pt>
                <c:pt idx="82">
                  <c:v>6.3390000000000004</c:v>
                </c:pt>
                <c:pt idx="83">
                  <c:v>6.3559999999999999</c:v>
                </c:pt>
                <c:pt idx="84">
                  <c:v>6.3719999999999999</c:v>
                </c:pt>
                <c:pt idx="85">
                  <c:v>6.3890000000000002</c:v>
                </c:pt>
                <c:pt idx="86">
                  <c:v>6.4050000000000002</c:v>
                </c:pt>
                <c:pt idx="87">
                  <c:v>6.4219999999999997</c:v>
                </c:pt>
                <c:pt idx="88">
                  <c:v>6.4379999999999997</c:v>
                </c:pt>
                <c:pt idx="89">
                  <c:v>6.4539999999999997</c:v>
                </c:pt>
                <c:pt idx="90">
                  <c:v>6.4710000000000001</c:v>
                </c:pt>
                <c:pt idx="91">
                  <c:v>6.4870000000000001</c:v>
                </c:pt>
                <c:pt idx="92">
                  <c:v>6.5039999999999996</c:v>
                </c:pt>
                <c:pt idx="93">
                  <c:v>6.52</c:v>
                </c:pt>
                <c:pt idx="94">
                  <c:v>6.5369999999999999</c:v>
                </c:pt>
                <c:pt idx="95">
                  <c:v>6.5529999999999999</c:v>
                </c:pt>
                <c:pt idx="96">
                  <c:v>6.57</c:v>
                </c:pt>
                <c:pt idx="97">
                  <c:v>6.5860000000000003</c:v>
                </c:pt>
                <c:pt idx="98">
                  <c:v>6.6020000000000003</c:v>
                </c:pt>
                <c:pt idx="99">
                  <c:v>6.6189999999999998</c:v>
                </c:pt>
                <c:pt idx="100">
                  <c:v>6.6349999999999998</c:v>
                </c:pt>
                <c:pt idx="101">
                  <c:v>6.6520000000000001</c:v>
                </c:pt>
                <c:pt idx="102">
                  <c:v>6.6680000000000001</c:v>
                </c:pt>
                <c:pt idx="103">
                  <c:v>6.6849999999999996</c:v>
                </c:pt>
                <c:pt idx="104">
                  <c:v>6.7009999999999996</c:v>
                </c:pt>
                <c:pt idx="105">
                  <c:v>6.718</c:v>
                </c:pt>
                <c:pt idx="106">
                  <c:v>6.734</c:v>
                </c:pt>
                <c:pt idx="107">
                  <c:v>6.75</c:v>
                </c:pt>
                <c:pt idx="108">
                  <c:v>6.7670000000000003</c:v>
                </c:pt>
                <c:pt idx="109">
                  <c:v>6.7830000000000004</c:v>
                </c:pt>
                <c:pt idx="110">
                  <c:v>6.8</c:v>
                </c:pt>
                <c:pt idx="111">
                  <c:v>6.8159999999999998</c:v>
                </c:pt>
                <c:pt idx="112">
                  <c:v>6.8330000000000002</c:v>
                </c:pt>
                <c:pt idx="113">
                  <c:v>6.8490000000000002</c:v>
                </c:pt>
                <c:pt idx="114">
                  <c:v>6.8659999999999997</c:v>
                </c:pt>
                <c:pt idx="115">
                  <c:v>6.8819999999999997</c:v>
                </c:pt>
                <c:pt idx="116">
                  <c:v>6.8979999999999997</c:v>
                </c:pt>
                <c:pt idx="117">
                  <c:v>6.915</c:v>
                </c:pt>
                <c:pt idx="118">
                  <c:v>6.931</c:v>
                </c:pt>
                <c:pt idx="119">
                  <c:v>6.9480000000000004</c:v>
                </c:pt>
                <c:pt idx="120">
                  <c:v>6.9640000000000004</c:v>
                </c:pt>
                <c:pt idx="121">
                  <c:v>6.9809999999999999</c:v>
                </c:pt>
                <c:pt idx="122">
                  <c:v>6.9969999999999999</c:v>
                </c:pt>
                <c:pt idx="123">
                  <c:v>7.0140000000000002</c:v>
                </c:pt>
                <c:pt idx="124">
                  <c:v>7.03</c:v>
                </c:pt>
                <c:pt idx="125">
                  <c:v>7.0460000000000003</c:v>
                </c:pt>
                <c:pt idx="126">
                  <c:v>7.0629999999999997</c:v>
                </c:pt>
                <c:pt idx="127">
                  <c:v>7.0789999999999997</c:v>
                </c:pt>
                <c:pt idx="128">
                  <c:v>7.0960000000000001</c:v>
                </c:pt>
                <c:pt idx="129">
                  <c:v>7.1120000000000001</c:v>
                </c:pt>
                <c:pt idx="130">
                  <c:v>7.1289999999999996</c:v>
                </c:pt>
                <c:pt idx="131">
                  <c:v>7.1449999999999996</c:v>
                </c:pt>
                <c:pt idx="132">
                  <c:v>7.1619999999999999</c:v>
                </c:pt>
                <c:pt idx="133">
                  <c:v>7.1779999999999999</c:v>
                </c:pt>
                <c:pt idx="134">
                  <c:v>7.194</c:v>
                </c:pt>
                <c:pt idx="135">
                  <c:v>7.2110000000000003</c:v>
                </c:pt>
                <c:pt idx="136">
                  <c:v>7.2270000000000003</c:v>
                </c:pt>
                <c:pt idx="137">
                  <c:v>7.2439999999999998</c:v>
                </c:pt>
                <c:pt idx="138">
                  <c:v>7.26</c:v>
                </c:pt>
                <c:pt idx="139">
                  <c:v>7.2770000000000001</c:v>
                </c:pt>
                <c:pt idx="140">
                  <c:v>7.2930000000000001</c:v>
                </c:pt>
                <c:pt idx="141">
                  <c:v>7.31</c:v>
                </c:pt>
                <c:pt idx="142">
                  <c:v>7.3259999999999996</c:v>
                </c:pt>
                <c:pt idx="143">
                  <c:v>7.3419999999999996</c:v>
                </c:pt>
                <c:pt idx="144">
                  <c:v>7.359</c:v>
                </c:pt>
                <c:pt idx="145">
                  <c:v>7.375</c:v>
                </c:pt>
                <c:pt idx="146">
                  <c:v>7.3920000000000003</c:v>
                </c:pt>
                <c:pt idx="147">
                  <c:v>7.4080000000000004</c:v>
                </c:pt>
                <c:pt idx="148">
                  <c:v>7.4249999999999998</c:v>
                </c:pt>
                <c:pt idx="149">
                  <c:v>7.4409999999999998</c:v>
                </c:pt>
                <c:pt idx="150">
                  <c:v>7.4569999999999999</c:v>
                </c:pt>
                <c:pt idx="151">
                  <c:v>7.4740000000000002</c:v>
                </c:pt>
                <c:pt idx="152">
                  <c:v>7.49</c:v>
                </c:pt>
                <c:pt idx="153">
                  <c:v>7.5069999999999997</c:v>
                </c:pt>
                <c:pt idx="154">
                  <c:v>7.5229999999999997</c:v>
                </c:pt>
                <c:pt idx="155">
                  <c:v>7.54</c:v>
                </c:pt>
                <c:pt idx="156">
                  <c:v>7.556</c:v>
                </c:pt>
                <c:pt idx="157">
                  <c:v>7.5730000000000004</c:v>
                </c:pt>
                <c:pt idx="158">
                  <c:v>7.5890000000000004</c:v>
                </c:pt>
                <c:pt idx="159">
                  <c:v>7.6050000000000004</c:v>
                </c:pt>
                <c:pt idx="160">
                  <c:v>7.6219999999999999</c:v>
                </c:pt>
                <c:pt idx="161">
                  <c:v>7.6379999999999999</c:v>
                </c:pt>
                <c:pt idx="162">
                  <c:v>7.6550000000000002</c:v>
                </c:pt>
                <c:pt idx="163">
                  <c:v>7.6710000000000003</c:v>
                </c:pt>
                <c:pt idx="164">
                  <c:v>7.6879999999999997</c:v>
                </c:pt>
                <c:pt idx="165">
                  <c:v>7.7039999999999997</c:v>
                </c:pt>
                <c:pt idx="166">
                  <c:v>7.7210000000000001</c:v>
                </c:pt>
                <c:pt idx="167">
                  <c:v>7.7370000000000001</c:v>
                </c:pt>
                <c:pt idx="168">
                  <c:v>7.7530000000000001</c:v>
                </c:pt>
                <c:pt idx="169">
                  <c:v>7.77</c:v>
                </c:pt>
                <c:pt idx="170">
                  <c:v>7.7859999999999996</c:v>
                </c:pt>
                <c:pt idx="171">
                  <c:v>7.8029999999999999</c:v>
                </c:pt>
                <c:pt idx="172">
                  <c:v>7.819</c:v>
                </c:pt>
                <c:pt idx="173">
                  <c:v>7.8360000000000003</c:v>
                </c:pt>
                <c:pt idx="174">
                  <c:v>7.8520000000000003</c:v>
                </c:pt>
                <c:pt idx="175">
                  <c:v>7.8689999999999998</c:v>
                </c:pt>
                <c:pt idx="176">
                  <c:v>7.8849999999999998</c:v>
                </c:pt>
                <c:pt idx="177">
                  <c:v>7.9009999999999998</c:v>
                </c:pt>
                <c:pt idx="178">
                  <c:v>7.9180000000000001</c:v>
                </c:pt>
                <c:pt idx="179">
                  <c:v>7.9340000000000002</c:v>
                </c:pt>
                <c:pt idx="180">
                  <c:v>7.9509999999999996</c:v>
                </c:pt>
                <c:pt idx="181">
                  <c:v>7.9669999999999996</c:v>
                </c:pt>
                <c:pt idx="182">
                  <c:v>7.984</c:v>
                </c:pt>
                <c:pt idx="183">
                  <c:v>8</c:v>
                </c:pt>
                <c:pt idx="184">
                  <c:v>8.0169999999999995</c:v>
                </c:pt>
                <c:pt idx="185">
                  <c:v>8.0329999999999995</c:v>
                </c:pt>
                <c:pt idx="186">
                  <c:v>8.0489999999999995</c:v>
                </c:pt>
                <c:pt idx="187">
                  <c:v>8.0660000000000007</c:v>
                </c:pt>
                <c:pt idx="188">
                  <c:v>8.0820000000000007</c:v>
                </c:pt>
                <c:pt idx="189">
                  <c:v>8.0990000000000002</c:v>
                </c:pt>
                <c:pt idx="190">
                  <c:v>8.1150000000000002</c:v>
                </c:pt>
                <c:pt idx="191">
                  <c:v>8.1319999999999997</c:v>
                </c:pt>
                <c:pt idx="192">
                  <c:v>8.1479999999999997</c:v>
                </c:pt>
                <c:pt idx="193">
                  <c:v>8.1649999999999991</c:v>
                </c:pt>
                <c:pt idx="194">
                  <c:v>8.1809999999999992</c:v>
                </c:pt>
                <c:pt idx="195">
                  <c:v>8.1969999999999992</c:v>
                </c:pt>
                <c:pt idx="196">
                  <c:v>8.2140000000000004</c:v>
                </c:pt>
                <c:pt idx="197">
                  <c:v>8.23</c:v>
                </c:pt>
                <c:pt idx="198">
                  <c:v>8.2469999999999999</c:v>
                </c:pt>
                <c:pt idx="199">
                  <c:v>8.2629999999999999</c:v>
                </c:pt>
                <c:pt idx="200">
                  <c:v>8.2799999999999994</c:v>
                </c:pt>
                <c:pt idx="201">
                  <c:v>8.2959999999999994</c:v>
                </c:pt>
                <c:pt idx="202">
                  <c:v>8.3130000000000006</c:v>
                </c:pt>
                <c:pt idx="203">
                  <c:v>8.3290000000000006</c:v>
                </c:pt>
                <c:pt idx="204">
                  <c:v>8.3450000000000006</c:v>
                </c:pt>
                <c:pt idx="205">
                  <c:v>8.3620000000000001</c:v>
                </c:pt>
                <c:pt idx="206">
                  <c:v>8.3780000000000001</c:v>
                </c:pt>
                <c:pt idx="207">
                  <c:v>8.3949999999999996</c:v>
                </c:pt>
                <c:pt idx="208">
                  <c:v>8.4109999999999996</c:v>
                </c:pt>
                <c:pt idx="209">
                  <c:v>8.4280000000000008</c:v>
                </c:pt>
                <c:pt idx="210">
                  <c:v>8.4440000000000008</c:v>
                </c:pt>
                <c:pt idx="211">
                  <c:v>8.4610000000000003</c:v>
                </c:pt>
                <c:pt idx="212">
                  <c:v>8.4770000000000003</c:v>
                </c:pt>
                <c:pt idx="213">
                  <c:v>8.4930000000000003</c:v>
                </c:pt>
                <c:pt idx="214">
                  <c:v>8.51</c:v>
                </c:pt>
                <c:pt idx="215">
                  <c:v>8.5259999999999998</c:v>
                </c:pt>
                <c:pt idx="216">
                  <c:v>8.5429999999999993</c:v>
                </c:pt>
                <c:pt idx="217">
                  <c:v>8.5589999999999993</c:v>
                </c:pt>
                <c:pt idx="218">
                  <c:v>8.5760000000000005</c:v>
                </c:pt>
                <c:pt idx="219">
                  <c:v>8.5920000000000005</c:v>
                </c:pt>
                <c:pt idx="220">
                  <c:v>8.6080000000000005</c:v>
                </c:pt>
                <c:pt idx="221">
                  <c:v>8.625</c:v>
                </c:pt>
                <c:pt idx="222">
                  <c:v>8.641</c:v>
                </c:pt>
                <c:pt idx="223">
                  <c:v>8.6579999999999995</c:v>
                </c:pt>
                <c:pt idx="224">
                  <c:v>8.6739999999999995</c:v>
                </c:pt>
                <c:pt idx="225">
                  <c:v>8.6910000000000007</c:v>
                </c:pt>
                <c:pt idx="226">
                  <c:v>8.7070000000000007</c:v>
                </c:pt>
                <c:pt idx="227">
                  <c:v>8.7240000000000002</c:v>
                </c:pt>
                <c:pt idx="228">
                  <c:v>8.74</c:v>
                </c:pt>
                <c:pt idx="229">
                  <c:v>8.7560000000000002</c:v>
                </c:pt>
                <c:pt idx="230">
                  <c:v>8.7729999999999997</c:v>
                </c:pt>
                <c:pt idx="231">
                  <c:v>8.7889999999999997</c:v>
                </c:pt>
                <c:pt idx="232">
                  <c:v>8.8059999999999992</c:v>
                </c:pt>
                <c:pt idx="233">
                  <c:v>8.8219999999999992</c:v>
                </c:pt>
                <c:pt idx="234">
                  <c:v>8.8390000000000004</c:v>
                </c:pt>
                <c:pt idx="235">
                  <c:v>8.8550000000000004</c:v>
                </c:pt>
                <c:pt idx="236">
                  <c:v>8.8719999999999999</c:v>
                </c:pt>
                <c:pt idx="237">
                  <c:v>8.8879999999999999</c:v>
                </c:pt>
                <c:pt idx="238">
                  <c:v>8.9039999999999999</c:v>
                </c:pt>
                <c:pt idx="239">
                  <c:v>8.9209999999999994</c:v>
                </c:pt>
                <c:pt idx="240">
                  <c:v>8.9369999999999994</c:v>
                </c:pt>
                <c:pt idx="241">
                  <c:v>8.9540000000000006</c:v>
                </c:pt>
                <c:pt idx="242">
                  <c:v>8.9700000000000006</c:v>
                </c:pt>
                <c:pt idx="243">
                  <c:v>8.9870000000000001</c:v>
                </c:pt>
                <c:pt idx="244">
                  <c:v>9.0030000000000001</c:v>
                </c:pt>
                <c:pt idx="245">
                  <c:v>9.02</c:v>
                </c:pt>
                <c:pt idx="246">
                  <c:v>9.0359999999999996</c:v>
                </c:pt>
                <c:pt idx="247">
                  <c:v>9.0519999999999996</c:v>
                </c:pt>
                <c:pt idx="248">
                  <c:v>9.0690000000000008</c:v>
                </c:pt>
                <c:pt idx="249">
                  <c:v>9.0850000000000009</c:v>
                </c:pt>
                <c:pt idx="250">
                  <c:v>9.1020000000000003</c:v>
                </c:pt>
                <c:pt idx="251">
                  <c:v>9.1180000000000003</c:v>
                </c:pt>
                <c:pt idx="252">
                  <c:v>9.1349999999999998</c:v>
                </c:pt>
                <c:pt idx="253">
                  <c:v>9.1509999999999998</c:v>
                </c:pt>
                <c:pt idx="254">
                  <c:v>9.1679999999999993</c:v>
                </c:pt>
                <c:pt idx="255">
                  <c:v>9.1839999999999993</c:v>
                </c:pt>
                <c:pt idx="256">
                  <c:v>9.1999999999999993</c:v>
                </c:pt>
                <c:pt idx="257">
                  <c:v>9.2170000000000005</c:v>
                </c:pt>
                <c:pt idx="258">
                  <c:v>9.2330000000000005</c:v>
                </c:pt>
                <c:pt idx="259">
                  <c:v>9.25</c:v>
                </c:pt>
                <c:pt idx="260">
                  <c:v>9.266</c:v>
                </c:pt>
                <c:pt idx="261">
                  <c:v>9.2829999999999995</c:v>
                </c:pt>
                <c:pt idx="262">
                  <c:v>9.2989999999999995</c:v>
                </c:pt>
                <c:pt idx="263">
                  <c:v>9.3160000000000007</c:v>
                </c:pt>
                <c:pt idx="264">
                  <c:v>9.3320000000000007</c:v>
                </c:pt>
                <c:pt idx="265">
                  <c:v>9.3480000000000008</c:v>
                </c:pt>
                <c:pt idx="266">
                  <c:v>9.3650000000000002</c:v>
                </c:pt>
                <c:pt idx="267">
                  <c:v>9.3810000000000002</c:v>
                </c:pt>
                <c:pt idx="268">
                  <c:v>9.3979999999999997</c:v>
                </c:pt>
                <c:pt idx="269">
                  <c:v>9.4139999999999997</c:v>
                </c:pt>
                <c:pt idx="270">
                  <c:v>9.4309999999999992</c:v>
                </c:pt>
                <c:pt idx="271">
                  <c:v>9.4469999999999992</c:v>
                </c:pt>
                <c:pt idx="272">
                  <c:v>9.4640000000000004</c:v>
                </c:pt>
                <c:pt idx="273">
                  <c:v>9.48</c:v>
                </c:pt>
                <c:pt idx="274">
                  <c:v>9.4960000000000004</c:v>
                </c:pt>
                <c:pt idx="275">
                  <c:v>9.5129999999999999</c:v>
                </c:pt>
                <c:pt idx="276">
                  <c:v>9.5289999999999999</c:v>
                </c:pt>
                <c:pt idx="277">
                  <c:v>9.5459999999999994</c:v>
                </c:pt>
                <c:pt idx="278">
                  <c:v>9.5619999999999994</c:v>
                </c:pt>
                <c:pt idx="279">
                  <c:v>9.5790000000000006</c:v>
                </c:pt>
                <c:pt idx="280">
                  <c:v>9.5950000000000006</c:v>
                </c:pt>
                <c:pt idx="281">
                  <c:v>9.6120000000000001</c:v>
                </c:pt>
                <c:pt idx="282">
                  <c:v>9.6280000000000001</c:v>
                </c:pt>
                <c:pt idx="283">
                  <c:v>9.6440000000000001</c:v>
                </c:pt>
                <c:pt idx="284">
                  <c:v>9.6609999999999996</c:v>
                </c:pt>
                <c:pt idx="285">
                  <c:v>9.6769999999999996</c:v>
                </c:pt>
                <c:pt idx="286">
                  <c:v>9.6940000000000008</c:v>
                </c:pt>
                <c:pt idx="287">
                  <c:v>9.7100000000000009</c:v>
                </c:pt>
                <c:pt idx="288">
                  <c:v>9.7270000000000003</c:v>
                </c:pt>
                <c:pt idx="289">
                  <c:v>9.7430000000000003</c:v>
                </c:pt>
                <c:pt idx="290">
                  <c:v>9.76</c:v>
                </c:pt>
                <c:pt idx="291">
                  <c:v>9.7759999999999998</c:v>
                </c:pt>
                <c:pt idx="292">
                  <c:v>9.7919999999999998</c:v>
                </c:pt>
                <c:pt idx="293">
                  <c:v>9.8089999999999993</c:v>
                </c:pt>
                <c:pt idx="294">
                  <c:v>9.8249999999999993</c:v>
                </c:pt>
                <c:pt idx="295">
                  <c:v>9.8420000000000005</c:v>
                </c:pt>
                <c:pt idx="296">
                  <c:v>9.8580000000000005</c:v>
                </c:pt>
                <c:pt idx="297">
                  <c:v>9.875</c:v>
                </c:pt>
                <c:pt idx="298">
                  <c:v>9.891</c:v>
                </c:pt>
                <c:pt idx="299">
                  <c:v>9.9079999999999995</c:v>
                </c:pt>
                <c:pt idx="300">
                  <c:v>9.9239999999999995</c:v>
                </c:pt>
                <c:pt idx="301">
                  <c:v>9.94</c:v>
                </c:pt>
                <c:pt idx="302">
                  <c:v>9.9570000000000007</c:v>
                </c:pt>
                <c:pt idx="303">
                  <c:v>9.9730000000000008</c:v>
                </c:pt>
                <c:pt idx="304">
                  <c:v>9.99</c:v>
                </c:pt>
                <c:pt idx="305">
                  <c:v>10.006</c:v>
                </c:pt>
                <c:pt idx="306">
                  <c:v>10.023</c:v>
                </c:pt>
                <c:pt idx="307">
                  <c:v>10.039</c:v>
                </c:pt>
                <c:pt idx="308">
                  <c:v>10.055</c:v>
                </c:pt>
                <c:pt idx="309">
                  <c:v>10.071999999999999</c:v>
                </c:pt>
                <c:pt idx="310">
                  <c:v>10.087999999999999</c:v>
                </c:pt>
                <c:pt idx="311">
                  <c:v>10.105</c:v>
                </c:pt>
                <c:pt idx="312">
                  <c:v>10.121</c:v>
                </c:pt>
                <c:pt idx="313">
                  <c:v>10.138</c:v>
                </c:pt>
                <c:pt idx="314">
                  <c:v>10.154</c:v>
                </c:pt>
                <c:pt idx="315">
                  <c:v>10.170999999999999</c:v>
                </c:pt>
                <c:pt idx="316">
                  <c:v>10.186999999999999</c:v>
                </c:pt>
                <c:pt idx="317">
                  <c:v>10.202999999999999</c:v>
                </c:pt>
                <c:pt idx="318">
                  <c:v>10.220000000000001</c:v>
                </c:pt>
                <c:pt idx="319">
                  <c:v>10.236000000000001</c:v>
                </c:pt>
                <c:pt idx="320">
                  <c:v>10.253</c:v>
                </c:pt>
                <c:pt idx="321">
                  <c:v>10.269</c:v>
                </c:pt>
                <c:pt idx="322">
                  <c:v>10.286</c:v>
                </c:pt>
                <c:pt idx="323">
                  <c:v>10.302</c:v>
                </c:pt>
                <c:pt idx="324">
                  <c:v>10.319000000000001</c:v>
                </c:pt>
                <c:pt idx="325">
                  <c:v>10.335000000000001</c:v>
                </c:pt>
                <c:pt idx="326">
                  <c:v>10.351000000000001</c:v>
                </c:pt>
                <c:pt idx="327">
                  <c:v>10.368</c:v>
                </c:pt>
                <c:pt idx="328">
                  <c:v>10.384</c:v>
                </c:pt>
                <c:pt idx="329">
                  <c:v>10.401</c:v>
                </c:pt>
                <c:pt idx="330">
                  <c:v>10.417</c:v>
                </c:pt>
                <c:pt idx="331">
                  <c:v>10.433999999999999</c:v>
                </c:pt>
                <c:pt idx="332">
                  <c:v>10.45</c:v>
                </c:pt>
                <c:pt idx="333">
                  <c:v>10.467000000000001</c:v>
                </c:pt>
                <c:pt idx="334">
                  <c:v>10.483000000000001</c:v>
                </c:pt>
                <c:pt idx="335">
                  <c:v>10.499000000000001</c:v>
                </c:pt>
                <c:pt idx="336">
                  <c:v>10.516</c:v>
                </c:pt>
                <c:pt idx="337">
                  <c:v>10.532</c:v>
                </c:pt>
                <c:pt idx="338">
                  <c:v>10.548999999999999</c:v>
                </c:pt>
                <c:pt idx="339">
                  <c:v>10.565</c:v>
                </c:pt>
                <c:pt idx="340">
                  <c:v>10.582000000000001</c:v>
                </c:pt>
                <c:pt idx="341">
                  <c:v>10.598000000000001</c:v>
                </c:pt>
                <c:pt idx="342">
                  <c:v>10.615</c:v>
                </c:pt>
                <c:pt idx="343">
                  <c:v>10.631</c:v>
                </c:pt>
                <c:pt idx="344">
                  <c:v>10.647</c:v>
                </c:pt>
                <c:pt idx="345">
                  <c:v>10.664</c:v>
                </c:pt>
                <c:pt idx="346">
                  <c:v>10.68</c:v>
                </c:pt>
                <c:pt idx="347">
                  <c:v>10.696999999999999</c:v>
                </c:pt>
                <c:pt idx="348">
                  <c:v>10.712999999999999</c:v>
                </c:pt>
                <c:pt idx="349">
                  <c:v>10.73</c:v>
                </c:pt>
                <c:pt idx="350">
                  <c:v>10.746</c:v>
                </c:pt>
                <c:pt idx="351">
                  <c:v>10.763</c:v>
                </c:pt>
                <c:pt idx="352">
                  <c:v>10.779</c:v>
                </c:pt>
                <c:pt idx="353">
                  <c:v>10.795</c:v>
                </c:pt>
                <c:pt idx="354">
                  <c:v>10.811999999999999</c:v>
                </c:pt>
                <c:pt idx="355">
                  <c:v>10.827999999999999</c:v>
                </c:pt>
                <c:pt idx="356">
                  <c:v>10.845000000000001</c:v>
                </c:pt>
                <c:pt idx="357">
                  <c:v>10.861000000000001</c:v>
                </c:pt>
                <c:pt idx="358">
                  <c:v>10.878</c:v>
                </c:pt>
                <c:pt idx="359">
                  <c:v>10.894</c:v>
                </c:pt>
                <c:pt idx="360">
                  <c:v>10.911</c:v>
                </c:pt>
                <c:pt idx="361">
                  <c:v>10.927</c:v>
                </c:pt>
                <c:pt idx="362">
                  <c:v>10.943</c:v>
                </c:pt>
                <c:pt idx="363">
                  <c:v>10.96</c:v>
                </c:pt>
                <c:pt idx="364">
                  <c:v>10.976000000000001</c:v>
                </c:pt>
                <c:pt idx="365">
                  <c:v>10.993</c:v>
                </c:pt>
                <c:pt idx="366">
                  <c:v>11.009</c:v>
                </c:pt>
                <c:pt idx="367">
                  <c:v>11.026</c:v>
                </c:pt>
                <c:pt idx="368">
                  <c:v>11.042</c:v>
                </c:pt>
                <c:pt idx="369">
                  <c:v>11.058999999999999</c:v>
                </c:pt>
                <c:pt idx="370">
                  <c:v>11.074999999999999</c:v>
                </c:pt>
                <c:pt idx="371">
                  <c:v>11.090999999999999</c:v>
                </c:pt>
                <c:pt idx="372">
                  <c:v>11.108000000000001</c:v>
                </c:pt>
                <c:pt idx="373">
                  <c:v>11.124000000000001</c:v>
                </c:pt>
                <c:pt idx="374">
                  <c:v>11.141</c:v>
                </c:pt>
                <c:pt idx="375">
                  <c:v>11.157</c:v>
                </c:pt>
                <c:pt idx="376">
                  <c:v>11.173999999999999</c:v>
                </c:pt>
                <c:pt idx="377">
                  <c:v>11.19</c:v>
                </c:pt>
                <c:pt idx="378">
                  <c:v>11.207000000000001</c:v>
                </c:pt>
                <c:pt idx="379">
                  <c:v>11.223000000000001</c:v>
                </c:pt>
                <c:pt idx="380">
                  <c:v>11.239000000000001</c:v>
                </c:pt>
                <c:pt idx="381">
                  <c:v>11.256</c:v>
                </c:pt>
                <c:pt idx="382">
                  <c:v>11.272</c:v>
                </c:pt>
                <c:pt idx="383">
                  <c:v>11.289</c:v>
                </c:pt>
                <c:pt idx="384">
                  <c:v>11.305</c:v>
                </c:pt>
                <c:pt idx="385">
                  <c:v>11.321999999999999</c:v>
                </c:pt>
                <c:pt idx="386">
                  <c:v>11.337999999999999</c:v>
                </c:pt>
                <c:pt idx="387">
                  <c:v>11.353999999999999</c:v>
                </c:pt>
                <c:pt idx="388">
                  <c:v>11.371</c:v>
                </c:pt>
                <c:pt idx="389">
                  <c:v>11.387</c:v>
                </c:pt>
                <c:pt idx="390">
                  <c:v>11.404</c:v>
                </c:pt>
                <c:pt idx="391">
                  <c:v>11.42</c:v>
                </c:pt>
                <c:pt idx="392">
                  <c:v>11.436999999999999</c:v>
                </c:pt>
                <c:pt idx="393">
                  <c:v>11.452999999999999</c:v>
                </c:pt>
                <c:pt idx="394">
                  <c:v>11.47</c:v>
                </c:pt>
                <c:pt idx="395">
                  <c:v>11.486000000000001</c:v>
                </c:pt>
                <c:pt idx="396">
                  <c:v>11.502000000000001</c:v>
                </c:pt>
                <c:pt idx="397">
                  <c:v>11.519</c:v>
                </c:pt>
                <c:pt idx="398">
                  <c:v>11.535</c:v>
                </c:pt>
                <c:pt idx="399">
                  <c:v>11.552</c:v>
                </c:pt>
                <c:pt idx="400">
                  <c:v>11.568</c:v>
                </c:pt>
                <c:pt idx="401">
                  <c:v>11.585000000000001</c:v>
                </c:pt>
                <c:pt idx="402">
                  <c:v>11.601000000000001</c:v>
                </c:pt>
                <c:pt idx="403">
                  <c:v>11.618</c:v>
                </c:pt>
                <c:pt idx="404">
                  <c:v>11.634</c:v>
                </c:pt>
                <c:pt idx="405">
                  <c:v>11.65</c:v>
                </c:pt>
                <c:pt idx="406">
                  <c:v>11.667</c:v>
                </c:pt>
                <c:pt idx="407">
                  <c:v>11.683</c:v>
                </c:pt>
                <c:pt idx="408">
                  <c:v>11.7</c:v>
                </c:pt>
                <c:pt idx="409">
                  <c:v>11.715999999999999</c:v>
                </c:pt>
                <c:pt idx="410">
                  <c:v>11.733000000000001</c:v>
                </c:pt>
                <c:pt idx="411">
                  <c:v>11.749000000000001</c:v>
                </c:pt>
                <c:pt idx="412">
                  <c:v>11.766</c:v>
                </c:pt>
                <c:pt idx="413">
                  <c:v>11.782</c:v>
                </c:pt>
                <c:pt idx="414">
                  <c:v>11.798</c:v>
                </c:pt>
                <c:pt idx="415">
                  <c:v>11.815</c:v>
                </c:pt>
                <c:pt idx="416">
                  <c:v>11.831</c:v>
                </c:pt>
                <c:pt idx="417">
                  <c:v>11.848000000000001</c:v>
                </c:pt>
                <c:pt idx="418">
                  <c:v>11.864000000000001</c:v>
                </c:pt>
                <c:pt idx="419">
                  <c:v>11.881</c:v>
                </c:pt>
                <c:pt idx="420">
                  <c:v>11.897</c:v>
                </c:pt>
                <c:pt idx="421">
                  <c:v>11.914</c:v>
                </c:pt>
                <c:pt idx="422">
                  <c:v>11.93</c:v>
                </c:pt>
                <c:pt idx="423">
                  <c:v>11.946</c:v>
                </c:pt>
                <c:pt idx="424">
                  <c:v>11.962999999999999</c:v>
                </c:pt>
                <c:pt idx="425">
                  <c:v>11.978999999999999</c:v>
                </c:pt>
                <c:pt idx="426">
                  <c:v>11.996</c:v>
                </c:pt>
                <c:pt idx="427">
                  <c:v>12.012</c:v>
                </c:pt>
                <c:pt idx="428">
                  <c:v>12.029</c:v>
                </c:pt>
                <c:pt idx="429">
                  <c:v>12.045</c:v>
                </c:pt>
                <c:pt idx="430">
                  <c:v>12.061999999999999</c:v>
                </c:pt>
                <c:pt idx="431">
                  <c:v>12.077999999999999</c:v>
                </c:pt>
                <c:pt idx="432">
                  <c:v>12.093999999999999</c:v>
                </c:pt>
                <c:pt idx="433">
                  <c:v>12.111000000000001</c:v>
                </c:pt>
                <c:pt idx="434">
                  <c:v>12.127000000000001</c:v>
                </c:pt>
                <c:pt idx="435">
                  <c:v>12.144</c:v>
                </c:pt>
                <c:pt idx="436">
                  <c:v>12.16</c:v>
                </c:pt>
                <c:pt idx="437">
                  <c:v>12.177</c:v>
                </c:pt>
                <c:pt idx="438">
                  <c:v>12.193</c:v>
                </c:pt>
                <c:pt idx="439">
                  <c:v>12.21</c:v>
                </c:pt>
                <c:pt idx="440">
                  <c:v>12.226000000000001</c:v>
                </c:pt>
                <c:pt idx="441">
                  <c:v>12.242000000000001</c:v>
                </c:pt>
                <c:pt idx="442">
                  <c:v>12.259</c:v>
                </c:pt>
                <c:pt idx="443">
                  <c:v>12.275</c:v>
                </c:pt>
                <c:pt idx="444">
                  <c:v>12.292</c:v>
                </c:pt>
                <c:pt idx="445">
                  <c:v>12.308</c:v>
                </c:pt>
                <c:pt idx="446">
                  <c:v>12.324999999999999</c:v>
                </c:pt>
                <c:pt idx="447">
                  <c:v>12.340999999999999</c:v>
                </c:pt>
                <c:pt idx="448">
                  <c:v>12.358000000000001</c:v>
                </c:pt>
                <c:pt idx="449">
                  <c:v>12.374000000000001</c:v>
                </c:pt>
                <c:pt idx="450">
                  <c:v>12.39</c:v>
                </c:pt>
                <c:pt idx="451">
                  <c:v>12.407</c:v>
                </c:pt>
                <c:pt idx="452">
                  <c:v>12.423</c:v>
                </c:pt>
                <c:pt idx="453">
                  <c:v>12.44</c:v>
                </c:pt>
                <c:pt idx="454">
                  <c:v>12.456</c:v>
                </c:pt>
                <c:pt idx="455">
                  <c:v>12.473000000000001</c:v>
                </c:pt>
                <c:pt idx="456">
                  <c:v>12.489000000000001</c:v>
                </c:pt>
                <c:pt idx="457">
                  <c:v>12.506</c:v>
                </c:pt>
                <c:pt idx="458">
                  <c:v>12.522</c:v>
                </c:pt>
                <c:pt idx="459">
                  <c:v>12.538</c:v>
                </c:pt>
                <c:pt idx="460">
                  <c:v>12.555</c:v>
                </c:pt>
                <c:pt idx="461">
                  <c:v>12.571</c:v>
                </c:pt>
                <c:pt idx="462">
                  <c:v>12.587999999999999</c:v>
                </c:pt>
                <c:pt idx="463">
                  <c:v>12.603999999999999</c:v>
                </c:pt>
                <c:pt idx="464">
                  <c:v>12.621</c:v>
                </c:pt>
                <c:pt idx="465">
                  <c:v>12.637</c:v>
                </c:pt>
                <c:pt idx="466">
                  <c:v>12.653</c:v>
                </c:pt>
                <c:pt idx="467">
                  <c:v>12.67</c:v>
                </c:pt>
                <c:pt idx="468">
                  <c:v>12.686</c:v>
                </c:pt>
                <c:pt idx="469">
                  <c:v>12.702999999999999</c:v>
                </c:pt>
                <c:pt idx="470">
                  <c:v>12.718999999999999</c:v>
                </c:pt>
                <c:pt idx="471">
                  <c:v>12.736000000000001</c:v>
                </c:pt>
                <c:pt idx="472">
                  <c:v>12.752000000000001</c:v>
                </c:pt>
                <c:pt idx="473">
                  <c:v>12.769</c:v>
                </c:pt>
                <c:pt idx="474">
                  <c:v>12.785</c:v>
                </c:pt>
                <c:pt idx="475">
                  <c:v>12.801</c:v>
                </c:pt>
                <c:pt idx="476">
                  <c:v>12.818</c:v>
                </c:pt>
                <c:pt idx="477">
                  <c:v>12.834</c:v>
                </c:pt>
                <c:pt idx="478">
                  <c:v>12.851000000000001</c:v>
                </c:pt>
                <c:pt idx="479">
                  <c:v>12.867000000000001</c:v>
                </c:pt>
                <c:pt idx="480">
                  <c:v>12.884</c:v>
                </c:pt>
                <c:pt idx="481">
                  <c:v>12.9</c:v>
                </c:pt>
                <c:pt idx="482">
                  <c:v>12.917</c:v>
                </c:pt>
                <c:pt idx="483">
                  <c:v>12.933</c:v>
                </c:pt>
                <c:pt idx="484">
                  <c:v>12.949</c:v>
                </c:pt>
                <c:pt idx="485">
                  <c:v>12.965999999999999</c:v>
                </c:pt>
                <c:pt idx="486">
                  <c:v>12.981999999999999</c:v>
                </c:pt>
                <c:pt idx="487">
                  <c:v>12.999000000000001</c:v>
                </c:pt>
                <c:pt idx="488">
                  <c:v>13.015000000000001</c:v>
                </c:pt>
                <c:pt idx="489">
                  <c:v>13.032</c:v>
                </c:pt>
                <c:pt idx="490">
                  <c:v>13.048</c:v>
                </c:pt>
                <c:pt idx="491">
                  <c:v>13.065</c:v>
                </c:pt>
                <c:pt idx="492">
                  <c:v>13.081</c:v>
                </c:pt>
                <c:pt idx="493">
                  <c:v>13.097</c:v>
                </c:pt>
                <c:pt idx="494">
                  <c:v>13.114000000000001</c:v>
                </c:pt>
                <c:pt idx="495">
                  <c:v>13.13</c:v>
                </c:pt>
                <c:pt idx="496">
                  <c:v>13.147</c:v>
                </c:pt>
                <c:pt idx="497">
                  <c:v>13.163</c:v>
                </c:pt>
                <c:pt idx="498">
                  <c:v>13.18</c:v>
                </c:pt>
                <c:pt idx="499">
                  <c:v>13.196</c:v>
                </c:pt>
                <c:pt idx="500">
                  <c:v>13.212999999999999</c:v>
                </c:pt>
                <c:pt idx="501">
                  <c:v>13.228999999999999</c:v>
                </c:pt>
                <c:pt idx="502">
                  <c:v>13.244999999999999</c:v>
                </c:pt>
                <c:pt idx="503">
                  <c:v>13.262</c:v>
                </c:pt>
                <c:pt idx="504">
                  <c:v>13.278</c:v>
                </c:pt>
                <c:pt idx="505">
                  <c:v>13.295</c:v>
                </c:pt>
                <c:pt idx="506">
                  <c:v>13.311</c:v>
                </c:pt>
                <c:pt idx="507">
                  <c:v>13.327999999999999</c:v>
                </c:pt>
                <c:pt idx="508">
                  <c:v>13.343999999999999</c:v>
                </c:pt>
                <c:pt idx="509">
                  <c:v>13.361000000000001</c:v>
                </c:pt>
                <c:pt idx="510">
                  <c:v>13.377000000000001</c:v>
                </c:pt>
                <c:pt idx="511">
                  <c:v>13.393000000000001</c:v>
                </c:pt>
                <c:pt idx="512">
                  <c:v>13.41</c:v>
                </c:pt>
                <c:pt idx="513">
                  <c:v>13.426</c:v>
                </c:pt>
                <c:pt idx="514">
                  <c:v>13.443</c:v>
                </c:pt>
                <c:pt idx="515">
                  <c:v>13.459</c:v>
                </c:pt>
                <c:pt idx="516">
                  <c:v>13.476000000000001</c:v>
                </c:pt>
                <c:pt idx="517">
                  <c:v>13.492000000000001</c:v>
                </c:pt>
                <c:pt idx="518">
                  <c:v>13.509</c:v>
                </c:pt>
                <c:pt idx="519">
                  <c:v>13.525</c:v>
                </c:pt>
                <c:pt idx="520">
                  <c:v>13.541</c:v>
                </c:pt>
                <c:pt idx="521">
                  <c:v>13.558</c:v>
                </c:pt>
                <c:pt idx="522">
                  <c:v>13.574</c:v>
                </c:pt>
                <c:pt idx="523">
                  <c:v>13.590999999999999</c:v>
                </c:pt>
                <c:pt idx="524">
                  <c:v>13.606999999999999</c:v>
                </c:pt>
                <c:pt idx="525">
                  <c:v>13.624000000000001</c:v>
                </c:pt>
                <c:pt idx="526">
                  <c:v>13.64</c:v>
                </c:pt>
                <c:pt idx="527">
                  <c:v>13.657</c:v>
                </c:pt>
                <c:pt idx="528">
                  <c:v>13.673</c:v>
                </c:pt>
                <c:pt idx="529">
                  <c:v>13.689</c:v>
                </c:pt>
                <c:pt idx="530">
                  <c:v>13.706</c:v>
                </c:pt>
                <c:pt idx="531">
                  <c:v>13.722</c:v>
                </c:pt>
                <c:pt idx="532">
                  <c:v>13.739000000000001</c:v>
                </c:pt>
                <c:pt idx="533">
                  <c:v>13.755000000000001</c:v>
                </c:pt>
                <c:pt idx="534">
                  <c:v>13.772</c:v>
                </c:pt>
                <c:pt idx="535">
                  <c:v>13.788</c:v>
                </c:pt>
                <c:pt idx="536">
                  <c:v>13.805</c:v>
                </c:pt>
                <c:pt idx="537">
                  <c:v>13.821</c:v>
                </c:pt>
                <c:pt idx="538">
                  <c:v>13.837</c:v>
                </c:pt>
                <c:pt idx="539">
                  <c:v>13.853999999999999</c:v>
                </c:pt>
                <c:pt idx="540">
                  <c:v>13.87</c:v>
                </c:pt>
                <c:pt idx="541">
                  <c:v>13.887</c:v>
                </c:pt>
                <c:pt idx="542">
                  <c:v>13.903</c:v>
                </c:pt>
                <c:pt idx="543">
                  <c:v>13.92</c:v>
                </c:pt>
                <c:pt idx="544">
                  <c:v>13.936</c:v>
                </c:pt>
                <c:pt idx="545">
                  <c:v>13.952</c:v>
                </c:pt>
                <c:pt idx="546">
                  <c:v>13.968999999999999</c:v>
                </c:pt>
                <c:pt idx="547">
                  <c:v>13.984999999999999</c:v>
                </c:pt>
                <c:pt idx="548">
                  <c:v>14.002000000000001</c:v>
                </c:pt>
                <c:pt idx="549">
                  <c:v>14.018000000000001</c:v>
                </c:pt>
                <c:pt idx="550">
                  <c:v>14.035</c:v>
                </c:pt>
                <c:pt idx="551">
                  <c:v>14.051</c:v>
                </c:pt>
                <c:pt idx="552">
                  <c:v>14.068</c:v>
                </c:pt>
                <c:pt idx="553">
                  <c:v>14.084</c:v>
                </c:pt>
                <c:pt idx="554">
                  <c:v>14.1</c:v>
                </c:pt>
                <c:pt idx="555">
                  <c:v>14.117000000000001</c:v>
                </c:pt>
                <c:pt idx="556">
                  <c:v>14.132999999999999</c:v>
                </c:pt>
                <c:pt idx="557">
                  <c:v>14.15</c:v>
                </c:pt>
                <c:pt idx="558">
                  <c:v>14.166</c:v>
                </c:pt>
                <c:pt idx="559">
                  <c:v>14.183</c:v>
                </c:pt>
                <c:pt idx="560">
                  <c:v>14.199</c:v>
                </c:pt>
                <c:pt idx="561">
                  <c:v>14.215999999999999</c:v>
                </c:pt>
                <c:pt idx="562">
                  <c:v>14.231999999999999</c:v>
                </c:pt>
                <c:pt idx="563">
                  <c:v>14.247999999999999</c:v>
                </c:pt>
                <c:pt idx="564">
                  <c:v>14.265000000000001</c:v>
                </c:pt>
                <c:pt idx="565">
                  <c:v>14.281000000000001</c:v>
                </c:pt>
                <c:pt idx="566">
                  <c:v>14.298</c:v>
                </c:pt>
                <c:pt idx="567">
                  <c:v>14.314</c:v>
                </c:pt>
                <c:pt idx="568">
                  <c:v>14.331</c:v>
                </c:pt>
                <c:pt idx="569">
                  <c:v>14.347</c:v>
                </c:pt>
                <c:pt idx="570">
                  <c:v>14.364000000000001</c:v>
                </c:pt>
                <c:pt idx="571">
                  <c:v>14.38</c:v>
                </c:pt>
                <c:pt idx="572">
                  <c:v>14.396000000000001</c:v>
                </c:pt>
                <c:pt idx="573">
                  <c:v>14.413</c:v>
                </c:pt>
                <c:pt idx="574">
                  <c:v>14.429</c:v>
                </c:pt>
                <c:pt idx="575">
                  <c:v>14.446</c:v>
                </c:pt>
                <c:pt idx="576">
                  <c:v>14.462</c:v>
                </c:pt>
                <c:pt idx="577">
                  <c:v>14.478999999999999</c:v>
                </c:pt>
                <c:pt idx="578">
                  <c:v>14.494999999999999</c:v>
                </c:pt>
                <c:pt idx="579">
                  <c:v>14.512</c:v>
                </c:pt>
                <c:pt idx="580">
                  <c:v>14.528</c:v>
                </c:pt>
                <c:pt idx="581">
                  <c:v>14.544</c:v>
                </c:pt>
                <c:pt idx="582">
                  <c:v>14.561</c:v>
                </c:pt>
                <c:pt idx="583">
                  <c:v>14.577</c:v>
                </c:pt>
                <c:pt idx="584">
                  <c:v>14.593999999999999</c:v>
                </c:pt>
                <c:pt idx="585">
                  <c:v>14.61</c:v>
                </c:pt>
                <c:pt idx="586">
                  <c:v>14.627000000000001</c:v>
                </c:pt>
                <c:pt idx="587">
                  <c:v>14.643000000000001</c:v>
                </c:pt>
                <c:pt idx="588">
                  <c:v>14.66</c:v>
                </c:pt>
                <c:pt idx="589">
                  <c:v>14.676</c:v>
                </c:pt>
                <c:pt idx="590">
                  <c:v>14.692</c:v>
                </c:pt>
                <c:pt idx="591">
                  <c:v>14.709</c:v>
                </c:pt>
                <c:pt idx="592">
                  <c:v>14.725</c:v>
                </c:pt>
                <c:pt idx="593">
                  <c:v>14.742000000000001</c:v>
                </c:pt>
                <c:pt idx="594">
                  <c:v>14.757999999999999</c:v>
                </c:pt>
                <c:pt idx="595">
                  <c:v>14.775</c:v>
                </c:pt>
                <c:pt idx="596">
                  <c:v>14.791</c:v>
                </c:pt>
                <c:pt idx="597">
                  <c:v>14.808</c:v>
                </c:pt>
                <c:pt idx="598">
                  <c:v>14.824</c:v>
                </c:pt>
                <c:pt idx="599">
                  <c:v>14.84</c:v>
                </c:pt>
                <c:pt idx="600">
                  <c:v>14.856999999999999</c:v>
                </c:pt>
                <c:pt idx="601">
                  <c:v>14.872999999999999</c:v>
                </c:pt>
                <c:pt idx="602">
                  <c:v>14.89</c:v>
                </c:pt>
                <c:pt idx="603">
                  <c:v>14.906000000000001</c:v>
                </c:pt>
                <c:pt idx="604">
                  <c:v>14.923</c:v>
                </c:pt>
                <c:pt idx="605">
                  <c:v>14.939</c:v>
                </c:pt>
                <c:pt idx="606">
                  <c:v>14.956</c:v>
                </c:pt>
                <c:pt idx="607">
                  <c:v>14.972</c:v>
                </c:pt>
                <c:pt idx="608">
                  <c:v>14.988</c:v>
                </c:pt>
                <c:pt idx="609">
                  <c:v>15.005000000000001</c:v>
                </c:pt>
                <c:pt idx="610">
                  <c:v>15.021000000000001</c:v>
                </c:pt>
                <c:pt idx="611">
                  <c:v>15.038</c:v>
                </c:pt>
                <c:pt idx="612">
                  <c:v>15.054</c:v>
                </c:pt>
                <c:pt idx="613">
                  <c:v>15.071</c:v>
                </c:pt>
                <c:pt idx="614">
                  <c:v>15.087</c:v>
                </c:pt>
                <c:pt idx="615">
                  <c:v>15.103999999999999</c:v>
                </c:pt>
                <c:pt idx="616">
                  <c:v>15.12</c:v>
                </c:pt>
                <c:pt idx="617">
                  <c:v>15.135999999999999</c:v>
                </c:pt>
                <c:pt idx="618">
                  <c:v>15.153</c:v>
                </c:pt>
                <c:pt idx="619">
                  <c:v>15.169</c:v>
                </c:pt>
                <c:pt idx="620">
                  <c:v>15.186</c:v>
                </c:pt>
                <c:pt idx="621">
                  <c:v>15.202</c:v>
                </c:pt>
                <c:pt idx="622">
                  <c:v>15.218999999999999</c:v>
                </c:pt>
                <c:pt idx="623">
                  <c:v>15.234999999999999</c:v>
                </c:pt>
                <c:pt idx="624">
                  <c:v>15.250999999999999</c:v>
                </c:pt>
                <c:pt idx="625">
                  <c:v>15.268000000000001</c:v>
                </c:pt>
                <c:pt idx="626">
                  <c:v>15.284000000000001</c:v>
                </c:pt>
                <c:pt idx="627">
                  <c:v>15.301</c:v>
                </c:pt>
                <c:pt idx="628">
                  <c:v>15.317</c:v>
                </c:pt>
                <c:pt idx="629">
                  <c:v>15.334</c:v>
                </c:pt>
                <c:pt idx="630">
                  <c:v>15.35</c:v>
                </c:pt>
                <c:pt idx="631">
                  <c:v>15.367000000000001</c:v>
                </c:pt>
                <c:pt idx="632">
                  <c:v>15.382999999999999</c:v>
                </c:pt>
                <c:pt idx="633">
                  <c:v>15.398999999999999</c:v>
                </c:pt>
                <c:pt idx="634">
                  <c:v>15.416</c:v>
                </c:pt>
                <c:pt idx="635">
                  <c:v>15.432</c:v>
                </c:pt>
                <c:pt idx="636">
                  <c:v>15.449</c:v>
                </c:pt>
                <c:pt idx="637">
                  <c:v>15.465</c:v>
                </c:pt>
                <c:pt idx="638">
                  <c:v>15.481999999999999</c:v>
                </c:pt>
                <c:pt idx="639">
                  <c:v>15.497999999999999</c:v>
                </c:pt>
                <c:pt idx="640">
                  <c:v>15.515000000000001</c:v>
                </c:pt>
                <c:pt idx="641">
                  <c:v>15.531000000000001</c:v>
                </c:pt>
                <c:pt idx="642">
                  <c:v>15.547000000000001</c:v>
                </c:pt>
                <c:pt idx="643">
                  <c:v>15.564</c:v>
                </c:pt>
                <c:pt idx="644">
                  <c:v>15.58</c:v>
                </c:pt>
                <c:pt idx="645">
                  <c:v>15.597</c:v>
                </c:pt>
                <c:pt idx="646">
                  <c:v>15.613</c:v>
                </c:pt>
                <c:pt idx="647">
                  <c:v>15.63</c:v>
                </c:pt>
                <c:pt idx="648">
                  <c:v>15.646000000000001</c:v>
                </c:pt>
                <c:pt idx="649">
                  <c:v>15.663</c:v>
                </c:pt>
                <c:pt idx="650">
                  <c:v>15.679</c:v>
                </c:pt>
                <c:pt idx="651">
                  <c:v>15.695</c:v>
                </c:pt>
                <c:pt idx="652">
                  <c:v>15.712</c:v>
                </c:pt>
                <c:pt idx="653">
                  <c:v>15.728</c:v>
                </c:pt>
                <c:pt idx="654">
                  <c:v>15.744999999999999</c:v>
                </c:pt>
                <c:pt idx="655">
                  <c:v>15.760999999999999</c:v>
                </c:pt>
                <c:pt idx="656">
                  <c:v>15.778</c:v>
                </c:pt>
                <c:pt idx="657">
                  <c:v>15.794</c:v>
                </c:pt>
                <c:pt idx="658">
                  <c:v>15.811</c:v>
                </c:pt>
                <c:pt idx="659">
                  <c:v>15.827</c:v>
                </c:pt>
                <c:pt idx="660">
                  <c:v>15.843</c:v>
                </c:pt>
                <c:pt idx="661">
                  <c:v>15.86</c:v>
                </c:pt>
                <c:pt idx="662">
                  <c:v>15.875999999999999</c:v>
                </c:pt>
                <c:pt idx="663">
                  <c:v>15.893000000000001</c:v>
                </c:pt>
                <c:pt idx="664">
                  <c:v>15.909000000000001</c:v>
                </c:pt>
                <c:pt idx="665">
                  <c:v>15.926</c:v>
                </c:pt>
                <c:pt idx="666">
                  <c:v>15.942</c:v>
                </c:pt>
                <c:pt idx="667">
                  <c:v>15.959</c:v>
                </c:pt>
                <c:pt idx="668">
                  <c:v>15.975</c:v>
                </c:pt>
                <c:pt idx="669">
                  <c:v>15.991</c:v>
                </c:pt>
                <c:pt idx="670">
                  <c:v>16.007999999999999</c:v>
                </c:pt>
                <c:pt idx="671">
                  <c:v>16.024000000000001</c:v>
                </c:pt>
                <c:pt idx="672">
                  <c:v>16.041</c:v>
                </c:pt>
                <c:pt idx="673">
                  <c:v>16.056999999999999</c:v>
                </c:pt>
                <c:pt idx="674">
                  <c:v>16.074000000000002</c:v>
                </c:pt>
                <c:pt idx="675">
                  <c:v>16.09</c:v>
                </c:pt>
                <c:pt idx="676">
                  <c:v>16.106999999999999</c:v>
                </c:pt>
                <c:pt idx="677">
                  <c:v>16.123000000000001</c:v>
                </c:pt>
                <c:pt idx="678">
                  <c:v>16.138999999999999</c:v>
                </c:pt>
                <c:pt idx="679">
                  <c:v>16.155999999999999</c:v>
                </c:pt>
                <c:pt idx="680">
                  <c:v>16.172000000000001</c:v>
                </c:pt>
                <c:pt idx="681">
                  <c:v>16.189</c:v>
                </c:pt>
                <c:pt idx="682">
                  <c:v>16.204999999999998</c:v>
                </c:pt>
                <c:pt idx="683">
                  <c:v>16.222000000000001</c:v>
                </c:pt>
                <c:pt idx="684">
                  <c:v>16.238</c:v>
                </c:pt>
                <c:pt idx="685">
                  <c:v>16.254999999999999</c:v>
                </c:pt>
                <c:pt idx="686">
                  <c:v>16.271000000000001</c:v>
                </c:pt>
                <c:pt idx="687">
                  <c:v>16.286999999999999</c:v>
                </c:pt>
                <c:pt idx="688">
                  <c:v>16.303999999999998</c:v>
                </c:pt>
                <c:pt idx="689">
                  <c:v>16.32</c:v>
                </c:pt>
                <c:pt idx="690">
                  <c:v>16.337</c:v>
                </c:pt>
                <c:pt idx="691">
                  <c:v>16.353000000000002</c:v>
                </c:pt>
                <c:pt idx="692">
                  <c:v>16.37</c:v>
                </c:pt>
                <c:pt idx="693">
                  <c:v>16.385999999999999</c:v>
                </c:pt>
                <c:pt idx="694">
                  <c:v>16.402999999999999</c:v>
                </c:pt>
                <c:pt idx="695">
                  <c:v>16.419</c:v>
                </c:pt>
                <c:pt idx="696">
                  <c:v>16.434999999999999</c:v>
                </c:pt>
                <c:pt idx="697">
                  <c:v>16.452000000000002</c:v>
                </c:pt>
                <c:pt idx="698">
                  <c:v>16.468</c:v>
                </c:pt>
                <c:pt idx="699">
                  <c:v>16.484999999999999</c:v>
                </c:pt>
                <c:pt idx="700">
                  <c:v>16.501000000000001</c:v>
                </c:pt>
                <c:pt idx="701">
                  <c:v>16.518000000000001</c:v>
                </c:pt>
                <c:pt idx="702">
                  <c:v>16.533999999999999</c:v>
                </c:pt>
                <c:pt idx="703">
                  <c:v>16.55</c:v>
                </c:pt>
                <c:pt idx="704">
                  <c:v>16.567</c:v>
                </c:pt>
                <c:pt idx="705">
                  <c:v>16.582999999999998</c:v>
                </c:pt>
                <c:pt idx="706">
                  <c:v>16.600000000000001</c:v>
                </c:pt>
                <c:pt idx="707">
                  <c:v>16.616</c:v>
                </c:pt>
                <c:pt idx="708">
                  <c:v>16.632999999999999</c:v>
                </c:pt>
                <c:pt idx="709">
                  <c:v>16.649000000000001</c:v>
                </c:pt>
                <c:pt idx="710">
                  <c:v>16.666</c:v>
                </c:pt>
                <c:pt idx="711">
                  <c:v>16.681999999999999</c:v>
                </c:pt>
                <c:pt idx="712">
                  <c:v>16.698</c:v>
                </c:pt>
                <c:pt idx="713">
                  <c:v>16.715</c:v>
                </c:pt>
                <c:pt idx="714">
                  <c:v>16.731000000000002</c:v>
                </c:pt>
                <c:pt idx="715">
                  <c:v>16.748000000000001</c:v>
                </c:pt>
                <c:pt idx="716">
                  <c:v>16.763999999999999</c:v>
                </c:pt>
                <c:pt idx="717">
                  <c:v>16.780999999999999</c:v>
                </c:pt>
                <c:pt idx="718">
                  <c:v>16.797000000000001</c:v>
                </c:pt>
                <c:pt idx="719">
                  <c:v>16.814</c:v>
                </c:pt>
                <c:pt idx="720">
                  <c:v>16.829999999999998</c:v>
                </c:pt>
                <c:pt idx="721">
                  <c:v>16.846</c:v>
                </c:pt>
                <c:pt idx="722">
                  <c:v>16.863</c:v>
                </c:pt>
                <c:pt idx="723">
                  <c:v>16.879000000000001</c:v>
                </c:pt>
                <c:pt idx="724">
                  <c:v>16.896000000000001</c:v>
                </c:pt>
                <c:pt idx="725">
                  <c:v>16.911999999999999</c:v>
                </c:pt>
                <c:pt idx="726">
                  <c:v>16.928999999999998</c:v>
                </c:pt>
                <c:pt idx="727">
                  <c:v>16.945</c:v>
                </c:pt>
                <c:pt idx="728">
                  <c:v>16.962</c:v>
                </c:pt>
                <c:pt idx="729">
                  <c:v>16.978000000000002</c:v>
                </c:pt>
                <c:pt idx="730">
                  <c:v>16.994</c:v>
                </c:pt>
                <c:pt idx="731">
                  <c:v>17.010999999999999</c:v>
                </c:pt>
                <c:pt idx="732">
                  <c:v>17.027000000000001</c:v>
                </c:pt>
                <c:pt idx="733">
                  <c:v>17.044</c:v>
                </c:pt>
                <c:pt idx="734">
                  <c:v>17.059999999999999</c:v>
                </c:pt>
                <c:pt idx="735">
                  <c:v>17.077000000000002</c:v>
                </c:pt>
                <c:pt idx="736">
                  <c:v>17.093</c:v>
                </c:pt>
                <c:pt idx="737">
                  <c:v>17.11</c:v>
                </c:pt>
                <c:pt idx="738">
                  <c:v>17.126000000000001</c:v>
                </c:pt>
                <c:pt idx="739">
                  <c:v>17.141999999999999</c:v>
                </c:pt>
                <c:pt idx="740">
                  <c:v>17.158999999999999</c:v>
                </c:pt>
                <c:pt idx="741">
                  <c:v>17.175000000000001</c:v>
                </c:pt>
                <c:pt idx="742">
                  <c:v>17.192</c:v>
                </c:pt>
                <c:pt idx="743">
                  <c:v>17.207999999999998</c:v>
                </c:pt>
                <c:pt idx="744">
                  <c:v>17.225000000000001</c:v>
                </c:pt>
                <c:pt idx="745">
                  <c:v>17.241</c:v>
                </c:pt>
                <c:pt idx="746">
                  <c:v>17.257999999999999</c:v>
                </c:pt>
                <c:pt idx="747">
                  <c:v>17.274000000000001</c:v>
                </c:pt>
                <c:pt idx="748">
                  <c:v>17.29</c:v>
                </c:pt>
                <c:pt idx="749">
                  <c:v>17.306999999999999</c:v>
                </c:pt>
                <c:pt idx="750">
                  <c:v>17.323</c:v>
                </c:pt>
                <c:pt idx="751">
                  <c:v>17.34</c:v>
                </c:pt>
                <c:pt idx="752">
                  <c:v>17.356000000000002</c:v>
                </c:pt>
                <c:pt idx="753">
                  <c:v>17.373000000000001</c:v>
                </c:pt>
                <c:pt idx="754">
                  <c:v>17.388999999999999</c:v>
                </c:pt>
                <c:pt idx="755">
                  <c:v>17.405999999999999</c:v>
                </c:pt>
                <c:pt idx="756">
                  <c:v>17.422000000000001</c:v>
                </c:pt>
                <c:pt idx="757">
                  <c:v>17.437999999999999</c:v>
                </c:pt>
                <c:pt idx="758">
                  <c:v>17.454999999999998</c:v>
                </c:pt>
                <c:pt idx="759">
                  <c:v>17.471</c:v>
                </c:pt>
                <c:pt idx="760">
                  <c:v>17.488</c:v>
                </c:pt>
                <c:pt idx="761">
                  <c:v>17.504000000000001</c:v>
                </c:pt>
                <c:pt idx="762">
                  <c:v>17.521000000000001</c:v>
                </c:pt>
                <c:pt idx="763">
                  <c:v>17.536999999999999</c:v>
                </c:pt>
                <c:pt idx="764">
                  <c:v>17.553999999999998</c:v>
                </c:pt>
                <c:pt idx="765">
                  <c:v>17.57</c:v>
                </c:pt>
                <c:pt idx="766">
                  <c:v>17.585999999999999</c:v>
                </c:pt>
                <c:pt idx="767">
                  <c:v>17.603000000000002</c:v>
                </c:pt>
                <c:pt idx="768">
                  <c:v>17.619</c:v>
                </c:pt>
                <c:pt idx="769">
                  <c:v>17.635999999999999</c:v>
                </c:pt>
                <c:pt idx="770">
                  <c:v>17.652000000000001</c:v>
                </c:pt>
                <c:pt idx="771">
                  <c:v>17.669</c:v>
                </c:pt>
                <c:pt idx="772">
                  <c:v>17.684999999999999</c:v>
                </c:pt>
                <c:pt idx="773">
                  <c:v>17.701000000000001</c:v>
                </c:pt>
                <c:pt idx="774">
                  <c:v>17.718</c:v>
                </c:pt>
                <c:pt idx="775">
                  <c:v>17.734000000000002</c:v>
                </c:pt>
                <c:pt idx="776">
                  <c:v>17.751000000000001</c:v>
                </c:pt>
                <c:pt idx="777">
                  <c:v>17.766999999999999</c:v>
                </c:pt>
                <c:pt idx="778">
                  <c:v>17.783999999999999</c:v>
                </c:pt>
                <c:pt idx="779">
                  <c:v>17.8</c:v>
                </c:pt>
                <c:pt idx="780">
                  <c:v>17.817</c:v>
                </c:pt>
                <c:pt idx="781">
                  <c:v>17.832999999999998</c:v>
                </c:pt>
                <c:pt idx="782">
                  <c:v>17.849</c:v>
                </c:pt>
                <c:pt idx="783">
                  <c:v>17.866</c:v>
                </c:pt>
                <c:pt idx="784">
                  <c:v>17.882000000000001</c:v>
                </c:pt>
                <c:pt idx="785">
                  <c:v>17.899000000000001</c:v>
                </c:pt>
                <c:pt idx="786">
                  <c:v>17.914999999999999</c:v>
                </c:pt>
                <c:pt idx="787">
                  <c:v>17.931999999999999</c:v>
                </c:pt>
                <c:pt idx="788">
                  <c:v>17.948</c:v>
                </c:pt>
                <c:pt idx="789">
                  <c:v>17.965</c:v>
                </c:pt>
                <c:pt idx="790">
                  <c:v>17.981000000000002</c:v>
                </c:pt>
                <c:pt idx="791">
                  <c:v>17.997</c:v>
                </c:pt>
                <c:pt idx="792">
                  <c:v>18.013999999999999</c:v>
                </c:pt>
                <c:pt idx="793">
                  <c:v>18.03</c:v>
                </c:pt>
                <c:pt idx="794">
                  <c:v>18.047000000000001</c:v>
                </c:pt>
                <c:pt idx="795">
                  <c:v>18.062999999999999</c:v>
                </c:pt>
                <c:pt idx="796">
                  <c:v>18.079999999999998</c:v>
                </c:pt>
                <c:pt idx="797">
                  <c:v>18.096</c:v>
                </c:pt>
                <c:pt idx="798">
                  <c:v>18.113</c:v>
                </c:pt>
                <c:pt idx="799">
                  <c:v>18.129000000000001</c:v>
                </c:pt>
                <c:pt idx="800">
                  <c:v>18.145</c:v>
                </c:pt>
                <c:pt idx="801">
                  <c:v>18.161999999999999</c:v>
                </c:pt>
                <c:pt idx="802">
                  <c:v>18.178000000000001</c:v>
                </c:pt>
                <c:pt idx="803">
                  <c:v>18.195</c:v>
                </c:pt>
                <c:pt idx="804">
                  <c:v>18.210999999999999</c:v>
                </c:pt>
                <c:pt idx="805">
                  <c:v>18.228000000000002</c:v>
                </c:pt>
                <c:pt idx="806">
                  <c:v>18.244</c:v>
                </c:pt>
                <c:pt idx="807">
                  <c:v>18.260999999999999</c:v>
                </c:pt>
                <c:pt idx="808">
                  <c:v>18.277000000000001</c:v>
                </c:pt>
                <c:pt idx="809">
                  <c:v>18.292999999999999</c:v>
                </c:pt>
                <c:pt idx="810">
                  <c:v>18.309999999999999</c:v>
                </c:pt>
                <c:pt idx="811">
                  <c:v>18.326000000000001</c:v>
                </c:pt>
                <c:pt idx="812">
                  <c:v>18.343</c:v>
                </c:pt>
                <c:pt idx="813">
                  <c:v>18.359000000000002</c:v>
                </c:pt>
                <c:pt idx="814">
                  <c:v>18.376000000000001</c:v>
                </c:pt>
                <c:pt idx="815">
                  <c:v>18.391999999999999</c:v>
                </c:pt>
                <c:pt idx="816">
                  <c:v>18.408999999999999</c:v>
                </c:pt>
                <c:pt idx="817">
                  <c:v>18.425000000000001</c:v>
                </c:pt>
                <c:pt idx="818">
                  <c:v>18.440999999999999</c:v>
                </c:pt>
                <c:pt idx="819">
                  <c:v>18.457999999999998</c:v>
                </c:pt>
                <c:pt idx="820">
                  <c:v>18.474</c:v>
                </c:pt>
                <c:pt idx="821">
                  <c:v>18.491</c:v>
                </c:pt>
                <c:pt idx="822">
                  <c:v>18.507000000000001</c:v>
                </c:pt>
                <c:pt idx="823">
                  <c:v>18.524000000000001</c:v>
                </c:pt>
                <c:pt idx="824">
                  <c:v>18.54</c:v>
                </c:pt>
                <c:pt idx="825">
                  <c:v>18.556999999999999</c:v>
                </c:pt>
                <c:pt idx="826">
                  <c:v>18.573</c:v>
                </c:pt>
                <c:pt idx="827">
                  <c:v>18.588999999999999</c:v>
                </c:pt>
                <c:pt idx="828">
                  <c:v>18.606000000000002</c:v>
                </c:pt>
                <c:pt idx="829">
                  <c:v>18.622</c:v>
                </c:pt>
                <c:pt idx="830">
                  <c:v>18.638999999999999</c:v>
                </c:pt>
                <c:pt idx="831">
                  <c:v>18.655000000000001</c:v>
                </c:pt>
                <c:pt idx="832">
                  <c:v>18.672000000000001</c:v>
                </c:pt>
                <c:pt idx="833">
                  <c:v>18.687999999999999</c:v>
                </c:pt>
                <c:pt idx="834">
                  <c:v>18.704999999999998</c:v>
                </c:pt>
                <c:pt idx="835">
                  <c:v>18.721</c:v>
                </c:pt>
                <c:pt idx="836">
                  <c:v>18.736999999999998</c:v>
                </c:pt>
                <c:pt idx="837">
                  <c:v>18.754000000000001</c:v>
                </c:pt>
                <c:pt idx="838">
                  <c:v>18.77</c:v>
                </c:pt>
                <c:pt idx="839">
                  <c:v>18.786999999999999</c:v>
                </c:pt>
                <c:pt idx="840">
                  <c:v>18.803000000000001</c:v>
                </c:pt>
                <c:pt idx="841">
                  <c:v>18.82</c:v>
                </c:pt>
                <c:pt idx="842">
                  <c:v>18.835999999999999</c:v>
                </c:pt>
                <c:pt idx="843">
                  <c:v>18.853000000000002</c:v>
                </c:pt>
                <c:pt idx="844">
                  <c:v>18.869</c:v>
                </c:pt>
                <c:pt idx="845">
                  <c:v>18.885000000000002</c:v>
                </c:pt>
                <c:pt idx="846">
                  <c:v>18.902000000000001</c:v>
                </c:pt>
                <c:pt idx="847">
                  <c:v>18.917999999999999</c:v>
                </c:pt>
                <c:pt idx="848">
                  <c:v>18.934999999999999</c:v>
                </c:pt>
                <c:pt idx="849">
                  <c:v>18.951000000000001</c:v>
                </c:pt>
                <c:pt idx="850">
                  <c:v>18.968</c:v>
                </c:pt>
                <c:pt idx="851">
                  <c:v>18.984000000000002</c:v>
                </c:pt>
                <c:pt idx="852">
                  <c:v>19.001000000000001</c:v>
                </c:pt>
                <c:pt idx="853">
                  <c:v>19.016999999999999</c:v>
                </c:pt>
                <c:pt idx="854">
                  <c:v>19.033000000000001</c:v>
                </c:pt>
                <c:pt idx="855">
                  <c:v>19.05</c:v>
                </c:pt>
                <c:pt idx="856">
                  <c:v>19.065999999999999</c:v>
                </c:pt>
                <c:pt idx="857">
                  <c:v>19.082999999999998</c:v>
                </c:pt>
                <c:pt idx="858">
                  <c:v>19.099</c:v>
                </c:pt>
                <c:pt idx="859">
                  <c:v>19.116</c:v>
                </c:pt>
                <c:pt idx="860">
                  <c:v>19.132000000000001</c:v>
                </c:pt>
                <c:pt idx="861">
                  <c:v>19.148</c:v>
                </c:pt>
                <c:pt idx="862">
                  <c:v>19.164999999999999</c:v>
                </c:pt>
                <c:pt idx="863">
                  <c:v>19.181000000000001</c:v>
                </c:pt>
                <c:pt idx="864">
                  <c:v>19.198</c:v>
                </c:pt>
                <c:pt idx="865">
                  <c:v>19.213999999999999</c:v>
                </c:pt>
                <c:pt idx="866">
                  <c:v>19.231000000000002</c:v>
                </c:pt>
                <c:pt idx="867">
                  <c:v>19.247</c:v>
                </c:pt>
                <c:pt idx="868">
                  <c:v>19.263999999999999</c:v>
                </c:pt>
                <c:pt idx="869">
                  <c:v>19.28</c:v>
                </c:pt>
                <c:pt idx="870">
                  <c:v>19.295999999999999</c:v>
                </c:pt>
                <c:pt idx="871">
                  <c:v>19.312999999999999</c:v>
                </c:pt>
                <c:pt idx="872">
                  <c:v>19.329000000000001</c:v>
                </c:pt>
                <c:pt idx="873">
                  <c:v>19.346</c:v>
                </c:pt>
                <c:pt idx="874">
                  <c:v>19.361999999999998</c:v>
                </c:pt>
                <c:pt idx="875">
                  <c:v>19.379000000000001</c:v>
                </c:pt>
                <c:pt idx="876">
                  <c:v>19.395</c:v>
                </c:pt>
                <c:pt idx="877">
                  <c:v>19.411999999999999</c:v>
                </c:pt>
                <c:pt idx="878">
                  <c:v>19.428000000000001</c:v>
                </c:pt>
                <c:pt idx="879">
                  <c:v>19.443999999999999</c:v>
                </c:pt>
                <c:pt idx="880">
                  <c:v>19.460999999999999</c:v>
                </c:pt>
                <c:pt idx="881">
                  <c:v>19.477</c:v>
                </c:pt>
                <c:pt idx="882">
                  <c:v>19.494</c:v>
                </c:pt>
                <c:pt idx="883">
                  <c:v>19.510000000000002</c:v>
                </c:pt>
                <c:pt idx="884">
                  <c:v>19.527000000000001</c:v>
                </c:pt>
                <c:pt idx="885">
                  <c:v>19.542999999999999</c:v>
                </c:pt>
                <c:pt idx="886">
                  <c:v>19.559999999999999</c:v>
                </c:pt>
                <c:pt idx="887">
                  <c:v>19.576000000000001</c:v>
                </c:pt>
                <c:pt idx="888">
                  <c:v>19.591999999999999</c:v>
                </c:pt>
                <c:pt idx="889">
                  <c:v>19.609000000000002</c:v>
                </c:pt>
                <c:pt idx="890">
                  <c:v>19.625</c:v>
                </c:pt>
                <c:pt idx="891">
                  <c:v>19.641999999999999</c:v>
                </c:pt>
                <c:pt idx="892">
                  <c:v>19.658000000000001</c:v>
                </c:pt>
                <c:pt idx="893">
                  <c:v>19.675000000000001</c:v>
                </c:pt>
                <c:pt idx="894">
                  <c:v>19.690999999999999</c:v>
                </c:pt>
                <c:pt idx="895">
                  <c:v>19.707999999999998</c:v>
                </c:pt>
                <c:pt idx="896">
                  <c:v>19.724</c:v>
                </c:pt>
                <c:pt idx="897">
                  <c:v>19.739999999999998</c:v>
                </c:pt>
                <c:pt idx="898">
                  <c:v>19.757000000000001</c:v>
                </c:pt>
                <c:pt idx="899">
                  <c:v>19.773</c:v>
                </c:pt>
                <c:pt idx="900">
                  <c:v>19.79</c:v>
                </c:pt>
                <c:pt idx="901">
                  <c:v>19.806000000000001</c:v>
                </c:pt>
                <c:pt idx="902">
                  <c:v>19.823</c:v>
                </c:pt>
                <c:pt idx="903">
                  <c:v>19.838999999999999</c:v>
                </c:pt>
                <c:pt idx="904">
                  <c:v>19.856000000000002</c:v>
                </c:pt>
                <c:pt idx="905">
                  <c:v>19.872</c:v>
                </c:pt>
                <c:pt idx="906">
                  <c:v>19.888000000000002</c:v>
                </c:pt>
                <c:pt idx="907">
                  <c:v>19.905000000000001</c:v>
                </c:pt>
                <c:pt idx="908">
                  <c:v>19.920999999999999</c:v>
                </c:pt>
                <c:pt idx="909">
                  <c:v>19.937999999999999</c:v>
                </c:pt>
                <c:pt idx="910">
                  <c:v>19.954000000000001</c:v>
                </c:pt>
                <c:pt idx="911">
                  <c:v>19.971</c:v>
                </c:pt>
                <c:pt idx="912">
                  <c:v>19.986999999999998</c:v>
                </c:pt>
                <c:pt idx="913">
                  <c:v>20.004000000000001</c:v>
                </c:pt>
                <c:pt idx="914">
                  <c:v>20.02</c:v>
                </c:pt>
                <c:pt idx="915">
                  <c:v>20.036000000000001</c:v>
                </c:pt>
                <c:pt idx="916">
                  <c:v>20.053000000000001</c:v>
                </c:pt>
                <c:pt idx="917">
                  <c:v>20.068999999999999</c:v>
                </c:pt>
                <c:pt idx="918">
                  <c:v>20.085999999999999</c:v>
                </c:pt>
                <c:pt idx="919">
                  <c:v>20.102</c:v>
                </c:pt>
                <c:pt idx="920">
                  <c:v>20.119</c:v>
                </c:pt>
                <c:pt idx="921">
                  <c:v>20.135000000000002</c:v>
                </c:pt>
                <c:pt idx="922">
                  <c:v>20.152000000000001</c:v>
                </c:pt>
                <c:pt idx="923">
                  <c:v>20.167999999999999</c:v>
                </c:pt>
                <c:pt idx="924">
                  <c:v>20.184000000000001</c:v>
                </c:pt>
                <c:pt idx="925">
                  <c:v>20.201000000000001</c:v>
                </c:pt>
                <c:pt idx="926">
                  <c:v>20.216999999999999</c:v>
                </c:pt>
                <c:pt idx="927">
                  <c:v>20.234000000000002</c:v>
                </c:pt>
                <c:pt idx="928">
                  <c:v>20.25</c:v>
                </c:pt>
                <c:pt idx="929">
                  <c:v>20.266999999999999</c:v>
                </c:pt>
                <c:pt idx="930">
                  <c:v>20.283000000000001</c:v>
                </c:pt>
                <c:pt idx="931">
                  <c:v>20.3</c:v>
                </c:pt>
                <c:pt idx="932">
                  <c:v>20.315999999999999</c:v>
                </c:pt>
                <c:pt idx="933">
                  <c:v>20.332000000000001</c:v>
                </c:pt>
                <c:pt idx="934">
                  <c:v>20.349</c:v>
                </c:pt>
                <c:pt idx="935">
                  <c:v>20.364999999999998</c:v>
                </c:pt>
                <c:pt idx="936">
                  <c:v>20.382000000000001</c:v>
                </c:pt>
                <c:pt idx="937">
                  <c:v>20.398</c:v>
                </c:pt>
                <c:pt idx="938">
                  <c:v>20.414999999999999</c:v>
                </c:pt>
                <c:pt idx="939">
                  <c:v>20.431000000000001</c:v>
                </c:pt>
                <c:pt idx="940">
                  <c:v>20.446999999999999</c:v>
                </c:pt>
                <c:pt idx="941">
                  <c:v>20.463999999999999</c:v>
                </c:pt>
                <c:pt idx="942">
                  <c:v>20.48</c:v>
                </c:pt>
                <c:pt idx="943">
                  <c:v>20.497</c:v>
                </c:pt>
                <c:pt idx="944">
                  <c:v>20.513000000000002</c:v>
                </c:pt>
                <c:pt idx="945">
                  <c:v>20.53</c:v>
                </c:pt>
                <c:pt idx="946">
                  <c:v>20.545999999999999</c:v>
                </c:pt>
                <c:pt idx="947">
                  <c:v>20.562999999999999</c:v>
                </c:pt>
                <c:pt idx="948">
                  <c:v>20.579000000000001</c:v>
                </c:pt>
                <c:pt idx="949">
                  <c:v>20.594999999999999</c:v>
                </c:pt>
                <c:pt idx="950">
                  <c:v>20.611999999999998</c:v>
                </c:pt>
                <c:pt idx="951">
                  <c:v>20.628</c:v>
                </c:pt>
                <c:pt idx="952">
                  <c:v>20.645</c:v>
                </c:pt>
                <c:pt idx="953">
                  <c:v>20.661000000000001</c:v>
                </c:pt>
                <c:pt idx="954">
                  <c:v>20.678000000000001</c:v>
                </c:pt>
                <c:pt idx="955">
                  <c:v>20.693999999999999</c:v>
                </c:pt>
                <c:pt idx="956">
                  <c:v>20.710999999999999</c:v>
                </c:pt>
                <c:pt idx="957">
                  <c:v>20.727</c:v>
                </c:pt>
                <c:pt idx="958">
                  <c:v>20.742999999999999</c:v>
                </c:pt>
                <c:pt idx="959">
                  <c:v>20.76</c:v>
                </c:pt>
                <c:pt idx="960">
                  <c:v>20.776</c:v>
                </c:pt>
                <c:pt idx="961">
                  <c:v>20.792999999999999</c:v>
                </c:pt>
                <c:pt idx="962">
                  <c:v>20.809000000000001</c:v>
                </c:pt>
                <c:pt idx="963">
                  <c:v>20.826000000000001</c:v>
                </c:pt>
                <c:pt idx="964">
                  <c:v>20.841999999999999</c:v>
                </c:pt>
                <c:pt idx="965">
                  <c:v>20.859000000000002</c:v>
                </c:pt>
                <c:pt idx="966">
                  <c:v>20.875</c:v>
                </c:pt>
                <c:pt idx="967">
                  <c:v>20.890999999999998</c:v>
                </c:pt>
                <c:pt idx="968">
                  <c:v>20.908000000000001</c:v>
                </c:pt>
                <c:pt idx="969">
                  <c:v>20.923999999999999</c:v>
                </c:pt>
                <c:pt idx="970">
                  <c:v>20.940999999999999</c:v>
                </c:pt>
                <c:pt idx="971">
                  <c:v>20.957000000000001</c:v>
                </c:pt>
                <c:pt idx="972">
                  <c:v>20.974</c:v>
                </c:pt>
                <c:pt idx="973">
                  <c:v>20.99</c:v>
                </c:pt>
                <c:pt idx="974">
                  <c:v>21.007000000000001</c:v>
                </c:pt>
                <c:pt idx="975">
                  <c:v>21.023</c:v>
                </c:pt>
                <c:pt idx="976">
                  <c:v>21.039000000000001</c:v>
                </c:pt>
                <c:pt idx="977">
                  <c:v>21.056000000000001</c:v>
                </c:pt>
                <c:pt idx="978">
                  <c:v>21.071999999999999</c:v>
                </c:pt>
                <c:pt idx="979">
                  <c:v>21.088999999999999</c:v>
                </c:pt>
                <c:pt idx="980">
                  <c:v>21.105</c:v>
                </c:pt>
                <c:pt idx="981">
                  <c:v>21.122</c:v>
                </c:pt>
                <c:pt idx="982">
                  <c:v>21.138000000000002</c:v>
                </c:pt>
                <c:pt idx="983">
                  <c:v>21.155000000000001</c:v>
                </c:pt>
                <c:pt idx="984">
                  <c:v>21.170999999999999</c:v>
                </c:pt>
                <c:pt idx="985">
                  <c:v>21.187000000000001</c:v>
                </c:pt>
                <c:pt idx="986">
                  <c:v>21.204000000000001</c:v>
                </c:pt>
                <c:pt idx="987">
                  <c:v>21.22</c:v>
                </c:pt>
                <c:pt idx="988">
                  <c:v>21.236999999999998</c:v>
                </c:pt>
                <c:pt idx="989">
                  <c:v>21.253</c:v>
                </c:pt>
                <c:pt idx="990">
                  <c:v>21.27</c:v>
                </c:pt>
                <c:pt idx="991">
                  <c:v>21.286000000000001</c:v>
                </c:pt>
                <c:pt idx="992">
                  <c:v>21.303000000000001</c:v>
                </c:pt>
                <c:pt idx="993">
                  <c:v>21.318999999999999</c:v>
                </c:pt>
                <c:pt idx="994">
                  <c:v>21.335000000000001</c:v>
                </c:pt>
                <c:pt idx="995">
                  <c:v>21.352</c:v>
                </c:pt>
                <c:pt idx="996">
                  <c:v>21.367999999999999</c:v>
                </c:pt>
                <c:pt idx="997">
                  <c:v>21.385000000000002</c:v>
                </c:pt>
                <c:pt idx="998">
                  <c:v>21.401</c:v>
                </c:pt>
                <c:pt idx="999">
                  <c:v>21.417999999999999</c:v>
                </c:pt>
                <c:pt idx="1000">
                  <c:v>21.434000000000001</c:v>
                </c:pt>
                <c:pt idx="1001">
                  <c:v>21.451000000000001</c:v>
                </c:pt>
                <c:pt idx="1002">
                  <c:v>21.466999999999999</c:v>
                </c:pt>
                <c:pt idx="1003">
                  <c:v>21.483000000000001</c:v>
                </c:pt>
                <c:pt idx="1004">
                  <c:v>21.5</c:v>
                </c:pt>
                <c:pt idx="1005">
                  <c:v>21.515999999999998</c:v>
                </c:pt>
                <c:pt idx="1006">
                  <c:v>21.533000000000001</c:v>
                </c:pt>
                <c:pt idx="1007">
                  <c:v>21.548999999999999</c:v>
                </c:pt>
                <c:pt idx="1008">
                  <c:v>21.565999999999999</c:v>
                </c:pt>
                <c:pt idx="1009">
                  <c:v>21.582000000000001</c:v>
                </c:pt>
                <c:pt idx="1010">
                  <c:v>21.599</c:v>
                </c:pt>
                <c:pt idx="1011">
                  <c:v>21.614999999999998</c:v>
                </c:pt>
                <c:pt idx="1012">
                  <c:v>21.631</c:v>
                </c:pt>
                <c:pt idx="1013">
                  <c:v>21.648</c:v>
                </c:pt>
                <c:pt idx="1014">
                  <c:v>21.664000000000001</c:v>
                </c:pt>
                <c:pt idx="1015">
                  <c:v>21.681000000000001</c:v>
                </c:pt>
                <c:pt idx="1016">
                  <c:v>21.696999999999999</c:v>
                </c:pt>
                <c:pt idx="1017">
                  <c:v>21.713999999999999</c:v>
                </c:pt>
                <c:pt idx="1018">
                  <c:v>21.73</c:v>
                </c:pt>
                <c:pt idx="1019">
                  <c:v>21.745999999999999</c:v>
                </c:pt>
                <c:pt idx="1020">
                  <c:v>21.763000000000002</c:v>
                </c:pt>
                <c:pt idx="1021">
                  <c:v>21.779</c:v>
                </c:pt>
                <c:pt idx="1022">
                  <c:v>21.795999999999999</c:v>
                </c:pt>
                <c:pt idx="1023">
                  <c:v>21.812000000000001</c:v>
                </c:pt>
                <c:pt idx="1024">
                  <c:v>21.829000000000001</c:v>
                </c:pt>
                <c:pt idx="1025">
                  <c:v>21.844999999999999</c:v>
                </c:pt>
                <c:pt idx="1026">
                  <c:v>21.861999999999998</c:v>
                </c:pt>
                <c:pt idx="1027">
                  <c:v>21.878</c:v>
                </c:pt>
                <c:pt idx="1028">
                  <c:v>21.893999999999998</c:v>
                </c:pt>
                <c:pt idx="1029">
                  <c:v>21.911000000000001</c:v>
                </c:pt>
                <c:pt idx="1030">
                  <c:v>21.927</c:v>
                </c:pt>
                <c:pt idx="1031">
                  <c:v>21.943999999999999</c:v>
                </c:pt>
                <c:pt idx="1032">
                  <c:v>21.96</c:v>
                </c:pt>
                <c:pt idx="1033">
                  <c:v>21.977</c:v>
                </c:pt>
                <c:pt idx="1034">
                  <c:v>21.992999999999999</c:v>
                </c:pt>
                <c:pt idx="1035">
                  <c:v>22.01</c:v>
                </c:pt>
                <c:pt idx="1036">
                  <c:v>22.026</c:v>
                </c:pt>
                <c:pt idx="1037">
                  <c:v>22.042000000000002</c:v>
                </c:pt>
                <c:pt idx="1038">
                  <c:v>22.059000000000001</c:v>
                </c:pt>
                <c:pt idx="1039">
                  <c:v>22.074999999999999</c:v>
                </c:pt>
                <c:pt idx="1040">
                  <c:v>22.091999999999999</c:v>
                </c:pt>
                <c:pt idx="1041">
                  <c:v>22.108000000000001</c:v>
                </c:pt>
                <c:pt idx="1042">
                  <c:v>22.125</c:v>
                </c:pt>
                <c:pt idx="1043">
                  <c:v>22.140999999999998</c:v>
                </c:pt>
                <c:pt idx="1044">
                  <c:v>22.158000000000001</c:v>
                </c:pt>
                <c:pt idx="1045">
                  <c:v>22.173999999999999</c:v>
                </c:pt>
                <c:pt idx="1046">
                  <c:v>22.19</c:v>
                </c:pt>
                <c:pt idx="1047">
                  <c:v>22.207000000000001</c:v>
                </c:pt>
                <c:pt idx="1048">
                  <c:v>22.222999999999999</c:v>
                </c:pt>
                <c:pt idx="1049">
                  <c:v>22.24</c:v>
                </c:pt>
                <c:pt idx="1050">
                  <c:v>22.256</c:v>
                </c:pt>
                <c:pt idx="1051">
                  <c:v>22.273</c:v>
                </c:pt>
                <c:pt idx="1052">
                  <c:v>22.289000000000001</c:v>
                </c:pt>
                <c:pt idx="1053">
                  <c:v>22.306000000000001</c:v>
                </c:pt>
                <c:pt idx="1054">
                  <c:v>22.321999999999999</c:v>
                </c:pt>
                <c:pt idx="1055">
                  <c:v>22.338000000000001</c:v>
                </c:pt>
                <c:pt idx="1056">
                  <c:v>22.355</c:v>
                </c:pt>
                <c:pt idx="1057">
                  <c:v>22.370999999999999</c:v>
                </c:pt>
                <c:pt idx="1058">
                  <c:v>22.388000000000002</c:v>
                </c:pt>
                <c:pt idx="1059">
                  <c:v>22.404</c:v>
                </c:pt>
                <c:pt idx="1060">
                  <c:v>22.420999999999999</c:v>
                </c:pt>
                <c:pt idx="1061">
                  <c:v>22.437000000000001</c:v>
                </c:pt>
                <c:pt idx="1062">
                  <c:v>22.454000000000001</c:v>
                </c:pt>
                <c:pt idx="1063">
                  <c:v>22.47</c:v>
                </c:pt>
                <c:pt idx="1064">
                  <c:v>22.486000000000001</c:v>
                </c:pt>
                <c:pt idx="1065">
                  <c:v>22.503</c:v>
                </c:pt>
                <c:pt idx="1066">
                  <c:v>22.518999999999998</c:v>
                </c:pt>
                <c:pt idx="1067">
                  <c:v>22.536000000000001</c:v>
                </c:pt>
                <c:pt idx="1068">
                  <c:v>22.552</c:v>
                </c:pt>
                <c:pt idx="1069">
                  <c:v>22.568999999999999</c:v>
                </c:pt>
                <c:pt idx="1070">
                  <c:v>22.585000000000001</c:v>
                </c:pt>
                <c:pt idx="1071">
                  <c:v>22.602</c:v>
                </c:pt>
                <c:pt idx="1072">
                  <c:v>22.617999999999999</c:v>
                </c:pt>
                <c:pt idx="1073">
                  <c:v>22.634</c:v>
                </c:pt>
                <c:pt idx="1074">
                  <c:v>22.651</c:v>
                </c:pt>
                <c:pt idx="1075">
                  <c:v>22.667000000000002</c:v>
                </c:pt>
                <c:pt idx="1076">
                  <c:v>22.684000000000001</c:v>
                </c:pt>
                <c:pt idx="1077">
                  <c:v>22.7</c:v>
                </c:pt>
                <c:pt idx="1078">
                  <c:v>22.716999999999999</c:v>
                </c:pt>
                <c:pt idx="1079">
                  <c:v>22.733000000000001</c:v>
                </c:pt>
                <c:pt idx="1080">
                  <c:v>22.75</c:v>
                </c:pt>
                <c:pt idx="1081">
                  <c:v>22.765999999999998</c:v>
                </c:pt>
                <c:pt idx="1082">
                  <c:v>22.782</c:v>
                </c:pt>
                <c:pt idx="1083">
                  <c:v>22.798999999999999</c:v>
                </c:pt>
                <c:pt idx="1084">
                  <c:v>22.815000000000001</c:v>
                </c:pt>
                <c:pt idx="1085">
                  <c:v>22.832000000000001</c:v>
                </c:pt>
                <c:pt idx="1086">
                  <c:v>22.847999999999999</c:v>
                </c:pt>
                <c:pt idx="1087">
                  <c:v>22.864999999999998</c:v>
                </c:pt>
                <c:pt idx="1088">
                  <c:v>22.881</c:v>
                </c:pt>
                <c:pt idx="1089">
                  <c:v>22.898</c:v>
                </c:pt>
                <c:pt idx="1090">
                  <c:v>22.914000000000001</c:v>
                </c:pt>
                <c:pt idx="1091">
                  <c:v>22.93</c:v>
                </c:pt>
                <c:pt idx="1092">
                  <c:v>22.946999999999999</c:v>
                </c:pt>
                <c:pt idx="1093">
                  <c:v>22.963000000000001</c:v>
                </c:pt>
                <c:pt idx="1094">
                  <c:v>22.98</c:v>
                </c:pt>
                <c:pt idx="1095">
                  <c:v>22.995999999999999</c:v>
                </c:pt>
                <c:pt idx="1096">
                  <c:v>23.013000000000002</c:v>
                </c:pt>
                <c:pt idx="1097">
                  <c:v>23.029</c:v>
                </c:pt>
                <c:pt idx="1098">
                  <c:v>23.045000000000002</c:v>
                </c:pt>
                <c:pt idx="1099">
                  <c:v>23.062000000000001</c:v>
                </c:pt>
                <c:pt idx="1100">
                  <c:v>23.077999999999999</c:v>
                </c:pt>
                <c:pt idx="1101">
                  <c:v>23.094999999999999</c:v>
                </c:pt>
                <c:pt idx="1102">
                  <c:v>23.111000000000001</c:v>
                </c:pt>
                <c:pt idx="1103">
                  <c:v>23.128</c:v>
                </c:pt>
                <c:pt idx="1104">
                  <c:v>23.143999999999998</c:v>
                </c:pt>
                <c:pt idx="1105">
                  <c:v>23.161000000000001</c:v>
                </c:pt>
                <c:pt idx="1106">
                  <c:v>23.177</c:v>
                </c:pt>
                <c:pt idx="1107">
                  <c:v>23.193000000000001</c:v>
                </c:pt>
                <c:pt idx="1108">
                  <c:v>23.21</c:v>
                </c:pt>
                <c:pt idx="1109">
                  <c:v>23.225999999999999</c:v>
                </c:pt>
                <c:pt idx="1110">
                  <c:v>23.242999999999999</c:v>
                </c:pt>
                <c:pt idx="1111">
                  <c:v>23.259</c:v>
                </c:pt>
                <c:pt idx="1112">
                  <c:v>23.276</c:v>
                </c:pt>
                <c:pt idx="1113">
                  <c:v>23.292000000000002</c:v>
                </c:pt>
                <c:pt idx="1114">
                  <c:v>23.309000000000001</c:v>
                </c:pt>
                <c:pt idx="1115">
                  <c:v>23.324999999999999</c:v>
                </c:pt>
                <c:pt idx="1116">
                  <c:v>23.341000000000001</c:v>
                </c:pt>
                <c:pt idx="1117">
                  <c:v>23.358000000000001</c:v>
                </c:pt>
                <c:pt idx="1118">
                  <c:v>23.373999999999999</c:v>
                </c:pt>
                <c:pt idx="1119">
                  <c:v>23.390999999999998</c:v>
                </c:pt>
                <c:pt idx="1120">
                  <c:v>23.407</c:v>
                </c:pt>
                <c:pt idx="1121">
                  <c:v>23.423999999999999</c:v>
                </c:pt>
                <c:pt idx="1122">
                  <c:v>23.44</c:v>
                </c:pt>
                <c:pt idx="1123">
                  <c:v>23.457000000000001</c:v>
                </c:pt>
                <c:pt idx="1124">
                  <c:v>23.472999999999999</c:v>
                </c:pt>
                <c:pt idx="1125">
                  <c:v>23.489000000000001</c:v>
                </c:pt>
                <c:pt idx="1126">
                  <c:v>23.506</c:v>
                </c:pt>
                <c:pt idx="1127">
                  <c:v>23.521999999999998</c:v>
                </c:pt>
                <c:pt idx="1128">
                  <c:v>23.539000000000001</c:v>
                </c:pt>
                <c:pt idx="1129">
                  <c:v>23.555</c:v>
                </c:pt>
                <c:pt idx="1130">
                  <c:v>23.571999999999999</c:v>
                </c:pt>
                <c:pt idx="1131">
                  <c:v>23.588000000000001</c:v>
                </c:pt>
                <c:pt idx="1132">
                  <c:v>23.605</c:v>
                </c:pt>
                <c:pt idx="1133">
                  <c:v>23.620999999999999</c:v>
                </c:pt>
                <c:pt idx="1134">
                  <c:v>23.637</c:v>
                </c:pt>
                <c:pt idx="1135">
                  <c:v>23.654</c:v>
                </c:pt>
                <c:pt idx="1136">
                  <c:v>23.67</c:v>
                </c:pt>
                <c:pt idx="1137">
                  <c:v>23.687000000000001</c:v>
                </c:pt>
                <c:pt idx="1138">
                  <c:v>23.702999999999999</c:v>
                </c:pt>
                <c:pt idx="1139">
                  <c:v>23.72</c:v>
                </c:pt>
                <c:pt idx="1140">
                  <c:v>23.736000000000001</c:v>
                </c:pt>
                <c:pt idx="1141">
                  <c:v>23.753</c:v>
                </c:pt>
                <c:pt idx="1142">
                  <c:v>23.768999999999998</c:v>
                </c:pt>
                <c:pt idx="1143">
                  <c:v>23.785</c:v>
                </c:pt>
                <c:pt idx="1144">
                  <c:v>23.802</c:v>
                </c:pt>
                <c:pt idx="1145">
                  <c:v>23.818000000000001</c:v>
                </c:pt>
                <c:pt idx="1146">
                  <c:v>23.835000000000001</c:v>
                </c:pt>
                <c:pt idx="1147">
                  <c:v>23.850999999999999</c:v>
                </c:pt>
                <c:pt idx="1148">
                  <c:v>23.867999999999999</c:v>
                </c:pt>
                <c:pt idx="1149">
                  <c:v>23.884</c:v>
                </c:pt>
                <c:pt idx="1150">
                  <c:v>23.901</c:v>
                </c:pt>
                <c:pt idx="1151">
                  <c:v>23.917000000000002</c:v>
                </c:pt>
                <c:pt idx="1152">
                  <c:v>23.933</c:v>
                </c:pt>
                <c:pt idx="1153">
                  <c:v>23.95</c:v>
                </c:pt>
                <c:pt idx="1154">
                  <c:v>23.966000000000001</c:v>
                </c:pt>
                <c:pt idx="1155">
                  <c:v>23.983000000000001</c:v>
                </c:pt>
                <c:pt idx="1156">
                  <c:v>23.998999999999999</c:v>
                </c:pt>
                <c:pt idx="1157">
                  <c:v>24.015999999999998</c:v>
                </c:pt>
                <c:pt idx="1158">
                  <c:v>24.032</c:v>
                </c:pt>
                <c:pt idx="1159">
                  <c:v>24.048999999999999</c:v>
                </c:pt>
                <c:pt idx="1160">
                  <c:v>24.065000000000001</c:v>
                </c:pt>
                <c:pt idx="1161">
                  <c:v>24.081</c:v>
                </c:pt>
                <c:pt idx="1162">
                  <c:v>24.097999999999999</c:v>
                </c:pt>
                <c:pt idx="1163">
                  <c:v>24.114000000000001</c:v>
                </c:pt>
                <c:pt idx="1164">
                  <c:v>24.131</c:v>
                </c:pt>
                <c:pt idx="1165">
                  <c:v>24.146999999999998</c:v>
                </c:pt>
                <c:pt idx="1166">
                  <c:v>24.164000000000001</c:v>
                </c:pt>
                <c:pt idx="1167">
                  <c:v>24.18</c:v>
                </c:pt>
                <c:pt idx="1168">
                  <c:v>24.196999999999999</c:v>
                </c:pt>
                <c:pt idx="1169">
                  <c:v>24.213000000000001</c:v>
                </c:pt>
                <c:pt idx="1170">
                  <c:v>24.228999999999999</c:v>
                </c:pt>
                <c:pt idx="1171">
                  <c:v>24.245999999999999</c:v>
                </c:pt>
                <c:pt idx="1172">
                  <c:v>24.262</c:v>
                </c:pt>
                <c:pt idx="1173">
                  <c:v>24.279</c:v>
                </c:pt>
                <c:pt idx="1174">
                  <c:v>24.295000000000002</c:v>
                </c:pt>
                <c:pt idx="1175">
                  <c:v>24.312000000000001</c:v>
                </c:pt>
                <c:pt idx="1176">
                  <c:v>24.327999999999999</c:v>
                </c:pt>
                <c:pt idx="1177">
                  <c:v>24.344000000000001</c:v>
                </c:pt>
                <c:pt idx="1178">
                  <c:v>24.361000000000001</c:v>
                </c:pt>
                <c:pt idx="1179">
                  <c:v>24.376999999999999</c:v>
                </c:pt>
                <c:pt idx="1180">
                  <c:v>24.393999999999998</c:v>
                </c:pt>
                <c:pt idx="1181">
                  <c:v>24.41</c:v>
                </c:pt>
                <c:pt idx="1182">
                  <c:v>24.427</c:v>
                </c:pt>
                <c:pt idx="1183">
                  <c:v>24.443000000000001</c:v>
                </c:pt>
                <c:pt idx="1184">
                  <c:v>24.46</c:v>
                </c:pt>
                <c:pt idx="1185">
                  <c:v>24.475999999999999</c:v>
                </c:pt>
                <c:pt idx="1186">
                  <c:v>24.492000000000001</c:v>
                </c:pt>
                <c:pt idx="1187">
                  <c:v>24.509</c:v>
                </c:pt>
                <c:pt idx="1188">
                  <c:v>24.524999999999999</c:v>
                </c:pt>
                <c:pt idx="1189">
                  <c:v>24.542000000000002</c:v>
                </c:pt>
                <c:pt idx="1190">
                  <c:v>24.558</c:v>
                </c:pt>
                <c:pt idx="1191">
                  <c:v>24.574999999999999</c:v>
                </c:pt>
                <c:pt idx="1192">
                  <c:v>24.591000000000001</c:v>
                </c:pt>
                <c:pt idx="1193">
                  <c:v>24.608000000000001</c:v>
                </c:pt>
                <c:pt idx="1194">
                  <c:v>24.623999999999999</c:v>
                </c:pt>
                <c:pt idx="1195">
                  <c:v>24.64</c:v>
                </c:pt>
                <c:pt idx="1196">
                  <c:v>24.657</c:v>
                </c:pt>
                <c:pt idx="1197">
                  <c:v>24.672999999999998</c:v>
                </c:pt>
                <c:pt idx="1198">
                  <c:v>24.69</c:v>
                </c:pt>
                <c:pt idx="1199">
                  <c:v>24.706</c:v>
                </c:pt>
                <c:pt idx="1200">
                  <c:v>24.722999999999999</c:v>
                </c:pt>
                <c:pt idx="1201">
                  <c:v>24.739000000000001</c:v>
                </c:pt>
                <c:pt idx="1202">
                  <c:v>24.756</c:v>
                </c:pt>
                <c:pt idx="1203">
                  <c:v>24.771999999999998</c:v>
                </c:pt>
                <c:pt idx="1204">
                  <c:v>24.788</c:v>
                </c:pt>
                <c:pt idx="1205">
                  <c:v>24.805</c:v>
                </c:pt>
                <c:pt idx="1206">
                  <c:v>24.821000000000002</c:v>
                </c:pt>
                <c:pt idx="1207">
                  <c:v>24.838000000000001</c:v>
                </c:pt>
                <c:pt idx="1208">
                  <c:v>24.853999999999999</c:v>
                </c:pt>
                <c:pt idx="1209">
                  <c:v>24.870999999999999</c:v>
                </c:pt>
                <c:pt idx="1210">
                  <c:v>24.887</c:v>
                </c:pt>
                <c:pt idx="1211">
                  <c:v>24.904</c:v>
                </c:pt>
                <c:pt idx="1212">
                  <c:v>24.92</c:v>
                </c:pt>
                <c:pt idx="1213">
                  <c:v>24.936</c:v>
                </c:pt>
                <c:pt idx="1214">
                  <c:v>24.952999999999999</c:v>
                </c:pt>
                <c:pt idx="1215">
                  <c:v>24.969000000000001</c:v>
                </c:pt>
                <c:pt idx="1216">
                  <c:v>24.986000000000001</c:v>
                </c:pt>
                <c:pt idx="1217">
                  <c:v>25.001999999999999</c:v>
                </c:pt>
                <c:pt idx="1218">
                  <c:v>25.018999999999998</c:v>
                </c:pt>
                <c:pt idx="1219">
                  <c:v>25.035</c:v>
                </c:pt>
                <c:pt idx="1220">
                  <c:v>25.052</c:v>
                </c:pt>
                <c:pt idx="1221">
                  <c:v>25.068000000000001</c:v>
                </c:pt>
                <c:pt idx="1222">
                  <c:v>25.084</c:v>
                </c:pt>
                <c:pt idx="1223">
                  <c:v>25.100999999999999</c:v>
                </c:pt>
                <c:pt idx="1224">
                  <c:v>25.117000000000001</c:v>
                </c:pt>
                <c:pt idx="1225">
                  <c:v>25.134</c:v>
                </c:pt>
                <c:pt idx="1226">
                  <c:v>25.15</c:v>
                </c:pt>
                <c:pt idx="1227">
                  <c:v>25.167000000000002</c:v>
                </c:pt>
                <c:pt idx="1228">
                  <c:v>25.183</c:v>
                </c:pt>
                <c:pt idx="1229">
                  <c:v>25.2</c:v>
                </c:pt>
                <c:pt idx="1230">
                  <c:v>25.216000000000001</c:v>
                </c:pt>
                <c:pt idx="1231">
                  <c:v>25.231999999999999</c:v>
                </c:pt>
                <c:pt idx="1232">
                  <c:v>25.248999999999999</c:v>
                </c:pt>
                <c:pt idx="1233">
                  <c:v>25.265000000000001</c:v>
                </c:pt>
                <c:pt idx="1234">
                  <c:v>25.282</c:v>
                </c:pt>
                <c:pt idx="1235">
                  <c:v>25.297999999999998</c:v>
                </c:pt>
                <c:pt idx="1236">
                  <c:v>25.315000000000001</c:v>
                </c:pt>
                <c:pt idx="1237">
                  <c:v>25.331</c:v>
                </c:pt>
                <c:pt idx="1238">
                  <c:v>25.347999999999999</c:v>
                </c:pt>
                <c:pt idx="1239">
                  <c:v>25.364000000000001</c:v>
                </c:pt>
                <c:pt idx="1240">
                  <c:v>25.38</c:v>
                </c:pt>
                <c:pt idx="1241">
                  <c:v>25.396999999999998</c:v>
                </c:pt>
                <c:pt idx="1242">
                  <c:v>25.413</c:v>
                </c:pt>
                <c:pt idx="1243">
                  <c:v>25.43</c:v>
                </c:pt>
                <c:pt idx="1244">
                  <c:v>25.446000000000002</c:v>
                </c:pt>
                <c:pt idx="1245">
                  <c:v>25.463000000000001</c:v>
                </c:pt>
                <c:pt idx="1246">
                  <c:v>25.478999999999999</c:v>
                </c:pt>
                <c:pt idx="1247">
                  <c:v>25.495999999999999</c:v>
                </c:pt>
                <c:pt idx="1248">
                  <c:v>25.512</c:v>
                </c:pt>
                <c:pt idx="1249">
                  <c:v>25.527999999999999</c:v>
                </c:pt>
                <c:pt idx="1250">
                  <c:v>25.545000000000002</c:v>
                </c:pt>
                <c:pt idx="1251">
                  <c:v>25.561</c:v>
                </c:pt>
                <c:pt idx="1252">
                  <c:v>25.577999999999999</c:v>
                </c:pt>
                <c:pt idx="1253">
                  <c:v>25.594000000000001</c:v>
                </c:pt>
                <c:pt idx="1254">
                  <c:v>25.611000000000001</c:v>
                </c:pt>
                <c:pt idx="1255">
                  <c:v>25.626999999999999</c:v>
                </c:pt>
                <c:pt idx="1256">
                  <c:v>25.643000000000001</c:v>
                </c:pt>
                <c:pt idx="1257">
                  <c:v>25.66</c:v>
                </c:pt>
                <c:pt idx="1258">
                  <c:v>25.675999999999998</c:v>
                </c:pt>
                <c:pt idx="1259">
                  <c:v>25.693000000000001</c:v>
                </c:pt>
                <c:pt idx="1260">
                  <c:v>25.709</c:v>
                </c:pt>
                <c:pt idx="1261">
                  <c:v>25.725999999999999</c:v>
                </c:pt>
                <c:pt idx="1262">
                  <c:v>25.742000000000001</c:v>
                </c:pt>
                <c:pt idx="1263">
                  <c:v>25.759</c:v>
                </c:pt>
                <c:pt idx="1264">
                  <c:v>25.774999999999999</c:v>
                </c:pt>
                <c:pt idx="1265">
                  <c:v>25.791</c:v>
                </c:pt>
                <c:pt idx="1266">
                  <c:v>25.808</c:v>
                </c:pt>
                <c:pt idx="1267">
                  <c:v>25.824000000000002</c:v>
                </c:pt>
                <c:pt idx="1268">
                  <c:v>25.841000000000001</c:v>
                </c:pt>
                <c:pt idx="1269">
                  <c:v>25.856999999999999</c:v>
                </c:pt>
                <c:pt idx="1270">
                  <c:v>25.873999999999999</c:v>
                </c:pt>
                <c:pt idx="1271">
                  <c:v>25.89</c:v>
                </c:pt>
                <c:pt idx="1272">
                  <c:v>25.907</c:v>
                </c:pt>
                <c:pt idx="1273">
                  <c:v>25.922999999999998</c:v>
                </c:pt>
                <c:pt idx="1274">
                  <c:v>25.939</c:v>
                </c:pt>
                <c:pt idx="1275">
                  <c:v>25.956</c:v>
                </c:pt>
                <c:pt idx="1276">
                  <c:v>25.972000000000001</c:v>
                </c:pt>
                <c:pt idx="1277">
                  <c:v>25.989000000000001</c:v>
                </c:pt>
                <c:pt idx="1278">
                  <c:v>26.004999999999999</c:v>
                </c:pt>
                <c:pt idx="1279">
                  <c:v>26.021999999999998</c:v>
                </c:pt>
                <c:pt idx="1280">
                  <c:v>26.038</c:v>
                </c:pt>
                <c:pt idx="1281">
                  <c:v>26.055</c:v>
                </c:pt>
                <c:pt idx="1282">
                  <c:v>26.071000000000002</c:v>
                </c:pt>
                <c:pt idx="1283">
                  <c:v>26.087</c:v>
                </c:pt>
                <c:pt idx="1284">
                  <c:v>26.103999999999999</c:v>
                </c:pt>
                <c:pt idx="1285">
                  <c:v>26.12</c:v>
                </c:pt>
                <c:pt idx="1286">
                  <c:v>26.137</c:v>
                </c:pt>
                <c:pt idx="1287">
                  <c:v>26.152999999999999</c:v>
                </c:pt>
                <c:pt idx="1288">
                  <c:v>26.17</c:v>
                </c:pt>
                <c:pt idx="1289">
                  <c:v>26.186</c:v>
                </c:pt>
                <c:pt idx="1290">
                  <c:v>26.202999999999999</c:v>
                </c:pt>
                <c:pt idx="1291">
                  <c:v>26.219000000000001</c:v>
                </c:pt>
                <c:pt idx="1292">
                  <c:v>26.234999999999999</c:v>
                </c:pt>
                <c:pt idx="1293">
                  <c:v>26.251999999999999</c:v>
                </c:pt>
                <c:pt idx="1294">
                  <c:v>26.268000000000001</c:v>
                </c:pt>
                <c:pt idx="1295">
                  <c:v>26.285</c:v>
                </c:pt>
                <c:pt idx="1296">
                  <c:v>26.300999999999998</c:v>
                </c:pt>
                <c:pt idx="1297">
                  <c:v>26.318000000000001</c:v>
                </c:pt>
                <c:pt idx="1298">
                  <c:v>26.334</c:v>
                </c:pt>
                <c:pt idx="1299">
                  <c:v>26.350999999999999</c:v>
                </c:pt>
                <c:pt idx="1300">
                  <c:v>26.367000000000001</c:v>
                </c:pt>
                <c:pt idx="1301">
                  <c:v>26.382999999999999</c:v>
                </c:pt>
                <c:pt idx="1302">
                  <c:v>26.4</c:v>
                </c:pt>
                <c:pt idx="1303">
                  <c:v>26.416</c:v>
                </c:pt>
                <c:pt idx="1304">
                  <c:v>26.433</c:v>
                </c:pt>
                <c:pt idx="1305">
                  <c:v>26.449000000000002</c:v>
                </c:pt>
                <c:pt idx="1306">
                  <c:v>26.466000000000001</c:v>
                </c:pt>
                <c:pt idx="1307">
                  <c:v>26.481999999999999</c:v>
                </c:pt>
                <c:pt idx="1308">
                  <c:v>26.498999999999999</c:v>
                </c:pt>
                <c:pt idx="1309">
                  <c:v>26.515000000000001</c:v>
                </c:pt>
                <c:pt idx="1310">
                  <c:v>26.530999999999999</c:v>
                </c:pt>
                <c:pt idx="1311">
                  <c:v>26.547999999999998</c:v>
                </c:pt>
                <c:pt idx="1312">
                  <c:v>26.564</c:v>
                </c:pt>
                <c:pt idx="1313">
                  <c:v>26.581</c:v>
                </c:pt>
                <c:pt idx="1314">
                  <c:v>26.597000000000001</c:v>
                </c:pt>
                <c:pt idx="1315">
                  <c:v>26.614000000000001</c:v>
                </c:pt>
                <c:pt idx="1316">
                  <c:v>26.63</c:v>
                </c:pt>
                <c:pt idx="1317">
                  <c:v>26.646999999999998</c:v>
                </c:pt>
                <c:pt idx="1318">
                  <c:v>26.663</c:v>
                </c:pt>
                <c:pt idx="1319">
                  <c:v>26.678999999999998</c:v>
                </c:pt>
                <c:pt idx="1320">
                  <c:v>26.696000000000002</c:v>
                </c:pt>
                <c:pt idx="1321">
                  <c:v>26.712</c:v>
                </c:pt>
                <c:pt idx="1322">
                  <c:v>26.728999999999999</c:v>
                </c:pt>
                <c:pt idx="1323">
                  <c:v>26.745000000000001</c:v>
                </c:pt>
                <c:pt idx="1324">
                  <c:v>26.762</c:v>
                </c:pt>
                <c:pt idx="1325">
                  <c:v>26.777999999999999</c:v>
                </c:pt>
                <c:pt idx="1326">
                  <c:v>26.795000000000002</c:v>
                </c:pt>
                <c:pt idx="1327">
                  <c:v>26.811</c:v>
                </c:pt>
                <c:pt idx="1328">
                  <c:v>26.827000000000002</c:v>
                </c:pt>
                <c:pt idx="1329">
                  <c:v>26.844000000000001</c:v>
                </c:pt>
                <c:pt idx="1330">
                  <c:v>26.86</c:v>
                </c:pt>
                <c:pt idx="1331">
                  <c:v>26.876999999999999</c:v>
                </c:pt>
                <c:pt idx="1332">
                  <c:v>26.893000000000001</c:v>
                </c:pt>
                <c:pt idx="1333">
                  <c:v>26.91</c:v>
                </c:pt>
                <c:pt idx="1334">
                  <c:v>26.925999999999998</c:v>
                </c:pt>
                <c:pt idx="1335">
                  <c:v>26.942</c:v>
                </c:pt>
                <c:pt idx="1336">
                  <c:v>26.959</c:v>
                </c:pt>
                <c:pt idx="1337">
                  <c:v>26.975000000000001</c:v>
                </c:pt>
                <c:pt idx="1338">
                  <c:v>26.992000000000001</c:v>
                </c:pt>
                <c:pt idx="1339">
                  <c:v>27.007999999999999</c:v>
                </c:pt>
                <c:pt idx="1340">
                  <c:v>27.024999999999999</c:v>
                </c:pt>
                <c:pt idx="1341">
                  <c:v>27.041</c:v>
                </c:pt>
                <c:pt idx="1342">
                  <c:v>27.058</c:v>
                </c:pt>
                <c:pt idx="1343">
                  <c:v>27.074000000000002</c:v>
                </c:pt>
                <c:pt idx="1344">
                  <c:v>27.09</c:v>
                </c:pt>
                <c:pt idx="1345">
                  <c:v>27.106999999999999</c:v>
                </c:pt>
                <c:pt idx="1346">
                  <c:v>27.123000000000001</c:v>
                </c:pt>
                <c:pt idx="1347">
                  <c:v>27.14</c:v>
                </c:pt>
                <c:pt idx="1348">
                  <c:v>27.155999999999999</c:v>
                </c:pt>
                <c:pt idx="1349">
                  <c:v>27.172999999999998</c:v>
                </c:pt>
                <c:pt idx="1350">
                  <c:v>27.189</c:v>
                </c:pt>
                <c:pt idx="1351">
                  <c:v>27.206</c:v>
                </c:pt>
                <c:pt idx="1352">
                  <c:v>27.222000000000001</c:v>
                </c:pt>
                <c:pt idx="1353">
                  <c:v>27.238</c:v>
                </c:pt>
                <c:pt idx="1354">
                  <c:v>27.254999999999999</c:v>
                </c:pt>
                <c:pt idx="1355">
                  <c:v>27.271000000000001</c:v>
                </c:pt>
                <c:pt idx="1356">
                  <c:v>27.288</c:v>
                </c:pt>
                <c:pt idx="1357">
                  <c:v>27.303999999999998</c:v>
                </c:pt>
                <c:pt idx="1358">
                  <c:v>27.321000000000002</c:v>
                </c:pt>
                <c:pt idx="1359">
                  <c:v>27.337</c:v>
                </c:pt>
                <c:pt idx="1360">
                  <c:v>27.353999999999999</c:v>
                </c:pt>
                <c:pt idx="1361">
                  <c:v>27.37</c:v>
                </c:pt>
                <c:pt idx="1362">
                  <c:v>27.385999999999999</c:v>
                </c:pt>
                <c:pt idx="1363">
                  <c:v>27.402999999999999</c:v>
                </c:pt>
                <c:pt idx="1364">
                  <c:v>27.419</c:v>
                </c:pt>
                <c:pt idx="1365">
                  <c:v>27.436</c:v>
                </c:pt>
                <c:pt idx="1366">
                  <c:v>27.452000000000002</c:v>
                </c:pt>
                <c:pt idx="1367">
                  <c:v>27.469000000000001</c:v>
                </c:pt>
                <c:pt idx="1368">
                  <c:v>27.484999999999999</c:v>
                </c:pt>
                <c:pt idx="1369">
                  <c:v>27.501999999999999</c:v>
                </c:pt>
                <c:pt idx="1370">
                  <c:v>27.518000000000001</c:v>
                </c:pt>
                <c:pt idx="1371">
                  <c:v>27.533999999999999</c:v>
                </c:pt>
                <c:pt idx="1372">
                  <c:v>27.550999999999998</c:v>
                </c:pt>
                <c:pt idx="1373">
                  <c:v>27.567</c:v>
                </c:pt>
                <c:pt idx="1374">
                  <c:v>27.584</c:v>
                </c:pt>
                <c:pt idx="1375">
                  <c:v>27.6</c:v>
                </c:pt>
                <c:pt idx="1376">
                  <c:v>27.617000000000001</c:v>
                </c:pt>
                <c:pt idx="1377">
                  <c:v>27.632999999999999</c:v>
                </c:pt>
                <c:pt idx="1378">
                  <c:v>27.65</c:v>
                </c:pt>
                <c:pt idx="1379">
                  <c:v>27.666</c:v>
                </c:pt>
                <c:pt idx="1380">
                  <c:v>27.681999999999999</c:v>
                </c:pt>
                <c:pt idx="1381">
                  <c:v>27.699000000000002</c:v>
                </c:pt>
                <c:pt idx="1382">
                  <c:v>27.715</c:v>
                </c:pt>
                <c:pt idx="1383">
                  <c:v>27.731999999999999</c:v>
                </c:pt>
                <c:pt idx="1384">
                  <c:v>27.748000000000001</c:v>
                </c:pt>
                <c:pt idx="1385">
                  <c:v>27.765000000000001</c:v>
                </c:pt>
                <c:pt idx="1386">
                  <c:v>27.780999999999999</c:v>
                </c:pt>
                <c:pt idx="1387">
                  <c:v>27.797999999999998</c:v>
                </c:pt>
                <c:pt idx="1388">
                  <c:v>27.814</c:v>
                </c:pt>
                <c:pt idx="1389">
                  <c:v>27.83</c:v>
                </c:pt>
                <c:pt idx="1390">
                  <c:v>27.847000000000001</c:v>
                </c:pt>
                <c:pt idx="1391">
                  <c:v>27.863</c:v>
                </c:pt>
                <c:pt idx="1392">
                  <c:v>27.88</c:v>
                </c:pt>
                <c:pt idx="1393">
                  <c:v>27.896000000000001</c:v>
                </c:pt>
                <c:pt idx="1394">
                  <c:v>27.913</c:v>
                </c:pt>
                <c:pt idx="1395">
                  <c:v>27.928999999999998</c:v>
                </c:pt>
                <c:pt idx="1396">
                  <c:v>27.946000000000002</c:v>
                </c:pt>
                <c:pt idx="1397">
                  <c:v>27.962</c:v>
                </c:pt>
                <c:pt idx="1398">
                  <c:v>27.978000000000002</c:v>
                </c:pt>
                <c:pt idx="1399">
                  <c:v>27.995000000000001</c:v>
                </c:pt>
                <c:pt idx="1400">
                  <c:v>28.010999999999999</c:v>
                </c:pt>
                <c:pt idx="1401">
                  <c:v>28.027999999999999</c:v>
                </c:pt>
                <c:pt idx="1402">
                  <c:v>28.044</c:v>
                </c:pt>
                <c:pt idx="1403">
                  <c:v>28.061</c:v>
                </c:pt>
                <c:pt idx="1404">
                  <c:v>28.077000000000002</c:v>
                </c:pt>
                <c:pt idx="1405">
                  <c:v>28.094000000000001</c:v>
                </c:pt>
                <c:pt idx="1406">
                  <c:v>28.11</c:v>
                </c:pt>
                <c:pt idx="1407">
                  <c:v>28.126000000000001</c:v>
                </c:pt>
                <c:pt idx="1408">
                  <c:v>28.143000000000001</c:v>
                </c:pt>
                <c:pt idx="1409">
                  <c:v>28.158999999999999</c:v>
                </c:pt>
                <c:pt idx="1410">
                  <c:v>28.175999999999998</c:v>
                </c:pt>
                <c:pt idx="1411">
                  <c:v>28.192</c:v>
                </c:pt>
                <c:pt idx="1412">
                  <c:v>28.209</c:v>
                </c:pt>
                <c:pt idx="1413">
                  <c:v>28.225000000000001</c:v>
                </c:pt>
                <c:pt idx="1414">
                  <c:v>28.241</c:v>
                </c:pt>
                <c:pt idx="1415">
                  <c:v>28.257999999999999</c:v>
                </c:pt>
                <c:pt idx="1416">
                  <c:v>28.274000000000001</c:v>
                </c:pt>
                <c:pt idx="1417">
                  <c:v>28.291</c:v>
                </c:pt>
                <c:pt idx="1418">
                  <c:v>28.306999999999999</c:v>
                </c:pt>
                <c:pt idx="1419">
                  <c:v>28.324000000000002</c:v>
                </c:pt>
                <c:pt idx="1420">
                  <c:v>28.34</c:v>
                </c:pt>
                <c:pt idx="1421">
                  <c:v>28.356999999999999</c:v>
                </c:pt>
                <c:pt idx="1422">
                  <c:v>28.373000000000001</c:v>
                </c:pt>
                <c:pt idx="1423">
                  <c:v>28.388999999999999</c:v>
                </c:pt>
                <c:pt idx="1424">
                  <c:v>28.405999999999999</c:v>
                </c:pt>
                <c:pt idx="1425">
                  <c:v>28.422000000000001</c:v>
                </c:pt>
                <c:pt idx="1426">
                  <c:v>28.439</c:v>
                </c:pt>
                <c:pt idx="1427">
                  <c:v>28.454999999999998</c:v>
                </c:pt>
                <c:pt idx="1428">
                  <c:v>28.472000000000001</c:v>
                </c:pt>
                <c:pt idx="1429">
                  <c:v>28.488</c:v>
                </c:pt>
                <c:pt idx="1430">
                  <c:v>28.504999999999999</c:v>
                </c:pt>
                <c:pt idx="1431">
                  <c:v>28.521000000000001</c:v>
                </c:pt>
                <c:pt idx="1432">
                  <c:v>28.536999999999999</c:v>
                </c:pt>
                <c:pt idx="1433">
                  <c:v>28.553999999999998</c:v>
                </c:pt>
                <c:pt idx="1434">
                  <c:v>28.57</c:v>
                </c:pt>
                <c:pt idx="1435">
                  <c:v>28.587</c:v>
                </c:pt>
                <c:pt idx="1436">
                  <c:v>28.603000000000002</c:v>
                </c:pt>
                <c:pt idx="1437">
                  <c:v>28.62</c:v>
                </c:pt>
                <c:pt idx="1438">
                  <c:v>28.635999999999999</c:v>
                </c:pt>
                <c:pt idx="1439">
                  <c:v>28.652999999999999</c:v>
                </c:pt>
                <c:pt idx="1440">
                  <c:v>28.669</c:v>
                </c:pt>
                <c:pt idx="1441">
                  <c:v>28.684999999999999</c:v>
                </c:pt>
                <c:pt idx="1442">
                  <c:v>28.702000000000002</c:v>
                </c:pt>
                <c:pt idx="1443">
                  <c:v>28.718</c:v>
                </c:pt>
                <c:pt idx="1444">
                  <c:v>28.734999999999999</c:v>
                </c:pt>
                <c:pt idx="1445">
                  <c:v>28.751000000000001</c:v>
                </c:pt>
                <c:pt idx="1446">
                  <c:v>28.768000000000001</c:v>
                </c:pt>
                <c:pt idx="1447">
                  <c:v>28.783999999999999</c:v>
                </c:pt>
                <c:pt idx="1448">
                  <c:v>28.800999999999998</c:v>
                </c:pt>
                <c:pt idx="1449">
                  <c:v>28.817</c:v>
                </c:pt>
                <c:pt idx="1450">
                  <c:v>28.832999999999998</c:v>
                </c:pt>
                <c:pt idx="1451">
                  <c:v>28.85</c:v>
                </c:pt>
                <c:pt idx="1452">
                  <c:v>28.866</c:v>
                </c:pt>
                <c:pt idx="1453">
                  <c:v>28.882999999999999</c:v>
                </c:pt>
                <c:pt idx="1454">
                  <c:v>28.899000000000001</c:v>
                </c:pt>
                <c:pt idx="1455">
                  <c:v>28.916</c:v>
                </c:pt>
                <c:pt idx="1456">
                  <c:v>28.931999999999999</c:v>
                </c:pt>
                <c:pt idx="1457">
                  <c:v>28.949000000000002</c:v>
                </c:pt>
                <c:pt idx="1458">
                  <c:v>28.965</c:v>
                </c:pt>
                <c:pt idx="1459">
                  <c:v>28.981000000000002</c:v>
                </c:pt>
                <c:pt idx="1460">
                  <c:v>28.998000000000001</c:v>
                </c:pt>
                <c:pt idx="1461">
                  <c:v>29.013999999999999</c:v>
                </c:pt>
                <c:pt idx="1462">
                  <c:v>29.030999999999999</c:v>
                </c:pt>
                <c:pt idx="1463">
                  <c:v>29.047000000000001</c:v>
                </c:pt>
                <c:pt idx="1464">
                  <c:v>29.064</c:v>
                </c:pt>
                <c:pt idx="1465">
                  <c:v>29.08</c:v>
                </c:pt>
                <c:pt idx="1466">
                  <c:v>29.097000000000001</c:v>
                </c:pt>
                <c:pt idx="1467">
                  <c:v>29.113</c:v>
                </c:pt>
                <c:pt idx="1468">
                  <c:v>29.129000000000001</c:v>
                </c:pt>
                <c:pt idx="1469">
                  <c:v>29.146000000000001</c:v>
                </c:pt>
                <c:pt idx="1470">
                  <c:v>29.161999999999999</c:v>
                </c:pt>
                <c:pt idx="1471">
                  <c:v>29.178999999999998</c:v>
                </c:pt>
                <c:pt idx="1472">
                  <c:v>29.195</c:v>
                </c:pt>
                <c:pt idx="1473">
                  <c:v>29.212</c:v>
                </c:pt>
                <c:pt idx="1474">
                  <c:v>29.228000000000002</c:v>
                </c:pt>
                <c:pt idx="1475">
                  <c:v>29.245000000000001</c:v>
                </c:pt>
                <c:pt idx="1476">
                  <c:v>29.260999999999999</c:v>
                </c:pt>
                <c:pt idx="1477">
                  <c:v>29.277000000000001</c:v>
                </c:pt>
                <c:pt idx="1478">
                  <c:v>29.294</c:v>
                </c:pt>
                <c:pt idx="1479">
                  <c:v>29.31</c:v>
                </c:pt>
                <c:pt idx="1480">
                  <c:v>29.327000000000002</c:v>
                </c:pt>
                <c:pt idx="1481">
                  <c:v>29.343</c:v>
                </c:pt>
                <c:pt idx="1482">
                  <c:v>29.36</c:v>
                </c:pt>
                <c:pt idx="1483">
                  <c:v>29.376000000000001</c:v>
                </c:pt>
                <c:pt idx="1484">
                  <c:v>29.393000000000001</c:v>
                </c:pt>
                <c:pt idx="1485">
                  <c:v>29.408999999999999</c:v>
                </c:pt>
                <c:pt idx="1486">
                  <c:v>29.425000000000001</c:v>
                </c:pt>
                <c:pt idx="1487">
                  <c:v>29.442</c:v>
                </c:pt>
                <c:pt idx="1488">
                  <c:v>29.457999999999998</c:v>
                </c:pt>
                <c:pt idx="1489">
                  <c:v>29.475000000000001</c:v>
                </c:pt>
                <c:pt idx="1490">
                  <c:v>29.491</c:v>
                </c:pt>
                <c:pt idx="1491">
                  <c:v>29.507999999999999</c:v>
                </c:pt>
                <c:pt idx="1492">
                  <c:v>29.524000000000001</c:v>
                </c:pt>
                <c:pt idx="1493">
                  <c:v>29.54</c:v>
                </c:pt>
                <c:pt idx="1494">
                  <c:v>29.556999999999999</c:v>
                </c:pt>
                <c:pt idx="1495">
                  <c:v>29.573</c:v>
                </c:pt>
                <c:pt idx="1496">
                  <c:v>29.59</c:v>
                </c:pt>
                <c:pt idx="1497">
                  <c:v>29.606000000000002</c:v>
                </c:pt>
                <c:pt idx="1498">
                  <c:v>29.623000000000001</c:v>
                </c:pt>
                <c:pt idx="1499">
                  <c:v>29.638999999999999</c:v>
                </c:pt>
                <c:pt idx="1500">
                  <c:v>29.655999999999999</c:v>
                </c:pt>
                <c:pt idx="1501">
                  <c:v>29.672000000000001</c:v>
                </c:pt>
                <c:pt idx="1502">
                  <c:v>29.687999999999999</c:v>
                </c:pt>
                <c:pt idx="1503">
                  <c:v>29.704999999999998</c:v>
                </c:pt>
                <c:pt idx="1504">
                  <c:v>29.721</c:v>
                </c:pt>
                <c:pt idx="1505">
                  <c:v>29.738</c:v>
                </c:pt>
                <c:pt idx="1506">
                  <c:v>29.754000000000001</c:v>
                </c:pt>
                <c:pt idx="1507">
                  <c:v>29.771000000000001</c:v>
                </c:pt>
                <c:pt idx="1508">
                  <c:v>29.786999999999999</c:v>
                </c:pt>
                <c:pt idx="1509">
                  <c:v>29.803999999999998</c:v>
                </c:pt>
                <c:pt idx="1510">
                  <c:v>29.82</c:v>
                </c:pt>
                <c:pt idx="1511">
                  <c:v>29.835999999999999</c:v>
                </c:pt>
                <c:pt idx="1512">
                  <c:v>29.853000000000002</c:v>
                </c:pt>
                <c:pt idx="1513">
                  <c:v>29.869</c:v>
                </c:pt>
                <c:pt idx="1514">
                  <c:v>29.885999999999999</c:v>
                </c:pt>
                <c:pt idx="1515">
                  <c:v>29.902000000000001</c:v>
                </c:pt>
                <c:pt idx="1516">
                  <c:v>29.919</c:v>
                </c:pt>
                <c:pt idx="1517">
                  <c:v>29.934999999999999</c:v>
                </c:pt>
                <c:pt idx="1518">
                  <c:v>29.952000000000002</c:v>
                </c:pt>
                <c:pt idx="1519">
                  <c:v>29.968</c:v>
                </c:pt>
                <c:pt idx="1520">
                  <c:v>29.984000000000002</c:v>
                </c:pt>
                <c:pt idx="1521">
                  <c:v>30.001000000000001</c:v>
                </c:pt>
                <c:pt idx="1522">
                  <c:v>30.016999999999999</c:v>
                </c:pt>
                <c:pt idx="1523">
                  <c:v>30.033999999999999</c:v>
                </c:pt>
                <c:pt idx="1524">
                  <c:v>30.05</c:v>
                </c:pt>
                <c:pt idx="1525">
                  <c:v>30.067</c:v>
                </c:pt>
                <c:pt idx="1526">
                  <c:v>30.082999999999998</c:v>
                </c:pt>
                <c:pt idx="1527">
                  <c:v>30.1</c:v>
                </c:pt>
                <c:pt idx="1528">
                  <c:v>30.116</c:v>
                </c:pt>
                <c:pt idx="1529">
                  <c:v>30.132000000000001</c:v>
                </c:pt>
                <c:pt idx="1530">
                  <c:v>30.149000000000001</c:v>
                </c:pt>
                <c:pt idx="1531">
                  <c:v>30.164999999999999</c:v>
                </c:pt>
                <c:pt idx="1532">
                  <c:v>30.181999999999999</c:v>
                </c:pt>
                <c:pt idx="1533">
                  <c:v>30.198</c:v>
                </c:pt>
                <c:pt idx="1534">
                  <c:v>30.215</c:v>
                </c:pt>
                <c:pt idx="1535">
                  <c:v>30.231000000000002</c:v>
                </c:pt>
                <c:pt idx="1536">
                  <c:v>30.248000000000001</c:v>
                </c:pt>
                <c:pt idx="1537">
                  <c:v>30.263999999999999</c:v>
                </c:pt>
                <c:pt idx="1538">
                  <c:v>30.28</c:v>
                </c:pt>
                <c:pt idx="1539">
                  <c:v>30.297000000000001</c:v>
                </c:pt>
                <c:pt idx="1540">
                  <c:v>30.312999999999999</c:v>
                </c:pt>
                <c:pt idx="1541">
                  <c:v>30.33</c:v>
                </c:pt>
                <c:pt idx="1542">
                  <c:v>30.346</c:v>
                </c:pt>
                <c:pt idx="1543">
                  <c:v>30.363</c:v>
                </c:pt>
                <c:pt idx="1544">
                  <c:v>30.379000000000001</c:v>
                </c:pt>
                <c:pt idx="1545">
                  <c:v>30.396000000000001</c:v>
                </c:pt>
                <c:pt idx="1546">
                  <c:v>30.411999999999999</c:v>
                </c:pt>
                <c:pt idx="1547">
                  <c:v>30.428000000000001</c:v>
                </c:pt>
                <c:pt idx="1548">
                  <c:v>30.445</c:v>
                </c:pt>
                <c:pt idx="1549">
                  <c:v>30.460999999999999</c:v>
                </c:pt>
                <c:pt idx="1550">
                  <c:v>30.478000000000002</c:v>
                </c:pt>
                <c:pt idx="1551">
                  <c:v>30.494</c:v>
                </c:pt>
                <c:pt idx="1552">
                  <c:v>30.510999999999999</c:v>
                </c:pt>
                <c:pt idx="1553">
                  <c:v>30.527000000000001</c:v>
                </c:pt>
                <c:pt idx="1554">
                  <c:v>30.544</c:v>
                </c:pt>
                <c:pt idx="1555">
                  <c:v>30.56</c:v>
                </c:pt>
                <c:pt idx="1556">
                  <c:v>30.576000000000001</c:v>
                </c:pt>
                <c:pt idx="1557">
                  <c:v>30.593</c:v>
                </c:pt>
                <c:pt idx="1558">
                  <c:v>30.609000000000002</c:v>
                </c:pt>
                <c:pt idx="1559">
                  <c:v>30.626000000000001</c:v>
                </c:pt>
                <c:pt idx="1560">
                  <c:v>30.641999999999999</c:v>
                </c:pt>
                <c:pt idx="1561">
                  <c:v>30.658999999999999</c:v>
                </c:pt>
                <c:pt idx="1562">
                  <c:v>30.675000000000001</c:v>
                </c:pt>
                <c:pt idx="1563">
                  <c:v>30.692</c:v>
                </c:pt>
                <c:pt idx="1564">
                  <c:v>30.707999999999998</c:v>
                </c:pt>
                <c:pt idx="1565">
                  <c:v>30.724</c:v>
                </c:pt>
                <c:pt idx="1566">
                  <c:v>30.741</c:v>
                </c:pt>
                <c:pt idx="1567">
                  <c:v>30.757000000000001</c:v>
                </c:pt>
                <c:pt idx="1568">
                  <c:v>30.774000000000001</c:v>
                </c:pt>
                <c:pt idx="1569">
                  <c:v>30.79</c:v>
                </c:pt>
                <c:pt idx="1570">
                  <c:v>30.806999999999999</c:v>
                </c:pt>
                <c:pt idx="1571">
                  <c:v>30.823</c:v>
                </c:pt>
                <c:pt idx="1572">
                  <c:v>30.838999999999999</c:v>
                </c:pt>
                <c:pt idx="1573">
                  <c:v>30.856000000000002</c:v>
                </c:pt>
                <c:pt idx="1574">
                  <c:v>30.872</c:v>
                </c:pt>
                <c:pt idx="1575">
                  <c:v>30.888999999999999</c:v>
                </c:pt>
                <c:pt idx="1576">
                  <c:v>30.905000000000001</c:v>
                </c:pt>
                <c:pt idx="1577">
                  <c:v>30.922000000000001</c:v>
                </c:pt>
                <c:pt idx="1578">
                  <c:v>30.937999999999999</c:v>
                </c:pt>
                <c:pt idx="1579">
                  <c:v>30.954999999999998</c:v>
                </c:pt>
                <c:pt idx="1580">
                  <c:v>30.971</c:v>
                </c:pt>
                <c:pt idx="1581">
                  <c:v>30.986999999999998</c:v>
                </c:pt>
                <c:pt idx="1582">
                  <c:v>31.004000000000001</c:v>
                </c:pt>
                <c:pt idx="1583">
                  <c:v>31.02</c:v>
                </c:pt>
                <c:pt idx="1584">
                  <c:v>31.036999999999999</c:v>
                </c:pt>
                <c:pt idx="1585">
                  <c:v>31.053000000000001</c:v>
                </c:pt>
                <c:pt idx="1586">
                  <c:v>31.07</c:v>
                </c:pt>
                <c:pt idx="1587">
                  <c:v>31.085999999999999</c:v>
                </c:pt>
                <c:pt idx="1588">
                  <c:v>31.103000000000002</c:v>
                </c:pt>
                <c:pt idx="1589">
                  <c:v>31.119</c:v>
                </c:pt>
                <c:pt idx="1590">
                  <c:v>31.135000000000002</c:v>
                </c:pt>
                <c:pt idx="1591">
                  <c:v>31.152000000000001</c:v>
                </c:pt>
                <c:pt idx="1592">
                  <c:v>31.167999999999999</c:v>
                </c:pt>
                <c:pt idx="1593">
                  <c:v>31.184999999999999</c:v>
                </c:pt>
                <c:pt idx="1594">
                  <c:v>31.201000000000001</c:v>
                </c:pt>
                <c:pt idx="1595">
                  <c:v>31.218</c:v>
                </c:pt>
                <c:pt idx="1596">
                  <c:v>31.234000000000002</c:v>
                </c:pt>
                <c:pt idx="1597">
                  <c:v>31.251000000000001</c:v>
                </c:pt>
                <c:pt idx="1598">
                  <c:v>31.266999999999999</c:v>
                </c:pt>
                <c:pt idx="1599">
                  <c:v>31.283000000000001</c:v>
                </c:pt>
                <c:pt idx="1600">
                  <c:v>31.3</c:v>
                </c:pt>
                <c:pt idx="1601">
                  <c:v>31.315999999999999</c:v>
                </c:pt>
                <c:pt idx="1602">
                  <c:v>31.332999999999998</c:v>
                </c:pt>
                <c:pt idx="1603">
                  <c:v>31.349</c:v>
                </c:pt>
                <c:pt idx="1604">
                  <c:v>31.366</c:v>
                </c:pt>
                <c:pt idx="1605">
                  <c:v>31.382000000000001</c:v>
                </c:pt>
                <c:pt idx="1606">
                  <c:v>31.399000000000001</c:v>
                </c:pt>
                <c:pt idx="1607">
                  <c:v>31.414999999999999</c:v>
                </c:pt>
                <c:pt idx="1608">
                  <c:v>31.431000000000001</c:v>
                </c:pt>
                <c:pt idx="1609">
                  <c:v>31.448</c:v>
                </c:pt>
                <c:pt idx="1610">
                  <c:v>31.463999999999999</c:v>
                </c:pt>
                <c:pt idx="1611">
                  <c:v>31.481000000000002</c:v>
                </c:pt>
                <c:pt idx="1612">
                  <c:v>31.497</c:v>
                </c:pt>
                <c:pt idx="1613">
                  <c:v>31.513999999999999</c:v>
                </c:pt>
                <c:pt idx="1614">
                  <c:v>31.53</c:v>
                </c:pt>
                <c:pt idx="1615">
                  <c:v>31.547000000000001</c:v>
                </c:pt>
                <c:pt idx="1616">
                  <c:v>31.562999999999999</c:v>
                </c:pt>
                <c:pt idx="1617">
                  <c:v>31.579000000000001</c:v>
                </c:pt>
                <c:pt idx="1618">
                  <c:v>31.596</c:v>
                </c:pt>
                <c:pt idx="1619">
                  <c:v>31.611999999999998</c:v>
                </c:pt>
                <c:pt idx="1620">
                  <c:v>31.629000000000001</c:v>
                </c:pt>
                <c:pt idx="1621">
                  <c:v>31.645</c:v>
                </c:pt>
                <c:pt idx="1622">
                  <c:v>31.661999999999999</c:v>
                </c:pt>
                <c:pt idx="1623">
                  <c:v>31.678000000000001</c:v>
                </c:pt>
                <c:pt idx="1624">
                  <c:v>31.695</c:v>
                </c:pt>
                <c:pt idx="1625">
                  <c:v>31.710999999999999</c:v>
                </c:pt>
                <c:pt idx="1626">
                  <c:v>31.727</c:v>
                </c:pt>
                <c:pt idx="1627">
                  <c:v>31.744</c:v>
                </c:pt>
                <c:pt idx="1628">
                  <c:v>31.76</c:v>
                </c:pt>
                <c:pt idx="1629">
                  <c:v>31.777000000000001</c:v>
                </c:pt>
                <c:pt idx="1630">
                  <c:v>31.792999999999999</c:v>
                </c:pt>
                <c:pt idx="1631">
                  <c:v>31.81</c:v>
                </c:pt>
                <c:pt idx="1632">
                  <c:v>31.826000000000001</c:v>
                </c:pt>
                <c:pt idx="1633">
                  <c:v>31.843</c:v>
                </c:pt>
                <c:pt idx="1634">
                  <c:v>31.859000000000002</c:v>
                </c:pt>
                <c:pt idx="1635">
                  <c:v>31.875</c:v>
                </c:pt>
                <c:pt idx="1636">
                  <c:v>31.891999999999999</c:v>
                </c:pt>
                <c:pt idx="1637">
                  <c:v>31.908000000000001</c:v>
                </c:pt>
                <c:pt idx="1638">
                  <c:v>31.925000000000001</c:v>
                </c:pt>
                <c:pt idx="1639">
                  <c:v>31.940999999999999</c:v>
                </c:pt>
                <c:pt idx="1640">
                  <c:v>31.957999999999998</c:v>
                </c:pt>
                <c:pt idx="1641">
                  <c:v>31.974</c:v>
                </c:pt>
                <c:pt idx="1642">
                  <c:v>31.991</c:v>
                </c:pt>
                <c:pt idx="1643">
                  <c:v>32.006999999999998</c:v>
                </c:pt>
                <c:pt idx="1644">
                  <c:v>32.023000000000003</c:v>
                </c:pt>
                <c:pt idx="1645">
                  <c:v>32.04</c:v>
                </c:pt>
                <c:pt idx="1646">
                  <c:v>32.055999999999997</c:v>
                </c:pt>
                <c:pt idx="1647">
                  <c:v>32.073</c:v>
                </c:pt>
                <c:pt idx="1648">
                  <c:v>32.088999999999999</c:v>
                </c:pt>
                <c:pt idx="1649">
                  <c:v>32.106000000000002</c:v>
                </c:pt>
                <c:pt idx="1650">
                  <c:v>32.122</c:v>
                </c:pt>
                <c:pt idx="1651">
                  <c:v>32.137999999999998</c:v>
                </c:pt>
                <c:pt idx="1652">
                  <c:v>32.155000000000001</c:v>
                </c:pt>
                <c:pt idx="1653">
                  <c:v>32.170999999999999</c:v>
                </c:pt>
                <c:pt idx="1654">
                  <c:v>32.188000000000002</c:v>
                </c:pt>
                <c:pt idx="1655">
                  <c:v>32.204000000000001</c:v>
                </c:pt>
                <c:pt idx="1656">
                  <c:v>32.220999999999997</c:v>
                </c:pt>
                <c:pt idx="1657">
                  <c:v>32.237000000000002</c:v>
                </c:pt>
                <c:pt idx="1658">
                  <c:v>32.253999999999998</c:v>
                </c:pt>
                <c:pt idx="1659">
                  <c:v>32.270000000000003</c:v>
                </c:pt>
                <c:pt idx="1660">
                  <c:v>32.286000000000001</c:v>
                </c:pt>
                <c:pt idx="1661">
                  <c:v>32.302999999999997</c:v>
                </c:pt>
                <c:pt idx="1662">
                  <c:v>32.319000000000003</c:v>
                </c:pt>
                <c:pt idx="1663">
                  <c:v>32.335999999999999</c:v>
                </c:pt>
                <c:pt idx="1664">
                  <c:v>32.351999999999997</c:v>
                </c:pt>
                <c:pt idx="1665">
                  <c:v>32.369</c:v>
                </c:pt>
                <c:pt idx="1666">
                  <c:v>32.384999999999998</c:v>
                </c:pt>
                <c:pt idx="1667">
                  <c:v>32.402000000000001</c:v>
                </c:pt>
                <c:pt idx="1668">
                  <c:v>32.417999999999999</c:v>
                </c:pt>
                <c:pt idx="1669">
                  <c:v>32.433999999999997</c:v>
                </c:pt>
                <c:pt idx="1670">
                  <c:v>32.451000000000001</c:v>
                </c:pt>
                <c:pt idx="1671">
                  <c:v>32.466999999999999</c:v>
                </c:pt>
                <c:pt idx="1672">
                  <c:v>32.484000000000002</c:v>
                </c:pt>
                <c:pt idx="1673">
                  <c:v>32.5</c:v>
                </c:pt>
                <c:pt idx="1674">
                  <c:v>32.517000000000003</c:v>
                </c:pt>
                <c:pt idx="1675">
                  <c:v>32.533000000000001</c:v>
                </c:pt>
                <c:pt idx="1676">
                  <c:v>32.549999999999997</c:v>
                </c:pt>
                <c:pt idx="1677">
                  <c:v>32.566000000000003</c:v>
                </c:pt>
                <c:pt idx="1678">
                  <c:v>32.582000000000001</c:v>
                </c:pt>
                <c:pt idx="1679">
                  <c:v>32.598999999999997</c:v>
                </c:pt>
                <c:pt idx="1680">
                  <c:v>32.615000000000002</c:v>
                </c:pt>
                <c:pt idx="1681">
                  <c:v>32.631999999999998</c:v>
                </c:pt>
                <c:pt idx="1682">
                  <c:v>32.648000000000003</c:v>
                </c:pt>
                <c:pt idx="1683">
                  <c:v>32.664999999999999</c:v>
                </c:pt>
                <c:pt idx="1684">
                  <c:v>32.680999999999997</c:v>
                </c:pt>
                <c:pt idx="1685">
                  <c:v>32.698</c:v>
                </c:pt>
                <c:pt idx="1686">
                  <c:v>32.713999999999999</c:v>
                </c:pt>
                <c:pt idx="1687">
                  <c:v>32.729999999999997</c:v>
                </c:pt>
                <c:pt idx="1688">
                  <c:v>32.747</c:v>
                </c:pt>
                <c:pt idx="1689">
                  <c:v>32.762999999999998</c:v>
                </c:pt>
                <c:pt idx="1690">
                  <c:v>32.78</c:v>
                </c:pt>
                <c:pt idx="1691">
                  <c:v>32.795999999999999</c:v>
                </c:pt>
                <c:pt idx="1692">
                  <c:v>32.813000000000002</c:v>
                </c:pt>
                <c:pt idx="1693">
                  <c:v>32.829000000000001</c:v>
                </c:pt>
                <c:pt idx="1694">
                  <c:v>32.845999999999997</c:v>
                </c:pt>
                <c:pt idx="1695">
                  <c:v>32.862000000000002</c:v>
                </c:pt>
                <c:pt idx="1696">
                  <c:v>32.878</c:v>
                </c:pt>
                <c:pt idx="1697">
                  <c:v>32.895000000000003</c:v>
                </c:pt>
                <c:pt idx="1698">
                  <c:v>32.911000000000001</c:v>
                </c:pt>
                <c:pt idx="1699">
                  <c:v>32.927999999999997</c:v>
                </c:pt>
                <c:pt idx="1700">
                  <c:v>32.944000000000003</c:v>
                </c:pt>
                <c:pt idx="1701">
                  <c:v>32.960999999999999</c:v>
                </c:pt>
                <c:pt idx="1702">
                  <c:v>32.976999999999997</c:v>
                </c:pt>
                <c:pt idx="1703">
                  <c:v>32.994</c:v>
                </c:pt>
                <c:pt idx="1704">
                  <c:v>33.01</c:v>
                </c:pt>
                <c:pt idx="1705">
                  <c:v>33.026000000000003</c:v>
                </c:pt>
                <c:pt idx="1706">
                  <c:v>33.042999999999999</c:v>
                </c:pt>
                <c:pt idx="1707">
                  <c:v>33.058999999999997</c:v>
                </c:pt>
                <c:pt idx="1708">
                  <c:v>33.076000000000001</c:v>
                </c:pt>
                <c:pt idx="1709">
                  <c:v>33.091999999999999</c:v>
                </c:pt>
                <c:pt idx="1710">
                  <c:v>33.109000000000002</c:v>
                </c:pt>
                <c:pt idx="1711">
                  <c:v>33.125</c:v>
                </c:pt>
                <c:pt idx="1712">
                  <c:v>33.142000000000003</c:v>
                </c:pt>
                <c:pt idx="1713">
                  <c:v>33.158000000000001</c:v>
                </c:pt>
                <c:pt idx="1714">
                  <c:v>33.173999999999999</c:v>
                </c:pt>
                <c:pt idx="1715">
                  <c:v>33.191000000000003</c:v>
                </c:pt>
                <c:pt idx="1716">
                  <c:v>33.207000000000001</c:v>
                </c:pt>
                <c:pt idx="1717">
                  <c:v>33.223999999999997</c:v>
                </c:pt>
                <c:pt idx="1718">
                  <c:v>33.24</c:v>
                </c:pt>
                <c:pt idx="1719">
                  <c:v>33.256999999999998</c:v>
                </c:pt>
                <c:pt idx="1720">
                  <c:v>33.273000000000003</c:v>
                </c:pt>
                <c:pt idx="1721">
                  <c:v>33.289000000000001</c:v>
                </c:pt>
                <c:pt idx="1722">
                  <c:v>33.305999999999997</c:v>
                </c:pt>
                <c:pt idx="1723">
                  <c:v>33.322000000000003</c:v>
                </c:pt>
                <c:pt idx="1724">
                  <c:v>33.338999999999999</c:v>
                </c:pt>
                <c:pt idx="1725">
                  <c:v>33.354999999999997</c:v>
                </c:pt>
                <c:pt idx="1726">
                  <c:v>33.372</c:v>
                </c:pt>
                <c:pt idx="1727">
                  <c:v>33.387999999999998</c:v>
                </c:pt>
                <c:pt idx="1728">
                  <c:v>33.405000000000001</c:v>
                </c:pt>
                <c:pt idx="1729">
                  <c:v>33.420999999999999</c:v>
                </c:pt>
                <c:pt idx="1730">
                  <c:v>33.436999999999998</c:v>
                </c:pt>
                <c:pt idx="1731">
                  <c:v>33.454000000000001</c:v>
                </c:pt>
                <c:pt idx="1732">
                  <c:v>33.47</c:v>
                </c:pt>
                <c:pt idx="1733">
                  <c:v>33.487000000000002</c:v>
                </c:pt>
                <c:pt idx="1734">
                  <c:v>33.503</c:v>
                </c:pt>
                <c:pt idx="1735">
                  <c:v>33.520000000000003</c:v>
                </c:pt>
                <c:pt idx="1736">
                  <c:v>33.536000000000001</c:v>
                </c:pt>
                <c:pt idx="1737">
                  <c:v>33.552999999999997</c:v>
                </c:pt>
                <c:pt idx="1738">
                  <c:v>33.569000000000003</c:v>
                </c:pt>
                <c:pt idx="1739">
                  <c:v>33.585000000000001</c:v>
                </c:pt>
                <c:pt idx="1740">
                  <c:v>33.601999999999997</c:v>
                </c:pt>
                <c:pt idx="1741">
                  <c:v>33.618000000000002</c:v>
                </c:pt>
                <c:pt idx="1742">
                  <c:v>33.634999999999998</c:v>
                </c:pt>
                <c:pt idx="1743">
                  <c:v>33.651000000000003</c:v>
                </c:pt>
                <c:pt idx="1744">
                  <c:v>33.667999999999999</c:v>
                </c:pt>
                <c:pt idx="1745">
                  <c:v>33.683999999999997</c:v>
                </c:pt>
                <c:pt idx="1746">
                  <c:v>33.701000000000001</c:v>
                </c:pt>
                <c:pt idx="1747">
                  <c:v>33.716999999999999</c:v>
                </c:pt>
                <c:pt idx="1748">
                  <c:v>33.732999999999997</c:v>
                </c:pt>
                <c:pt idx="1749">
                  <c:v>33.75</c:v>
                </c:pt>
                <c:pt idx="1750">
                  <c:v>33.765999999999998</c:v>
                </c:pt>
                <c:pt idx="1751">
                  <c:v>33.783000000000001</c:v>
                </c:pt>
                <c:pt idx="1752">
                  <c:v>33.798999999999999</c:v>
                </c:pt>
                <c:pt idx="1753">
                  <c:v>33.816000000000003</c:v>
                </c:pt>
                <c:pt idx="1754">
                  <c:v>33.832000000000001</c:v>
                </c:pt>
                <c:pt idx="1755">
                  <c:v>33.848999999999997</c:v>
                </c:pt>
                <c:pt idx="1756">
                  <c:v>33.865000000000002</c:v>
                </c:pt>
                <c:pt idx="1757">
                  <c:v>33.881</c:v>
                </c:pt>
                <c:pt idx="1758">
                  <c:v>33.898000000000003</c:v>
                </c:pt>
                <c:pt idx="1759">
                  <c:v>33.914000000000001</c:v>
                </c:pt>
                <c:pt idx="1760">
                  <c:v>33.930999999999997</c:v>
                </c:pt>
                <c:pt idx="1761">
                  <c:v>33.947000000000003</c:v>
                </c:pt>
                <c:pt idx="1762">
                  <c:v>33.963999999999999</c:v>
                </c:pt>
                <c:pt idx="1763">
                  <c:v>33.979999999999997</c:v>
                </c:pt>
                <c:pt idx="1764">
                  <c:v>33.997</c:v>
                </c:pt>
                <c:pt idx="1765">
                  <c:v>34.012999999999998</c:v>
                </c:pt>
                <c:pt idx="1766">
                  <c:v>34.029000000000003</c:v>
                </c:pt>
                <c:pt idx="1767">
                  <c:v>34.045999999999999</c:v>
                </c:pt>
                <c:pt idx="1768">
                  <c:v>34.061999999999998</c:v>
                </c:pt>
                <c:pt idx="1769">
                  <c:v>34.079000000000001</c:v>
                </c:pt>
                <c:pt idx="1770">
                  <c:v>34.094999999999999</c:v>
                </c:pt>
                <c:pt idx="1771">
                  <c:v>34.112000000000002</c:v>
                </c:pt>
                <c:pt idx="1772">
                  <c:v>34.128</c:v>
                </c:pt>
                <c:pt idx="1773">
                  <c:v>34.145000000000003</c:v>
                </c:pt>
                <c:pt idx="1774">
                  <c:v>34.161000000000001</c:v>
                </c:pt>
                <c:pt idx="1775">
                  <c:v>34.177</c:v>
                </c:pt>
                <c:pt idx="1776">
                  <c:v>34.194000000000003</c:v>
                </c:pt>
                <c:pt idx="1777">
                  <c:v>34.21</c:v>
                </c:pt>
                <c:pt idx="1778">
                  <c:v>34.226999999999997</c:v>
                </c:pt>
                <c:pt idx="1779">
                  <c:v>34.243000000000002</c:v>
                </c:pt>
                <c:pt idx="1780">
                  <c:v>34.26</c:v>
                </c:pt>
                <c:pt idx="1781">
                  <c:v>34.276000000000003</c:v>
                </c:pt>
                <c:pt idx="1782">
                  <c:v>34.292999999999999</c:v>
                </c:pt>
                <c:pt idx="1783">
                  <c:v>34.308999999999997</c:v>
                </c:pt>
                <c:pt idx="1784">
                  <c:v>34.325000000000003</c:v>
                </c:pt>
                <c:pt idx="1785">
                  <c:v>34.341999999999999</c:v>
                </c:pt>
                <c:pt idx="1786">
                  <c:v>34.357999999999997</c:v>
                </c:pt>
                <c:pt idx="1787">
                  <c:v>34.375</c:v>
                </c:pt>
                <c:pt idx="1788">
                  <c:v>34.390999999999998</c:v>
                </c:pt>
                <c:pt idx="1789">
                  <c:v>34.408000000000001</c:v>
                </c:pt>
                <c:pt idx="1790">
                  <c:v>34.423999999999999</c:v>
                </c:pt>
                <c:pt idx="1791">
                  <c:v>34.441000000000003</c:v>
                </c:pt>
                <c:pt idx="1792">
                  <c:v>34.457000000000001</c:v>
                </c:pt>
                <c:pt idx="1793">
                  <c:v>34.472999999999999</c:v>
                </c:pt>
                <c:pt idx="1794">
                  <c:v>34.49</c:v>
                </c:pt>
                <c:pt idx="1795">
                  <c:v>34.506</c:v>
                </c:pt>
                <c:pt idx="1796">
                  <c:v>34.523000000000003</c:v>
                </c:pt>
                <c:pt idx="1797">
                  <c:v>34.539000000000001</c:v>
                </c:pt>
                <c:pt idx="1798">
                  <c:v>34.555999999999997</c:v>
                </c:pt>
                <c:pt idx="1799">
                  <c:v>34.572000000000003</c:v>
                </c:pt>
                <c:pt idx="1800">
                  <c:v>34.588999999999999</c:v>
                </c:pt>
                <c:pt idx="1801">
                  <c:v>34.604999999999997</c:v>
                </c:pt>
                <c:pt idx="1802">
                  <c:v>34.621000000000002</c:v>
                </c:pt>
                <c:pt idx="1803">
                  <c:v>34.637999999999998</c:v>
                </c:pt>
                <c:pt idx="1804">
                  <c:v>34.654000000000003</c:v>
                </c:pt>
                <c:pt idx="1805">
                  <c:v>34.670999999999999</c:v>
                </c:pt>
                <c:pt idx="1806">
                  <c:v>34.686999999999998</c:v>
                </c:pt>
                <c:pt idx="1807">
                  <c:v>34.704000000000001</c:v>
                </c:pt>
                <c:pt idx="1808">
                  <c:v>34.72</c:v>
                </c:pt>
                <c:pt idx="1809">
                  <c:v>34.735999999999997</c:v>
                </c:pt>
                <c:pt idx="1810">
                  <c:v>34.753</c:v>
                </c:pt>
                <c:pt idx="1811">
                  <c:v>34.768999999999998</c:v>
                </c:pt>
                <c:pt idx="1812">
                  <c:v>34.786000000000001</c:v>
                </c:pt>
                <c:pt idx="1813">
                  <c:v>34.802</c:v>
                </c:pt>
                <c:pt idx="1814">
                  <c:v>34.819000000000003</c:v>
                </c:pt>
                <c:pt idx="1815">
                  <c:v>34.835000000000001</c:v>
                </c:pt>
                <c:pt idx="1816">
                  <c:v>34.851999999999997</c:v>
                </c:pt>
                <c:pt idx="1817">
                  <c:v>34.868000000000002</c:v>
                </c:pt>
                <c:pt idx="1818">
                  <c:v>34.884</c:v>
                </c:pt>
                <c:pt idx="1819">
                  <c:v>34.901000000000003</c:v>
                </c:pt>
                <c:pt idx="1820">
                  <c:v>34.917000000000002</c:v>
                </c:pt>
                <c:pt idx="1821">
                  <c:v>34.933999999999997</c:v>
                </c:pt>
                <c:pt idx="1822">
                  <c:v>34.950000000000003</c:v>
                </c:pt>
                <c:pt idx="1823">
                  <c:v>34.966999999999999</c:v>
                </c:pt>
                <c:pt idx="1824">
                  <c:v>34.982999999999997</c:v>
                </c:pt>
                <c:pt idx="1825">
                  <c:v>35</c:v>
                </c:pt>
                <c:pt idx="1826">
                  <c:v>35.015999999999998</c:v>
                </c:pt>
                <c:pt idx="1827">
                  <c:v>35.031999999999996</c:v>
                </c:pt>
                <c:pt idx="1828">
                  <c:v>35.048999999999999</c:v>
                </c:pt>
                <c:pt idx="1829">
                  <c:v>35.064999999999998</c:v>
                </c:pt>
                <c:pt idx="1830">
                  <c:v>35.082000000000001</c:v>
                </c:pt>
                <c:pt idx="1831">
                  <c:v>35.097999999999999</c:v>
                </c:pt>
                <c:pt idx="1832">
                  <c:v>35.115000000000002</c:v>
                </c:pt>
                <c:pt idx="1833">
                  <c:v>35.131</c:v>
                </c:pt>
                <c:pt idx="1834">
                  <c:v>35.148000000000003</c:v>
                </c:pt>
                <c:pt idx="1835">
                  <c:v>35.164000000000001</c:v>
                </c:pt>
                <c:pt idx="1836">
                  <c:v>35.18</c:v>
                </c:pt>
                <c:pt idx="1837">
                  <c:v>35.197000000000003</c:v>
                </c:pt>
                <c:pt idx="1838">
                  <c:v>35.213000000000001</c:v>
                </c:pt>
                <c:pt idx="1839">
                  <c:v>35.229999999999997</c:v>
                </c:pt>
                <c:pt idx="1840">
                  <c:v>35.246000000000002</c:v>
                </c:pt>
                <c:pt idx="1841">
                  <c:v>35.262999999999998</c:v>
                </c:pt>
                <c:pt idx="1842">
                  <c:v>35.279000000000003</c:v>
                </c:pt>
                <c:pt idx="1843">
                  <c:v>35.295999999999999</c:v>
                </c:pt>
                <c:pt idx="1844">
                  <c:v>35.311999999999998</c:v>
                </c:pt>
                <c:pt idx="1845">
                  <c:v>35.328000000000003</c:v>
                </c:pt>
                <c:pt idx="1846">
                  <c:v>35.344999999999999</c:v>
                </c:pt>
                <c:pt idx="1847">
                  <c:v>35.360999999999997</c:v>
                </c:pt>
                <c:pt idx="1848">
                  <c:v>35.378</c:v>
                </c:pt>
                <c:pt idx="1849">
                  <c:v>35.393999999999998</c:v>
                </c:pt>
                <c:pt idx="1850">
                  <c:v>35.411000000000001</c:v>
                </c:pt>
                <c:pt idx="1851">
                  <c:v>35.427</c:v>
                </c:pt>
                <c:pt idx="1852">
                  <c:v>35.444000000000003</c:v>
                </c:pt>
                <c:pt idx="1853">
                  <c:v>35.46</c:v>
                </c:pt>
                <c:pt idx="1854">
                  <c:v>35.475999999999999</c:v>
                </c:pt>
                <c:pt idx="1855">
                  <c:v>35.493000000000002</c:v>
                </c:pt>
                <c:pt idx="1856">
                  <c:v>35.509</c:v>
                </c:pt>
                <c:pt idx="1857">
                  <c:v>35.526000000000003</c:v>
                </c:pt>
                <c:pt idx="1858">
                  <c:v>35.542000000000002</c:v>
                </c:pt>
                <c:pt idx="1859">
                  <c:v>35.558999999999997</c:v>
                </c:pt>
                <c:pt idx="1860">
                  <c:v>35.575000000000003</c:v>
                </c:pt>
                <c:pt idx="1861">
                  <c:v>35.591999999999999</c:v>
                </c:pt>
                <c:pt idx="1862">
                  <c:v>35.607999999999997</c:v>
                </c:pt>
                <c:pt idx="1863">
                  <c:v>35.624000000000002</c:v>
                </c:pt>
                <c:pt idx="1864">
                  <c:v>35.640999999999998</c:v>
                </c:pt>
                <c:pt idx="1865">
                  <c:v>35.656999999999996</c:v>
                </c:pt>
                <c:pt idx="1866">
                  <c:v>35.673999999999999</c:v>
                </c:pt>
                <c:pt idx="1867">
                  <c:v>35.69</c:v>
                </c:pt>
                <c:pt idx="1868">
                  <c:v>35.707000000000001</c:v>
                </c:pt>
                <c:pt idx="1869">
                  <c:v>35.722999999999999</c:v>
                </c:pt>
                <c:pt idx="1870">
                  <c:v>35.74</c:v>
                </c:pt>
                <c:pt idx="1871">
                  <c:v>35.756</c:v>
                </c:pt>
                <c:pt idx="1872">
                  <c:v>35.771999999999998</c:v>
                </c:pt>
                <c:pt idx="1873">
                  <c:v>35.789000000000001</c:v>
                </c:pt>
                <c:pt idx="1874">
                  <c:v>35.805</c:v>
                </c:pt>
                <c:pt idx="1875">
                  <c:v>35.822000000000003</c:v>
                </c:pt>
                <c:pt idx="1876">
                  <c:v>35.838000000000001</c:v>
                </c:pt>
                <c:pt idx="1877">
                  <c:v>35.854999999999997</c:v>
                </c:pt>
                <c:pt idx="1878">
                  <c:v>35.871000000000002</c:v>
                </c:pt>
                <c:pt idx="1879">
                  <c:v>35.887999999999998</c:v>
                </c:pt>
                <c:pt idx="1880">
                  <c:v>35.904000000000003</c:v>
                </c:pt>
                <c:pt idx="1881">
                  <c:v>35.92</c:v>
                </c:pt>
                <c:pt idx="1882">
                  <c:v>35.936999999999998</c:v>
                </c:pt>
                <c:pt idx="1883">
                  <c:v>35.953000000000003</c:v>
                </c:pt>
                <c:pt idx="1884">
                  <c:v>35.97</c:v>
                </c:pt>
                <c:pt idx="1885">
                  <c:v>35.985999999999997</c:v>
                </c:pt>
                <c:pt idx="1886">
                  <c:v>36.003</c:v>
                </c:pt>
                <c:pt idx="1887">
                  <c:v>36.018999999999998</c:v>
                </c:pt>
                <c:pt idx="1888">
                  <c:v>36.034999999999997</c:v>
                </c:pt>
                <c:pt idx="1889">
                  <c:v>36.052</c:v>
                </c:pt>
                <c:pt idx="1890">
                  <c:v>36.067999999999998</c:v>
                </c:pt>
                <c:pt idx="1891">
                  <c:v>36.085000000000001</c:v>
                </c:pt>
                <c:pt idx="1892">
                  <c:v>36.100999999999999</c:v>
                </c:pt>
                <c:pt idx="1893">
                  <c:v>36.118000000000002</c:v>
                </c:pt>
                <c:pt idx="1894">
                  <c:v>36.134</c:v>
                </c:pt>
                <c:pt idx="1895">
                  <c:v>36.151000000000003</c:v>
                </c:pt>
                <c:pt idx="1896">
                  <c:v>36.167000000000002</c:v>
                </c:pt>
                <c:pt idx="1897">
                  <c:v>36.183</c:v>
                </c:pt>
                <c:pt idx="1898">
                  <c:v>36.200000000000003</c:v>
                </c:pt>
                <c:pt idx="1899">
                  <c:v>36.216000000000001</c:v>
                </c:pt>
                <c:pt idx="1900">
                  <c:v>36.232999999999997</c:v>
                </c:pt>
                <c:pt idx="1901">
                  <c:v>36.249000000000002</c:v>
                </c:pt>
                <c:pt idx="1902">
                  <c:v>36.265999999999998</c:v>
                </c:pt>
                <c:pt idx="1903">
                  <c:v>36.281999999999996</c:v>
                </c:pt>
                <c:pt idx="1904">
                  <c:v>36.298999999999999</c:v>
                </c:pt>
                <c:pt idx="1905">
                  <c:v>36.314999999999998</c:v>
                </c:pt>
                <c:pt idx="1906">
                  <c:v>36.331000000000003</c:v>
                </c:pt>
                <c:pt idx="1907">
                  <c:v>36.347999999999999</c:v>
                </c:pt>
                <c:pt idx="1908">
                  <c:v>36.363999999999997</c:v>
                </c:pt>
                <c:pt idx="1909">
                  <c:v>36.381</c:v>
                </c:pt>
                <c:pt idx="1910">
                  <c:v>36.396999999999998</c:v>
                </c:pt>
                <c:pt idx="1911">
                  <c:v>36.414000000000001</c:v>
                </c:pt>
                <c:pt idx="1912">
                  <c:v>36.43</c:v>
                </c:pt>
                <c:pt idx="1913">
                  <c:v>36.447000000000003</c:v>
                </c:pt>
                <c:pt idx="1914">
                  <c:v>36.463000000000001</c:v>
                </c:pt>
                <c:pt idx="1915">
                  <c:v>36.478999999999999</c:v>
                </c:pt>
                <c:pt idx="1916">
                  <c:v>36.496000000000002</c:v>
                </c:pt>
                <c:pt idx="1917">
                  <c:v>36.512</c:v>
                </c:pt>
                <c:pt idx="1918">
                  <c:v>36.529000000000003</c:v>
                </c:pt>
                <c:pt idx="1919">
                  <c:v>36.545000000000002</c:v>
                </c:pt>
                <c:pt idx="1920">
                  <c:v>36.561999999999998</c:v>
                </c:pt>
                <c:pt idx="1921">
                  <c:v>36.578000000000003</c:v>
                </c:pt>
                <c:pt idx="1922">
                  <c:v>36.594999999999999</c:v>
                </c:pt>
                <c:pt idx="1923">
                  <c:v>36.610999999999997</c:v>
                </c:pt>
                <c:pt idx="1924">
                  <c:v>36.627000000000002</c:v>
                </c:pt>
                <c:pt idx="1925">
                  <c:v>36.643999999999998</c:v>
                </c:pt>
                <c:pt idx="1926">
                  <c:v>36.659999999999997</c:v>
                </c:pt>
                <c:pt idx="1927">
                  <c:v>36.677</c:v>
                </c:pt>
                <c:pt idx="1928">
                  <c:v>36.692999999999998</c:v>
                </c:pt>
                <c:pt idx="1929">
                  <c:v>36.71</c:v>
                </c:pt>
                <c:pt idx="1930">
                  <c:v>36.725999999999999</c:v>
                </c:pt>
                <c:pt idx="1931">
                  <c:v>36.743000000000002</c:v>
                </c:pt>
                <c:pt idx="1932">
                  <c:v>36.759</c:v>
                </c:pt>
                <c:pt idx="1933">
                  <c:v>36.774999999999999</c:v>
                </c:pt>
                <c:pt idx="1934">
                  <c:v>36.792000000000002</c:v>
                </c:pt>
                <c:pt idx="1935">
                  <c:v>36.808</c:v>
                </c:pt>
                <c:pt idx="1936">
                  <c:v>36.825000000000003</c:v>
                </c:pt>
                <c:pt idx="1937">
                  <c:v>36.841000000000001</c:v>
                </c:pt>
                <c:pt idx="1938">
                  <c:v>36.857999999999997</c:v>
                </c:pt>
                <c:pt idx="1939">
                  <c:v>36.874000000000002</c:v>
                </c:pt>
                <c:pt idx="1940">
                  <c:v>36.890999999999998</c:v>
                </c:pt>
                <c:pt idx="1941">
                  <c:v>36.906999999999996</c:v>
                </c:pt>
                <c:pt idx="1942">
                  <c:v>36.923000000000002</c:v>
                </c:pt>
                <c:pt idx="1943">
                  <c:v>36.94</c:v>
                </c:pt>
                <c:pt idx="1944">
                  <c:v>36.956000000000003</c:v>
                </c:pt>
                <c:pt idx="1945">
                  <c:v>36.972999999999999</c:v>
                </c:pt>
                <c:pt idx="1946">
                  <c:v>36.988999999999997</c:v>
                </c:pt>
                <c:pt idx="1947">
                  <c:v>37.006</c:v>
                </c:pt>
                <c:pt idx="1948">
                  <c:v>37.021999999999998</c:v>
                </c:pt>
                <c:pt idx="1949">
                  <c:v>37.039000000000001</c:v>
                </c:pt>
                <c:pt idx="1950">
                  <c:v>37.055</c:v>
                </c:pt>
                <c:pt idx="1951">
                  <c:v>37.070999999999998</c:v>
                </c:pt>
                <c:pt idx="1952">
                  <c:v>37.088000000000001</c:v>
                </c:pt>
                <c:pt idx="1953">
                  <c:v>37.103999999999999</c:v>
                </c:pt>
                <c:pt idx="1954">
                  <c:v>37.121000000000002</c:v>
                </c:pt>
                <c:pt idx="1955">
                  <c:v>37.137</c:v>
                </c:pt>
                <c:pt idx="1956">
                  <c:v>37.154000000000003</c:v>
                </c:pt>
                <c:pt idx="1957">
                  <c:v>37.17</c:v>
                </c:pt>
                <c:pt idx="1958">
                  <c:v>37.186999999999998</c:v>
                </c:pt>
                <c:pt idx="1959">
                  <c:v>37.203000000000003</c:v>
                </c:pt>
                <c:pt idx="1960">
                  <c:v>37.219000000000001</c:v>
                </c:pt>
                <c:pt idx="1961">
                  <c:v>37.235999999999997</c:v>
                </c:pt>
                <c:pt idx="1962">
                  <c:v>37.252000000000002</c:v>
                </c:pt>
                <c:pt idx="1963">
                  <c:v>37.268999999999998</c:v>
                </c:pt>
                <c:pt idx="1964">
                  <c:v>37.284999999999997</c:v>
                </c:pt>
                <c:pt idx="1965">
                  <c:v>37.302</c:v>
                </c:pt>
                <c:pt idx="1966">
                  <c:v>37.317999999999998</c:v>
                </c:pt>
                <c:pt idx="1967">
                  <c:v>37.334000000000003</c:v>
                </c:pt>
                <c:pt idx="1968">
                  <c:v>37.350999999999999</c:v>
                </c:pt>
                <c:pt idx="1969">
                  <c:v>37.366999999999997</c:v>
                </c:pt>
                <c:pt idx="1970">
                  <c:v>37.384</c:v>
                </c:pt>
                <c:pt idx="1971">
                  <c:v>37.4</c:v>
                </c:pt>
                <c:pt idx="1972">
                  <c:v>37.417000000000002</c:v>
                </c:pt>
                <c:pt idx="1973">
                  <c:v>37.433</c:v>
                </c:pt>
                <c:pt idx="1974">
                  <c:v>37.450000000000003</c:v>
                </c:pt>
                <c:pt idx="1975">
                  <c:v>37.466000000000001</c:v>
                </c:pt>
                <c:pt idx="1976">
                  <c:v>37.481999999999999</c:v>
                </c:pt>
                <c:pt idx="1977">
                  <c:v>37.499000000000002</c:v>
                </c:pt>
                <c:pt idx="1978">
                  <c:v>37.515000000000001</c:v>
                </c:pt>
                <c:pt idx="1979">
                  <c:v>37.531999999999996</c:v>
                </c:pt>
                <c:pt idx="1980">
                  <c:v>37.548000000000002</c:v>
                </c:pt>
                <c:pt idx="1981">
                  <c:v>37.564999999999998</c:v>
                </c:pt>
                <c:pt idx="1982">
                  <c:v>37.581000000000003</c:v>
                </c:pt>
                <c:pt idx="1983">
                  <c:v>37.597999999999999</c:v>
                </c:pt>
                <c:pt idx="1984">
                  <c:v>37.613999999999997</c:v>
                </c:pt>
                <c:pt idx="1985">
                  <c:v>37.630000000000003</c:v>
                </c:pt>
                <c:pt idx="1986">
                  <c:v>37.646999999999998</c:v>
                </c:pt>
                <c:pt idx="1987">
                  <c:v>37.662999999999997</c:v>
                </c:pt>
                <c:pt idx="1988">
                  <c:v>37.68</c:v>
                </c:pt>
                <c:pt idx="1989">
                  <c:v>37.695999999999998</c:v>
                </c:pt>
                <c:pt idx="1990">
                  <c:v>37.713000000000001</c:v>
                </c:pt>
                <c:pt idx="1991">
                  <c:v>37.728999999999999</c:v>
                </c:pt>
                <c:pt idx="1992">
                  <c:v>37.746000000000002</c:v>
                </c:pt>
                <c:pt idx="1993">
                  <c:v>37.762</c:v>
                </c:pt>
                <c:pt idx="1994">
                  <c:v>37.777999999999999</c:v>
                </c:pt>
                <c:pt idx="1995">
                  <c:v>37.795000000000002</c:v>
                </c:pt>
                <c:pt idx="1996">
                  <c:v>37.811</c:v>
                </c:pt>
                <c:pt idx="1997">
                  <c:v>37.828000000000003</c:v>
                </c:pt>
                <c:pt idx="1998">
                  <c:v>37.844000000000001</c:v>
                </c:pt>
                <c:pt idx="1999">
                  <c:v>37.860999999999997</c:v>
                </c:pt>
                <c:pt idx="2000">
                  <c:v>37.877000000000002</c:v>
                </c:pt>
                <c:pt idx="2001">
                  <c:v>37.893999999999998</c:v>
                </c:pt>
                <c:pt idx="2002">
                  <c:v>37.909999999999997</c:v>
                </c:pt>
                <c:pt idx="2003">
                  <c:v>37.926000000000002</c:v>
                </c:pt>
                <c:pt idx="2004">
                  <c:v>37.942999999999998</c:v>
                </c:pt>
                <c:pt idx="2005">
                  <c:v>37.959000000000003</c:v>
                </c:pt>
                <c:pt idx="2006">
                  <c:v>37.975999999999999</c:v>
                </c:pt>
                <c:pt idx="2007">
                  <c:v>37.991999999999997</c:v>
                </c:pt>
                <c:pt idx="2008">
                  <c:v>38.009</c:v>
                </c:pt>
                <c:pt idx="2009">
                  <c:v>38.024999999999999</c:v>
                </c:pt>
                <c:pt idx="2010">
                  <c:v>38.042000000000002</c:v>
                </c:pt>
                <c:pt idx="2011">
                  <c:v>38.058</c:v>
                </c:pt>
                <c:pt idx="2012">
                  <c:v>38.073999999999998</c:v>
                </c:pt>
                <c:pt idx="2013">
                  <c:v>38.091000000000001</c:v>
                </c:pt>
                <c:pt idx="2014">
                  <c:v>38.106999999999999</c:v>
                </c:pt>
                <c:pt idx="2015">
                  <c:v>38.124000000000002</c:v>
                </c:pt>
                <c:pt idx="2016">
                  <c:v>38.14</c:v>
                </c:pt>
                <c:pt idx="2017">
                  <c:v>38.156999999999996</c:v>
                </c:pt>
                <c:pt idx="2018">
                  <c:v>38.173000000000002</c:v>
                </c:pt>
                <c:pt idx="2019">
                  <c:v>38.19</c:v>
                </c:pt>
                <c:pt idx="2020">
                  <c:v>38.206000000000003</c:v>
                </c:pt>
                <c:pt idx="2021">
                  <c:v>38.222000000000001</c:v>
                </c:pt>
                <c:pt idx="2022">
                  <c:v>38.238999999999997</c:v>
                </c:pt>
                <c:pt idx="2023">
                  <c:v>38.255000000000003</c:v>
                </c:pt>
                <c:pt idx="2024">
                  <c:v>38.271999999999998</c:v>
                </c:pt>
                <c:pt idx="2025">
                  <c:v>38.287999999999997</c:v>
                </c:pt>
                <c:pt idx="2026">
                  <c:v>38.305</c:v>
                </c:pt>
                <c:pt idx="2027">
                  <c:v>38.320999999999998</c:v>
                </c:pt>
                <c:pt idx="2028">
                  <c:v>38.338000000000001</c:v>
                </c:pt>
                <c:pt idx="2029">
                  <c:v>38.353999999999999</c:v>
                </c:pt>
                <c:pt idx="2030">
                  <c:v>38.369999999999997</c:v>
                </c:pt>
                <c:pt idx="2031">
                  <c:v>38.387</c:v>
                </c:pt>
                <c:pt idx="2032">
                  <c:v>38.402999999999999</c:v>
                </c:pt>
                <c:pt idx="2033">
                  <c:v>38.42</c:v>
                </c:pt>
                <c:pt idx="2034">
                  <c:v>38.436</c:v>
                </c:pt>
                <c:pt idx="2035">
                  <c:v>38.453000000000003</c:v>
                </c:pt>
                <c:pt idx="2036">
                  <c:v>38.469000000000001</c:v>
                </c:pt>
                <c:pt idx="2037">
                  <c:v>38.485999999999997</c:v>
                </c:pt>
                <c:pt idx="2038">
                  <c:v>38.502000000000002</c:v>
                </c:pt>
                <c:pt idx="2039">
                  <c:v>38.518000000000001</c:v>
                </c:pt>
                <c:pt idx="2040">
                  <c:v>38.534999999999997</c:v>
                </c:pt>
                <c:pt idx="2041">
                  <c:v>38.551000000000002</c:v>
                </c:pt>
                <c:pt idx="2042">
                  <c:v>38.567999999999998</c:v>
                </c:pt>
                <c:pt idx="2043">
                  <c:v>38.584000000000003</c:v>
                </c:pt>
                <c:pt idx="2044">
                  <c:v>38.600999999999999</c:v>
                </c:pt>
                <c:pt idx="2045">
                  <c:v>38.616999999999997</c:v>
                </c:pt>
                <c:pt idx="2046">
                  <c:v>38.633000000000003</c:v>
                </c:pt>
                <c:pt idx="2047">
                  <c:v>38.65</c:v>
                </c:pt>
                <c:pt idx="2048">
                  <c:v>38.665999999999997</c:v>
                </c:pt>
                <c:pt idx="2049">
                  <c:v>38.683</c:v>
                </c:pt>
                <c:pt idx="2050">
                  <c:v>38.698999999999998</c:v>
                </c:pt>
                <c:pt idx="2051">
                  <c:v>38.716000000000001</c:v>
                </c:pt>
                <c:pt idx="2052">
                  <c:v>38.731999999999999</c:v>
                </c:pt>
                <c:pt idx="2053">
                  <c:v>38.749000000000002</c:v>
                </c:pt>
                <c:pt idx="2054">
                  <c:v>38.765000000000001</c:v>
                </c:pt>
                <c:pt idx="2055">
                  <c:v>38.780999999999999</c:v>
                </c:pt>
                <c:pt idx="2056">
                  <c:v>38.798000000000002</c:v>
                </c:pt>
                <c:pt idx="2057">
                  <c:v>38.814</c:v>
                </c:pt>
                <c:pt idx="2058">
                  <c:v>38.831000000000003</c:v>
                </c:pt>
                <c:pt idx="2059">
                  <c:v>38.847000000000001</c:v>
                </c:pt>
                <c:pt idx="2060">
                  <c:v>38.863999999999997</c:v>
                </c:pt>
                <c:pt idx="2061">
                  <c:v>38.880000000000003</c:v>
                </c:pt>
                <c:pt idx="2062">
                  <c:v>38.896999999999998</c:v>
                </c:pt>
                <c:pt idx="2063">
                  <c:v>38.912999999999997</c:v>
                </c:pt>
                <c:pt idx="2064">
                  <c:v>38.929000000000002</c:v>
                </c:pt>
                <c:pt idx="2065">
                  <c:v>38.945999999999998</c:v>
                </c:pt>
                <c:pt idx="2066">
                  <c:v>38.962000000000003</c:v>
                </c:pt>
                <c:pt idx="2067">
                  <c:v>38.978999999999999</c:v>
                </c:pt>
                <c:pt idx="2068">
                  <c:v>38.994999999999997</c:v>
                </c:pt>
                <c:pt idx="2069">
                  <c:v>39.012</c:v>
                </c:pt>
                <c:pt idx="2070">
                  <c:v>39.027999999999999</c:v>
                </c:pt>
                <c:pt idx="2071">
                  <c:v>39.045000000000002</c:v>
                </c:pt>
                <c:pt idx="2072">
                  <c:v>39.061</c:v>
                </c:pt>
                <c:pt idx="2073">
                  <c:v>39.076999999999998</c:v>
                </c:pt>
                <c:pt idx="2074">
                  <c:v>39.094000000000001</c:v>
                </c:pt>
                <c:pt idx="2075">
                  <c:v>39.11</c:v>
                </c:pt>
                <c:pt idx="2076">
                  <c:v>39.127000000000002</c:v>
                </c:pt>
                <c:pt idx="2077">
                  <c:v>39.143000000000001</c:v>
                </c:pt>
                <c:pt idx="2078">
                  <c:v>39.159999999999997</c:v>
                </c:pt>
                <c:pt idx="2079">
                  <c:v>39.176000000000002</c:v>
                </c:pt>
                <c:pt idx="2080">
                  <c:v>39.192999999999998</c:v>
                </c:pt>
                <c:pt idx="2081">
                  <c:v>39.209000000000003</c:v>
                </c:pt>
                <c:pt idx="2082">
                  <c:v>39.225000000000001</c:v>
                </c:pt>
                <c:pt idx="2083">
                  <c:v>39.241999999999997</c:v>
                </c:pt>
                <c:pt idx="2084">
                  <c:v>39.258000000000003</c:v>
                </c:pt>
                <c:pt idx="2085">
                  <c:v>39.274999999999999</c:v>
                </c:pt>
                <c:pt idx="2086">
                  <c:v>39.290999999999997</c:v>
                </c:pt>
                <c:pt idx="2087">
                  <c:v>39.308</c:v>
                </c:pt>
                <c:pt idx="2088">
                  <c:v>39.323999999999998</c:v>
                </c:pt>
                <c:pt idx="2089">
                  <c:v>39.341000000000001</c:v>
                </c:pt>
                <c:pt idx="2090">
                  <c:v>39.356999999999999</c:v>
                </c:pt>
                <c:pt idx="2091">
                  <c:v>39.372999999999998</c:v>
                </c:pt>
                <c:pt idx="2092">
                  <c:v>39.39</c:v>
                </c:pt>
                <c:pt idx="2093">
                  <c:v>39.405999999999999</c:v>
                </c:pt>
                <c:pt idx="2094">
                  <c:v>39.423000000000002</c:v>
                </c:pt>
                <c:pt idx="2095">
                  <c:v>39.439</c:v>
                </c:pt>
                <c:pt idx="2096">
                  <c:v>39.456000000000003</c:v>
                </c:pt>
                <c:pt idx="2097">
                  <c:v>39.472000000000001</c:v>
                </c:pt>
                <c:pt idx="2098">
                  <c:v>39.488999999999997</c:v>
                </c:pt>
                <c:pt idx="2099">
                  <c:v>39.505000000000003</c:v>
                </c:pt>
                <c:pt idx="2100">
                  <c:v>39.521000000000001</c:v>
                </c:pt>
                <c:pt idx="2101">
                  <c:v>39.537999999999997</c:v>
                </c:pt>
                <c:pt idx="2102">
                  <c:v>39.554000000000002</c:v>
                </c:pt>
                <c:pt idx="2103">
                  <c:v>39.570999999999998</c:v>
                </c:pt>
                <c:pt idx="2104">
                  <c:v>39.587000000000003</c:v>
                </c:pt>
                <c:pt idx="2105">
                  <c:v>39.603999999999999</c:v>
                </c:pt>
                <c:pt idx="2106">
                  <c:v>39.619999999999997</c:v>
                </c:pt>
                <c:pt idx="2107">
                  <c:v>39.637</c:v>
                </c:pt>
                <c:pt idx="2108">
                  <c:v>39.652999999999999</c:v>
                </c:pt>
                <c:pt idx="2109">
                  <c:v>39.668999999999997</c:v>
                </c:pt>
                <c:pt idx="2110">
                  <c:v>39.686</c:v>
                </c:pt>
                <c:pt idx="2111">
                  <c:v>39.701999999999998</c:v>
                </c:pt>
                <c:pt idx="2112">
                  <c:v>39.719000000000001</c:v>
                </c:pt>
                <c:pt idx="2113">
                  <c:v>39.734999999999999</c:v>
                </c:pt>
                <c:pt idx="2114">
                  <c:v>39.752000000000002</c:v>
                </c:pt>
                <c:pt idx="2115">
                  <c:v>39.768000000000001</c:v>
                </c:pt>
                <c:pt idx="2116">
                  <c:v>39.784999999999997</c:v>
                </c:pt>
                <c:pt idx="2117">
                  <c:v>39.801000000000002</c:v>
                </c:pt>
                <c:pt idx="2118">
                  <c:v>39.817</c:v>
                </c:pt>
                <c:pt idx="2119">
                  <c:v>39.834000000000003</c:v>
                </c:pt>
                <c:pt idx="2120">
                  <c:v>39.85</c:v>
                </c:pt>
                <c:pt idx="2121">
                  <c:v>39.866999999999997</c:v>
                </c:pt>
                <c:pt idx="2122">
                  <c:v>39.883000000000003</c:v>
                </c:pt>
                <c:pt idx="2123">
                  <c:v>39.9</c:v>
                </c:pt>
                <c:pt idx="2124">
                  <c:v>39.915999999999997</c:v>
                </c:pt>
                <c:pt idx="2125">
                  <c:v>39.932000000000002</c:v>
                </c:pt>
                <c:pt idx="2126">
                  <c:v>39.948999999999998</c:v>
                </c:pt>
                <c:pt idx="2127">
                  <c:v>39.965000000000003</c:v>
                </c:pt>
                <c:pt idx="2128">
                  <c:v>39.981999999999999</c:v>
                </c:pt>
                <c:pt idx="2129">
                  <c:v>39.997999999999998</c:v>
                </c:pt>
                <c:pt idx="2130">
                  <c:v>40.015000000000001</c:v>
                </c:pt>
                <c:pt idx="2131">
                  <c:v>40.030999999999999</c:v>
                </c:pt>
                <c:pt idx="2132">
                  <c:v>40.048000000000002</c:v>
                </c:pt>
                <c:pt idx="2133">
                  <c:v>40.064</c:v>
                </c:pt>
                <c:pt idx="2134">
                  <c:v>40.08</c:v>
                </c:pt>
                <c:pt idx="2135">
                  <c:v>40.097000000000001</c:v>
                </c:pt>
                <c:pt idx="2136">
                  <c:v>40.113</c:v>
                </c:pt>
                <c:pt idx="2137">
                  <c:v>40.130000000000003</c:v>
                </c:pt>
                <c:pt idx="2138">
                  <c:v>40.146000000000001</c:v>
                </c:pt>
                <c:pt idx="2139">
                  <c:v>40.162999999999997</c:v>
                </c:pt>
                <c:pt idx="2140">
                  <c:v>40.179000000000002</c:v>
                </c:pt>
                <c:pt idx="2141">
                  <c:v>40.195999999999998</c:v>
                </c:pt>
                <c:pt idx="2142">
                  <c:v>40.212000000000003</c:v>
                </c:pt>
                <c:pt idx="2143">
                  <c:v>40.228000000000002</c:v>
                </c:pt>
                <c:pt idx="2144">
                  <c:v>40.244999999999997</c:v>
                </c:pt>
                <c:pt idx="2145">
                  <c:v>40.261000000000003</c:v>
                </c:pt>
                <c:pt idx="2146">
                  <c:v>40.277999999999999</c:v>
                </c:pt>
                <c:pt idx="2147">
                  <c:v>40.293999999999997</c:v>
                </c:pt>
                <c:pt idx="2148">
                  <c:v>40.311</c:v>
                </c:pt>
                <c:pt idx="2149">
                  <c:v>40.326999999999998</c:v>
                </c:pt>
                <c:pt idx="2150">
                  <c:v>40.344000000000001</c:v>
                </c:pt>
                <c:pt idx="2151">
                  <c:v>40.36</c:v>
                </c:pt>
                <c:pt idx="2152">
                  <c:v>40.375999999999998</c:v>
                </c:pt>
                <c:pt idx="2153">
                  <c:v>40.393000000000001</c:v>
                </c:pt>
                <c:pt idx="2154">
                  <c:v>40.408999999999999</c:v>
                </c:pt>
                <c:pt idx="2155">
                  <c:v>40.426000000000002</c:v>
                </c:pt>
                <c:pt idx="2156">
                  <c:v>40.442</c:v>
                </c:pt>
                <c:pt idx="2157">
                  <c:v>40.459000000000003</c:v>
                </c:pt>
                <c:pt idx="2158">
                  <c:v>40.475000000000001</c:v>
                </c:pt>
                <c:pt idx="2159">
                  <c:v>40.491999999999997</c:v>
                </c:pt>
                <c:pt idx="2160">
                  <c:v>40.508000000000003</c:v>
                </c:pt>
                <c:pt idx="2161">
                  <c:v>40.524000000000001</c:v>
                </c:pt>
                <c:pt idx="2162">
                  <c:v>40.540999999999997</c:v>
                </c:pt>
                <c:pt idx="2163">
                  <c:v>40.557000000000002</c:v>
                </c:pt>
                <c:pt idx="2164">
                  <c:v>40.573999999999998</c:v>
                </c:pt>
                <c:pt idx="2165">
                  <c:v>40.590000000000003</c:v>
                </c:pt>
                <c:pt idx="2166">
                  <c:v>40.606999999999999</c:v>
                </c:pt>
                <c:pt idx="2167">
                  <c:v>40.622999999999998</c:v>
                </c:pt>
                <c:pt idx="2168">
                  <c:v>40.64</c:v>
                </c:pt>
                <c:pt idx="2169">
                  <c:v>40.655999999999999</c:v>
                </c:pt>
                <c:pt idx="2170">
                  <c:v>40.671999999999997</c:v>
                </c:pt>
                <c:pt idx="2171">
                  <c:v>40.689</c:v>
                </c:pt>
                <c:pt idx="2172">
                  <c:v>40.704999999999998</c:v>
                </c:pt>
                <c:pt idx="2173">
                  <c:v>40.722000000000001</c:v>
                </c:pt>
                <c:pt idx="2174">
                  <c:v>40.738</c:v>
                </c:pt>
                <c:pt idx="2175">
                  <c:v>40.755000000000003</c:v>
                </c:pt>
                <c:pt idx="2176">
                  <c:v>40.771000000000001</c:v>
                </c:pt>
                <c:pt idx="2177">
                  <c:v>40.787999999999997</c:v>
                </c:pt>
                <c:pt idx="2178">
                  <c:v>40.804000000000002</c:v>
                </c:pt>
                <c:pt idx="2179">
                  <c:v>40.82</c:v>
                </c:pt>
                <c:pt idx="2180">
                  <c:v>40.837000000000003</c:v>
                </c:pt>
                <c:pt idx="2181">
                  <c:v>40.853000000000002</c:v>
                </c:pt>
                <c:pt idx="2182">
                  <c:v>40.869999999999997</c:v>
                </c:pt>
                <c:pt idx="2183">
                  <c:v>40.886000000000003</c:v>
                </c:pt>
                <c:pt idx="2184">
                  <c:v>40.902999999999999</c:v>
                </c:pt>
                <c:pt idx="2185">
                  <c:v>40.918999999999997</c:v>
                </c:pt>
                <c:pt idx="2186">
                  <c:v>40.936</c:v>
                </c:pt>
                <c:pt idx="2187">
                  <c:v>40.951999999999998</c:v>
                </c:pt>
                <c:pt idx="2188">
                  <c:v>40.968000000000004</c:v>
                </c:pt>
                <c:pt idx="2189">
                  <c:v>40.984999999999999</c:v>
                </c:pt>
                <c:pt idx="2190">
                  <c:v>41.000999999999998</c:v>
                </c:pt>
                <c:pt idx="2191">
                  <c:v>41.018000000000001</c:v>
                </c:pt>
                <c:pt idx="2192">
                  <c:v>41.033999999999999</c:v>
                </c:pt>
                <c:pt idx="2193">
                  <c:v>41.051000000000002</c:v>
                </c:pt>
                <c:pt idx="2194">
                  <c:v>41.067</c:v>
                </c:pt>
                <c:pt idx="2195">
                  <c:v>41.084000000000003</c:v>
                </c:pt>
                <c:pt idx="2196">
                  <c:v>41.1</c:v>
                </c:pt>
                <c:pt idx="2197">
                  <c:v>41.116</c:v>
                </c:pt>
                <c:pt idx="2198">
                  <c:v>41.133000000000003</c:v>
                </c:pt>
                <c:pt idx="2199">
                  <c:v>41.149000000000001</c:v>
                </c:pt>
                <c:pt idx="2200">
                  <c:v>41.165999999999997</c:v>
                </c:pt>
                <c:pt idx="2201">
                  <c:v>41.182000000000002</c:v>
                </c:pt>
                <c:pt idx="2202">
                  <c:v>41.198999999999998</c:v>
                </c:pt>
                <c:pt idx="2203">
                  <c:v>41.215000000000003</c:v>
                </c:pt>
                <c:pt idx="2204">
                  <c:v>41.231000000000002</c:v>
                </c:pt>
                <c:pt idx="2205">
                  <c:v>41.247999999999998</c:v>
                </c:pt>
                <c:pt idx="2206">
                  <c:v>41.264000000000003</c:v>
                </c:pt>
                <c:pt idx="2207">
                  <c:v>41.280999999999999</c:v>
                </c:pt>
                <c:pt idx="2208">
                  <c:v>41.296999999999997</c:v>
                </c:pt>
                <c:pt idx="2209">
                  <c:v>41.314</c:v>
                </c:pt>
                <c:pt idx="2210">
                  <c:v>41.33</c:v>
                </c:pt>
                <c:pt idx="2211">
                  <c:v>41.347000000000001</c:v>
                </c:pt>
                <c:pt idx="2212">
                  <c:v>41.363</c:v>
                </c:pt>
                <c:pt idx="2213">
                  <c:v>41.378999999999998</c:v>
                </c:pt>
                <c:pt idx="2214">
                  <c:v>41.396000000000001</c:v>
                </c:pt>
                <c:pt idx="2215">
                  <c:v>41.411999999999999</c:v>
                </c:pt>
                <c:pt idx="2216">
                  <c:v>41.429000000000002</c:v>
                </c:pt>
                <c:pt idx="2217">
                  <c:v>41.445</c:v>
                </c:pt>
                <c:pt idx="2218">
                  <c:v>41.462000000000003</c:v>
                </c:pt>
                <c:pt idx="2219">
                  <c:v>41.478000000000002</c:v>
                </c:pt>
                <c:pt idx="2220">
                  <c:v>41.494999999999997</c:v>
                </c:pt>
                <c:pt idx="2221">
                  <c:v>41.511000000000003</c:v>
                </c:pt>
                <c:pt idx="2222">
                  <c:v>41.527000000000001</c:v>
                </c:pt>
                <c:pt idx="2223">
                  <c:v>41.543999999999997</c:v>
                </c:pt>
                <c:pt idx="2224">
                  <c:v>41.56</c:v>
                </c:pt>
                <c:pt idx="2225">
                  <c:v>41.576999999999998</c:v>
                </c:pt>
                <c:pt idx="2226">
                  <c:v>41.593000000000004</c:v>
                </c:pt>
                <c:pt idx="2227">
                  <c:v>41.61</c:v>
                </c:pt>
                <c:pt idx="2228">
                  <c:v>41.625999999999998</c:v>
                </c:pt>
                <c:pt idx="2229">
                  <c:v>41.643000000000001</c:v>
                </c:pt>
                <c:pt idx="2230">
                  <c:v>41.658999999999999</c:v>
                </c:pt>
                <c:pt idx="2231">
                  <c:v>41.674999999999997</c:v>
                </c:pt>
                <c:pt idx="2232">
                  <c:v>41.692</c:v>
                </c:pt>
                <c:pt idx="2233">
                  <c:v>41.707999999999998</c:v>
                </c:pt>
                <c:pt idx="2234">
                  <c:v>41.725000000000001</c:v>
                </c:pt>
                <c:pt idx="2235">
                  <c:v>41.741</c:v>
                </c:pt>
                <c:pt idx="2236">
                  <c:v>41.758000000000003</c:v>
                </c:pt>
                <c:pt idx="2237">
                  <c:v>41.774000000000001</c:v>
                </c:pt>
                <c:pt idx="2238">
                  <c:v>41.790999999999997</c:v>
                </c:pt>
                <c:pt idx="2239">
                  <c:v>41.807000000000002</c:v>
                </c:pt>
                <c:pt idx="2240">
                  <c:v>41.823</c:v>
                </c:pt>
                <c:pt idx="2241">
                  <c:v>41.84</c:v>
                </c:pt>
                <c:pt idx="2242">
                  <c:v>41.856000000000002</c:v>
                </c:pt>
                <c:pt idx="2243">
                  <c:v>41.872999999999998</c:v>
                </c:pt>
                <c:pt idx="2244">
                  <c:v>41.889000000000003</c:v>
                </c:pt>
                <c:pt idx="2245">
                  <c:v>41.905999999999999</c:v>
                </c:pt>
                <c:pt idx="2246">
                  <c:v>41.921999999999997</c:v>
                </c:pt>
                <c:pt idx="2247">
                  <c:v>41.939</c:v>
                </c:pt>
                <c:pt idx="2248">
                  <c:v>41.954999999999998</c:v>
                </c:pt>
                <c:pt idx="2249">
                  <c:v>41.970999999999997</c:v>
                </c:pt>
                <c:pt idx="2250">
                  <c:v>41.988</c:v>
                </c:pt>
                <c:pt idx="2251">
                  <c:v>42.003999999999998</c:v>
                </c:pt>
                <c:pt idx="2252">
                  <c:v>42.021000000000001</c:v>
                </c:pt>
                <c:pt idx="2253">
                  <c:v>42.036999999999999</c:v>
                </c:pt>
                <c:pt idx="2254">
                  <c:v>42.054000000000002</c:v>
                </c:pt>
                <c:pt idx="2255">
                  <c:v>42.07</c:v>
                </c:pt>
                <c:pt idx="2256">
                  <c:v>42.087000000000003</c:v>
                </c:pt>
                <c:pt idx="2257">
                  <c:v>42.103000000000002</c:v>
                </c:pt>
                <c:pt idx="2258">
                  <c:v>42.119</c:v>
                </c:pt>
                <c:pt idx="2259">
                  <c:v>42.136000000000003</c:v>
                </c:pt>
                <c:pt idx="2260">
                  <c:v>42.152000000000001</c:v>
                </c:pt>
                <c:pt idx="2261">
                  <c:v>42.168999999999997</c:v>
                </c:pt>
                <c:pt idx="2262">
                  <c:v>42.185000000000002</c:v>
                </c:pt>
                <c:pt idx="2263">
                  <c:v>42.201999999999998</c:v>
                </c:pt>
                <c:pt idx="2264">
                  <c:v>42.218000000000004</c:v>
                </c:pt>
                <c:pt idx="2265">
                  <c:v>42.234999999999999</c:v>
                </c:pt>
                <c:pt idx="2266">
                  <c:v>42.250999999999998</c:v>
                </c:pt>
                <c:pt idx="2267">
                  <c:v>42.267000000000003</c:v>
                </c:pt>
                <c:pt idx="2268">
                  <c:v>42.283999999999999</c:v>
                </c:pt>
                <c:pt idx="2269">
                  <c:v>42.3</c:v>
                </c:pt>
                <c:pt idx="2270">
                  <c:v>42.317</c:v>
                </c:pt>
                <c:pt idx="2271">
                  <c:v>42.332999999999998</c:v>
                </c:pt>
                <c:pt idx="2272">
                  <c:v>42.35</c:v>
                </c:pt>
                <c:pt idx="2273">
                  <c:v>42.366</c:v>
                </c:pt>
                <c:pt idx="2274">
                  <c:v>42.383000000000003</c:v>
                </c:pt>
                <c:pt idx="2275">
                  <c:v>42.399000000000001</c:v>
                </c:pt>
                <c:pt idx="2276">
                  <c:v>42.414999999999999</c:v>
                </c:pt>
                <c:pt idx="2277">
                  <c:v>42.432000000000002</c:v>
                </c:pt>
                <c:pt idx="2278">
                  <c:v>42.448</c:v>
                </c:pt>
                <c:pt idx="2279">
                  <c:v>42.465000000000003</c:v>
                </c:pt>
                <c:pt idx="2280">
                  <c:v>42.481000000000002</c:v>
                </c:pt>
                <c:pt idx="2281">
                  <c:v>42.497999999999998</c:v>
                </c:pt>
                <c:pt idx="2282">
                  <c:v>42.514000000000003</c:v>
                </c:pt>
                <c:pt idx="2283">
                  <c:v>42.53</c:v>
                </c:pt>
                <c:pt idx="2284">
                  <c:v>42.546999999999997</c:v>
                </c:pt>
                <c:pt idx="2285">
                  <c:v>42.563000000000002</c:v>
                </c:pt>
                <c:pt idx="2286">
                  <c:v>42.58</c:v>
                </c:pt>
                <c:pt idx="2287">
                  <c:v>42.595999999999997</c:v>
                </c:pt>
                <c:pt idx="2288">
                  <c:v>42.613</c:v>
                </c:pt>
                <c:pt idx="2289">
                  <c:v>42.628999999999998</c:v>
                </c:pt>
                <c:pt idx="2290">
                  <c:v>42.646000000000001</c:v>
                </c:pt>
                <c:pt idx="2291">
                  <c:v>42.661999999999999</c:v>
                </c:pt>
                <c:pt idx="2292">
                  <c:v>42.677999999999997</c:v>
                </c:pt>
                <c:pt idx="2293">
                  <c:v>42.695</c:v>
                </c:pt>
                <c:pt idx="2294">
                  <c:v>42.710999999999999</c:v>
                </c:pt>
                <c:pt idx="2295">
                  <c:v>42.728000000000002</c:v>
                </c:pt>
                <c:pt idx="2296">
                  <c:v>42.744</c:v>
                </c:pt>
                <c:pt idx="2297">
                  <c:v>42.761000000000003</c:v>
                </c:pt>
                <c:pt idx="2298">
                  <c:v>42.777000000000001</c:v>
                </c:pt>
                <c:pt idx="2299">
                  <c:v>42.793999999999997</c:v>
                </c:pt>
                <c:pt idx="2300">
                  <c:v>42.81</c:v>
                </c:pt>
                <c:pt idx="2301">
                  <c:v>42.826000000000001</c:v>
                </c:pt>
                <c:pt idx="2302">
                  <c:v>42.843000000000004</c:v>
                </c:pt>
                <c:pt idx="2303">
                  <c:v>42.859000000000002</c:v>
                </c:pt>
                <c:pt idx="2304">
                  <c:v>42.875999999999998</c:v>
                </c:pt>
                <c:pt idx="2305">
                  <c:v>42.892000000000003</c:v>
                </c:pt>
                <c:pt idx="2306">
                  <c:v>42.908999999999999</c:v>
                </c:pt>
                <c:pt idx="2307">
                  <c:v>42.924999999999997</c:v>
                </c:pt>
                <c:pt idx="2308">
                  <c:v>42.942</c:v>
                </c:pt>
                <c:pt idx="2309">
                  <c:v>42.957999999999998</c:v>
                </c:pt>
                <c:pt idx="2310">
                  <c:v>42.973999999999997</c:v>
                </c:pt>
                <c:pt idx="2311">
                  <c:v>42.991</c:v>
                </c:pt>
                <c:pt idx="2312">
                  <c:v>43.006999999999998</c:v>
                </c:pt>
                <c:pt idx="2313">
                  <c:v>43.024000000000001</c:v>
                </c:pt>
                <c:pt idx="2314">
                  <c:v>43.04</c:v>
                </c:pt>
                <c:pt idx="2315">
                  <c:v>43.057000000000002</c:v>
                </c:pt>
                <c:pt idx="2316">
                  <c:v>43.073</c:v>
                </c:pt>
                <c:pt idx="2317">
                  <c:v>43.09</c:v>
                </c:pt>
                <c:pt idx="2318">
                  <c:v>43.106000000000002</c:v>
                </c:pt>
                <c:pt idx="2319">
                  <c:v>43.122</c:v>
                </c:pt>
                <c:pt idx="2320">
                  <c:v>43.139000000000003</c:v>
                </c:pt>
                <c:pt idx="2321">
                  <c:v>43.155000000000001</c:v>
                </c:pt>
                <c:pt idx="2322">
                  <c:v>43.171999999999997</c:v>
                </c:pt>
                <c:pt idx="2323">
                  <c:v>43.188000000000002</c:v>
                </c:pt>
                <c:pt idx="2324">
                  <c:v>43.204999999999998</c:v>
                </c:pt>
                <c:pt idx="2325">
                  <c:v>43.220999999999997</c:v>
                </c:pt>
                <c:pt idx="2326">
                  <c:v>43.238</c:v>
                </c:pt>
                <c:pt idx="2327">
                  <c:v>43.253999999999998</c:v>
                </c:pt>
                <c:pt idx="2328">
                  <c:v>43.27</c:v>
                </c:pt>
                <c:pt idx="2329">
                  <c:v>43.286999999999999</c:v>
                </c:pt>
                <c:pt idx="2330">
                  <c:v>43.302999999999997</c:v>
                </c:pt>
                <c:pt idx="2331">
                  <c:v>43.32</c:v>
                </c:pt>
                <c:pt idx="2332">
                  <c:v>43.335999999999999</c:v>
                </c:pt>
                <c:pt idx="2333">
                  <c:v>43.353000000000002</c:v>
                </c:pt>
                <c:pt idx="2334">
                  <c:v>43.369</c:v>
                </c:pt>
                <c:pt idx="2335">
                  <c:v>43.386000000000003</c:v>
                </c:pt>
                <c:pt idx="2336">
                  <c:v>43.402000000000001</c:v>
                </c:pt>
                <c:pt idx="2337">
                  <c:v>43.417999999999999</c:v>
                </c:pt>
                <c:pt idx="2338">
                  <c:v>43.435000000000002</c:v>
                </c:pt>
                <c:pt idx="2339">
                  <c:v>43.451000000000001</c:v>
                </c:pt>
                <c:pt idx="2340">
                  <c:v>43.468000000000004</c:v>
                </c:pt>
                <c:pt idx="2341">
                  <c:v>43.484000000000002</c:v>
                </c:pt>
                <c:pt idx="2342">
                  <c:v>43.500999999999998</c:v>
                </c:pt>
                <c:pt idx="2343">
                  <c:v>43.517000000000003</c:v>
                </c:pt>
                <c:pt idx="2344">
                  <c:v>43.533999999999999</c:v>
                </c:pt>
                <c:pt idx="2345">
                  <c:v>43.55</c:v>
                </c:pt>
                <c:pt idx="2346">
                  <c:v>43.566000000000003</c:v>
                </c:pt>
                <c:pt idx="2347">
                  <c:v>43.582999999999998</c:v>
                </c:pt>
                <c:pt idx="2348">
                  <c:v>43.598999999999997</c:v>
                </c:pt>
                <c:pt idx="2349">
                  <c:v>43.616</c:v>
                </c:pt>
                <c:pt idx="2350">
                  <c:v>43.631999999999998</c:v>
                </c:pt>
                <c:pt idx="2351">
                  <c:v>43.649000000000001</c:v>
                </c:pt>
                <c:pt idx="2352">
                  <c:v>43.664999999999999</c:v>
                </c:pt>
                <c:pt idx="2353">
                  <c:v>43.682000000000002</c:v>
                </c:pt>
                <c:pt idx="2354">
                  <c:v>43.698</c:v>
                </c:pt>
                <c:pt idx="2355">
                  <c:v>43.713999999999999</c:v>
                </c:pt>
                <c:pt idx="2356">
                  <c:v>43.731000000000002</c:v>
                </c:pt>
                <c:pt idx="2357">
                  <c:v>43.747</c:v>
                </c:pt>
                <c:pt idx="2358">
                  <c:v>43.764000000000003</c:v>
                </c:pt>
                <c:pt idx="2359">
                  <c:v>43.78</c:v>
                </c:pt>
                <c:pt idx="2360">
                  <c:v>43.796999999999997</c:v>
                </c:pt>
                <c:pt idx="2361">
                  <c:v>43.813000000000002</c:v>
                </c:pt>
                <c:pt idx="2362">
                  <c:v>43.829000000000001</c:v>
                </c:pt>
                <c:pt idx="2363">
                  <c:v>43.845999999999997</c:v>
                </c:pt>
                <c:pt idx="2364">
                  <c:v>43.862000000000002</c:v>
                </c:pt>
                <c:pt idx="2365">
                  <c:v>43.878999999999998</c:v>
                </c:pt>
                <c:pt idx="2366">
                  <c:v>43.895000000000003</c:v>
                </c:pt>
                <c:pt idx="2367">
                  <c:v>43.911999999999999</c:v>
                </c:pt>
                <c:pt idx="2368">
                  <c:v>43.927999999999997</c:v>
                </c:pt>
                <c:pt idx="2369">
                  <c:v>43.945</c:v>
                </c:pt>
                <c:pt idx="2370">
                  <c:v>43.960999999999999</c:v>
                </c:pt>
                <c:pt idx="2371">
                  <c:v>43.976999999999997</c:v>
                </c:pt>
                <c:pt idx="2372">
                  <c:v>43.994</c:v>
                </c:pt>
                <c:pt idx="2373">
                  <c:v>44.01</c:v>
                </c:pt>
                <c:pt idx="2374">
                  <c:v>44.027000000000001</c:v>
                </c:pt>
                <c:pt idx="2375">
                  <c:v>44.042999999999999</c:v>
                </c:pt>
                <c:pt idx="2376">
                  <c:v>44.06</c:v>
                </c:pt>
                <c:pt idx="2377">
                  <c:v>44.076000000000001</c:v>
                </c:pt>
                <c:pt idx="2378">
                  <c:v>44.093000000000004</c:v>
                </c:pt>
                <c:pt idx="2379">
                  <c:v>44.109000000000002</c:v>
                </c:pt>
                <c:pt idx="2380">
                  <c:v>44.125</c:v>
                </c:pt>
                <c:pt idx="2381">
                  <c:v>44.142000000000003</c:v>
                </c:pt>
                <c:pt idx="2382">
                  <c:v>44.158000000000001</c:v>
                </c:pt>
                <c:pt idx="2383">
                  <c:v>44.174999999999997</c:v>
                </c:pt>
                <c:pt idx="2384">
                  <c:v>44.191000000000003</c:v>
                </c:pt>
                <c:pt idx="2385">
                  <c:v>44.207999999999998</c:v>
                </c:pt>
                <c:pt idx="2386">
                  <c:v>44.223999999999997</c:v>
                </c:pt>
                <c:pt idx="2387">
                  <c:v>44.241</c:v>
                </c:pt>
                <c:pt idx="2388">
                  <c:v>44.256999999999998</c:v>
                </c:pt>
                <c:pt idx="2389">
                  <c:v>44.273000000000003</c:v>
                </c:pt>
                <c:pt idx="2390">
                  <c:v>44.29</c:v>
                </c:pt>
                <c:pt idx="2391">
                  <c:v>44.305999999999997</c:v>
                </c:pt>
                <c:pt idx="2392">
                  <c:v>44.323</c:v>
                </c:pt>
                <c:pt idx="2393">
                  <c:v>44.338999999999999</c:v>
                </c:pt>
                <c:pt idx="2394">
                  <c:v>44.356000000000002</c:v>
                </c:pt>
                <c:pt idx="2395">
                  <c:v>44.372</c:v>
                </c:pt>
                <c:pt idx="2396">
                  <c:v>44.389000000000003</c:v>
                </c:pt>
                <c:pt idx="2397">
                  <c:v>44.405000000000001</c:v>
                </c:pt>
                <c:pt idx="2398">
                  <c:v>44.420999999999999</c:v>
                </c:pt>
                <c:pt idx="2399">
                  <c:v>44.438000000000002</c:v>
                </c:pt>
                <c:pt idx="2400">
                  <c:v>44.454000000000001</c:v>
                </c:pt>
                <c:pt idx="2401">
                  <c:v>44.470999999999997</c:v>
                </c:pt>
                <c:pt idx="2402">
                  <c:v>44.487000000000002</c:v>
                </c:pt>
                <c:pt idx="2403">
                  <c:v>44.503999999999998</c:v>
                </c:pt>
                <c:pt idx="2404">
                  <c:v>44.52</c:v>
                </c:pt>
                <c:pt idx="2405">
                  <c:v>44.536999999999999</c:v>
                </c:pt>
                <c:pt idx="2406">
                  <c:v>44.552999999999997</c:v>
                </c:pt>
                <c:pt idx="2407">
                  <c:v>44.569000000000003</c:v>
                </c:pt>
                <c:pt idx="2408">
                  <c:v>44.585999999999999</c:v>
                </c:pt>
                <c:pt idx="2409">
                  <c:v>44.601999999999997</c:v>
                </c:pt>
                <c:pt idx="2410">
                  <c:v>44.619</c:v>
                </c:pt>
                <c:pt idx="2411">
                  <c:v>44.634999999999998</c:v>
                </c:pt>
                <c:pt idx="2412">
                  <c:v>44.652000000000001</c:v>
                </c:pt>
                <c:pt idx="2413">
                  <c:v>44.667999999999999</c:v>
                </c:pt>
                <c:pt idx="2414">
                  <c:v>44.685000000000002</c:v>
                </c:pt>
                <c:pt idx="2415">
                  <c:v>44.701000000000001</c:v>
                </c:pt>
                <c:pt idx="2416">
                  <c:v>44.716999999999999</c:v>
                </c:pt>
                <c:pt idx="2417">
                  <c:v>44.734000000000002</c:v>
                </c:pt>
                <c:pt idx="2418">
                  <c:v>44.75</c:v>
                </c:pt>
                <c:pt idx="2419">
                  <c:v>44.767000000000003</c:v>
                </c:pt>
                <c:pt idx="2420">
                  <c:v>44.783000000000001</c:v>
                </c:pt>
                <c:pt idx="2421">
                  <c:v>44.8</c:v>
                </c:pt>
                <c:pt idx="2422">
                  <c:v>44.816000000000003</c:v>
                </c:pt>
                <c:pt idx="2423">
                  <c:v>44.832999999999998</c:v>
                </c:pt>
                <c:pt idx="2424">
                  <c:v>44.848999999999997</c:v>
                </c:pt>
                <c:pt idx="2425">
                  <c:v>44.865000000000002</c:v>
                </c:pt>
                <c:pt idx="2426">
                  <c:v>44.881999999999998</c:v>
                </c:pt>
                <c:pt idx="2427">
                  <c:v>44.898000000000003</c:v>
                </c:pt>
                <c:pt idx="2428">
                  <c:v>44.914999999999999</c:v>
                </c:pt>
                <c:pt idx="2429">
                  <c:v>44.930999999999997</c:v>
                </c:pt>
                <c:pt idx="2430">
                  <c:v>44.948</c:v>
                </c:pt>
                <c:pt idx="2431">
                  <c:v>44.963999999999999</c:v>
                </c:pt>
                <c:pt idx="2432">
                  <c:v>44.98</c:v>
                </c:pt>
                <c:pt idx="2433">
                  <c:v>44.997</c:v>
                </c:pt>
                <c:pt idx="2434">
                  <c:v>45.012999999999998</c:v>
                </c:pt>
                <c:pt idx="2435">
                  <c:v>45.03</c:v>
                </c:pt>
                <c:pt idx="2436">
                  <c:v>45.045999999999999</c:v>
                </c:pt>
                <c:pt idx="2437">
                  <c:v>45.063000000000002</c:v>
                </c:pt>
                <c:pt idx="2438">
                  <c:v>45.079000000000001</c:v>
                </c:pt>
                <c:pt idx="2439">
                  <c:v>45.095999999999997</c:v>
                </c:pt>
                <c:pt idx="2440">
                  <c:v>45.112000000000002</c:v>
                </c:pt>
                <c:pt idx="2441">
                  <c:v>45.128</c:v>
                </c:pt>
                <c:pt idx="2442">
                  <c:v>45.145000000000003</c:v>
                </c:pt>
                <c:pt idx="2443">
                  <c:v>45.161000000000001</c:v>
                </c:pt>
                <c:pt idx="2444">
                  <c:v>45.177999999999997</c:v>
                </c:pt>
                <c:pt idx="2445">
                  <c:v>45.194000000000003</c:v>
                </c:pt>
                <c:pt idx="2446">
                  <c:v>45.210999999999999</c:v>
                </c:pt>
                <c:pt idx="2447">
                  <c:v>45.226999999999997</c:v>
                </c:pt>
                <c:pt idx="2448">
                  <c:v>45.244</c:v>
                </c:pt>
                <c:pt idx="2449">
                  <c:v>45.26</c:v>
                </c:pt>
                <c:pt idx="2450">
                  <c:v>45.276000000000003</c:v>
                </c:pt>
                <c:pt idx="2451">
                  <c:v>45.292999999999999</c:v>
                </c:pt>
                <c:pt idx="2452">
                  <c:v>45.308999999999997</c:v>
                </c:pt>
                <c:pt idx="2453">
                  <c:v>45.326000000000001</c:v>
                </c:pt>
                <c:pt idx="2454">
                  <c:v>45.341999999999999</c:v>
                </c:pt>
                <c:pt idx="2455">
                  <c:v>45.359000000000002</c:v>
                </c:pt>
                <c:pt idx="2456">
                  <c:v>45.375</c:v>
                </c:pt>
                <c:pt idx="2457">
                  <c:v>45.392000000000003</c:v>
                </c:pt>
                <c:pt idx="2458">
                  <c:v>45.408000000000001</c:v>
                </c:pt>
                <c:pt idx="2459">
                  <c:v>45.423999999999999</c:v>
                </c:pt>
                <c:pt idx="2460">
                  <c:v>45.441000000000003</c:v>
                </c:pt>
                <c:pt idx="2461">
                  <c:v>45.457000000000001</c:v>
                </c:pt>
                <c:pt idx="2462">
                  <c:v>45.473999999999997</c:v>
                </c:pt>
                <c:pt idx="2463">
                  <c:v>45.49</c:v>
                </c:pt>
                <c:pt idx="2464">
                  <c:v>45.506999999999998</c:v>
                </c:pt>
                <c:pt idx="2465">
                  <c:v>45.523000000000003</c:v>
                </c:pt>
                <c:pt idx="2466">
                  <c:v>45.54</c:v>
                </c:pt>
                <c:pt idx="2467">
                  <c:v>45.555999999999997</c:v>
                </c:pt>
                <c:pt idx="2468">
                  <c:v>45.572000000000003</c:v>
                </c:pt>
                <c:pt idx="2469">
                  <c:v>45.588999999999999</c:v>
                </c:pt>
                <c:pt idx="2470">
                  <c:v>45.604999999999997</c:v>
                </c:pt>
                <c:pt idx="2471">
                  <c:v>45.622</c:v>
                </c:pt>
                <c:pt idx="2472">
                  <c:v>45.637999999999998</c:v>
                </c:pt>
                <c:pt idx="2473">
                  <c:v>45.655000000000001</c:v>
                </c:pt>
                <c:pt idx="2474">
                  <c:v>45.670999999999999</c:v>
                </c:pt>
                <c:pt idx="2475">
                  <c:v>45.688000000000002</c:v>
                </c:pt>
                <c:pt idx="2476">
                  <c:v>45.704000000000001</c:v>
                </c:pt>
                <c:pt idx="2477">
                  <c:v>45.72</c:v>
                </c:pt>
                <c:pt idx="2478">
                  <c:v>45.737000000000002</c:v>
                </c:pt>
                <c:pt idx="2479">
                  <c:v>45.753</c:v>
                </c:pt>
                <c:pt idx="2480">
                  <c:v>45.77</c:v>
                </c:pt>
                <c:pt idx="2481">
                  <c:v>45.786000000000001</c:v>
                </c:pt>
                <c:pt idx="2482">
                  <c:v>45.802999999999997</c:v>
                </c:pt>
                <c:pt idx="2483">
                  <c:v>45.819000000000003</c:v>
                </c:pt>
                <c:pt idx="2484">
                  <c:v>45.835999999999999</c:v>
                </c:pt>
                <c:pt idx="2485">
                  <c:v>45.851999999999997</c:v>
                </c:pt>
                <c:pt idx="2486">
                  <c:v>45.868000000000002</c:v>
                </c:pt>
                <c:pt idx="2487">
                  <c:v>45.884999999999998</c:v>
                </c:pt>
                <c:pt idx="2488">
                  <c:v>45.901000000000003</c:v>
                </c:pt>
                <c:pt idx="2489">
                  <c:v>45.917999999999999</c:v>
                </c:pt>
                <c:pt idx="2490">
                  <c:v>45.933999999999997</c:v>
                </c:pt>
                <c:pt idx="2491">
                  <c:v>45.951000000000001</c:v>
                </c:pt>
                <c:pt idx="2492">
                  <c:v>45.966999999999999</c:v>
                </c:pt>
                <c:pt idx="2493">
                  <c:v>45.984000000000002</c:v>
                </c:pt>
                <c:pt idx="2494">
                  <c:v>46</c:v>
                </c:pt>
                <c:pt idx="2495">
                  <c:v>46.015999999999998</c:v>
                </c:pt>
                <c:pt idx="2496">
                  <c:v>46.033000000000001</c:v>
                </c:pt>
                <c:pt idx="2497">
                  <c:v>46.048999999999999</c:v>
                </c:pt>
                <c:pt idx="2498">
                  <c:v>46.066000000000003</c:v>
                </c:pt>
                <c:pt idx="2499">
                  <c:v>46.082000000000001</c:v>
                </c:pt>
                <c:pt idx="2500">
                  <c:v>46.098999999999997</c:v>
                </c:pt>
                <c:pt idx="2501">
                  <c:v>46.115000000000002</c:v>
                </c:pt>
                <c:pt idx="2502">
                  <c:v>46.131999999999998</c:v>
                </c:pt>
                <c:pt idx="2503">
                  <c:v>46.148000000000003</c:v>
                </c:pt>
                <c:pt idx="2504">
                  <c:v>46.164000000000001</c:v>
                </c:pt>
                <c:pt idx="2505">
                  <c:v>46.180999999999997</c:v>
                </c:pt>
                <c:pt idx="2506">
                  <c:v>46.197000000000003</c:v>
                </c:pt>
                <c:pt idx="2507">
                  <c:v>46.213999999999999</c:v>
                </c:pt>
                <c:pt idx="2508">
                  <c:v>46.23</c:v>
                </c:pt>
                <c:pt idx="2509">
                  <c:v>46.247</c:v>
                </c:pt>
                <c:pt idx="2510">
                  <c:v>46.262999999999998</c:v>
                </c:pt>
                <c:pt idx="2511">
                  <c:v>46.279000000000003</c:v>
                </c:pt>
                <c:pt idx="2512">
                  <c:v>46.295999999999999</c:v>
                </c:pt>
                <c:pt idx="2513">
                  <c:v>46.311999999999998</c:v>
                </c:pt>
                <c:pt idx="2514">
                  <c:v>46.329000000000001</c:v>
                </c:pt>
                <c:pt idx="2515">
                  <c:v>46.344999999999999</c:v>
                </c:pt>
                <c:pt idx="2516">
                  <c:v>46.362000000000002</c:v>
                </c:pt>
                <c:pt idx="2517">
                  <c:v>46.378</c:v>
                </c:pt>
                <c:pt idx="2518">
                  <c:v>46.395000000000003</c:v>
                </c:pt>
                <c:pt idx="2519">
                  <c:v>46.411000000000001</c:v>
                </c:pt>
                <c:pt idx="2520">
                  <c:v>46.427</c:v>
                </c:pt>
                <c:pt idx="2521">
                  <c:v>46.444000000000003</c:v>
                </c:pt>
                <c:pt idx="2522">
                  <c:v>46.46</c:v>
                </c:pt>
                <c:pt idx="2523">
                  <c:v>46.476999999999997</c:v>
                </c:pt>
                <c:pt idx="2524">
                  <c:v>46.493000000000002</c:v>
                </c:pt>
                <c:pt idx="2525">
                  <c:v>46.51</c:v>
                </c:pt>
                <c:pt idx="2526">
                  <c:v>46.526000000000003</c:v>
                </c:pt>
                <c:pt idx="2527">
                  <c:v>46.542999999999999</c:v>
                </c:pt>
                <c:pt idx="2528">
                  <c:v>46.558999999999997</c:v>
                </c:pt>
                <c:pt idx="2529">
                  <c:v>46.575000000000003</c:v>
                </c:pt>
                <c:pt idx="2530">
                  <c:v>46.591999999999999</c:v>
                </c:pt>
                <c:pt idx="2531">
                  <c:v>46.607999999999997</c:v>
                </c:pt>
                <c:pt idx="2532">
                  <c:v>46.625</c:v>
                </c:pt>
                <c:pt idx="2533">
                  <c:v>46.640999999999998</c:v>
                </c:pt>
                <c:pt idx="2534">
                  <c:v>46.658000000000001</c:v>
                </c:pt>
                <c:pt idx="2535">
                  <c:v>46.673999999999999</c:v>
                </c:pt>
                <c:pt idx="2536">
                  <c:v>46.691000000000003</c:v>
                </c:pt>
                <c:pt idx="2537">
                  <c:v>46.707000000000001</c:v>
                </c:pt>
                <c:pt idx="2538">
                  <c:v>46.722999999999999</c:v>
                </c:pt>
                <c:pt idx="2539">
                  <c:v>46.74</c:v>
                </c:pt>
                <c:pt idx="2540">
                  <c:v>46.756</c:v>
                </c:pt>
                <c:pt idx="2541">
                  <c:v>46.773000000000003</c:v>
                </c:pt>
                <c:pt idx="2542">
                  <c:v>46.789000000000001</c:v>
                </c:pt>
                <c:pt idx="2543">
                  <c:v>46.805999999999997</c:v>
                </c:pt>
                <c:pt idx="2544">
                  <c:v>46.822000000000003</c:v>
                </c:pt>
                <c:pt idx="2545">
                  <c:v>46.838999999999999</c:v>
                </c:pt>
                <c:pt idx="2546">
                  <c:v>46.854999999999997</c:v>
                </c:pt>
                <c:pt idx="2547">
                  <c:v>46.871000000000002</c:v>
                </c:pt>
                <c:pt idx="2548">
                  <c:v>46.887999999999998</c:v>
                </c:pt>
                <c:pt idx="2549">
                  <c:v>46.904000000000003</c:v>
                </c:pt>
                <c:pt idx="2550">
                  <c:v>46.920999999999999</c:v>
                </c:pt>
                <c:pt idx="2551">
                  <c:v>46.936999999999998</c:v>
                </c:pt>
                <c:pt idx="2552">
                  <c:v>46.954000000000001</c:v>
                </c:pt>
                <c:pt idx="2553">
                  <c:v>46.97</c:v>
                </c:pt>
                <c:pt idx="2554">
                  <c:v>46.987000000000002</c:v>
                </c:pt>
                <c:pt idx="2555">
                  <c:v>47.003</c:v>
                </c:pt>
                <c:pt idx="2556">
                  <c:v>47.018999999999998</c:v>
                </c:pt>
                <c:pt idx="2557">
                  <c:v>47.036000000000001</c:v>
                </c:pt>
                <c:pt idx="2558">
                  <c:v>47.052</c:v>
                </c:pt>
                <c:pt idx="2559">
                  <c:v>47.069000000000003</c:v>
                </c:pt>
                <c:pt idx="2560">
                  <c:v>47.085000000000001</c:v>
                </c:pt>
                <c:pt idx="2561">
                  <c:v>47.101999999999997</c:v>
                </c:pt>
                <c:pt idx="2562">
                  <c:v>47.118000000000002</c:v>
                </c:pt>
                <c:pt idx="2563">
                  <c:v>47.134999999999998</c:v>
                </c:pt>
                <c:pt idx="2564">
                  <c:v>47.151000000000003</c:v>
                </c:pt>
                <c:pt idx="2565">
                  <c:v>47.167000000000002</c:v>
                </c:pt>
                <c:pt idx="2566">
                  <c:v>47.183999999999997</c:v>
                </c:pt>
                <c:pt idx="2567">
                  <c:v>47.2</c:v>
                </c:pt>
                <c:pt idx="2568">
                  <c:v>47.216999999999999</c:v>
                </c:pt>
                <c:pt idx="2569">
                  <c:v>47.232999999999997</c:v>
                </c:pt>
                <c:pt idx="2570">
                  <c:v>47.25</c:v>
                </c:pt>
                <c:pt idx="2571">
                  <c:v>47.265999999999998</c:v>
                </c:pt>
                <c:pt idx="2572">
                  <c:v>47.283000000000001</c:v>
                </c:pt>
                <c:pt idx="2573">
                  <c:v>47.298999999999999</c:v>
                </c:pt>
                <c:pt idx="2574">
                  <c:v>47.314999999999998</c:v>
                </c:pt>
                <c:pt idx="2575">
                  <c:v>47.332000000000001</c:v>
                </c:pt>
                <c:pt idx="2576">
                  <c:v>47.347999999999999</c:v>
                </c:pt>
                <c:pt idx="2577">
                  <c:v>47.365000000000002</c:v>
                </c:pt>
                <c:pt idx="2578">
                  <c:v>47.381</c:v>
                </c:pt>
                <c:pt idx="2579">
                  <c:v>47.398000000000003</c:v>
                </c:pt>
                <c:pt idx="2580">
                  <c:v>47.414000000000001</c:v>
                </c:pt>
                <c:pt idx="2581">
                  <c:v>47.430999999999997</c:v>
                </c:pt>
                <c:pt idx="2582">
                  <c:v>47.447000000000003</c:v>
                </c:pt>
                <c:pt idx="2583">
                  <c:v>47.463000000000001</c:v>
                </c:pt>
                <c:pt idx="2584">
                  <c:v>47.48</c:v>
                </c:pt>
                <c:pt idx="2585">
                  <c:v>47.496000000000002</c:v>
                </c:pt>
                <c:pt idx="2586">
                  <c:v>47.512999999999998</c:v>
                </c:pt>
                <c:pt idx="2587">
                  <c:v>47.529000000000003</c:v>
                </c:pt>
                <c:pt idx="2588">
                  <c:v>47.545999999999999</c:v>
                </c:pt>
                <c:pt idx="2589">
                  <c:v>47.561999999999998</c:v>
                </c:pt>
                <c:pt idx="2590">
                  <c:v>47.579000000000001</c:v>
                </c:pt>
                <c:pt idx="2591">
                  <c:v>47.594999999999999</c:v>
                </c:pt>
                <c:pt idx="2592">
                  <c:v>47.610999999999997</c:v>
                </c:pt>
                <c:pt idx="2593">
                  <c:v>47.628</c:v>
                </c:pt>
                <c:pt idx="2594">
                  <c:v>47.643999999999998</c:v>
                </c:pt>
                <c:pt idx="2595">
                  <c:v>47.661000000000001</c:v>
                </c:pt>
                <c:pt idx="2596">
                  <c:v>47.677</c:v>
                </c:pt>
                <c:pt idx="2597">
                  <c:v>47.694000000000003</c:v>
                </c:pt>
                <c:pt idx="2598">
                  <c:v>47.71</c:v>
                </c:pt>
                <c:pt idx="2599">
                  <c:v>47.725999999999999</c:v>
                </c:pt>
                <c:pt idx="2600">
                  <c:v>47.743000000000002</c:v>
                </c:pt>
                <c:pt idx="2601">
                  <c:v>47.759</c:v>
                </c:pt>
                <c:pt idx="2602">
                  <c:v>47.776000000000003</c:v>
                </c:pt>
                <c:pt idx="2603">
                  <c:v>47.792000000000002</c:v>
                </c:pt>
                <c:pt idx="2604">
                  <c:v>47.808999999999997</c:v>
                </c:pt>
                <c:pt idx="2605">
                  <c:v>47.825000000000003</c:v>
                </c:pt>
                <c:pt idx="2606">
                  <c:v>47.841999999999999</c:v>
                </c:pt>
                <c:pt idx="2607">
                  <c:v>47.857999999999997</c:v>
                </c:pt>
                <c:pt idx="2608">
                  <c:v>47.874000000000002</c:v>
                </c:pt>
                <c:pt idx="2609">
                  <c:v>47.890999999999998</c:v>
                </c:pt>
                <c:pt idx="2610">
                  <c:v>47.906999999999996</c:v>
                </c:pt>
                <c:pt idx="2611">
                  <c:v>47.923999999999999</c:v>
                </c:pt>
                <c:pt idx="2612">
                  <c:v>47.94</c:v>
                </c:pt>
                <c:pt idx="2613">
                  <c:v>47.957000000000001</c:v>
                </c:pt>
                <c:pt idx="2614">
                  <c:v>47.972999999999999</c:v>
                </c:pt>
                <c:pt idx="2615">
                  <c:v>47.99</c:v>
                </c:pt>
                <c:pt idx="2616">
                  <c:v>48.006</c:v>
                </c:pt>
                <c:pt idx="2617">
                  <c:v>48.021999999999998</c:v>
                </c:pt>
                <c:pt idx="2618">
                  <c:v>48.039000000000001</c:v>
                </c:pt>
                <c:pt idx="2619">
                  <c:v>48.055</c:v>
                </c:pt>
                <c:pt idx="2620">
                  <c:v>48.072000000000003</c:v>
                </c:pt>
                <c:pt idx="2621">
                  <c:v>48.088000000000001</c:v>
                </c:pt>
                <c:pt idx="2622">
                  <c:v>48.104999999999997</c:v>
                </c:pt>
                <c:pt idx="2623">
                  <c:v>48.121000000000002</c:v>
                </c:pt>
                <c:pt idx="2624">
                  <c:v>48.137999999999998</c:v>
                </c:pt>
                <c:pt idx="2625">
                  <c:v>48.154000000000003</c:v>
                </c:pt>
                <c:pt idx="2626">
                  <c:v>48.17</c:v>
                </c:pt>
                <c:pt idx="2627">
                  <c:v>48.186999999999998</c:v>
                </c:pt>
                <c:pt idx="2628">
                  <c:v>48.203000000000003</c:v>
                </c:pt>
                <c:pt idx="2629">
                  <c:v>48.22</c:v>
                </c:pt>
                <c:pt idx="2630">
                  <c:v>48.235999999999997</c:v>
                </c:pt>
                <c:pt idx="2631">
                  <c:v>48.253</c:v>
                </c:pt>
                <c:pt idx="2632">
                  <c:v>48.268999999999998</c:v>
                </c:pt>
                <c:pt idx="2633">
                  <c:v>48.286000000000001</c:v>
                </c:pt>
                <c:pt idx="2634">
                  <c:v>48.302</c:v>
                </c:pt>
                <c:pt idx="2635">
                  <c:v>48.317999999999998</c:v>
                </c:pt>
                <c:pt idx="2636">
                  <c:v>48.335000000000001</c:v>
                </c:pt>
                <c:pt idx="2637">
                  <c:v>48.350999999999999</c:v>
                </c:pt>
                <c:pt idx="2638">
                  <c:v>48.368000000000002</c:v>
                </c:pt>
                <c:pt idx="2639">
                  <c:v>48.384</c:v>
                </c:pt>
                <c:pt idx="2640">
                  <c:v>48.401000000000003</c:v>
                </c:pt>
                <c:pt idx="2641">
                  <c:v>48.417000000000002</c:v>
                </c:pt>
                <c:pt idx="2642">
                  <c:v>48.433999999999997</c:v>
                </c:pt>
                <c:pt idx="2643">
                  <c:v>48.45</c:v>
                </c:pt>
                <c:pt idx="2644">
                  <c:v>48.466000000000001</c:v>
                </c:pt>
                <c:pt idx="2645">
                  <c:v>48.482999999999997</c:v>
                </c:pt>
                <c:pt idx="2646">
                  <c:v>48.499000000000002</c:v>
                </c:pt>
                <c:pt idx="2647">
                  <c:v>48.515999999999998</c:v>
                </c:pt>
                <c:pt idx="2648">
                  <c:v>48.531999999999996</c:v>
                </c:pt>
                <c:pt idx="2649">
                  <c:v>48.548999999999999</c:v>
                </c:pt>
                <c:pt idx="2650">
                  <c:v>48.564999999999998</c:v>
                </c:pt>
                <c:pt idx="2651">
                  <c:v>48.582000000000001</c:v>
                </c:pt>
                <c:pt idx="2652">
                  <c:v>48.597999999999999</c:v>
                </c:pt>
                <c:pt idx="2653">
                  <c:v>48.613999999999997</c:v>
                </c:pt>
                <c:pt idx="2654">
                  <c:v>48.631</c:v>
                </c:pt>
                <c:pt idx="2655">
                  <c:v>48.646999999999998</c:v>
                </c:pt>
                <c:pt idx="2656">
                  <c:v>48.664000000000001</c:v>
                </c:pt>
                <c:pt idx="2657">
                  <c:v>48.68</c:v>
                </c:pt>
                <c:pt idx="2658">
                  <c:v>48.697000000000003</c:v>
                </c:pt>
                <c:pt idx="2659">
                  <c:v>48.713000000000001</c:v>
                </c:pt>
                <c:pt idx="2660">
                  <c:v>48.73</c:v>
                </c:pt>
                <c:pt idx="2661">
                  <c:v>48.746000000000002</c:v>
                </c:pt>
                <c:pt idx="2662">
                  <c:v>48.762</c:v>
                </c:pt>
                <c:pt idx="2663">
                  <c:v>48.779000000000003</c:v>
                </c:pt>
                <c:pt idx="2664">
                  <c:v>48.795000000000002</c:v>
                </c:pt>
                <c:pt idx="2665">
                  <c:v>48.811999999999998</c:v>
                </c:pt>
                <c:pt idx="2666">
                  <c:v>48.828000000000003</c:v>
                </c:pt>
                <c:pt idx="2667">
                  <c:v>48.844999999999999</c:v>
                </c:pt>
                <c:pt idx="2668">
                  <c:v>48.860999999999997</c:v>
                </c:pt>
                <c:pt idx="2669">
                  <c:v>48.878</c:v>
                </c:pt>
                <c:pt idx="2670">
                  <c:v>48.893999999999998</c:v>
                </c:pt>
                <c:pt idx="2671">
                  <c:v>48.91</c:v>
                </c:pt>
                <c:pt idx="2672">
                  <c:v>48.927</c:v>
                </c:pt>
                <c:pt idx="2673">
                  <c:v>48.942999999999998</c:v>
                </c:pt>
                <c:pt idx="2674">
                  <c:v>48.96</c:v>
                </c:pt>
                <c:pt idx="2675">
                  <c:v>48.975999999999999</c:v>
                </c:pt>
                <c:pt idx="2676">
                  <c:v>48.993000000000002</c:v>
                </c:pt>
                <c:pt idx="2677">
                  <c:v>49.009</c:v>
                </c:pt>
                <c:pt idx="2678">
                  <c:v>49.024999999999999</c:v>
                </c:pt>
                <c:pt idx="2679">
                  <c:v>49.042000000000002</c:v>
                </c:pt>
                <c:pt idx="2680">
                  <c:v>49.058</c:v>
                </c:pt>
                <c:pt idx="2681">
                  <c:v>49.075000000000003</c:v>
                </c:pt>
                <c:pt idx="2682">
                  <c:v>49.091000000000001</c:v>
                </c:pt>
                <c:pt idx="2683">
                  <c:v>49.107999999999997</c:v>
                </c:pt>
                <c:pt idx="2684">
                  <c:v>49.124000000000002</c:v>
                </c:pt>
                <c:pt idx="2685">
                  <c:v>49.140999999999998</c:v>
                </c:pt>
                <c:pt idx="2686">
                  <c:v>49.156999999999996</c:v>
                </c:pt>
                <c:pt idx="2687">
                  <c:v>49.173000000000002</c:v>
                </c:pt>
                <c:pt idx="2688">
                  <c:v>49.19</c:v>
                </c:pt>
                <c:pt idx="2689">
                  <c:v>49.206000000000003</c:v>
                </c:pt>
                <c:pt idx="2690">
                  <c:v>49.222999999999999</c:v>
                </c:pt>
                <c:pt idx="2691">
                  <c:v>49.238999999999997</c:v>
                </c:pt>
                <c:pt idx="2692">
                  <c:v>49.256</c:v>
                </c:pt>
                <c:pt idx="2693">
                  <c:v>49.271999999999998</c:v>
                </c:pt>
                <c:pt idx="2694">
                  <c:v>49.289000000000001</c:v>
                </c:pt>
                <c:pt idx="2695">
                  <c:v>49.305</c:v>
                </c:pt>
                <c:pt idx="2696">
                  <c:v>49.320999999999998</c:v>
                </c:pt>
                <c:pt idx="2697">
                  <c:v>49.338000000000001</c:v>
                </c:pt>
                <c:pt idx="2698">
                  <c:v>49.353999999999999</c:v>
                </c:pt>
                <c:pt idx="2699">
                  <c:v>49.371000000000002</c:v>
                </c:pt>
                <c:pt idx="2700">
                  <c:v>49.387</c:v>
                </c:pt>
                <c:pt idx="2701">
                  <c:v>49.404000000000003</c:v>
                </c:pt>
                <c:pt idx="2702">
                  <c:v>49.42</c:v>
                </c:pt>
                <c:pt idx="2703">
                  <c:v>49.436999999999998</c:v>
                </c:pt>
                <c:pt idx="2704">
                  <c:v>49.453000000000003</c:v>
                </c:pt>
                <c:pt idx="2705">
                  <c:v>49.469000000000001</c:v>
                </c:pt>
                <c:pt idx="2706">
                  <c:v>49.485999999999997</c:v>
                </c:pt>
                <c:pt idx="2707">
                  <c:v>49.502000000000002</c:v>
                </c:pt>
                <c:pt idx="2708">
                  <c:v>49.518999999999998</c:v>
                </c:pt>
                <c:pt idx="2709">
                  <c:v>49.534999999999997</c:v>
                </c:pt>
                <c:pt idx="2710">
                  <c:v>49.552</c:v>
                </c:pt>
                <c:pt idx="2711">
                  <c:v>49.567999999999998</c:v>
                </c:pt>
                <c:pt idx="2712">
                  <c:v>49.585000000000001</c:v>
                </c:pt>
                <c:pt idx="2713">
                  <c:v>49.600999999999999</c:v>
                </c:pt>
                <c:pt idx="2714">
                  <c:v>49.616999999999997</c:v>
                </c:pt>
                <c:pt idx="2715">
                  <c:v>49.634</c:v>
                </c:pt>
                <c:pt idx="2716">
                  <c:v>49.65</c:v>
                </c:pt>
                <c:pt idx="2717">
                  <c:v>49.667000000000002</c:v>
                </c:pt>
                <c:pt idx="2718">
                  <c:v>49.683</c:v>
                </c:pt>
                <c:pt idx="2719">
                  <c:v>49.7</c:v>
                </c:pt>
                <c:pt idx="2720">
                  <c:v>49.716000000000001</c:v>
                </c:pt>
                <c:pt idx="2721">
                  <c:v>49.732999999999997</c:v>
                </c:pt>
                <c:pt idx="2722">
                  <c:v>49.749000000000002</c:v>
                </c:pt>
                <c:pt idx="2723">
                  <c:v>49.765000000000001</c:v>
                </c:pt>
                <c:pt idx="2724">
                  <c:v>49.781999999999996</c:v>
                </c:pt>
                <c:pt idx="2725">
                  <c:v>49.798000000000002</c:v>
                </c:pt>
                <c:pt idx="2726">
                  <c:v>49.814999999999998</c:v>
                </c:pt>
                <c:pt idx="2727">
                  <c:v>49.831000000000003</c:v>
                </c:pt>
                <c:pt idx="2728">
                  <c:v>49.847999999999999</c:v>
                </c:pt>
                <c:pt idx="2729">
                  <c:v>49.863999999999997</c:v>
                </c:pt>
                <c:pt idx="2730">
                  <c:v>49.881</c:v>
                </c:pt>
                <c:pt idx="2731">
                  <c:v>49.896999999999998</c:v>
                </c:pt>
                <c:pt idx="2732">
                  <c:v>49.912999999999997</c:v>
                </c:pt>
                <c:pt idx="2733">
                  <c:v>49.93</c:v>
                </c:pt>
                <c:pt idx="2734">
                  <c:v>49.945999999999998</c:v>
                </c:pt>
                <c:pt idx="2735">
                  <c:v>49.963000000000001</c:v>
                </c:pt>
                <c:pt idx="2736">
                  <c:v>49.978999999999999</c:v>
                </c:pt>
                <c:pt idx="2737">
                  <c:v>49.996000000000002</c:v>
                </c:pt>
              </c:numCache>
            </c:numRef>
          </c:xVal>
          <c:yVal>
            <c:numRef>
              <c:f>Taul2!$B$14933:$B$17670</c:f>
              <c:numCache>
                <c:formatCode>General</c:formatCode>
                <c:ptCount val="2738"/>
                <c:pt idx="0">
                  <c:v>55341</c:v>
                </c:pt>
                <c:pt idx="1">
                  <c:v>46936</c:v>
                </c:pt>
                <c:pt idx="2">
                  <c:v>45980</c:v>
                </c:pt>
                <c:pt idx="3">
                  <c:v>49998</c:v>
                </c:pt>
                <c:pt idx="4">
                  <c:v>66928</c:v>
                </c:pt>
                <c:pt idx="5">
                  <c:v>49527</c:v>
                </c:pt>
                <c:pt idx="6">
                  <c:v>53823</c:v>
                </c:pt>
                <c:pt idx="7">
                  <c:v>47838</c:v>
                </c:pt>
                <c:pt idx="8">
                  <c:v>56016</c:v>
                </c:pt>
                <c:pt idx="9">
                  <c:v>122780</c:v>
                </c:pt>
                <c:pt idx="10">
                  <c:v>107931</c:v>
                </c:pt>
                <c:pt idx="11">
                  <c:v>55854</c:v>
                </c:pt>
                <c:pt idx="12">
                  <c:v>44472</c:v>
                </c:pt>
                <c:pt idx="13">
                  <c:v>44214</c:v>
                </c:pt>
                <c:pt idx="14">
                  <c:v>50467</c:v>
                </c:pt>
                <c:pt idx="15">
                  <c:v>47368</c:v>
                </c:pt>
                <c:pt idx="16">
                  <c:v>45491</c:v>
                </c:pt>
                <c:pt idx="17">
                  <c:v>46513</c:v>
                </c:pt>
                <c:pt idx="18">
                  <c:v>43825</c:v>
                </c:pt>
                <c:pt idx="19">
                  <c:v>52272</c:v>
                </c:pt>
                <c:pt idx="20">
                  <c:v>48765</c:v>
                </c:pt>
                <c:pt idx="21">
                  <c:v>43558</c:v>
                </c:pt>
                <c:pt idx="22">
                  <c:v>50773</c:v>
                </c:pt>
                <c:pt idx="23">
                  <c:v>43085</c:v>
                </c:pt>
                <c:pt idx="24">
                  <c:v>57874</c:v>
                </c:pt>
                <c:pt idx="25">
                  <c:v>121360</c:v>
                </c:pt>
                <c:pt idx="26">
                  <c:v>131316</c:v>
                </c:pt>
                <c:pt idx="27">
                  <c:v>86885</c:v>
                </c:pt>
                <c:pt idx="28">
                  <c:v>59703</c:v>
                </c:pt>
                <c:pt idx="29">
                  <c:v>55527</c:v>
                </c:pt>
                <c:pt idx="30">
                  <c:v>49760</c:v>
                </c:pt>
                <c:pt idx="31">
                  <c:v>53703</c:v>
                </c:pt>
                <c:pt idx="32">
                  <c:v>70793</c:v>
                </c:pt>
                <c:pt idx="33">
                  <c:v>98511</c:v>
                </c:pt>
                <c:pt idx="34">
                  <c:v>99865</c:v>
                </c:pt>
                <c:pt idx="35">
                  <c:v>104428</c:v>
                </c:pt>
                <c:pt idx="36">
                  <c:v>58511</c:v>
                </c:pt>
                <c:pt idx="37">
                  <c:v>52168</c:v>
                </c:pt>
                <c:pt idx="38">
                  <c:v>51945</c:v>
                </c:pt>
                <c:pt idx="39">
                  <c:v>43413</c:v>
                </c:pt>
                <c:pt idx="40">
                  <c:v>47127</c:v>
                </c:pt>
                <c:pt idx="41">
                  <c:v>47099</c:v>
                </c:pt>
                <c:pt idx="42">
                  <c:v>43502</c:v>
                </c:pt>
                <c:pt idx="43">
                  <c:v>43910</c:v>
                </c:pt>
                <c:pt idx="44">
                  <c:v>47239</c:v>
                </c:pt>
                <c:pt idx="45">
                  <c:v>79626</c:v>
                </c:pt>
                <c:pt idx="46">
                  <c:v>123687</c:v>
                </c:pt>
                <c:pt idx="47">
                  <c:v>67738</c:v>
                </c:pt>
                <c:pt idx="48">
                  <c:v>44887</c:v>
                </c:pt>
                <c:pt idx="49">
                  <c:v>52357</c:v>
                </c:pt>
                <c:pt idx="50">
                  <c:v>78167</c:v>
                </c:pt>
                <c:pt idx="51">
                  <c:v>54447</c:v>
                </c:pt>
                <c:pt idx="52">
                  <c:v>52581</c:v>
                </c:pt>
                <c:pt idx="53">
                  <c:v>71413</c:v>
                </c:pt>
                <c:pt idx="54">
                  <c:v>566105</c:v>
                </c:pt>
                <c:pt idx="55">
                  <c:v>2201161</c:v>
                </c:pt>
                <c:pt idx="56">
                  <c:v>1952142</c:v>
                </c:pt>
                <c:pt idx="57">
                  <c:v>1020267</c:v>
                </c:pt>
                <c:pt idx="58">
                  <c:v>317295</c:v>
                </c:pt>
                <c:pt idx="59">
                  <c:v>83100</c:v>
                </c:pt>
                <c:pt idx="60">
                  <c:v>368239</c:v>
                </c:pt>
                <c:pt idx="61">
                  <c:v>1399116</c:v>
                </c:pt>
                <c:pt idx="62">
                  <c:v>1113174</c:v>
                </c:pt>
                <c:pt idx="63">
                  <c:v>945594</c:v>
                </c:pt>
                <c:pt idx="64">
                  <c:v>3814206</c:v>
                </c:pt>
                <c:pt idx="65">
                  <c:v>3372940</c:v>
                </c:pt>
                <c:pt idx="66">
                  <c:v>585061</c:v>
                </c:pt>
                <c:pt idx="67">
                  <c:v>161577</c:v>
                </c:pt>
                <c:pt idx="68">
                  <c:v>188069</c:v>
                </c:pt>
                <c:pt idx="69">
                  <c:v>110534</c:v>
                </c:pt>
                <c:pt idx="70">
                  <c:v>87416</c:v>
                </c:pt>
                <c:pt idx="71">
                  <c:v>66446</c:v>
                </c:pt>
                <c:pt idx="72">
                  <c:v>60380</c:v>
                </c:pt>
                <c:pt idx="73">
                  <c:v>60691</c:v>
                </c:pt>
                <c:pt idx="74">
                  <c:v>66593</c:v>
                </c:pt>
                <c:pt idx="75">
                  <c:v>69419</c:v>
                </c:pt>
                <c:pt idx="76">
                  <c:v>73897</c:v>
                </c:pt>
                <c:pt idx="77">
                  <c:v>67171</c:v>
                </c:pt>
                <c:pt idx="78">
                  <c:v>71147</c:v>
                </c:pt>
                <c:pt idx="79">
                  <c:v>70633</c:v>
                </c:pt>
                <c:pt idx="80">
                  <c:v>66731</c:v>
                </c:pt>
                <c:pt idx="81">
                  <c:v>67752</c:v>
                </c:pt>
                <c:pt idx="82">
                  <c:v>72640</c:v>
                </c:pt>
                <c:pt idx="83">
                  <c:v>71235</c:v>
                </c:pt>
                <c:pt idx="84">
                  <c:v>112067</c:v>
                </c:pt>
                <c:pt idx="85">
                  <c:v>120698</c:v>
                </c:pt>
                <c:pt idx="86">
                  <c:v>123563</c:v>
                </c:pt>
                <c:pt idx="87">
                  <c:v>102726</c:v>
                </c:pt>
                <c:pt idx="88">
                  <c:v>83649</c:v>
                </c:pt>
                <c:pt idx="89">
                  <c:v>135904</c:v>
                </c:pt>
                <c:pt idx="90">
                  <c:v>195771</c:v>
                </c:pt>
                <c:pt idx="91">
                  <c:v>123301</c:v>
                </c:pt>
                <c:pt idx="92">
                  <c:v>95054</c:v>
                </c:pt>
                <c:pt idx="93">
                  <c:v>94479</c:v>
                </c:pt>
                <c:pt idx="94">
                  <c:v>117720</c:v>
                </c:pt>
                <c:pt idx="95">
                  <c:v>167994</c:v>
                </c:pt>
                <c:pt idx="96">
                  <c:v>290726</c:v>
                </c:pt>
                <c:pt idx="97">
                  <c:v>185998</c:v>
                </c:pt>
                <c:pt idx="98">
                  <c:v>101441</c:v>
                </c:pt>
                <c:pt idx="99">
                  <c:v>101259</c:v>
                </c:pt>
                <c:pt idx="100">
                  <c:v>98642</c:v>
                </c:pt>
                <c:pt idx="101">
                  <c:v>97926</c:v>
                </c:pt>
                <c:pt idx="102">
                  <c:v>101313</c:v>
                </c:pt>
                <c:pt idx="103">
                  <c:v>103330</c:v>
                </c:pt>
                <c:pt idx="104">
                  <c:v>94534</c:v>
                </c:pt>
                <c:pt idx="105">
                  <c:v>103446</c:v>
                </c:pt>
                <c:pt idx="106">
                  <c:v>98859</c:v>
                </c:pt>
                <c:pt idx="107">
                  <c:v>99257</c:v>
                </c:pt>
                <c:pt idx="108">
                  <c:v>98558</c:v>
                </c:pt>
                <c:pt idx="109">
                  <c:v>111045</c:v>
                </c:pt>
                <c:pt idx="110">
                  <c:v>104451</c:v>
                </c:pt>
                <c:pt idx="111">
                  <c:v>110940</c:v>
                </c:pt>
                <c:pt idx="112">
                  <c:v>107404</c:v>
                </c:pt>
                <c:pt idx="113">
                  <c:v>118813</c:v>
                </c:pt>
                <c:pt idx="114">
                  <c:v>130101</c:v>
                </c:pt>
                <c:pt idx="115">
                  <c:v>140411</c:v>
                </c:pt>
                <c:pt idx="116">
                  <c:v>141874</c:v>
                </c:pt>
                <c:pt idx="117">
                  <c:v>174824</c:v>
                </c:pt>
                <c:pt idx="118">
                  <c:v>611208</c:v>
                </c:pt>
                <c:pt idx="119">
                  <c:v>1796482</c:v>
                </c:pt>
                <c:pt idx="120">
                  <c:v>1047075</c:v>
                </c:pt>
                <c:pt idx="121">
                  <c:v>479795</c:v>
                </c:pt>
                <c:pt idx="122">
                  <c:v>3377361</c:v>
                </c:pt>
                <c:pt idx="123">
                  <c:v>6112350</c:v>
                </c:pt>
                <c:pt idx="124">
                  <c:v>2229448</c:v>
                </c:pt>
                <c:pt idx="125">
                  <c:v>218258</c:v>
                </c:pt>
                <c:pt idx="126">
                  <c:v>53416</c:v>
                </c:pt>
                <c:pt idx="127">
                  <c:v>40126</c:v>
                </c:pt>
                <c:pt idx="128">
                  <c:v>44804</c:v>
                </c:pt>
                <c:pt idx="129">
                  <c:v>137206</c:v>
                </c:pt>
                <c:pt idx="130">
                  <c:v>338103</c:v>
                </c:pt>
                <c:pt idx="131">
                  <c:v>442918</c:v>
                </c:pt>
                <c:pt idx="132">
                  <c:v>234576</c:v>
                </c:pt>
                <c:pt idx="133">
                  <c:v>73017</c:v>
                </c:pt>
                <c:pt idx="134">
                  <c:v>57410</c:v>
                </c:pt>
                <c:pt idx="135">
                  <c:v>64699</c:v>
                </c:pt>
                <c:pt idx="136">
                  <c:v>122108</c:v>
                </c:pt>
                <c:pt idx="137">
                  <c:v>315730</c:v>
                </c:pt>
                <c:pt idx="138">
                  <c:v>250956</c:v>
                </c:pt>
                <c:pt idx="139">
                  <c:v>81395</c:v>
                </c:pt>
                <c:pt idx="140">
                  <c:v>55287</c:v>
                </c:pt>
                <c:pt idx="141">
                  <c:v>49669</c:v>
                </c:pt>
                <c:pt idx="142">
                  <c:v>39563</c:v>
                </c:pt>
                <c:pt idx="143">
                  <c:v>40698</c:v>
                </c:pt>
                <c:pt idx="144">
                  <c:v>34172</c:v>
                </c:pt>
                <c:pt idx="145">
                  <c:v>38668</c:v>
                </c:pt>
                <c:pt idx="146">
                  <c:v>37078</c:v>
                </c:pt>
                <c:pt idx="147">
                  <c:v>37725</c:v>
                </c:pt>
                <c:pt idx="148">
                  <c:v>72289</c:v>
                </c:pt>
                <c:pt idx="149">
                  <c:v>466498</c:v>
                </c:pt>
                <c:pt idx="150">
                  <c:v>1218389</c:v>
                </c:pt>
                <c:pt idx="151">
                  <c:v>680029</c:v>
                </c:pt>
                <c:pt idx="152">
                  <c:v>135317</c:v>
                </c:pt>
                <c:pt idx="153">
                  <c:v>43199</c:v>
                </c:pt>
                <c:pt idx="154">
                  <c:v>67544</c:v>
                </c:pt>
                <c:pt idx="155">
                  <c:v>133433</c:v>
                </c:pt>
                <c:pt idx="156">
                  <c:v>128414</c:v>
                </c:pt>
                <c:pt idx="157">
                  <c:v>62346</c:v>
                </c:pt>
                <c:pt idx="158">
                  <c:v>40513</c:v>
                </c:pt>
                <c:pt idx="159">
                  <c:v>43039</c:v>
                </c:pt>
                <c:pt idx="160">
                  <c:v>43861</c:v>
                </c:pt>
                <c:pt idx="161">
                  <c:v>44881</c:v>
                </c:pt>
                <c:pt idx="162">
                  <c:v>44152</c:v>
                </c:pt>
                <c:pt idx="163">
                  <c:v>42655</c:v>
                </c:pt>
                <c:pt idx="164">
                  <c:v>36610</c:v>
                </c:pt>
                <c:pt idx="165">
                  <c:v>34498</c:v>
                </c:pt>
                <c:pt idx="166">
                  <c:v>38102</c:v>
                </c:pt>
                <c:pt idx="167">
                  <c:v>39677</c:v>
                </c:pt>
                <c:pt idx="168">
                  <c:v>63553</c:v>
                </c:pt>
                <c:pt idx="169">
                  <c:v>75025</c:v>
                </c:pt>
                <c:pt idx="170">
                  <c:v>61382</c:v>
                </c:pt>
                <c:pt idx="171">
                  <c:v>49446</c:v>
                </c:pt>
                <c:pt idx="172">
                  <c:v>36725</c:v>
                </c:pt>
                <c:pt idx="173">
                  <c:v>34927</c:v>
                </c:pt>
                <c:pt idx="174">
                  <c:v>41385</c:v>
                </c:pt>
                <c:pt idx="175">
                  <c:v>44222</c:v>
                </c:pt>
                <c:pt idx="176">
                  <c:v>47173</c:v>
                </c:pt>
                <c:pt idx="177">
                  <c:v>38676</c:v>
                </c:pt>
                <c:pt idx="178">
                  <c:v>43779</c:v>
                </c:pt>
                <c:pt idx="179">
                  <c:v>38154</c:v>
                </c:pt>
                <c:pt idx="180">
                  <c:v>37999</c:v>
                </c:pt>
                <c:pt idx="181">
                  <c:v>38462</c:v>
                </c:pt>
                <c:pt idx="182">
                  <c:v>34521</c:v>
                </c:pt>
                <c:pt idx="183">
                  <c:v>40787</c:v>
                </c:pt>
                <c:pt idx="184">
                  <c:v>40818</c:v>
                </c:pt>
                <c:pt idx="185">
                  <c:v>55303</c:v>
                </c:pt>
                <c:pt idx="186">
                  <c:v>84302</c:v>
                </c:pt>
                <c:pt idx="187">
                  <c:v>62019</c:v>
                </c:pt>
                <c:pt idx="188">
                  <c:v>40989</c:v>
                </c:pt>
                <c:pt idx="189">
                  <c:v>63774</c:v>
                </c:pt>
                <c:pt idx="190">
                  <c:v>621134</c:v>
                </c:pt>
                <c:pt idx="191">
                  <c:v>4930618</c:v>
                </c:pt>
                <c:pt idx="192">
                  <c:v>7695734</c:v>
                </c:pt>
                <c:pt idx="193">
                  <c:v>2649967</c:v>
                </c:pt>
                <c:pt idx="194">
                  <c:v>158405</c:v>
                </c:pt>
                <c:pt idx="195">
                  <c:v>38329</c:v>
                </c:pt>
                <c:pt idx="196">
                  <c:v>32723</c:v>
                </c:pt>
                <c:pt idx="197">
                  <c:v>38925</c:v>
                </c:pt>
                <c:pt idx="198">
                  <c:v>69796</c:v>
                </c:pt>
                <c:pt idx="199">
                  <c:v>64987</c:v>
                </c:pt>
                <c:pt idx="200">
                  <c:v>34724</c:v>
                </c:pt>
                <c:pt idx="201">
                  <c:v>47113</c:v>
                </c:pt>
                <c:pt idx="202">
                  <c:v>242465</c:v>
                </c:pt>
                <c:pt idx="203">
                  <c:v>895864</c:v>
                </c:pt>
                <c:pt idx="204">
                  <c:v>978181</c:v>
                </c:pt>
                <c:pt idx="205">
                  <c:v>280320</c:v>
                </c:pt>
                <c:pt idx="206">
                  <c:v>53278</c:v>
                </c:pt>
                <c:pt idx="207">
                  <c:v>37505</c:v>
                </c:pt>
                <c:pt idx="208">
                  <c:v>31133</c:v>
                </c:pt>
                <c:pt idx="209">
                  <c:v>36515</c:v>
                </c:pt>
                <c:pt idx="210">
                  <c:v>31350</c:v>
                </c:pt>
                <c:pt idx="211">
                  <c:v>33920</c:v>
                </c:pt>
                <c:pt idx="212">
                  <c:v>43824</c:v>
                </c:pt>
                <c:pt idx="213">
                  <c:v>76868</c:v>
                </c:pt>
                <c:pt idx="214">
                  <c:v>71604</c:v>
                </c:pt>
                <c:pt idx="215">
                  <c:v>39596</c:v>
                </c:pt>
                <c:pt idx="216">
                  <c:v>37138</c:v>
                </c:pt>
                <c:pt idx="217">
                  <c:v>31621</c:v>
                </c:pt>
                <c:pt idx="218">
                  <c:v>31789</c:v>
                </c:pt>
                <c:pt idx="219">
                  <c:v>25805</c:v>
                </c:pt>
                <c:pt idx="220">
                  <c:v>33925</c:v>
                </c:pt>
                <c:pt idx="221">
                  <c:v>30895</c:v>
                </c:pt>
                <c:pt idx="222">
                  <c:v>35057</c:v>
                </c:pt>
                <c:pt idx="223">
                  <c:v>36798</c:v>
                </c:pt>
                <c:pt idx="224">
                  <c:v>44658</c:v>
                </c:pt>
                <c:pt idx="225">
                  <c:v>36348</c:v>
                </c:pt>
                <c:pt idx="226">
                  <c:v>41997</c:v>
                </c:pt>
                <c:pt idx="227">
                  <c:v>50642</c:v>
                </c:pt>
                <c:pt idx="228">
                  <c:v>40990</c:v>
                </c:pt>
                <c:pt idx="229">
                  <c:v>29729</c:v>
                </c:pt>
                <c:pt idx="230">
                  <c:v>38946</c:v>
                </c:pt>
                <c:pt idx="231">
                  <c:v>32665</c:v>
                </c:pt>
                <c:pt idx="232">
                  <c:v>32143</c:v>
                </c:pt>
                <c:pt idx="233">
                  <c:v>30511</c:v>
                </c:pt>
                <c:pt idx="234">
                  <c:v>29764</c:v>
                </c:pt>
                <c:pt idx="235">
                  <c:v>33520</c:v>
                </c:pt>
                <c:pt idx="236">
                  <c:v>26771</c:v>
                </c:pt>
                <c:pt idx="237">
                  <c:v>33186</c:v>
                </c:pt>
                <c:pt idx="238">
                  <c:v>33280</c:v>
                </c:pt>
                <c:pt idx="239">
                  <c:v>30579</c:v>
                </c:pt>
                <c:pt idx="240">
                  <c:v>29914</c:v>
                </c:pt>
                <c:pt idx="241">
                  <c:v>32678</c:v>
                </c:pt>
                <c:pt idx="242">
                  <c:v>27563</c:v>
                </c:pt>
                <c:pt idx="243">
                  <c:v>26931</c:v>
                </c:pt>
                <c:pt idx="244">
                  <c:v>32025</c:v>
                </c:pt>
                <c:pt idx="245">
                  <c:v>34760</c:v>
                </c:pt>
                <c:pt idx="246">
                  <c:v>95280</c:v>
                </c:pt>
                <c:pt idx="247">
                  <c:v>343588</c:v>
                </c:pt>
                <c:pt idx="248">
                  <c:v>336265</c:v>
                </c:pt>
                <c:pt idx="249">
                  <c:v>130046</c:v>
                </c:pt>
                <c:pt idx="250">
                  <c:v>76900</c:v>
                </c:pt>
                <c:pt idx="251">
                  <c:v>67401</c:v>
                </c:pt>
                <c:pt idx="252">
                  <c:v>57429</c:v>
                </c:pt>
                <c:pt idx="253">
                  <c:v>52765</c:v>
                </c:pt>
                <c:pt idx="254">
                  <c:v>47721</c:v>
                </c:pt>
                <c:pt idx="255">
                  <c:v>48522</c:v>
                </c:pt>
                <c:pt idx="256">
                  <c:v>47001</c:v>
                </c:pt>
                <c:pt idx="257">
                  <c:v>52678</c:v>
                </c:pt>
                <c:pt idx="258">
                  <c:v>53618</c:v>
                </c:pt>
                <c:pt idx="259">
                  <c:v>47231</c:v>
                </c:pt>
                <c:pt idx="260">
                  <c:v>43802</c:v>
                </c:pt>
                <c:pt idx="261">
                  <c:v>38603</c:v>
                </c:pt>
                <c:pt idx="262">
                  <c:v>40749</c:v>
                </c:pt>
                <c:pt idx="263">
                  <c:v>35641</c:v>
                </c:pt>
                <c:pt idx="264">
                  <c:v>37923</c:v>
                </c:pt>
                <c:pt idx="265">
                  <c:v>49281</c:v>
                </c:pt>
                <c:pt idx="266">
                  <c:v>59715</c:v>
                </c:pt>
                <c:pt idx="267">
                  <c:v>41723</c:v>
                </c:pt>
                <c:pt idx="268">
                  <c:v>36504</c:v>
                </c:pt>
                <c:pt idx="269">
                  <c:v>32016</c:v>
                </c:pt>
                <c:pt idx="270">
                  <c:v>36843</c:v>
                </c:pt>
                <c:pt idx="271">
                  <c:v>36305</c:v>
                </c:pt>
                <c:pt idx="272">
                  <c:v>38107</c:v>
                </c:pt>
                <c:pt idx="273">
                  <c:v>35420</c:v>
                </c:pt>
                <c:pt idx="274">
                  <c:v>92846</c:v>
                </c:pt>
                <c:pt idx="275">
                  <c:v>498499</c:v>
                </c:pt>
                <c:pt idx="276">
                  <c:v>1011527</c:v>
                </c:pt>
                <c:pt idx="277">
                  <c:v>599661</c:v>
                </c:pt>
                <c:pt idx="278">
                  <c:v>113460</c:v>
                </c:pt>
                <c:pt idx="279">
                  <c:v>38506</c:v>
                </c:pt>
                <c:pt idx="280">
                  <c:v>35044</c:v>
                </c:pt>
                <c:pt idx="281">
                  <c:v>36438</c:v>
                </c:pt>
                <c:pt idx="282">
                  <c:v>41166</c:v>
                </c:pt>
                <c:pt idx="283">
                  <c:v>42362</c:v>
                </c:pt>
                <c:pt idx="284">
                  <c:v>40010</c:v>
                </c:pt>
                <c:pt idx="285">
                  <c:v>36426</c:v>
                </c:pt>
                <c:pt idx="286">
                  <c:v>32432</c:v>
                </c:pt>
                <c:pt idx="287">
                  <c:v>38281</c:v>
                </c:pt>
                <c:pt idx="288">
                  <c:v>36328</c:v>
                </c:pt>
                <c:pt idx="289">
                  <c:v>34754</c:v>
                </c:pt>
                <c:pt idx="290">
                  <c:v>33246</c:v>
                </c:pt>
                <c:pt idx="291">
                  <c:v>34983</c:v>
                </c:pt>
                <c:pt idx="292">
                  <c:v>39314</c:v>
                </c:pt>
                <c:pt idx="293">
                  <c:v>33710</c:v>
                </c:pt>
                <c:pt idx="294">
                  <c:v>30339</c:v>
                </c:pt>
                <c:pt idx="295">
                  <c:v>30831</c:v>
                </c:pt>
                <c:pt idx="296">
                  <c:v>32837</c:v>
                </c:pt>
                <c:pt idx="297">
                  <c:v>32725</c:v>
                </c:pt>
                <c:pt idx="298">
                  <c:v>30873</c:v>
                </c:pt>
                <c:pt idx="299">
                  <c:v>33496</c:v>
                </c:pt>
                <c:pt idx="300">
                  <c:v>30408</c:v>
                </c:pt>
                <c:pt idx="301">
                  <c:v>32899</c:v>
                </c:pt>
                <c:pt idx="302">
                  <c:v>30850</c:v>
                </c:pt>
                <c:pt idx="303">
                  <c:v>27185</c:v>
                </c:pt>
                <c:pt idx="304">
                  <c:v>31714</c:v>
                </c:pt>
                <c:pt idx="305">
                  <c:v>37795</c:v>
                </c:pt>
                <c:pt idx="306">
                  <c:v>45909</c:v>
                </c:pt>
                <c:pt idx="307">
                  <c:v>41768</c:v>
                </c:pt>
                <c:pt idx="308">
                  <c:v>37256</c:v>
                </c:pt>
                <c:pt idx="309">
                  <c:v>33001</c:v>
                </c:pt>
                <c:pt idx="310">
                  <c:v>33526</c:v>
                </c:pt>
                <c:pt idx="311">
                  <c:v>27853</c:v>
                </c:pt>
                <c:pt idx="312">
                  <c:v>33913</c:v>
                </c:pt>
                <c:pt idx="313">
                  <c:v>34173</c:v>
                </c:pt>
                <c:pt idx="314">
                  <c:v>29684</c:v>
                </c:pt>
                <c:pt idx="315">
                  <c:v>29481</c:v>
                </c:pt>
                <c:pt idx="316">
                  <c:v>49768</c:v>
                </c:pt>
                <c:pt idx="317">
                  <c:v>82798</c:v>
                </c:pt>
                <c:pt idx="318">
                  <c:v>68254</c:v>
                </c:pt>
                <c:pt idx="319">
                  <c:v>43464</c:v>
                </c:pt>
                <c:pt idx="320">
                  <c:v>34141</c:v>
                </c:pt>
                <c:pt idx="321">
                  <c:v>32429</c:v>
                </c:pt>
                <c:pt idx="322">
                  <c:v>35356</c:v>
                </c:pt>
                <c:pt idx="323">
                  <c:v>40138</c:v>
                </c:pt>
                <c:pt idx="324">
                  <c:v>37370</c:v>
                </c:pt>
                <c:pt idx="325">
                  <c:v>43487</c:v>
                </c:pt>
                <c:pt idx="326">
                  <c:v>35427</c:v>
                </c:pt>
                <c:pt idx="327">
                  <c:v>31155</c:v>
                </c:pt>
                <c:pt idx="328">
                  <c:v>34753</c:v>
                </c:pt>
                <c:pt idx="329">
                  <c:v>37528</c:v>
                </c:pt>
                <c:pt idx="330">
                  <c:v>31048</c:v>
                </c:pt>
                <c:pt idx="331">
                  <c:v>33972</c:v>
                </c:pt>
                <c:pt idx="332">
                  <c:v>33144</c:v>
                </c:pt>
                <c:pt idx="333">
                  <c:v>33056</c:v>
                </c:pt>
                <c:pt idx="334">
                  <c:v>45629</c:v>
                </c:pt>
                <c:pt idx="335">
                  <c:v>39588</c:v>
                </c:pt>
                <c:pt idx="336">
                  <c:v>36849</c:v>
                </c:pt>
                <c:pt idx="337">
                  <c:v>35772</c:v>
                </c:pt>
                <c:pt idx="338">
                  <c:v>63807</c:v>
                </c:pt>
                <c:pt idx="339">
                  <c:v>74062</c:v>
                </c:pt>
                <c:pt idx="340">
                  <c:v>44428</c:v>
                </c:pt>
                <c:pt idx="341">
                  <c:v>34304</c:v>
                </c:pt>
                <c:pt idx="342">
                  <c:v>32713</c:v>
                </c:pt>
                <c:pt idx="343">
                  <c:v>38001</c:v>
                </c:pt>
                <c:pt idx="344">
                  <c:v>34041</c:v>
                </c:pt>
                <c:pt idx="345">
                  <c:v>47540</c:v>
                </c:pt>
                <c:pt idx="346">
                  <c:v>59616</c:v>
                </c:pt>
                <c:pt idx="347">
                  <c:v>51421</c:v>
                </c:pt>
                <c:pt idx="348">
                  <c:v>37690</c:v>
                </c:pt>
                <c:pt idx="349">
                  <c:v>33633</c:v>
                </c:pt>
                <c:pt idx="350">
                  <c:v>28938</c:v>
                </c:pt>
                <c:pt idx="351">
                  <c:v>28123</c:v>
                </c:pt>
                <c:pt idx="352">
                  <c:v>35172</c:v>
                </c:pt>
                <c:pt idx="353">
                  <c:v>32619</c:v>
                </c:pt>
                <c:pt idx="354">
                  <c:v>31102</c:v>
                </c:pt>
                <c:pt idx="355">
                  <c:v>30411</c:v>
                </c:pt>
                <c:pt idx="356">
                  <c:v>33633</c:v>
                </c:pt>
                <c:pt idx="357">
                  <c:v>33719</c:v>
                </c:pt>
                <c:pt idx="358">
                  <c:v>29023</c:v>
                </c:pt>
                <c:pt idx="359">
                  <c:v>24843</c:v>
                </c:pt>
                <c:pt idx="360">
                  <c:v>30501</c:v>
                </c:pt>
                <c:pt idx="361">
                  <c:v>33282</c:v>
                </c:pt>
                <c:pt idx="362">
                  <c:v>27676</c:v>
                </c:pt>
                <c:pt idx="363">
                  <c:v>33628</c:v>
                </c:pt>
                <c:pt idx="364">
                  <c:v>32723</c:v>
                </c:pt>
                <c:pt idx="365">
                  <c:v>30987</c:v>
                </c:pt>
                <c:pt idx="366">
                  <c:v>33182</c:v>
                </c:pt>
                <c:pt idx="367">
                  <c:v>38920</c:v>
                </c:pt>
                <c:pt idx="368">
                  <c:v>58204</c:v>
                </c:pt>
                <c:pt idx="369">
                  <c:v>120702</c:v>
                </c:pt>
                <c:pt idx="370">
                  <c:v>108429</c:v>
                </c:pt>
                <c:pt idx="371">
                  <c:v>49611</c:v>
                </c:pt>
                <c:pt idx="372">
                  <c:v>36839</c:v>
                </c:pt>
                <c:pt idx="373">
                  <c:v>35824</c:v>
                </c:pt>
                <c:pt idx="374">
                  <c:v>49493</c:v>
                </c:pt>
                <c:pt idx="375">
                  <c:v>71129</c:v>
                </c:pt>
                <c:pt idx="376">
                  <c:v>58372</c:v>
                </c:pt>
                <c:pt idx="377">
                  <c:v>50684</c:v>
                </c:pt>
                <c:pt idx="378">
                  <c:v>52958</c:v>
                </c:pt>
                <c:pt idx="379">
                  <c:v>95982</c:v>
                </c:pt>
                <c:pt idx="380">
                  <c:v>136509</c:v>
                </c:pt>
                <c:pt idx="381">
                  <c:v>101396</c:v>
                </c:pt>
                <c:pt idx="382">
                  <c:v>64327</c:v>
                </c:pt>
                <c:pt idx="383">
                  <c:v>57564</c:v>
                </c:pt>
                <c:pt idx="384">
                  <c:v>51905</c:v>
                </c:pt>
                <c:pt idx="385">
                  <c:v>58798</c:v>
                </c:pt>
                <c:pt idx="386">
                  <c:v>102471</c:v>
                </c:pt>
                <c:pt idx="387">
                  <c:v>643160</c:v>
                </c:pt>
                <c:pt idx="388">
                  <c:v>2324257</c:v>
                </c:pt>
                <c:pt idx="389">
                  <c:v>2039139</c:v>
                </c:pt>
                <c:pt idx="390">
                  <c:v>457340</c:v>
                </c:pt>
                <c:pt idx="391">
                  <c:v>77357</c:v>
                </c:pt>
                <c:pt idx="392">
                  <c:v>55877</c:v>
                </c:pt>
                <c:pt idx="393">
                  <c:v>51866</c:v>
                </c:pt>
                <c:pt idx="394">
                  <c:v>54450</c:v>
                </c:pt>
                <c:pt idx="395">
                  <c:v>42499</c:v>
                </c:pt>
                <c:pt idx="396">
                  <c:v>41553</c:v>
                </c:pt>
                <c:pt idx="397">
                  <c:v>40277</c:v>
                </c:pt>
                <c:pt idx="398">
                  <c:v>35959</c:v>
                </c:pt>
                <c:pt idx="399">
                  <c:v>64065</c:v>
                </c:pt>
                <c:pt idx="400">
                  <c:v>171377</c:v>
                </c:pt>
                <c:pt idx="401">
                  <c:v>210646</c:v>
                </c:pt>
                <c:pt idx="402">
                  <c:v>103804</c:v>
                </c:pt>
                <c:pt idx="403">
                  <c:v>84775</c:v>
                </c:pt>
                <c:pt idx="404">
                  <c:v>75532</c:v>
                </c:pt>
                <c:pt idx="405">
                  <c:v>53963</c:v>
                </c:pt>
                <c:pt idx="406">
                  <c:v>50636</c:v>
                </c:pt>
                <c:pt idx="407">
                  <c:v>49582</c:v>
                </c:pt>
                <c:pt idx="408">
                  <c:v>39008</c:v>
                </c:pt>
                <c:pt idx="409">
                  <c:v>35442</c:v>
                </c:pt>
                <c:pt idx="410">
                  <c:v>39275</c:v>
                </c:pt>
                <c:pt idx="411">
                  <c:v>32251</c:v>
                </c:pt>
                <c:pt idx="412">
                  <c:v>36023</c:v>
                </c:pt>
                <c:pt idx="413">
                  <c:v>35240</c:v>
                </c:pt>
                <c:pt idx="414">
                  <c:v>33172</c:v>
                </c:pt>
                <c:pt idx="415">
                  <c:v>28867</c:v>
                </c:pt>
                <c:pt idx="416">
                  <c:v>33773</c:v>
                </c:pt>
                <c:pt idx="417">
                  <c:v>30215</c:v>
                </c:pt>
                <c:pt idx="418">
                  <c:v>32786</c:v>
                </c:pt>
                <c:pt idx="419">
                  <c:v>31143</c:v>
                </c:pt>
                <c:pt idx="420">
                  <c:v>35600</c:v>
                </c:pt>
                <c:pt idx="421">
                  <c:v>48005</c:v>
                </c:pt>
                <c:pt idx="422">
                  <c:v>38149</c:v>
                </c:pt>
                <c:pt idx="423">
                  <c:v>33969</c:v>
                </c:pt>
                <c:pt idx="424">
                  <c:v>25141</c:v>
                </c:pt>
                <c:pt idx="425">
                  <c:v>34407</c:v>
                </c:pt>
                <c:pt idx="426">
                  <c:v>56327</c:v>
                </c:pt>
                <c:pt idx="427">
                  <c:v>95853</c:v>
                </c:pt>
                <c:pt idx="428">
                  <c:v>81137</c:v>
                </c:pt>
                <c:pt idx="429">
                  <c:v>47781</c:v>
                </c:pt>
                <c:pt idx="430">
                  <c:v>36018</c:v>
                </c:pt>
                <c:pt idx="431">
                  <c:v>37702</c:v>
                </c:pt>
                <c:pt idx="432">
                  <c:v>33072</c:v>
                </c:pt>
                <c:pt idx="433">
                  <c:v>32676</c:v>
                </c:pt>
                <c:pt idx="434">
                  <c:v>27370</c:v>
                </c:pt>
                <c:pt idx="435">
                  <c:v>32122</c:v>
                </c:pt>
                <c:pt idx="436">
                  <c:v>31144</c:v>
                </c:pt>
                <c:pt idx="437">
                  <c:v>37813</c:v>
                </c:pt>
                <c:pt idx="438">
                  <c:v>36893</c:v>
                </c:pt>
                <c:pt idx="439">
                  <c:v>30490</c:v>
                </c:pt>
                <c:pt idx="440">
                  <c:v>32424</c:v>
                </c:pt>
                <c:pt idx="441">
                  <c:v>29337</c:v>
                </c:pt>
                <c:pt idx="442">
                  <c:v>28407</c:v>
                </c:pt>
                <c:pt idx="443">
                  <c:v>30576</c:v>
                </c:pt>
                <c:pt idx="444">
                  <c:v>28842</c:v>
                </c:pt>
                <c:pt idx="445">
                  <c:v>31886</c:v>
                </c:pt>
                <c:pt idx="446">
                  <c:v>30414</c:v>
                </c:pt>
                <c:pt idx="447">
                  <c:v>29696</c:v>
                </c:pt>
                <c:pt idx="448">
                  <c:v>31898</c:v>
                </c:pt>
                <c:pt idx="449">
                  <c:v>26595</c:v>
                </c:pt>
                <c:pt idx="450">
                  <c:v>26865</c:v>
                </c:pt>
                <c:pt idx="451">
                  <c:v>33319</c:v>
                </c:pt>
                <c:pt idx="452">
                  <c:v>59303</c:v>
                </c:pt>
                <c:pt idx="453">
                  <c:v>109961</c:v>
                </c:pt>
                <c:pt idx="454">
                  <c:v>87235</c:v>
                </c:pt>
                <c:pt idx="455">
                  <c:v>52603</c:v>
                </c:pt>
                <c:pt idx="456">
                  <c:v>30873</c:v>
                </c:pt>
                <c:pt idx="457">
                  <c:v>28967</c:v>
                </c:pt>
                <c:pt idx="458">
                  <c:v>34292</c:v>
                </c:pt>
                <c:pt idx="459">
                  <c:v>34725</c:v>
                </c:pt>
                <c:pt idx="460">
                  <c:v>49765</c:v>
                </c:pt>
                <c:pt idx="461">
                  <c:v>59674</c:v>
                </c:pt>
                <c:pt idx="462">
                  <c:v>62642</c:v>
                </c:pt>
                <c:pt idx="463">
                  <c:v>46334</c:v>
                </c:pt>
                <c:pt idx="464">
                  <c:v>29760</c:v>
                </c:pt>
                <c:pt idx="465">
                  <c:v>24880</c:v>
                </c:pt>
                <c:pt idx="466">
                  <c:v>41050</c:v>
                </c:pt>
                <c:pt idx="467">
                  <c:v>64378</c:v>
                </c:pt>
                <c:pt idx="468">
                  <c:v>75264</c:v>
                </c:pt>
                <c:pt idx="469">
                  <c:v>61955</c:v>
                </c:pt>
                <c:pt idx="470">
                  <c:v>37847</c:v>
                </c:pt>
                <c:pt idx="471">
                  <c:v>28212</c:v>
                </c:pt>
                <c:pt idx="472">
                  <c:v>30548</c:v>
                </c:pt>
                <c:pt idx="473">
                  <c:v>30789</c:v>
                </c:pt>
                <c:pt idx="474">
                  <c:v>24367</c:v>
                </c:pt>
                <c:pt idx="475">
                  <c:v>25279</c:v>
                </c:pt>
                <c:pt idx="476">
                  <c:v>29442</c:v>
                </c:pt>
                <c:pt idx="477">
                  <c:v>29796</c:v>
                </c:pt>
                <c:pt idx="478">
                  <c:v>25640</c:v>
                </c:pt>
                <c:pt idx="479">
                  <c:v>30123</c:v>
                </c:pt>
                <c:pt idx="480">
                  <c:v>31170</c:v>
                </c:pt>
                <c:pt idx="481">
                  <c:v>26793</c:v>
                </c:pt>
                <c:pt idx="482">
                  <c:v>25039</c:v>
                </c:pt>
                <c:pt idx="483">
                  <c:v>30114</c:v>
                </c:pt>
                <c:pt idx="484">
                  <c:v>25354</c:v>
                </c:pt>
                <c:pt idx="485">
                  <c:v>25098</c:v>
                </c:pt>
                <c:pt idx="486">
                  <c:v>22916</c:v>
                </c:pt>
                <c:pt idx="487">
                  <c:v>26893</c:v>
                </c:pt>
                <c:pt idx="488">
                  <c:v>28208</c:v>
                </c:pt>
                <c:pt idx="489">
                  <c:v>24043</c:v>
                </c:pt>
                <c:pt idx="490">
                  <c:v>25288</c:v>
                </c:pt>
                <c:pt idx="491">
                  <c:v>26186</c:v>
                </c:pt>
                <c:pt idx="492">
                  <c:v>25095</c:v>
                </c:pt>
                <c:pt idx="493">
                  <c:v>28575</c:v>
                </c:pt>
                <c:pt idx="494">
                  <c:v>23581</c:v>
                </c:pt>
                <c:pt idx="495">
                  <c:v>28738</c:v>
                </c:pt>
                <c:pt idx="496">
                  <c:v>21802</c:v>
                </c:pt>
                <c:pt idx="497">
                  <c:v>27375</c:v>
                </c:pt>
                <c:pt idx="498">
                  <c:v>28479</c:v>
                </c:pt>
                <c:pt idx="499">
                  <c:v>25885</c:v>
                </c:pt>
                <c:pt idx="500">
                  <c:v>24935</c:v>
                </c:pt>
                <c:pt idx="501">
                  <c:v>28549</c:v>
                </c:pt>
                <c:pt idx="502">
                  <c:v>28011</c:v>
                </c:pt>
                <c:pt idx="503">
                  <c:v>51906</c:v>
                </c:pt>
                <c:pt idx="504">
                  <c:v>94019</c:v>
                </c:pt>
                <c:pt idx="505">
                  <c:v>114824</c:v>
                </c:pt>
                <c:pt idx="506">
                  <c:v>66470</c:v>
                </c:pt>
                <c:pt idx="507">
                  <c:v>37454</c:v>
                </c:pt>
                <c:pt idx="508">
                  <c:v>30741</c:v>
                </c:pt>
                <c:pt idx="509">
                  <c:v>33891</c:v>
                </c:pt>
                <c:pt idx="510">
                  <c:v>36417</c:v>
                </c:pt>
                <c:pt idx="511">
                  <c:v>31501</c:v>
                </c:pt>
                <c:pt idx="512">
                  <c:v>34347</c:v>
                </c:pt>
                <c:pt idx="513">
                  <c:v>41921</c:v>
                </c:pt>
                <c:pt idx="514">
                  <c:v>31114</c:v>
                </c:pt>
                <c:pt idx="515">
                  <c:v>29046</c:v>
                </c:pt>
                <c:pt idx="516">
                  <c:v>34098</c:v>
                </c:pt>
                <c:pt idx="517">
                  <c:v>33951</c:v>
                </c:pt>
                <c:pt idx="518">
                  <c:v>31559</c:v>
                </c:pt>
                <c:pt idx="519">
                  <c:v>25742</c:v>
                </c:pt>
                <c:pt idx="520">
                  <c:v>29411</c:v>
                </c:pt>
                <c:pt idx="521">
                  <c:v>29879</c:v>
                </c:pt>
                <c:pt idx="522">
                  <c:v>31034</c:v>
                </c:pt>
                <c:pt idx="523">
                  <c:v>35212</c:v>
                </c:pt>
                <c:pt idx="524">
                  <c:v>35511</c:v>
                </c:pt>
                <c:pt idx="525">
                  <c:v>34916</c:v>
                </c:pt>
                <c:pt idx="526">
                  <c:v>30147</c:v>
                </c:pt>
                <c:pt idx="527">
                  <c:v>34685</c:v>
                </c:pt>
                <c:pt idx="528">
                  <c:v>42331</c:v>
                </c:pt>
                <c:pt idx="529">
                  <c:v>92002</c:v>
                </c:pt>
                <c:pt idx="530">
                  <c:v>105618</c:v>
                </c:pt>
                <c:pt idx="531">
                  <c:v>62727</c:v>
                </c:pt>
                <c:pt idx="532">
                  <c:v>43423</c:v>
                </c:pt>
                <c:pt idx="533">
                  <c:v>30123</c:v>
                </c:pt>
                <c:pt idx="534">
                  <c:v>27674</c:v>
                </c:pt>
                <c:pt idx="535">
                  <c:v>25106</c:v>
                </c:pt>
                <c:pt idx="536">
                  <c:v>22352</c:v>
                </c:pt>
                <c:pt idx="537">
                  <c:v>25457</c:v>
                </c:pt>
                <c:pt idx="538">
                  <c:v>23733</c:v>
                </c:pt>
                <c:pt idx="539">
                  <c:v>29039</c:v>
                </c:pt>
                <c:pt idx="540">
                  <c:v>27591</c:v>
                </c:pt>
                <c:pt idx="541">
                  <c:v>27906</c:v>
                </c:pt>
                <c:pt idx="542">
                  <c:v>27370</c:v>
                </c:pt>
                <c:pt idx="543">
                  <c:v>29130</c:v>
                </c:pt>
                <c:pt idx="544">
                  <c:v>37570</c:v>
                </c:pt>
                <c:pt idx="545">
                  <c:v>32836</c:v>
                </c:pt>
                <c:pt idx="546">
                  <c:v>29128</c:v>
                </c:pt>
                <c:pt idx="547">
                  <c:v>26736</c:v>
                </c:pt>
                <c:pt idx="548">
                  <c:v>29217</c:v>
                </c:pt>
                <c:pt idx="549">
                  <c:v>31455</c:v>
                </c:pt>
                <c:pt idx="550">
                  <c:v>28548</c:v>
                </c:pt>
                <c:pt idx="551">
                  <c:v>28485</c:v>
                </c:pt>
                <c:pt idx="552">
                  <c:v>28281</c:v>
                </c:pt>
                <c:pt idx="553">
                  <c:v>28330</c:v>
                </c:pt>
                <c:pt idx="554">
                  <c:v>25717</c:v>
                </c:pt>
                <c:pt idx="555">
                  <c:v>25022</c:v>
                </c:pt>
                <c:pt idx="556">
                  <c:v>22433</c:v>
                </c:pt>
                <c:pt idx="557">
                  <c:v>25166</c:v>
                </c:pt>
                <c:pt idx="558">
                  <c:v>25790</c:v>
                </c:pt>
                <c:pt idx="559">
                  <c:v>21948</c:v>
                </c:pt>
                <c:pt idx="560">
                  <c:v>28685</c:v>
                </c:pt>
                <c:pt idx="561">
                  <c:v>33050</c:v>
                </c:pt>
                <c:pt idx="562">
                  <c:v>30509</c:v>
                </c:pt>
                <c:pt idx="563">
                  <c:v>30423</c:v>
                </c:pt>
                <c:pt idx="564">
                  <c:v>31189</c:v>
                </c:pt>
                <c:pt idx="565">
                  <c:v>26755</c:v>
                </c:pt>
                <c:pt idx="566">
                  <c:v>24441</c:v>
                </c:pt>
                <c:pt idx="567">
                  <c:v>25463</c:v>
                </c:pt>
                <c:pt idx="568">
                  <c:v>28381</c:v>
                </c:pt>
                <c:pt idx="569">
                  <c:v>22457</c:v>
                </c:pt>
                <c:pt idx="570">
                  <c:v>28206</c:v>
                </c:pt>
                <c:pt idx="571">
                  <c:v>27437</c:v>
                </c:pt>
                <c:pt idx="572">
                  <c:v>28826</c:v>
                </c:pt>
                <c:pt idx="573">
                  <c:v>30798</c:v>
                </c:pt>
                <c:pt idx="574">
                  <c:v>29314</c:v>
                </c:pt>
                <c:pt idx="575">
                  <c:v>26961</c:v>
                </c:pt>
                <c:pt idx="576">
                  <c:v>30071</c:v>
                </c:pt>
                <c:pt idx="577">
                  <c:v>24735</c:v>
                </c:pt>
                <c:pt idx="578">
                  <c:v>23316</c:v>
                </c:pt>
                <c:pt idx="579">
                  <c:v>22812</c:v>
                </c:pt>
                <c:pt idx="580">
                  <c:v>28899</c:v>
                </c:pt>
                <c:pt idx="581">
                  <c:v>23636</c:v>
                </c:pt>
                <c:pt idx="582">
                  <c:v>25644</c:v>
                </c:pt>
                <c:pt idx="583">
                  <c:v>31377</c:v>
                </c:pt>
                <c:pt idx="584">
                  <c:v>28471</c:v>
                </c:pt>
                <c:pt idx="585">
                  <c:v>22673</c:v>
                </c:pt>
                <c:pt idx="586">
                  <c:v>32122</c:v>
                </c:pt>
                <c:pt idx="587">
                  <c:v>28110</c:v>
                </c:pt>
                <c:pt idx="588">
                  <c:v>24393</c:v>
                </c:pt>
                <c:pt idx="589">
                  <c:v>24608</c:v>
                </c:pt>
                <c:pt idx="590">
                  <c:v>23624</c:v>
                </c:pt>
                <c:pt idx="591">
                  <c:v>22103</c:v>
                </c:pt>
                <c:pt idx="592">
                  <c:v>25441</c:v>
                </c:pt>
                <c:pt idx="593">
                  <c:v>22322</c:v>
                </c:pt>
                <c:pt idx="594">
                  <c:v>26617</c:v>
                </c:pt>
                <c:pt idx="595">
                  <c:v>22483</c:v>
                </c:pt>
                <c:pt idx="596">
                  <c:v>22645</c:v>
                </c:pt>
                <c:pt idx="597">
                  <c:v>21758</c:v>
                </c:pt>
                <c:pt idx="598">
                  <c:v>26558</c:v>
                </c:pt>
                <c:pt idx="599">
                  <c:v>25942</c:v>
                </c:pt>
                <c:pt idx="600">
                  <c:v>26270</c:v>
                </c:pt>
                <c:pt idx="601">
                  <c:v>26204</c:v>
                </c:pt>
                <c:pt idx="602">
                  <c:v>30820</c:v>
                </c:pt>
                <c:pt idx="603">
                  <c:v>32184</c:v>
                </c:pt>
                <c:pt idx="604">
                  <c:v>26712</c:v>
                </c:pt>
                <c:pt idx="605">
                  <c:v>27288</c:v>
                </c:pt>
                <c:pt idx="606">
                  <c:v>26273</c:v>
                </c:pt>
                <c:pt idx="607">
                  <c:v>26195</c:v>
                </c:pt>
                <c:pt idx="608">
                  <c:v>20800</c:v>
                </c:pt>
                <c:pt idx="609">
                  <c:v>21178</c:v>
                </c:pt>
                <c:pt idx="610">
                  <c:v>25160</c:v>
                </c:pt>
                <c:pt idx="611">
                  <c:v>23536</c:v>
                </c:pt>
                <c:pt idx="612">
                  <c:v>26329</c:v>
                </c:pt>
                <c:pt idx="613">
                  <c:v>30805</c:v>
                </c:pt>
                <c:pt idx="614">
                  <c:v>36585</c:v>
                </c:pt>
                <c:pt idx="615">
                  <c:v>30750</c:v>
                </c:pt>
                <c:pt idx="616">
                  <c:v>23135</c:v>
                </c:pt>
                <c:pt idx="617">
                  <c:v>31046</c:v>
                </c:pt>
                <c:pt idx="618">
                  <c:v>26372</c:v>
                </c:pt>
                <c:pt idx="619">
                  <c:v>25733</c:v>
                </c:pt>
                <c:pt idx="620">
                  <c:v>30211</c:v>
                </c:pt>
                <c:pt idx="621">
                  <c:v>29287</c:v>
                </c:pt>
                <c:pt idx="622">
                  <c:v>28484</c:v>
                </c:pt>
                <c:pt idx="623">
                  <c:v>23364</c:v>
                </c:pt>
                <c:pt idx="624">
                  <c:v>21929</c:v>
                </c:pt>
                <c:pt idx="625">
                  <c:v>20034</c:v>
                </c:pt>
                <c:pt idx="626">
                  <c:v>21112</c:v>
                </c:pt>
                <c:pt idx="627">
                  <c:v>23600</c:v>
                </c:pt>
                <c:pt idx="628">
                  <c:v>22657</c:v>
                </c:pt>
                <c:pt idx="629">
                  <c:v>26689</c:v>
                </c:pt>
                <c:pt idx="630">
                  <c:v>27122</c:v>
                </c:pt>
                <c:pt idx="631">
                  <c:v>30639</c:v>
                </c:pt>
                <c:pt idx="632">
                  <c:v>29703</c:v>
                </c:pt>
                <c:pt idx="633">
                  <c:v>26025</c:v>
                </c:pt>
                <c:pt idx="634">
                  <c:v>26042</c:v>
                </c:pt>
                <c:pt idx="635">
                  <c:v>24906</c:v>
                </c:pt>
                <c:pt idx="636">
                  <c:v>19076</c:v>
                </c:pt>
                <c:pt idx="637">
                  <c:v>23688</c:v>
                </c:pt>
                <c:pt idx="638">
                  <c:v>25218</c:v>
                </c:pt>
                <c:pt idx="639">
                  <c:v>23008</c:v>
                </c:pt>
                <c:pt idx="640">
                  <c:v>35887</c:v>
                </c:pt>
                <c:pt idx="641">
                  <c:v>43782</c:v>
                </c:pt>
                <c:pt idx="642">
                  <c:v>37564</c:v>
                </c:pt>
                <c:pt idx="643">
                  <c:v>27640</c:v>
                </c:pt>
                <c:pt idx="644">
                  <c:v>24116</c:v>
                </c:pt>
                <c:pt idx="645">
                  <c:v>22489</c:v>
                </c:pt>
                <c:pt idx="646">
                  <c:v>24649</c:v>
                </c:pt>
                <c:pt idx="647">
                  <c:v>26217</c:v>
                </c:pt>
                <c:pt idx="648">
                  <c:v>72341</c:v>
                </c:pt>
                <c:pt idx="649">
                  <c:v>471810</c:v>
                </c:pt>
                <c:pt idx="650">
                  <c:v>2094704</c:v>
                </c:pt>
                <c:pt idx="651">
                  <c:v>3937889</c:v>
                </c:pt>
                <c:pt idx="652">
                  <c:v>2744400</c:v>
                </c:pt>
                <c:pt idx="653">
                  <c:v>926383</c:v>
                </c:pt>
                <c:pt idx="654">
                  <c:v>235052</c:v>
                </c:pt>
                <c:pt idx="655">
                  <c:v>139586</c:v>
                </c:pt>
                <c:pt idx="656">
                  <c:v>161075</c:v>
                </c:pt>
                <c:pt idx="657">
                  <c:v>116701</c:v>
                </c:pt>
                <c:pt idx="658">
                  <c:v>51135</c:v>
                </c:pt>
                <c:pt idx="659">
                  <c:v>33297</c:v>
                </c:pt>
                <c:pt idx="660">
                  <c:v>27774</c:v>
                </c:pt>
                <c:pt idx="661">
                  <c:v>29027</c:v>
                </c:pt>
                <c:pt idx="662">
                  <c:v>28569</c:v>
                </c:pt>
                <c:pt idx="663">
                  <c:v>35313</c:v>
                </c:pt>
                <c:pt idx="664">
                  <c:v>43663</c:v>
                </c:pt>
                <c:pt idx="665">
                  <c:v>40707</c:v>
                </c:pt>
                <c:pt idx="666">
                  <c:v>29881</c:v>
                </c:pt>
                <c:pt idx="667">
                  <c:v>25334</c:v>
                </c:pt>
                <c:pt idx="668">
                  <c:v>22082</c:v>
                </c:pt>
                <c:pt idx="669">
                  <c:v>30090</c:v>
                </c:pt>
                <c:pt idx="670">
                  <c:v>23423</c:v>
                </c:pt>
                <c:pt idx="671">
                  <c:v>24132</c:v>
                </c:pt>
                <c:pt idx="672">
                  <c:v>28275</c:v>
                </c:pt>
                <c:pt idx="673">
                  <c:v>23973</c:v>
                </c:pt>
                <c:pt idx="674">
                  <c:v>26062</c:v>
                </c:pt>
                <c:pt idx="675">
                  <c:v>28565</c:v>
                </c:pt>
                <c:pt idx="676">
                  <c:v>24327</c:v>
                </c:pt>
                <c:pt idx="677">
                  <c:v>32351</c:v>
                </c:pt>
                <c:pt idx="678">
                  <c:v>31329</c:v>
                </c:pt>
                <c:pt idx="679">
                  <c:v>31189</c:v>
                </c:pt>
                <c:pt idx="680">
                  <c:v>25677</c:v>
                </c:pt>
                <c:pt idx="681">
                  <c:v>30865</c:v>
                </c:pt>
                <c:pt idx="682">
                  <c:v>26637</c:v>
                </c:pt>
                <c:pt idx="683">
                  <c:v>26796</c:v>
                </c:pt>
                <c:pt idx="684">
                  <c:v>28145</c:v>
                </c:pt>
                <c:pt idx="685">
                  <c:v>30517</c:v>
                </c:pt>
                <c:pt idx="686">
                  <c:v>33935</c:v>
                </c:pt>
                <c:pt idx="687">
                  <c:v>33088</c:v>
                </c:pt>
                <c:pt idx="688">
                  <c:v>32296</c:v>
                </c:pt>
                <c:pt idx="689">
                  <c:v>37152</c:v>
                </c:pt>
                <c:pt idx="690">
                  <c:v>46247</c:v>
                </c:pt>
                <c:pt idx="691">
                  <c:v>54051</c:v>
                </c:pt>
                <c:pt idx="692">
                  <c:v>87996</c:v>
                </c:pt>
                <c:pt idx="693">
                  <c:v>222285</c:v>
                </c:pt>
                <c:pt idx="694">
                  <c:v>384858</c:v>
                </c:pt>
                <c:pt idx="695">
                  <c:v>319877</c:v>
                </c:pt>
                <c:pt idx="696">
                  <c:v>150680</c:v>
                </c:pt>
                <c:pt idx="697">
                  <c:v>64153</c:v>
                </c:pt>
                <c:pt idx="698">
                  <c:v>42603</c:v>
                </c:pt>
                <c:pt idx="699">
                  <c:v>34558</c:v>
                </c:pt>
                <c:pt idx="700">
                  <c:v>38240</c:v>
                </c:pt>
                <c:pt idx="701">
                  <c:v>33833</c:v>
                </c:pt>
                <c:pt idx="702">
                  <c:v>32423</c:v>
                </c:pt>
                <c:pt idx="703">
                  <c:v>31983</c:v>
                </c:pt>
                <c:pt idx="704">
                  <c:v>30441</c:v>
                </c:pt>
                <c:pt idx="705">
                  <c:v>30091</c:v>
                </c:pt>
                <c:pt idx="706">
                  <c:v>42713</c:v>
                </c:pt>
                <c:pt idx="707">
                  <c:v>74823</c:v>
                </c:pt>
                <c:pt idx="708">
                  <c:v>84943</c:v>
                </c:pt>
                <c:pt idx="709">
                  <c:v>79465</c:v>
                </c:pt>
                <c:pt idx="710">
                  <c:v>49616</c:v>
                </c:pt>
                <c:pt idx="711">
                  <c:v>36558</c:v>
                </c:pt>
                <c:pt idx="712">
                  <c:v>34313</c:v>
                </c:pt>
                <c:pt idx="713">
                  <c:v>48509</c:v>
                </c:pt>
                <c:pt idx="714">
                  <c:v>55893</c:v>
                </c:pt>
                <c:pt idx="715">
                  <c:v>68769</c:v>
                </c:pt>
                <c:pt idx="716">
                  <c:v>56802</c:v>
                </c:pt>
                <c:pt idx="717">
                  <c:v>53231</c:v>
                </c:pt>
                <c:pt idx="718">
                  <c:v>42013</c:v>
                </c:pt>
                <c:pt idx="719">
                  <c:v>30332</c:v>
                </c:pt>
                <c:pt idx="720">
                  <c:v>33258</c:v>
                </c:pt>
                <c:pt idx="721">
                  <c:v>27584</c:v>
                </c:pt>
                <c:pt idx="722">
                  <c:v>32187</c:v>
                </c:pt>
                <c:pt idx="723">
                  <c:v>29690</c:v>
                </c:pt>
                <c:pt idx="724">
                  <c:v>33953</c:v>
                </c:pt>
                <c:pt idx="725">
                  <c:v>34318</c:v>
                </c:pt>
                <c:pt idx="726">
                  <c:v>31132</c:v>
                </c:pt>
                <c:pt idx="727">
                  <c:v>31253</c:v>
                </c:pt>
                <c:pt idx="728">
                  <c:v>28703</c:v>
                </c:pt>
                <c:pt idx="729">
                  <c:v>40478</c:v>
                </c:pt>
                <c:pt idx="730">
                  <c:v>181559</c:v>
                </c:pt>
                <c:pt idx="731">
                  <c:v>1529333</c:v>
                </c:pt>
                <c:pt idx="732">
                  <c:v>7013599</c:v>
                </c:pt>
                <c:pt idx="733">
                  <c:v>13772919</c:v>
                </c:pt>
                <c:pt idx="734">
                  <c:v>19669650</c:v>
                </c:pt>
                <c:pt idx="735">
                  <c:v>20903542</c:v>
                </c:pt>
                <c:pt idx="736">
                  <c:v>12016875</c:v>
                </c:pt>
                <c:pt idx="737">
                  <c:v>2914754</c:v>
                </c:pt>
                <c:pt idx="738">
                  <c:v>469898</c:v>
                </c:pt>
                <c:pt idx="739">
                  <c:v>150755</c:v>
                </c:pt>
                <c:pt idx="740">
                  <c:v>90060</c:v>
                </c:pt>
                <c:pt idx="741">
                  <c:v>72603</c:v>
                </c:pt>
                <c:pt idx="742">
                  <c:v>64048</c:v>
                </c:pt>
                <c:pt idx="743">
                  <c:v>64928</c:v>
                </c:pt>
                <c:pt idx="744">
                  <c:v>61696</c:v>
                </c:pt>
                <c:pt idx="745">
                  <c:v>71310</c:v>
                </c:pt>
                <c:pt idx="746">
                  <c:v>63717</c:v>
                </c:pt>
                <c:pt idx="747">
                  <c:v>53323</c:v>
                </c:pt>
                <c:pt idx="748">
                  <c:v>47818</c:v>
                </c:pt>
                <c:pt idx="749">
                  <c:v>43570</c:v>
                </c:pt>
                <c:pt idx="750">
                  <c:v>45174</c:v>
                </c:pt>
                <c:pt idx="751">
                  <c:v>39700</c:v>
                </c:pt>
                <c:pt idx="752">
                  <c:v>36982</c:v>
                </c:pt>
                <c:pt idx="753">
                  <c:v>39208</c:v>
                </c:pt>
                <c:pt idx="754">
                  <c:v>38370</c:v>
                </c:pt>
                <c:pt idx="755">
                  <c:v>36005</c:v>
                </c:pt>
                <c:pt idx="756">
                  <c:v>37934</c:v>
                </c:pt>
                <c:pt idx="757">
                  <c:v>33061</c:v>
                </c:pt>
                <c:pt idx="758">
                  <c:v>37421</c:v>
                </c:pt>
                <c:pt idx="759">
                  <c:v>34770</c:v>
                </c:pt>
                <c:pt idx="760">
                  <c:v>33552</c:v>
                </c:pt>
                <c:pt idx="761">
                  <c:v>31258</c:v>
                </c:pt>
                <c:pt idx="762">
                  <c:v>33728</c:v>
                </c:pt>
                <c:pt idx="763">
                  <c:v>53079</c:v>
                </c:pt>
                <c:pt idx="764">
                  <c:v>91024</c:v>
                </c:pt>
                <c:pt idx="765">
                  <c:v>175694</c:v>
                </c:pt>
                <c:pt idx="766">
                  <c:v>239747</c:v>
                </c:pt>
                <c:pt idx="767">
                  <c:v>183831</c:v>
                </c:pt>
                <c:pt idx="768">
                  <c:v>108666</c:v>
                </c:pt>
                <c:pt idx="769">
                  <c:v>71074</c:v>
                </c:pt>
                <c:pt idx="770">
                  <c:v>66058</c:v>
                </c:pt>
                <c:pt idx="771">
                  <c:v>76925</c:v>
                </c:pt>
                <c:pt idx="772">
                  <c:v>67805</c:v>
                </c:pt>
                <c:pt idx="773">
                  <c:v>62077</c:v>
                </c:pt>
                <c:pt idx="774">
                  <c:v>59638</c:v>
                </c:pt>
                <c:pt idx="775">
                  <c:v>53513</c:v>
                </c:pt>
                <c:pt idx="776">
                  <c:v>45568</c:v>
                </c:pt>
                <c:pt idx="777">
                  <c:v>46088</c:v>
                </c:pt>
                <c:pt idx="778">
                  <c:v>46786</c:v>
                </c:pt>
                <c:pt idx="779">
                  <c:v>51634</c:v>
                </c:pt>
                <c:pt idx="780">
                  <c:v>47907</c:v>
                </c:pt>
                <c:pt idx="781">
                  <c:v>38674</c:v>
                </c:pt>
                <c:pt idx="782">
                  <c:v>40257</c:v>
                </c:pt>
                <c:pt idx="783">
                  <c:v>38749</c:v>
                </c:pt>
                <c:pt idx="784">
                  <c:v>38576</c:v>
                </c:pt>
                <c:pt idx="785">
                  <c:v>39559</c:v>
                </c:pt>
                <c:pt idx="786">
                  <c:v>40288</c:v>
                </c:pt>
                <c:pt idx="787">
                  <c:v>41056</c:v>
                </c:pt>
                <c:pt idx="788">
                  <c:v>34850</c:v>
                </c:pt>
                <c:pt idx="789">
                  <c:v>41744</c:v>
                </c:pt>
                <c:pt idx="790">
                  <c:v>38174</c:v>
                </c:pt>
                <c:pt idx="791">
                  <c:v>37471</c:v>
                </c:pt>
                <c:pt idx="792">
                  <c:v>33933</c:v>
                </c:pt>
                <c:pt idx="793">
                  <c:v>34863</c:v>
                </c:pt>
                <c:pt idx="794">
                  <c:v>34610</c:v>
                </c:pt>
                <c:pt idx="795">
                  <c:v>36911</c:v>
                </c:pt>
                <c:pt idx="796">
                  <c:v>32581</c:v>
                </c:pt>
                <c:pt idx="797">
                  <c:v>36332</c:v>
                </c:pt>
                <c:pt idx="798">
                  <c:v>31822</c:v>
                </c:pt>
                <c:pt idx="799">
                  <c:v>34161</c:v>
                </c:pt>
                <c:pt idx="800">
                  <c:v>32268</c:v>
                </c:pt>
                <c:pt idx="801">
                  <c:v>42734</c:v>
                </c:pt>
                <c:pt idx="802">
                  <c:v>45486</c:v>
                </c:pt>
                <c:pt idx="803">
                  <c:v>56436</c:v>
                </c:pt>
                <c:pt idx="804">
                  <c:v>52094</c:v>
                </c:pt>
                <c:pt idx="805">
                  <c:v>46422</c:v>
                </c:pt>
                <c:pt idx="806">
                  <c:v>36559</c:v>
                </c:pt>
                <c:pt idx="807">
                  <c:v>31205</c:v>
                </c:pt>
                <c:pt idx="808">
                  <c:v>32633</c:v>
                </c:pt>
                <c:pt idx="809">
                  <c:v>33267</c:v>
                </c:pt>
                <c:pt idx="810">
                  <c:v>64286</c:v>
                </c:pt>
                <c:pt idx="811">
                  <c:v>126269</c:v>
                </c:pt>
                <c:pt idx="812">
                  <c:v>248328</c:v>
                </c:pt>
                <c:pt idx="813">
                  <c:v>315959</c:v>
                </c:pt>
                <c:pt idx="814">
                  <c:v>248646</c:v>
                </c:pt>
                <c:pt idx="815">
                  <c:v>122722</c:v>
                </c:pt>
                <c:pt idx="816">
                  <c:v>59130</c:v>
                </c:pt>
                <c:pt idx="817">
                  <c:v>39035</c:v>
                </c:pt>
                <c:pt idx="818">
                  <c:v>35282</c:v>
                </c:pt>
                <c:pt idx="819">
                  <c:v>34226</c:v>
                </c:pt>
                <c:pt idx="820">
                  <c:v>28989</c:v>
                </c:pt>
                <c:pt idx="821">
                  <c:v>30966</c:v>
                </c:pt>
                <c:pt idx="822">
                  <c:v>29453</c:v>
                </c:pt>
                <c:pt idx="823">
                  <c:v>31569</c:v>
                </c:pt>
                <c:pt idx="824">
                  <c:v>26072</c:v>
                </c:pt>
                <c:pt idx="825">
                  <c:v>29887</c:v>
                </c:pt>
                <c:pt idx="826">
                  <c:v>28286</c:v>
                </c:pt>
                <c:pt idx="827">
                  <c:v>36251</c:v>
                </c:pt>
                <c:pt idx="828">
                  <c:v>57570</c:v>
                </c:pt>
                <c:pt idx="829">
                  <c:v>160268</c:v>
                </c:pt>
                <c:pt idx="830">
                  <c:v>457202</c:v>
                </c:pt>
                <c:pt idx="831">
                  <c:v>838831</c:v>
                </c:pt>
                <c:pt idx="832">
                  <c:v>837442</c:v>
                </c:pt>
                <c:pt idx="833">
                  <c:v>483227</c:v>
                </c:pt>
                <c:pt idx="834">
                  <c:v>202898</c:v>
                </c:pt>
                <c:pt idx="835">
                  <c:v>82960</c:v>
                </c:pt>
                <c:pt idx="836">
                  <c:v>58091</c:v>
                </c:pt>
                <c:pt idx="837">
                  <c:v>36708</c:v>
                </c:pt>
                <c:pt idx="838">
                  <c:v>36496</c:v>
                </c:pt>
                <c:pt idx="839">
                  <c:v>32546</c:v>
                </c:pt>
                <c:pt idx="840">
                  <c:v>34782</c:v>
                </c:pt>
                <c:pt idx="841">
                  <c:v>31197</c:v>
                </c:pt>
                <c:pt idx="842">
                  <c:v>39528</c:v>
                </c:pt>
                <c:pt idx="843">
                  <c:v>43376</c:v>
                </c:pt>
                <c:pt idx="844">
                  <c:v>53831</c:v>
                </c:pt>
                <c:pt idx="845">
                  <c:v>57107</c:v>
                </c:pt>
                <c:pt idx="846">
                  <c:v>43449</c:v>
                </c:pt>
                <c:pt idx="847">
                  <c:v>37499</c:v>
                </c:pt>
                <c:pt idx="848">
                  <c:v>35261</c:v>
                </c:pt>
                <c:pt idx="849">
                  <c:v>33925</c:v>
                </c:pt>
                <c:pt idx="850">
                  <c:v>30460</c:v>
                </c:pt>
                <c:pt idx="851">
                  <c:v>36571</c:v>
                </c:pt>
                <c:pt idx="852">
                  <c:v>52789</c:v>
                </c:pt>
                <c:pt idx="853">
                  <c:v>61411</c:v>
                </c:pt>
                <c:pt idx="854">
                  <c:v>61174</c:v>
                </c:pt>
                <c:pt idx="855">
                  <c:v>51065</c:v>
                </c:pt>
                <c:pt idx="856">
                  <c:v>35489</c:v>
                </c:pt>
                <c:pt idx="857">
                  <c:v>32561</c:v>
                </c:pt>
                <c:pt idx="858">
                  <c:v>30109</c:v>
                </c:pt>
                <c:pt idx="859">
                  <c:v>35334</c:v>
                </c:pt>
                <c:pt idx="860">
                  <c:v>34775</c:v>
                </c:pt>
                <c:pt idx="861">
                  <c:v>37581</c:v>
                </c:pt>
                <c:pt idx="862">
                  <c:v>38016</c:v>
                </c:pt>
                <c:pt idx="863">
                  <c:v>35202</c:v>
                </c:pt>
                <c:pt idx="864">
                  <c:v>36591</c:v>
                </c:pt>
                <c:pt idx="865">
                  <c:v>35844</c:v>
                </c:pt>
                <c:pt idx="866">
                  <c:v>31943</c:v>
                </c:pt>
                <c:pt idx="867">
                  <c:v>32173</c:v>
                </c:pt>
                <c:pt idx="868">
                  <c:v>34411</c:v>
                </c:pt>
                <c:pt idx="869">
                  <c:v>31314</c:v>
                </c:pt>
                <c:pt idx="870">
                  <c:v>32067</c:v>
                </c:pt>
                <c:pt idx="871">
                  <c:v>27428</c:v>
                </c:pt>
                <c:pt idx="872">
                  <c:v>31379</c:v>
                </c:pt>
                <c:pt idx="873">
                  <c:v>55346</c:v>
                </c:pt>
                <c:pt idx="874">
                  <c:v>194517</c:v>
                </c:pt>
                <c:pt idx="875">
                  <c:v>818643</c:v>
                </c:pt>
                <c:pt idx="876">
                  <c:v>1957542</c:v>
                </c:pt>
                <c:pt idx="877">
                  <c:v>2251048</c:v>
                </c:pt>
                <c:pt idx="878">
                  <c:v>1258065</c:v>
                </c:pt>
                <c:pt idx="879">
                  <c:v>515877</c:v>
                </c:pt>
                <c:pt idx="880">
                  <c:v>224678</c:v>
                </c:pt>
                <c:pt idx="881">
                  <c:v>124501</c:v>
                </c:pt>
                <c:pt idx="882">
                  <c:v>88793</c:v>
                </c:pt>
                <c:pt idx="883">
                  <c:v>65031</c:v>
                </c:pt>
                <c:pt idx="884">
                  <c:v>50610</c:v>
                </c:pt>
                <c:pt idx="885">
                  <c:v>45357</c:v>
                </c:pt>
                <c:pt idx="886">
                  <c:v>37379</c:v>
                </c:pt>
                <c:pt idx="887">
                  <c:v>33453</c:v>
                </c:pt>
                <c:pt idx="888">
                  <c:v>33595</c:v>
                </c:pt>
                <c:pt idx="889">
                  <c:v>39186</c:v>
                </c:pt>
                <c:pt idx="890">
                  <c:v>30480</c:v>
                </c:pt>
                <c:pt idx="891">
                  <c:v>32924</c:v>
                </c:pt>
                <c:pt idx="892">
                  <c:v>29886</c:v>
                </c:pt>
                <c:pt idx="893">
                  <c:v>30903</c:v>
                </c:pt>
                <c:pt idx="894">
                  <c:v>32990</c:v>
                </c:pt>
                <c:pt idx="895">
                  <c:v>42924</c:v>
                </c:pt>
                <c:pt idx="896">
                  <c:v>62048</c:v>
                </c:pt>
                <c:pt idx="897">
                  <c:v>68767</c:v>
                </c:pt>
                <c:pt idx="898">
                  <c:v>59231</c:v>
                </c:pt>
                <c:pt idx="899">
                  <c:v>49694</c:v>
                </c:pt>
                <c:pt idx="900">
                  <c:v>42696</c:v>
                </c:pt>
                <c:pt idx="901">
                  <c:v>41745</c:v>
                </c:pt>
                <c:pt idx="902">
                  <c:v>38567</c:v>
                </c:pt>
                <c:pt idx="903">
                  <c:v>34986</c:v>
                </c:pt>
                <c:pt idx="904">
                  <c:v>33192</c:v>
                </c:pt>
                <c:pt idx="905">
                  <c:v>26965</c:v>
                </c:pt>
                <c:pt idx="906">
                  <c:v>28124</c:v>
                </c:pt>
                <c:pt idx="907">
                  <c:v>29135</c:v>
                </c:pt>
                <c:pt idx="908">
                  <c:v>28531</c:v>
                </c:pt>
                <c:pt idx="909">
                  <c:v>27812</c:v>
                </c:pt>
                <c:pt idx="910">
                  <c:v>26870</c:v>
                </c:pt>
                <c:pt idx="911">
                  <c:v>23957</c:v>
                </c:pt>
                <c:pt idx="912">
                  <c:v>29335</c:v>
                </c:pt>
                <c:pt idx="913">
                  <c:v>26803</c:v>
                </c:pt>
                <c:pt idx="914">
                  <c:v>25473</c:v>
                </c:pt>
                <c:pt idx="915">
                  <c:v>26222</c:v>
                </c:pt>
                <c:pt idx="916">
                  <c:v>29010</c:v>
                </c:pt>
                <c:pt idx="917">
                  <c:v>27899</c:v>
                </c:pt>
                <c:pt idx="918">
                  <c:v>32350</c:v>
                </c:pt>
                <c:pt idx="919">
                  <c:v>32529</c:v>
                </c:pt>
                <c:pt idx="920">
                  <c:v>27059</c:v>
                </c:pt>
                <c:pt idx="921">
                  <c:v>27576</c:v>
                </c:pt>
                <c:pt idx="922">
                  <c:v>30406</c:v>
                </c:pt>
                <c:pt idx="923">
                  <c:v>25133</c:v>
                </c:pt>
                <c:pt idx="924">
                  <c:v>25659</c:v>
                </c:pt>
                <c:pt idx="925">
                  <c:v>26987</c:v>
                </c:pt>
                <c:pt idx="926">
                  <c:v>24701</c:v>
                </c:pt>
                <c:pt idx="927">
                  <c:v>27405</c:v>
                </c:pt>
                <c:pt idx="928">
                  <c:v>26732</c:v>
                </c:pt>
                <c:pt idx="929">
                  <c:v>23347</c:v>
                </c:pt>
                <c:pt idx="930">
                  <c:v>27168</c:v>
                </c:pt>
                <c:pt idx="931">
                  <c:v>26090</c:v>
                </c:pt>
                <c:pt idx="932">
                  <c:v>25776</c:v>
                </c:pt>
                <c:pt idx="933">
                  <c:v>27117</c:v>
                </c:pt>
                <c:pt idx="934">
                  <c:v>21336</c:v>
                </c:pt>
                <c:pt idx="935">
                  <c:v>24125</c:v>
                </c:pt>
                <c:pt idx="936">
                  <c:v>23817</c:v>
                </c:pt>
                <c:pt idx="937">
                  <c:v>25600</c:v>
                </c:pt>
                <c:pt idx="938">
                  <c:v>26594</c:v>
                </c:pt>
                <c:pt idx="939">
                  <c:v>24697</c:v>
                </c:pt>
                <c:pt idx="940">
                  <c:v>21926</c:v>
                </c:pt>
                <c:pt idx="941">
                  <c:v>22755</c:v>
                </c:pt>
                <c:pt idx="942">
                  <c:v>23252</c:v>
                </c:pt>
                <c:pt idx="943">
                  <c:v>20833</c:v>
                </c:pt>
                <c:pt idx="944">
                  <c:v>26743</c:v>
                </c:pt>
                <c:pt idx="945">
                  <c:v>22339</c:v>
                </c:pt>
                <c:pt idx="946">
                  <c:v>25064</c:v>
                </c:pt>
                <c:pt idx="947">
                  <c:v>24968</c:v>
                </c:pt>
                <c:pt idx="948">
                  <c:v>25151</c:v>
                </c:pt>
                <c:pt idx="949">
                  <c:v>25193</c:v>
                </c:pt>
                <c:pt idx="950">
                  <c:v>25863</c:v>
                </c:pt>
                <c:pt idx="951">
                  <c:v>25696</c:v>
                </c:pt>
                <c:pt idx="952">
                  <c:v>23644</c:v>
                </c:pt>
                <c:pt idx="953">
                  <c:v>22791</c:v>
                </c:pt>
                <c:pt idx="954">
                  <c:v>25664</c:v>
                </c:pt>
                <c:pt idx="955">
                  <c:v>24870</c:v>
                </c:pt>
                <c:pt idx="956">
                  <c:v>20278</c:v>
                </c:pt>
                <c:pt idx="957">
                  <c:v>25996</c:v>
                </c:pt>
                <c:pt idx="958">
                  <c:v>29559</c:v>
                </c:pt>
                <c:pt idx="959">
                  <c:v>22185</c:v>
                </c:pt>
                <c:pt idx="960">
                  <c:v>24758</c:v>
                </c:pt>
                <c:pt idx="961">
                  <c:v>22972</c:v>
                </c:pt>
                <c:pt idx="962">
                  <c:v>23533</c:v>
                </c:pt>
                <c:pt idx="963">
                  <c:v>18338</c:v>
                </c:pt>
                <c:pt idx="964">
                  <c:v>24725</c:v>
                </c:pt>
                <c:pt idx="965">
                  <c:v>25427</c:v>
                </c:pt>
                <c:pt idx="966">
                  <c:v>23337</c:v>
                </c:pt>
                <c:pt idx="967">
                  <c:v>21872</c:v>
                </c:pt>
                <c:pt idx="968">
                  <c:v>21840</c:v>
                </c:pt>
                <c:pt idx="969">
                  <c:v>21810</c:v>
                </c:pt>
                <c:pt idx="970">
                  <c:v>24042</c:v>
                </c:pt>
                <c:pt idx="971">
                  <c:v>23813</c:v>
                </c:pt>
                <c:pt idx="972">
                  <c:v>22323</c:v>
                </c:pt>
                <c:pt idx="973">
                  <c:v>26393</c:v>
                </c:pt>
                <c:pt idx="974">
                  <c:v>22953</c:v>
                </c:pt>
                <c:pt idx="975">
                  <c:v>25934</c:v>
                </c:pt>
                <c:pt idx="976">
                  <c:v>26082</c:v>
                </c:pt>
                <c:pt idx="977">
                  <c:v>23278</c:v>
                </c:pt>
                <c:pt idx="978">
                  <c:v>23468</c:v>
                </c:pt>
                <c:pt idx="979">
                  <c:v>26895</c:v>
                </c:pt>
                <c:pt idx="980">
                  <c:v>23786</c:v>
                </c:pt>
                <c:pt idx="981">
                  <c:v>21662</c:v>
                </c:pt>
                <c:pt idx="982">
                  <c:v>21508</c:v>
                </c:pt>
                <c:pt idx="983">
                  <c:v>23045</c:v>
                </c:pt>
                <c:pt idx="984">
                  <c:v>22727</c:v>
                </c:pt>
                <c:pt idx="985">
                  <c:v>21984</c:v>
                </c:pt>
                <c:pt idx="986">
                  <c:v>23514</c:v>
                </c:pt>
                <c:pt idx="987">
                  <c:v>23173</c:v>
                </c:pt>
                <c:pt idx="988">
                  <c:v>27448</c:v>
                </c:pt>
                <c:pt idx="989">
                  <c:v>23672</c:v>
                </c:pt>
                <c:pt idx="990">
                  <c:v>24617</c:v>
                </c:pt>
                <c:pt idx="991">
                  <c:v>24783</c:v>
                </c:pt>
                <c:pt idx="992">
                  <c:v>23755</c:v>
                </c:pt>
                <c:pt idx="993">
                  <c:v>21296</c:v>
                </c:pt>
                <c:pt idx="994">
                  <c:v>29933</c:v>
                </c:pt>
                <c:pt idx="995">
                  <c:v>45764</c:v>
                </c:pt>
                <c:pt idx="996">
                  <c:v>54836</c:v>
                </c:pt>
                <c:pt idx="997">
                  <c:v>47717</c:v>
                </c:pt>
                <c:pt idx="998">
                  <c:v>35828</c:v>
                </c:pt>
                <c:pt idx="999">
                  <c:v>26361</c:v>
                </c:pt>
                <c:pt idx="1000">
                  <c:v>20576</c:v>
                </c:pt>
                <c:pt idx="1001">
                  <c:v>26451</c:v>
                </c:pt>
                <c:pt idx="1002">
                  <c:v>25427</c:v>
                </c:pt>
                <c:pt idx="1003">
                  <c:v>27978</c:v>
                </c:pt>
                <c:pt idx="1004">
                  <c:v>25909</c:v>
                </c:pt>
                <c:pt idx="1005">
                  <c:v>25729</c:v>
                </c:pt>
                <c:pt idx="1006">
                  <c:v>26213</c:v>
                </c:pt>
                <c:pt idx="1007">
                  <c:v>24931</c:v>
                </c:pt>
                <c:pt idx="1008">
                  <c:v>23646</c:v>
                </c:pt>
                <c:pt idx="1009">
                  <c:v>20959</c:v>
                </c:pt>
                <c:pt idx="1010">
                  <c:v>21921</c:v>
                </c:pt>
                <c:pt idx="1011">
                  <c:v>22391</c:v>
                </c:pt>
                <c:pt idx="1012">
                  <c:v>22952</c:v>
                </c:pt>
                <c:pt idx="1013">
                  <c:v>19742</c:v>
                </c:pt>
                <c:pt idx="1014">
                  <c:v>18631</c:v>
                </c:pt>
                <c:pt idx="1015">
                  <c:v>21406</c:v>
                </c:pt>
                <c:pt idx="1016">
                  <c:v>20258</c:v>
                </c:pt>
                <c:pt idx="1017">
                  <c:v>19489</c:v>
                </c:pt>
                <c:pt idx="1018">
                  <c:v>21466</c:v>
                </c:pt>
                <c:pt idx="1019">
                  <c:v>24473</c:v>
                </c:pt>
                <c:pt idx="1020">
                  <c:v>23393</c:v>
                </c:pt>
                <c:pt idx="1021">
                  <c:v>24815</c:v>
                </c:pt>
                <c:pt idx="1022">
                  <c:v>22793</c:v>
                </c:pt>
                <c:pt idx="1023">
                  <c:v>23486</c:v>
                </c:pt>
                <c:pt idx="1024">
                  <c:v>25105</c:v>
                </c:pt>
                <c:pt idx="1025">
                  <c:v>19850</c:v>
                </c:pt>
                <c:pt idx="1026">
                  <c:v>20652</c:v>
                </c:pt>
                <c:pt idx="1027">
                  <c:v>20822</c:v>
                </c:pt>
                <c:pt idx="1028">
                  <c:v>21163</c:v>
                </c:pt>
                <c:pt idx="1029">
                  <c:v>25304</c:v>
                </c:pt>
                <c:pt idx="1030">
                  <c:v>21408</c:v>
                </c:pt>
                <c:pt idx="1031">
                  <c:v>21543</c:v>
                </c:pt>
                <c:pt idx="1032">
                  <c:v>22445</c:v>
                </c:pt>
                <c:pt idx="1033">
                  <c:v>19469</c:v>
                </c:pt>
                <c:pt idx="1034">
                  <c:v>18422</c:v>
                </c:pt>
                <c:pt idx="1035">
                  <c:v>21804</c:v>
                </c:pt>
                <c:pt idx="1036">
                  <c:v>18460</c:v>
                </c:pt>
                <c:pt idx="1037">
                  <c:v>18109</c:v>
                </c:pt>
                <c:pt idx="1038">
                  <c:v>20449</c:v>
                </c:pt>
                <c:pt idx="1039">
                  <c:v>21394</c:v>
                </c:pt>
                <c:pt idx="1040">
                  <c:v>24054</c:v>
                </c:pt>
                <c:pt idx="1041">
                  <c:v>19703</c:v>
                </c:pt>
                <c:pt idx="1042">
                  <c:v>21890</c:v>
                </c:pt>
                <c:pt idx="1043">
                  <c:v>23159</c:v>
                </c:pt>
                <c:pt idx="1044">
                  <c:v>18301</c:v>
                </c:pt>
                <c:pt idx="1045">
                  <c:v>21090</c:v>
                </c:pt>
                <c:pt idx="1046">
                  <c:v>19158</c:v>
                </c:pt>
                <c:pt idx="1047">
                  <c:v>18989</c:v>
                </c:pt>
                <c:pt idx="1048">
                  <c:v>18067</c:v>
                </c:pt>
                <c:pt idx="1049">
                  <c:v>22977</c:v>
                </c:pt>
                <c:pt idx="1050">
                  <c:v>21727</c:v>
                </c:pt>
                <c:pt idx="1051">
                  <c:v>16994</c:v>
                </c:pt>
                <c:pt idx="1052">
                  <c:v>19670</c:v>
                </c:pt>
                <c:pt idx="1053">
                  <c:v>24320</c:v>
                </c:pt>
                <c:pt idx="1054">
                  <c:v>27179</c:v>
                </c:pt>
                <c:pt idx="1055">
                  <c:v>27943</c:v>
                </c:pt>
                <c:pt idx="1056">
                  <c:v>29943</c:v>
                </c:pt>
                <c:pt idx="1057">
                  <c:v>27515</c:v>
                </c:pt>
                <c:pt idx="1058">
                  <c:v>24912</c:v>
                </c:pt>
                <c:pt idx="1059">
                  <c:v>21741</c:v>
                </c:pt>
                <c:pt idx="1060">
                  <c:v>24489</c:v>
                </c:pt>
                <c:pt idx="1061">
                  <c:v>18879</c:v>
                </c:pt>
                <c:pt idx="1062">
                  <c:v>27518</c:v>
                </c:pt>
                <c:pt idx="1063">
                  <c:v>23149</c:v>
                </c:pt>
                <c:pt idx="1064">
                  <c:v>24557</c:v>
                </c:pt>
                <c:pt idx="1065">
                  <c:v>23991</c:v>
                </c:pt>
                <c:pt idx="1066">
                  <c:v>22812</c:v>
                </c:pt>
                <c:pt idx="1067">
                  <c:v>19964</c:v>
                </c:pt>
                <c:pt idx="1068">
                  <c:v>19111</c:v>
                </c:pt>
                <c:pt idx="1069">
                  <c:v>21319</c:v>
                </c:pt>
                <c:pt idx="1070">
                  <c:v>19113</c:v>
                </c:pt>
                <c:pt idx="1071">
                  <c:v>17714</c:v>
                </c:pt>
                <c:pt idx="1072">
                  <c:v>20163</c:v>
                </c:pt>
                <c:pt idx="1073">
                  <c:v>22632</c:v>
                </c:pt>
                <c:pt idx="1074">
                  <c:v>20463</c:v>
                </c:pt>
                <c:pt idx="1075">
                  <c:v>23986</c:v>
                </c:pt>
                <c:pt idx="1076">
                  <c:v>24050</c:v>
                </c:pt>
                <c:pt idx="1077">
                  <c:v>22864</c:v>
                </c:pt>
                <c:pt idx="1078">
                  <c:v>23164</c:v>
                </c:pt>
                <c:pt idx="1079">
                  <c:v>21474</c:v>
                </c:pt>
                <c:pt idx="1080">
                  <c:v>19741</c:v>
                </c:pt>
                <c:pt idx="1081">
                  <c:v>21450</c:v>
                </c:pt>
                <c:pt idx="1082">
                  <c:v>21342</c:v>
                </c:pt>
                <c:pt idx="1083">
                  <c:v>20394</c:v>
                </c:pt>
                <c:pt idx="1084">
                  <c:v>19281</c:v>
                </c:pt>
                <c:pt idx="1085">
                  <c:v>21289</c:v>
                </c:pt>
                <c:pt idx="1086">
                  <c:v>26057</c:v>
                </c:pt>
                <c:pt idx="1087">
                  <c:v>34975</c:v>
                </c:pt>
                <c:pt idx="1088">
                  <c:v>35826</c:v>
                </c:pt>
                <c:pt idx="1089">
                  <c:v>29724</c:v>
                </c:pt>
                <c:pt idx="1090">
                  <c:v>29682</c:v>
                </c:pt>
                <c:pt idx="1091">
                  <c:v>25798</c:v>
                </c:pt>
                <c:pt idx="1092">
                  <c:v>21736</c:v>
                </c:pt>
                <c:pt idx="1093">
                  <c:v>23536</c:v>
                </c:pt>
                <c:pt idx="1094">
                  <c:v>20711</c:v>
                </c:pt>
                <c:pt idx="1095">
                  <c:v>21905</c:v>
                </c:pt>
                <c:pt idx="1096">
                  <c:v>22064</c:v>
                </c:pt>
                <c:pt idx="1097">
                  <c:v>20463</c:v>
                </c:pt>
                <c:pt idx="1098">
                  <c:v>24165</c:v>
                </c:pt>
                <c:pt idx="1099">
                  <c:v>21775</c:v>
                </c:pt>
                <c:pt idx="1100">
                  <c:v>24168</c:v>
                </c:pt>
                <c:pt idx="1101">
                  <c:v>19918</c:v>
                </c:pt>
                <c:pt idx="1102">
                  <c:v>23533</c:v>
                </c:pt>
                <c:pt idx="1103">
                  <c:v>19395</c:v>
                </c:pt>
                <c:pt idx="1104">
                  <c:v>20227</c:v>
                </c:pt>
                <c:pt idx="1105">
                  <c:v>26159</c:v>
                </c:pt>
                <c:pt idx="1106">
                  <c:v>20538</c:v>
                </c:pt>
                <c:pt idx="1107">
                  <c:v>17352</c:v>
                </c:pt>
                <c:pt idx="1108">
                  <c:v>20931</c:v>
                </c:pt>
                <c:pt idx="1109">
                  <c:v>20831</c:v>
                </c:pt>
                <c:pt idx="1110">
                  <c:v>21041</c:v>
                </c:pt>
                <c:pt idx="1111">
                  <c:v>16436</c:v>
                </c:pt>
                <c:pt idx="1112">
                  <c:v>19799</c:v>
                </c:pt>
                <c:pt idx="1113">
                  <c:v>22996</c:v>
                </c:pt>
                <c:pt idx="1114">
                  <c:v>23113</c:v>
                </c:pt>
                <c:pt idx="1115">
                  <c:v>26708</c:v>
                </c:pt>
                <c:pt idx="1116">
                  <c:v>30671</c:v>
                </c:pt>
                <c:pt idx="1117">
                  <c:v>27177</c:v>
                </c:pt>
                <c:pt idx="1118">
                  <c:v>24185</c:v>
                </c:pt>
                <c:pt idx="1119">
                  <c:v>23704</c:v>
                </c:pt>
                <c:pt idx="1120">
                  <c:v>22202</c:v>
                </c:pt>
                <c:pt idx="1121">
                  <c:v>21110</c:v>
                </c:pt>
                <c:pt idx="1122">
                  <c:v>23334</c:v>
                </c:pt>
                <c:pt idx="1123">
                  <c:v>19762</c:v>
                </c:pt>
                <c:pt idx="1124">
                  <c:v>20280</c:v>
                </c:pt>
                <c:pt idx="1125">
                  <c:v>22527</c:v>
                </c:pt>
                <c:pt idx="1126">
                  <c:v>21745</c:v>
                </c:pt>
                <c:pt idx="1127">
                  <c:v>23423</c:v>
                </c:pt>
                <c:pt idx="1128">
                  <c:v>18428</c:v>
                </c:pt>
                <c:pt idx="1129">
                  <c:v>21593</c:v>
                </c:pt>
                <c:pt idx="1130">
                  <c:v>25298</c:v>
                </c:pt>
                <c:pt idx="1131">
                  <c:v>22133</c:v>
                </c:pt>
                <c:pt idx="1132">
                  <c:v>20771</c:v>
                </c:pt>
                <c:pt idx="1133">
                  <c:v>21019</c:v>
                </c:pt>
                <c:pt idx="1134">
                  <c:v>21628</c:v>
                </c:pt>
                <c:pt idx="1135">
                  <c:v>24173</c:v>
                </c:pt>
                <c:pt idx="1136">
                  <c:v>19753</c:v>
                </c:pt>
                <c:pt idx="1137">
                  <c:v>22998</c:v>
                </c:pt>
                <c:pt idx="1138">
                  <c:v>20861</c:v>
                </c:pt>
                <c:pt idx="1139">
                  <c:v>17450</c:v>
                </c:pt>
                <c:pt idx="1140">
                  <c:v>20832</c:v>
                </c:pt>
                <c:pt idx="1141">
                  <c:v>22990</c:v>
                </c:pt>
                <c:pt idx="1142">
                  <c:v>21030</c:v>
                </c:pt>
                <c:pt idx="1143">
                  <c:v>20864</c:v>
                </c:pt>
                <c:pt idx="1144">
                  <c:v>20595</c:v>
                </c:pt>
                <c:pt idx="1145">
                  <c:v>19658</c:v>
                </c:pt>
                <c:pt idx="1146">
                  <c:v>19138</c:v>
                </c:pt>
                <c:pt idx="1147">
                  <c:v>20917</c:v>
                </c:pt>
                <c:pt idx="1148">
                  <c:v>19394</c:v>
                </c:pt>
                <c:pt idx="1149">
                  <c:v>18078</c:v>
                </c:pt>
                <c:pt idx="1150">
                  <c:v>18487</c:v>
                </c:pt>
                <c:pt idx="1151">
                  <c:v>19365</c:v>
                </c:pt>
                <c:pt idx="1152">
                  <c:v>20088</c:v>
                </c:pt>
                <c:pt idx="1153">
                  <c:v>20763</c:v>
                </c:pt>
                <c:pt idx="1154">
                  <c:v>23158</c:v>
                </c:pt>
                <c:pt idx="1155">
                  <c:v>20050</c:v>
                </c:pt>
                <c:pt idx="1156">
                  <c:v>20077</c:v>
                </c:pt>
                <c:pt idx="1157">
                  <c:v>17400</c:v>
                </c:pt>
                <c:pt idx="1158">
                  <c:v>21231</c:v>
                </c:pt>
                <c:pt idx="1159">
                  <c:v>19356</c:v>
                </c:pt>
                <c:pt idx="1160">
                  <c:v>20504</c:v>
                </c:pt>
                <c:pt idx="1161">
                  <c:v>18761</c:v>
                </c:pt>
                <c:pt idx="1162">
                  <c:v>20815</c:v>
                </c:pt>
                <c:pt idx="1163">
                  <c:v>19501</c:v>
                </c:pt>
                <c:pt idx="1164">
                  <c:v>20489</c:v>
                </c:pt>
                <c:pt idx="1165">
                  <c:v>23655</c:v>
                </c:pt>
                <c:pt idx="1166">
                  <c:v>20530</c:v>
                </c:pt>
                <c:pt idx="1167">
                  <c:v>22695</c:v>
                </c:pt>
                <c:pt idx="1168">
                  <c:v>19625</c:v>
                </c:pt>
                <c:pt idx="1169">
                  <c:v>24195</c:v>
                </c:pt>
                <c:pt idx="1170">
                  <c:v>21202</c:v>
                </c:pt>
                <c:pt idx="1171">
                  <c:v>21175</c:v>
                </c:pt>
                <c:pt idx="1172">
                  <c:v>17547</c:v>
                </c:pt>
                <c:pt idx="1173">
                  <c:v>19873</c:v>
                </c:pt>
                <c:pt idx="1174">
                  <c:v>20062</c:v>
                </c:pt>
                <c:pt idx="1175">
                  <c:v>23017</c:v>
                </c:pt>
                <c:pt idx="1176">
                  <c:v>24063</c:v>
                </c:pt>
                <c:pt idx="1177">
                  <c:v>21376</c:v>
                </c:pt>
                <c:pt idx="1178">
                  <c:v>21279</c:v>
                </c:pt>
                <c:pt idx="1179">
                  <c:v>20112</c:v>
                </c:pt>
                <c:pt idx="1180">
                  <c:v>22764</c:v>
                </c:pt>
                <c:pt idx="1181">
                  <c:v>20832</c:v>
                </c:pt>
                <c:pt idx="1182">
                  <c:v>20073</c:v>
                </c:pt>
                <c:pt idx="1183">
                  <c:v>24453</c:v>
                </c:pt>
                <c:pt idx="1184">
                  <c:v>21812</c:v>
                </c:pt>
                <c:pt idx="1185">
                  <c:v>21124</c:v>
                </c:pt>
                <c:pt idx="1186">
                  <c:v>20400</c:v>
                </c:pt>
                <c:pt idx="1187">
                  <c:v>20228</c:v>
                </c:pt>
                <c:pt idx="1188">
                  <c:v>20780</c:v>
                </c:pt>
                <c:pt idx="1189">
                  <c:v>24073</c:v>
                </c:pt>
                <c:pt idx="1190">
                  <c:v>18476</c:v>
                </c:pt>
                <c:pt idx="1191">
                  <c:v>21917</c:v>
                </c:pt>
                <c:pt idx="1192">
                  <c:v>19534</c:v>
                </c:pt>
                <c:pt idx="1193">
                  <c:v>19114</c:v>
                </c:pt>
                <c:pt idx="1194">
                  <c:v>23122</c:v>
                </c:pt>
                <c:pt idx="1195">
                  <c:v>18007</c:v>
                </c:pt>
                <c:pt idx="1196">
                  <c:v>17739</c:v>
                </c:pt>
                <c:pt idx="1197">
                  <c:v>23918</c:v>
                </c:pt>
                <c:pt idx="1198">
                  <c:v>23335</c:v>
                </c:pt>
                <c:pt idx="1199">
                  <c:v>22793</c:v>
                </c:pt>
                <c:pt idx="1200">
                  <c:v>23701</c:v>
                </c:pt>
                <c:pt idx="1201">
                  <c:v>28256</c:v>
                </c:pt>
                <c:pt idx="1202">
                  <c:v>22343</c:v>
                </c:pt>
                <c:pt idx="1203">
                  <c:v>25598</c:v>
                </c:pt>
                <c:pt idx="1204">
                  <c:v>22619</c:v>
                </c:pt>
                <c:pt idx="1205">
                  <c:v>23286</c:v>
                </c:pt>
                <c:pt idx="1206">
                  <c:v>22593</c:v>
                </c:pt>
                <c:pt idx="1207">
                  <c:v>30165</c:v>
                </c:pt>
                <c:pt idx="1208">
                  <c:v>54980</c:v>
                </c:pt>
                <c:pt idx="1209">
                  <c:v>110800</c:v>
                </c:pt>
                <c:pt idx="1210">
                  <c:v>201447</c:v>
                </c:pt>
                <c:pt idx="1211">
                  <c:v>263513</c:v>
                </c:pt>
                <c:pt idx="1212">
                  <c:v>221839</c:v>
                </c:pt>
                <c:pt idx="1213">
                  <c:v>133385</c:v>
                </c:pt>
                <c:pt idx="1214">
                  <c:v>82481</c:v>
                </c:pt>
                <c:pt idx="1215">
                  <c:v>54624</c:v>
                </c:pt>
                <c:pt idx="1216">
                  <c:v>34398</c:v>
                </c:pt>
                <c:pt idx="1217">
                  <c:v>32157</c:v>
                </c:pt>
                <c:pt idx="1218">
                  <c:v>35226</c:v>
                </c:pt>
                <c:pt idx="1219">
                  <c:v>30837</c:v>
                </c:pt>
                <c:pt idx="1220">
                  <c:v>26305</c:v>
                </c:pt>
                <c:pt idx="1221">
                  <c:v>30154</c:v>
                </c:pt>
                <c:pt idx="1222">
                  <c:v>29200</c:v>
                </c:pt>
                <c:pt idx="1223">
                  <c:v>31128</c:v>
                </c:pt>
                <c:pt idx="1224">
                  <c:v>28138</c:v>
                </c:pt>
                <c:pt idx="1225">
                  <c:v>25335</c:v>
                </c:pt>
                <c:pt idx="1226">
                  <c:v>25292</c:v>
                </c:pt>
                <c:pt idx="1227">
                  <c:v>27486</c:v>
                </c:pt>
                <c:pt idx="1228">
                  <c:v>28267</c:v>
                </c:pt>
                <c:pt idx="1229">
                  <c:v>24048</c:v>
                </c:pt>
                <c:pt idx="1230">
                  <c:v>24506</c:v>
                </c:pt>
                <c:pt idx="1231">
                  <c:v>22487</c:v>
                </c:pt>
                <c:pt idx="1232">
                  <c:v>25290</c:v>
                </c:pt>
                <c:pt idx="1233">
                  <c:v>25352</c:v>
                </c:pt>
                <c:pt idx="1234">
                  <c:v>27165</c:v>
                </c:pt>
                <c:pt idx="1235">
                  <c:v>27797</c:v>
                </c:pt>
                <c:pt idx="1236">
                  <c:v>39181</c:v>
                </c:pt>
                <c:pt idx="1237">
                  <c:v>41737</c:v>
                </c:pt>
                <c:pt idx="1238">
                  <c:v>45240</c:v>
                </c:pt>
                <c:pt idx="1239">
                  <c:v>44303</c:v>
                </c:pt>
                <c:pt idx="1240">
                  <c:v>31796</c:v>
                </c:pt>
                <c:pt idx="1241">
                  <c:v>30604</c:v>
                </c:pt>
                <c:pt idx="1242">
                  <c:v>28624</c:v>
                </c:pt>
                <c:pt idx="1243">
                  <c:v>27842</c:v>
                </c:pt>
                <c:pt idx="1244">
                  <c:v>30393</c:v>
                </c:pt>
                <c:pt idx="1245">
                  <c:v>24498</c:v>
                </c:pt>
                <c:pt idx="1246">
                  <c:v>22033</c:v>
                </c:pt>
                <c:pt idx="1247">
                  <c:v>26581</c:v>
                </c:pt>
                <c:pt idx="1248">
                  <c:v>24829</c:v>
                </c:pt>
                <c:pt idx="1249">
                  <c:v>28220</c:v>
                </c:pt>
                <c:pt idx="1250">
                  <c:v>23709</c:v>
                </c:pt>
                <c:pt idx="1251">
                  <c:v>26292</c:v>
                </c:pt>
                <c:pt idx="1252">
                  <c:v>28316</c:v>
                </c:pt>
                <c:pt idx="1253">
                  <c:v>23669</c:v>
                </c:pt>
                <c:pt idx="1254">
                  <c:v>26797</c:v>
                </c:pt>
                <c:pt idx="1255">
                  <c:v>26530</c:v>
                </c:pt>
                <c:pt idx="1256">
                  <c:v>27003</c:v>
                </c:pt>
                <c:pt idx="1257">
                  <c:v>25038</c:v>
                </c:pt>
                <c:pt idx="1258">
                  <c:v>25953</c:v>
                </c:pt>
                <c:pt idx="1259">
                  <c:v>27661</c:v>
                </c:pt>
                <c:pt idx="1260">
                  <c:v>26775</c:v>
                </c:pt>
                <c:pt idx="1261">
                  <c:v>30741</c:v>
                </c:pt>
                <c:pt idx="1262">
                  <c:v>29449</c:v>
                </c:pt>
                <c:pt idx="1263">
                  <c:v>25117</c:v>
                </c:pt>
                <c:pt idx="1264">
                  <c:v>22149</c:v>
                </c:pt>
                <c:pt idx="1265">
                  <c:v>24187</c:v>
                </c:pt>
                <c:pt idx="1266">
                  <c:v>26234</c:v>
                </c:pt>
                <c:pt idx="1267">
                  <c:v>24059</c:v>
                </c:pt>
                <c:pt idx="1268">
                  <c:v>24296</c:v>
                </c:pt>
                <c:pt idx="1269">
                  <c:v>28460</c:v>
                </c:pt>
                <c:pt idx="1270">
                  <c:v>28317</c:v>
                </c:pt>
                <c:pt idx="1271">
                  <c:v>22570</c:v>
                </c:pt>
                <c:pt idx="1272">
                  <c:v>29214</c:v>
                </c:pt>
                <c:pt idx="1273">
                  <c:v>31175</c:v>
                </c:pt>
                <c:pt idx="1274">
                  <c:v>35288</c:v>
                </c:pt>
                <c:pt idx="1275">
                  <c:v>39091</c:v>
                </c:pt>
                <c:pt idx="1276">
                  <c:v>35312</c:v>
                </c:pt>
                <c:pt idx="1277">
                  <c:v>32488</c:v>
                </c:pt>
                <c:pt idx="1278">
                  <c:v>30550</c:v>
                </c:pt>
                <c:pt idx="1279">
                  <c:v>30513</c:v>
                </c:pt>
                <c:pt idx="1280">
                  <c:v>32018</c:v>
                </c:pt>
                <c:pt idx="1281">
                  <c:v>27330</c:v>
                </c:pt>
                <c:pt idx="1282">
                  <c:v>34605</c:v>
                </c:pt>
                <c:pt idx="1283">
                  <c:v>33460</c:v>
                </c:pt>
                <c:pt idx="1284">
                  <c:v>29452</c:v>
                </c:pt>
                <c:pt idx="1285">
                  <c:v>32529</c:v>
                </c:pt>
                <c:pt idx="1286">
                  <c:v>32696</c:v>
                </c:pt>
                <c:pt idx="1287">
                  <c:v>27754</c:v>
                </c:pt>
                <c:pt idx="1288">
                  <c:v>27170</c:v>
                </c:pt>
                <c:pt idx="1289">
                  <c:v>26943</c:v>
                </c:pt>
                <c:pt idx="1290">
                  <c:v>23225</c:v>
                </c:pt>
                <c:pt idx="1291">
                  <c:v>25247</c:v>
                </c:pt>
                <c:pt idx="1292">
                  <c:v>28201</c:v>
                </c:pt>
                <c:pt idx="1293">
                  <c:v>32850</c:v>
                </c:pt>
                <c:pt idx="1294">
                  <c:v>39616</c:v>
                </c:pt>
                <c:pt idx="1295">
                  <c:v>48012</c:v>
                </c:pt>
                <c:pt idx="1296">
                  <c:v>47746</c:v>
                </c:pt>
                <c:pt idx="1297">
                  <c:v>37696</c:v>
                </c:pt>
                <c:pt idx="1298">
                  <c:v>30061</c:v>
                </c:pt>
                <c:pt idx="1299">
                  <c:v>29848</c:v>
                </c:pt>
                <c:pt idx="1300">
                  <c:v>27137</c:v>
                </c:pt>
                <c:pt idx="1301">
                  <c:v>30389</c:v>
                </c:pt>
                <c:pt idx="1302">
                  <c:v>28928</c:v>
                </c:pt>
                <c:pt idx="1303">
                  <c:v>31139</c:v>
                </c:pt>
                <c:pt idx="1304">
                  <c:v>25099</c:v>
                </c:pt>
                <c:pt idx="1305">
                  <c:v>27193</c:v>
                </c:pt>
                <c:pt idx="1306">
                  <c:v>24723</c:v>
                </c:pt>
                <c:pt idx="1307">
                  <c:v>24445</c:v>
                </c:pt>
                <c:pt idx="1308">
                  <c:v>25400</c:v>
                </c:pt>
                <c:pt idx="1309">
                  <c:v>27029</c:v>
                </c:pt>
                <c:pt idx="1310">
                  <c:v>27319</c:v>
                </c:pt>
                <c:pt idx="1311">
                  <c:v>23829</c:v>
                </c:pt>
                <c:pt idx="1312">
                  <c:v>21521</c:v>
                </c:pt>
                <c:pt idx="1313">
                  <c:v>30227</c:v>
                </c:pt>
                <c:pt idx="1314">
                  <c:v>24596</c:v>
                </c:pt>
                <c:pt idx="1315">
                  <c:v>25081</c:v>
                </c:pt>
                <c:pt idx="1316">
                  <c:v>28347</c:v>
                </c:pt>
                <c:pt idx="1317">
                  <c:v>38717</c:v>
                </c:pt>
                <c:pt idx="1318">
                  <c:v>54756</c:v>
                </c:pt>
                <c:pt idx="1319">
                  <c:v>88303</c:v>
                </c:pt>
                <c:pt idx="1320">
                  <c:v>93636</c:v>
                </c:pt>
                <c:pt idx="1321">
                  <c:v>71007</c:v>
                </c:pt>
                <c:pt idx="1322">
                  <c:v>43881</c:v>
                </c:pt>
                <c:pt idx="1323">
                  <c:v>37552</c:v>
                </c:pt>
                <c:pt idx="1324">
                  <c:v>27079</c:v>
                </c:pt>
                <c:pt idx="1325">
                  <c:v>28956</c:v>
                </c:pt>
                <c:pt idx="1326">
                  <c:v>30070</c:v>
                </c:pt>
                <c:pt idx="1327">
                  <c:v>27854</c:v>
                </c:pt>
                <c:pt idx="1328">
                  <c:v>29344</c:v>
                </c:pt>
                <c:pt idx="1329">
                  <c:v>23944</c:v>
                </c:pt>
                <c:pt idx="1330">
                  <c:v>22834</c:v>
                </c:pt>
                <c:pt idx="1331">
                  <c:v>25993</c:v>
                </c:pt>
                <c:pt idx="1332">
                  <c:v>28546</c:v>
                </c:pt>
                <c:pt idx="1333">
                  <c:v>29742</c:v>
                </c:pt>
                <c:pt idx="1334">
                  <c:v>26722</c:v>
                </c:pt>
                <c:pt idx="1335">
                  <c:v>29494</c:v>
                </c:pt>
                <c:pt idx="1336">
                  <c:v>26287</c:v>
                </c:pt>
                <c:pt idx="1337">
                  <c:v>25723</c:v>
                </c:pt>
                <c:pt idx="1338">
                  <c:v>25432</c:v>
                </c:pt>
                <c:pt idx="1339">
                  <c:v>22464</c:v>
                </c:pt>
                <c:pt idx="1340">
                  <c:v>23152</c:v>
                </c:pt>
                <c:pt idx="1341">
                  <c:v>21149</c:v>
                </c:pt>
                <c:pt idx="1342">
                  <c:v>26203</c:v>
                </c:pt>
                <c:pt idx="1343">
                  <c:v>24875</c:v>
                </c:pt>
                <c:pt idx="1344">
                  <c:v>25198</c:v>
                </c:pt>
                <c:pt idx="1345">
                  <c:v>24233</c:v>
                </c:pt>
                <c:pt idx="1346">
                  <c:v>23798</c:v>
                </c:pt>
                <c:pt idx="1347">
                  <c:v>25306</c:v>
                </c:pt>
                <c:pt idx="1348">
                  <c:v>23232</c:v>
                </c:pt>
                <c:pt idx="1349">
                  <c:v>27194</c:v>
                </c:pt>
                <c:pt idx="1350">
                  <c:v>30844</c:v>
                </c:pt>
                <c:pt idx="1351">
                  <c:v>30313</c:v>
                </c:pt>
                <c:pt idx="1352">
                  <c:v>29178</c:v>
                </c:pt>
                <c:pt idx="1353">
                  <c:v>28413</c:v>
                </c:pt>
                <c:pt idx="1354">
                  <c:v>32895</c:v>
                </c:pt>
                <c:pt idx="1355">
                  <c:v>30437</c:v>
                </c:pt>
                <c:pt idx="1356">
                  <c:v>32195</c:v>
                </c:pt>
                <c:pt idx="1357">
                  <c:v>25677</c:v>
                </c:pt>
                <c:pt idx="1358">
                  <c:v>25641</c:v>
                </c:pt>
                <c:pt idx="1359">
                  <c:v>30058</c:v>
                </c:pt>
                <c:pt idx="1360">
                  <c:v>27486</c:v>
                </c:pt>
                <c:pt idx="1361">
                  <c:v>24922</c:v>
                </c:pt>
                <c:pt idx="1362">
                  <c:v>22722</c:v>
                </c:pt>
                <c:pt idx="1363">
                  <c:v>26713</c:v>
                </c:pt>
                <c:pt idx="1364">
                  <c:v>25092</c:v>
                </c:pt>
                <c:pt idx="1365">
                  <c:v>26708</c:v>
                </c:pt>
                <c:pt idx="1366">
                  <c:v>28878</c:v>
                </c:pt>
                <c:pt idx="1367">
                  <c:v>28903</c:v>
                </c:pt>
                <c:pt idx="1368">
                  <c:v>26798</c:v>
                </c:pt>
                <c:pt idx="1369">
                  <c:v>25051</c:v>
                </c:pt>
                <c:pt idx="1370">
                  <c:v>28674</c:v>
                </c:pt>
                <c:pt idx="1371">
                  <c:v>25793</c:v>
                </c:pt>
                <c:pt idx="1372">
                  <c:v>32155</c:v>
                </c:pt>
                <c:pt idx="1373">
                  <c:v>37583</c:v>
                </c:pt>
                <c:pt idx="1374">
                  <c:v>41137</c:v>
                </c:pt>
                <c:pt idx="1375">
                  <c:v>38874</c:v>
                </c:pt>
                <c:pt idx="1376">
                  <c:v>34673</c:v>
                </c:pt>
                <c:pt idx="1377">
                  <c:v>32713</c:v>
                </c:pt>
                <c:pt idx="1378">
                  <c:v>29285</c:v>
                </c:pt>
                <c:pt idx="1379">
                  <c:v>30541</c:v>
                </c:pt>
                <c:pt idx="1380">
                  <c:v>30428</c:v>
                </c:pt>
                <c:pt idx="1381">
                  <c:v>26586</c:v>
                </c:pt>
                <c:pt idx="1382">
                  <c:v>26065</c:v>
                </c:pt>
                <c:pt idx="1383">
                  <c:v>23715</c:v>
                </c:pt>
                <c:pt idx="1384">
                  <c:v>32426</c:v>
                </c:pt>
                <c:pt idx="1385">
                  <c:v>31209</c:v>
                </c:pt>
                <c:pt idx="1386">
                  <c:v>30449</c:v>
                </c:pt>
                <c:pt idx="1387">
                  <c:v>31884</c:v>
                </c:pt>
                <c:pt idx="1388">
                  <c:v>30706</c:v>
                </c:pt>
                <c:pt idx="1389">
                  <c:v>34017</c:v>
                </c:pt>
                <c:pt idx="1390">
                  <c:v>27605</c:v>
                </c:pt>
                <c:pt idx="1391">
                  <c:v>27431</c:v>
                </c:pt>
                <c:pt idx="1392">
                  <c:v>24084</c:v>
                </c:pt>
                <c:pt idx="1393">
                  <c:v>26583</c:v>
                </c:pt>
                <c:pt idx="1394">
                  <c:v>27476</c:v>
                </c:pt>
                <c:pt idx="1395">
                  <c:v>25889</c:v>
                </c:pt>
                <c:pt idx="1396">
                  <c:v>23975</c:v>
                </c:pt>
                <c:pt idx="1397">
                  <c:v>25402</c:v>
                </c:pt>
                <c:pt idx="1398">
                  <c:v>26010</c:v>
                </c:pt>
                <c:pt idx="1399">
                  <c:v>28141</c:v>
                </c:pt>
                <c:pt idx="1400">
                  <c:v>29290</c:v>
                </c:pt>
                <c:pt idx="1401">
                  <c:v>29197</c:v>
                </c:pt>
                <c:pt idx="1402">
                  <c:v>24030</c:v>
                </c:pt>
                <c:pt idx="1403">
                  <c:v>30896</c:v>
                </c:pt>
                <c:pt idx="1404">
                  <c:v>30871</c:v>
                </c:pt>
                <c:pt idx="1405">
                  <c:v>26629</c:v>
                </c:pt>
                <c:pt idx="1406">
                  <c:v>31022</c:v>
                </c:pt>
                <c:pt idx="1407">
                  <c:v>29492</c:v>
                </c:pt>
                <c:pt idx="1408">
                  <c:v>29896</c:v>
                </c:pt>
                <c:pt idx="1409">
                  <c:v>28620</c:v>
                </c:pt>
                <c:pt idx="1410">
                  <c:v>30142</c:v>
                </c:pt>
                <c:pt idx="1411">
                  <c:v>32163</c:v>
                </c:pt>
                <c:pt idx="1412">
                  <c:v>30687</c:v>
                </c:pt>
                <c:pt idx="1413">
                  <c:v>29816</c:v>
                </c:pt>
                <c:pt idx="1414">
                  <c:v>28489</c:v>
                </c:pt>
                <c:pt idx="1415">
                  <c:v>27926</c:v>
                </c:pt>
                <c:pt idx="1416">
                  <c:v>29948</c:v>
                </c:pt>
                <c:pt idx="1417">
                  <c:v>29256</c:v>
                </c:pt>
                <c:pt idx="1418">
                  <c:v>29764</c:v>
                </c:pt>
                <c:pt idx="1419">
                  <c:v>34478</c:v>
                </c:pt>
                <c:pt idx="1420">
                  <c:v>34520</c:v>
                </c:pt>
                <c:pt idx="1421">
                  <c:v>30530</c:v>
                </c:pt>
                <c:pt idx="1422">
                  <c:v>31499</c:v>
                </c:pt>
                <c:pt idx="1423">
                  <c:v>38134</c:v>
                </c:pt>
                <c:pt idx="1424">
                  <c:v>40912</c:v>
                </c:pt>
                <c:pt idx="1425">
                  <c:v>37566</c:v>
                </c:pt>
                <c:pt idx="1426">
                  <c:v>43101</c:v>
                </c:pt>
                <c:pt idx="1427">
                  <c:v>42177</c:v>
                </c:pt>
                <c:pt idx="1428">
                  <c:v>28512</c:v>
                </c:pt>
                <c:pt idx="1429">
                  <c:v>29638</c:v>
                </c:pt>
                <c:pt idx="1430">
                  <c:v>31014</c:v>
                </c:pt>
                <c:pt idx="1431">
                  <c:v>34681</c:v>
                </c:pt>
                <c:pt idx="1432">
                  <c:v>34711</c:v>
                </c:pt>
                <c:pt idx="1433">
                  <c:v>39275</c:v>
                </c:pt>
                <c:pt idx="1434">
                  <c:v>38575</c:v>
                </c:pt>
                <c:pt idx="1435">
                  <c:v>40622</c:v>
                </c:pt>
                <c:pt idx="1436">
                  <c:v>35064</c:v>
                </c:pt>
                <c:pt idx="1437">
                  <c:v>37878</c:v>
                </c:pt>
                <c:pt idx="1438">
                  <c:v>40478</c:v>
                </c:pt>
                <c:pt idx="1439">
                  <c:v>82547</c:v>
                </c:pt>
                <c:pt idx="1440">
                  <c:v>210956</c:v>
                </c:pt>
                <c:pt idx="1441">
                  <c:v>587123</c:v>
                </c:pt>
                <c:pt idx="1442">
                  <c:v>1148198</c:v>
                </c:pt>
                <c:pt idx="1443">
                  <c:v>1557193</c:v>
                </c:pt>
                <c:pt idx="1444">
                  <c:v>1452985</c:v>
                </c:pt>
                <c:pt idx="1445">
                  <c:v>1060420</c:v>
                </c:pt>
                <c:pt idx="1446">
                  <c:v>656199</c:v>
                </c:pt>
                <c:pt idx="1447">
                  <c:v>409495</c:v>
                </c:pt>
                <c:pt idx="1448">
                  <c:v>291975</c:v>
                </c:pt>
                <c:pt idx="1449">
                  <c:v>207811</c:v>
                </c:pt>
                <c:pt idx="1450">
                  <c:v>162371</c:v>
                </c:pt>
                <c:pt idx="1451">
                  <c:v>131327</c:v>
                </c:pt>
                <c:pt idx="1452">
                  <c:v>109588</c:v>
                </c:pt>
                <c:pt idx="1453">
                  <c:v>98906</c:v>
                </c:pt>
                <c:pt idx="1454">
                  <c:v>79174</c:v>
                </c:pt>
                <c:pt idx="1455">
                  <c:v>80895</c:v>
                </c:pt>
                <c:pt idx="1456">
                  <c:v>80664</c:v>
                </c:pt>
                <c:pt idx="1457">
                  <c:v>70773</c:v>
                </c:pt>
                <c:pt idx="1458">
                  <c:v>66281</c:v>
                </c:pt>
                <c:pt idx="1459">
                  <c:v>59772</c:v>
                </c:pt>
                <c:pt idx="1460">
                  <c:v>52672</c:v>
                </c:pt>
                <c:pt idx="1461">
                  <c:v>56473</c:v>
                </c:pt>
                <c:pt idx="1462">
                  <c:v>54060</c:v>
                </c:pt>
                <c:pt idx="1463">
                  <c:v>52209</c:v>
                </c:pt>
                <c:pt idx="1464">
                  <c:v>48342</c:v>
                </c:pt>
                <c:pt idx="1465">
                  <c:v>47088</c:v>
                </c:pt>
                <c:pt idx="1466">
                  <c:v>54586</c:v>
                </c:pt>
                <c:pt idx="1467">
                  <c:v>50701</c:v>
                </c:pt>
                <c:pt idx="1468">
                  <c:v>54311</c:v>
                </c:pt>
                <c:pt idx="1469">
                  <c:v>49285</c:v>
                </c:pt>
                <c:pt idx="1470">
                  <c:v>47695</c:v>
                </c:pt>
                <c:pt idx="1471">
                  <c:v>48048</c:v>
                </c:pt>
                <c:pt idx="1472">
                  <c:v>45088</c:v>
                </c:pt>
                <c:pt idx="1473">
                  <c:v>48977</c:v>
                </c:pt>
                <c:pt idx="1474">
                  <c:v>46445</c:v>
                </c:pt>
                <c:pt idx="1475">
                  <c:v>46779</c:v>
                </c:pt>
                <c:pt idx="1476">
                  <c:v>44204</c:v>
                </c:pt>
                <c:pt idx="1477">
                  <c:v>38830</c:v>
                </c:pt>
                <c:pt idx="1478">
                  <c:v>44246</c:v>
                </c:pt>
                <c:pt idx="1479">
                  <c:v>42590</c:v>
                </c:pt>
                <c:pt idx="1480">
                  <c:v>38740</c:v>
                </c:pt>
                <c:pt idx="1481">
                  <c:v>43011</c:v>
                </c:pt>
                <c:pt idx="1482">
                  <c:v>40017</c:v>
                </c:pt>
                <c:pt idx="1483">
                  <c:v>34020</c:v>
                </c:pt>
                <c:pt idx="1484">
                  <c:v>41089</c:v>
                </c:pt>
                <c:pt idx="1485">
                  <c:v>41499</c:v>
                </c:pt>
                <c:pt idx="1486">
                  <c:v>44125</c:v>
                </c:pt>
                <c:pt idx="1487">
                  <c:v>41333</c:v>
                </c:pt>
                <c:pt idx="1488">
                  <c:v>39923</c:v>
                </c:pt>
                <c:pt idx="1489">
                  <c:v>39090</c:v>
                </c:pt>
                <c:pt idx="1490">
                  <c:v>40083</c:v>
                </c:pt>
                <c:pt idx="1491">
                  <c:v>38024</c:v>
                </c:pt>
                <c:pt idx="1492">
                  <c:v>36895</c:v>
                </c:pt>
                <c:pt idx="1493">
                  <c:v>36628</c:v>
                </c:pt>
                <c:pt idx="1494">
                  <c:v>40522</c:v>
                </c:pt>
                <c:pt idx="1495">
                  <c:v>33699</c:v>
                </c:pt>
                <c:pt idx="1496">
                  <c:v>34906</c:v>
                </c:pt>
                <c:pt idx="1497">
                  <c:v>36953</c:v>
                </c:pt>
                <c:pt idx="1498">
                  <c:v>31942</c:v>
                </c:pt>
                <c:pt idx="1499">
                  <c:v>38539</c:v>
                </c:pt>
                <c:pt idx="1500">
                  <c:v>35904</c:v>
                </c:pt>
                <c:pt idx="1501">
                  <c:v>31656</c:v>
                </c:pt>
                <c:pt idx="1502">
                  <c:v>36168</c:v>
                </c:pt>
                <c:pt idx="1503">
                  <c:v>36431</c:v>
                </c:pt>
                <c:pt idx="1504">
                  <c:v>36772</c:v>
                </c:pt>
                <c:pt idx="1505">
                  <c:v>37948</c:v>
                </c:pt>
                <c:pt idx="1506">
                  <c:v>36659</c:v>
                </c:pt>
                <c:pt idx="1507">
                  <c:v>38815</c:v>
                </c:pt>
                <c:pt idx="1508">
                  <c:v>39525</c:v>
                </c:pt>
                <c:pt idx="1509">
                  <c:v>43794</c:v>
                </c:pt>
                <c:pt idx="1510">
                  <c:v>41165</c:v>
                </c:pt>
                <c:pt idx="1511">
                  <c:v>40569</c:v>
                </c:pt>
                <c:pt idx="1512">
                  <c:v>42693</c:v>
                </c:pt>
                <c:pt idx="1513">
                  <c:v>43200</c:v>
                </c:pt>
                <c:pt idx="1514">
                  <c:v>46206</c:v>
                </c:pt>
                <c:pt idx="1515">
                  <c:v>43630</c:v>
                </c:pt>
                <c:pt idx="1516">
                  <c:v>46674</c:v>
                </c:pt>
                <c:pt idx="1517">
                  <c:v>43755</c:v>
                </c:pt>
                <c:pt idx="1518">
                  <c:v>39806</c:v>
                </c:pt>
                <c:pt idx="1519">
                  <c:v>37835</c:v>
                </c:pt>
                <c:pt idx="1520">
                  <c:v>33206</c:v>
                </c:pt>
                <c:pt idx="1521">
                  <c:v>38276</c:v>
                </c:pt>
                <c:pt idx="1522">
                  <c:v>39073</c:v>
                </c:pt>
                <c:pt idx="1523">
                  <c:v>36172</c:v>
                </c:pt>
                <c:pt idx="1524">
                  <c:v>39925</c:v>
                </c:pt>
                <c:pt idx="1525">
                  <c:v>40007</c:v>
                </c:pt>
                <c:pt idx="1526">
                  <c:v>34736</c:v>
                </c:pt>
                <c:pt idx="1527">
                  <c:v>35877</c:v>
                </c:pt>
                <c:pt idx="1528">
                  <c:v>40946</c:v>
                </c:pt>
                <c:pt idx="1529">
                  <c:v>39114</c:v>
                </c:pt>
                <c:pt idx="1530">
                  <c:v>34054</c:v>
                </c:pt>
                <c:pt idx="1531">
                  <c:v>37873</c:v>
                </c:pt>
                <c:pt idx="1532">
                  <c:v>38839</c:v>
                </c:pt>
                <c:pt idx="1533">
                  <c:v>42852</c:v>
                </c:pt>
                <c:pt idx="1534">
                  <c:v>39563</c:v>
                </c:pt>
                <c:pt idx="1535">
                  <c:v>44396</c:v>
                </c:pt>
                <c:pt idx="1536">
                  <c:v>42523</c:v>
                </c:pt>
                <c:pt idx="1537">
                  <c:v>41842</c:v>
                </c:pt>
                <c:pt idx="1538">
                  <c:v>45886</c:v>
                </c:pt>
                <c:pt idx="1539">
                  <c:v>49437</c:v>
                </c:pt>
                <c:pt idx="1540">
                  <c:v>40603</c:v>
                </c:pt>
                <c:pt idx="1541">
                  <c:v>39932</c:v>
                </c:pt>
                <c:pt idx="1542">
                  <c:v>41948</c:v>
                </c:pt>
                <c:pt idx="1543">
                  <c:v>43570</c:v>
                </c:pt>
                <c:pt idx="1544">
                  <c:v>40897</c:v>
                </c:pt>
                <c:pt idx="1545">
                  <c:v>41386</c:v>
                </c:pt>
                <c:pt idx="1546">
                  <c:v>41662</c:v>
                </c:pt>
                <c:pt idx="1547">
                  <c:v>35706</c:v>
                </c:pt>
                <c:pt idx="1548">
                  <c:v>46107</c:v>
                </c:pt>
                <c:pt idx="1549">
                  <c:v>41060</c:v>
                </c:pt>
                <c:pt idx="1550">
                  <c:v>40832</c:v>
                </c:pt>
                <c:pt idx="1551">
                  <c:v>41576</c:v>
                </c:pt>
                <c:pt idx="1552">
                  <c:v>40360</c:v>
                </c:pt>
                <c:pt idx="1553">
                  <c:v>37237</c:v>
                </c:pt>
                <c:pt idx="1554">
                  <c:v>36971</c:v>
                </c:pt>
                <c:pt idx="1555">
                  <c:v>42204</c:v>
                </c:pt>
                <c:pt idx="1556">
                  <c:v>34629</c:v>
                </c:pt>
                <c:pt idx="1557">
                  <c:v>36814</c:v>
                </c:pt>
                <c:pt idx="1558">
                  <c:v>28144</c:v>
                </c:pt>
                <c:pt idx="1559">
                  <c:v>37922</c:v>
                </c:pt>
                <c:pt idx="1560">
                  <c:v>39170</c:v>
                </c:pt>
                <c:pt idx="1561">
                  <c:v>43227</c:v>
                </c:pt>
                <c:pt idx="1562">
                  <c:v>118072</c:v>
                </c:pt>
                <c:pt idx="1563">
                  <c:v>471530</c:v>
                </c:pt>
                <c:pt idx="1564">
                  <c:v>1565762</c:v>
                </c:pt>
                <c:pt idx="1565">
                  <c:v>3468638</c:v>
                </c:pt>
                <c:pt idx="1566">
                  <c:v>4678023</c:v>
                </c:pt>
                <c:pt idx="1567">
                  <c:v>3551585</c:v>
                </c:pt>
                <c:pt idx="1568">
                  <c:v>1729942</c:v>
                </c:pt>
                <c:pt idx="1569">
                  <c:v>623155</c:v>
                </c:pt>
                <c:pt idx="1570">
                  <c:v>249967</c:v>
                </c:pt>
                <c:pt idx="1571">
                  <c:v>115114</c:v>
                </c:pt>
                <c:pt idx="1572">
                  <c:v>78265</c:v>
                </c:pt>
                <c:pt idx="1573">
                  <c:v>63930</c:v>
                </c:pt>
                <c:pt idx="1574">
                  <c:v>62827</c:v>
                </c:pt>
                <c:pt idx="1575">
                  <c:v>51979</c:v>
                </c:pt>
                <c:pt idx="1576">
                  <c:v>46342</c:v>
                </c:pt>
                <c:pt idx="1577">
                  <c:v>45695</c:v>
                </c:pt>
                <c:pt idx="1578">
                  <c:v>44009</c:v>
                </c:pt>
                <c:pt idx="1579">
                  <c:v>41711</c:v>
                </c:pt>
                <c:pt idx="1580">
                  <c:v>44597</c:v>
                </c:pt>
                <c:pt idx="1581">
                  <c:v>46640</c:v>
                </c:pt>
                <c:pt idx="1582">
                  <c:v>45602</c:v>
                </c:pt>
                <c:pt idx="1583">
                  <c:v>45522</c:v>
                </c:pt>
                <c:pt idx="1584">
                  <c:v>43443</c:v>
                </c:pt>
                <c:pt idx="1585">
                  <c:v>47504</c:v>
                </c:pt>
                <c:pt idx="1586">
                  <c:v>59470</c:v>
                </c:pt>
                <c:pt idx="1587">
                  <c:v>71449</c:v>
                </c:pt>
                <c:pt idx="1588">
                  <c:v>77050</c:v>
                </c:pt>
                <c:pt idx="1589">
                  <c:v>71234</c:v>
                </c:pt>
                <c:pt idx="1590">
                  <c:v>63651</c:v>
                </c:pt>
                <c:pt idx="1591">
                  <c:v>51442</c:v>
                </c:pt>
                <c:pt idx="1592">
                  <c:v>51785</c:v>
                </c:pt>
                <c:pt idx="1593">
                  <c:v>51848</c:v>
                </c:pt>
                <c:pt idx="1594">
                  <c:v>41784</c:v>
                </c:pt>
                <c:pt idx="1595">
                  <c:v>54145</c:v>
                </c:pt>
                <c:pt idx="1596">
                  <c:v>75789</c:v>
                </c:pt>
                <c:pt idx="1597">
                  <c:v>112208</c:v>
                </c:pt>
                <c:pt idx="1598">
                  <c:v>161447</c:v>
                </c:pt>
                <c:pt idx="1599">
                  <c:v>169909</c:v>
                </c:pt>
                <c:pt idx="1600">
                  <c:v>136265</c:v>
                </c:pt>
                <c:pt idx="1601">
                  <c:v>97656</c:v>
                </c:pt>
                <c:pt idx="1602">
                  <c:v>79536</c:v>
                </c:pt>
                <c:pt idx="1603">
                  <c:v>68535</c:v>
                </c:pt>
                <c:pt idx="1604">
                  <c:v>65152</c:v>
                </c:pt>
                <c:pt idx="1605">
                  <c:v>58449</c:v>
                </c:pt>
                <c:pt idx="1606">
                  <c:v>50119</c:v>
                </c:pt>
                <c:pt idx="1607">
                  <c:v>43512</c:v>
                </c:pt>
                <c:pt idx="1608">
                  <c:v>52799</c:v>
                </c:pt>
                <c:pt idx="1609">
                  <c:v>56884</c:v>
                </c:pt>
                <c:pt idx="1610">
                  <c:v>58027</c:v>
                </c:pt>
                <c:pt idx="1611">
                  <c:v>84013</c:v>
                </c:pt>
                <c:pt idx="1612">
                  <c:v>115639</c:v>
                </c:pt>
                <c:pt idx="1613">
                  <c:v>125960</c:v>
                </c:pt>
                <c:pt idx="1614">
                  <c:v>106043</c:v>
                </c:pt>
                <c:pt idx="1615">
                  <c:v>77460</c:v>
                </c:pt>
                <c:pt idx="1616">
                  <c:v>58224</c:v>
                </c:pt>
                <c:pt idx="1617">
                  <c:v>56244</c:v>
                </c:pt>
                <c:pt idx="1618">
                  <c:v>48898</c:v>
                </c:pt>
                <c:pt idx="1619">
                  <c:v>55136</c:v>
                </c:pt>
                <c:pt idx="1620">
                  <c:v>50657</c:v>
                </c:pt>
                <c:pt idx="1621">
                  <c:v>48718</c:v>
                </c:pt>
                <c:pt idx="1622">
                  <c:v>51111</c:v>
                </c:pt>
                <c:pt idx="1623">
                  <c:v>47985</c:v>
                </c:pt>
                <c:pt idx="1624">
                  <c:v>44589</c:v>
                </c:pt>
                <c:pt idx="1625">
                  <c:v>47397</c:v>
                </c:pt>
                <c:pt idx="1626">
                  <c:v>47616</c:v>
                </c:pt>
                <c:pt idx="1627">
                  <c:v>47001</c:v>
                </c:pt>
                <c:pt idx="1628">
                  <c:v>46095</c:v>
                </c:pt>
                <c:pt idx="1629">
                  <c:v>50425</c:v>
                </c:pt>
                <c:pt idx="1630">
                  <c:v>43086</c:v>
                </c:pt>
                <c:pt idx="1631">
                  <c:v>42928</c:v>
                </c:pt>
                <c:pt idx="1632">
                  <c:v>43904</c:v>
                </c:pt>
                <c:pt idx="1633">
                  <c:v>44515</c:v>
                </c:pt>
                <c:pt idx="1634">
                  <c:v>46069</c:v>
                </c:pt>
                <c:pt idx="1635">
                  <c:v>47074</c:v>
                </c:pt>
                <c:pt idx="1636">
                  <c:v>41272</c:v>
                </c:pt>
                <c:pt idx="1637">
                  <c:v>44168</c:v>
                </c:pt>
                <c:pt idx="1638">
                  <c:v>42016</c:v>
                </c:pt>
                <c:pt idx="1639">
                  <c:v>38851</c:v>
                </c:pt>
                <c:pt idx="1640">
                  <c:v>44844</c:v>
                </c:pt>
                <c:pt idx="1641">
                  <c:v>45994</c:v>
                </c:pt>
                <c:pt idx="1642">
                  <c:v>45327</c:v>
                </c:pt>
                <c:pt idx="1643">
                  <c:v>50259</c:v>
                </c:pt>
                <c:pt idx="1644">
                  <c:v>53585</c:v>
                </c:pt>
                <c:pt idx="1645">
                  <c:v>54826</c:v>
                </c:pt>
                <c:pt idx="1646">
                  <c:v>50569</c:v>
                </c:pt>
                <c:pt idx="1647">
                  <c:v>46762</c:v>
                </c:pt>
                <c:pt idx="1648">
                  <c:v>46506</c:v>
                </c:pt>
                <c:pt idx="1649">
                  <c:v>44437</c:v>
                </c:pt>
                <c:pt idx="1650">
                  <c:v>45644</c:v>
                </c:pt>
                <c:pt idx="1651">
                  <c:v>47466</c:v>
                </c:pt>
                <c:pt idx="1652">
                  <c:v>44092</c:v>
                </c:pt>
                <c:pt idx="1653">
                  <c:v>45852</c:v>
                </c:pt>
                <c:pt idx="1654">
                  <c:v>47949</c:v>
                </c:pt>
                <c:pt idx="1655">
                  <c:v>42350</c:v>
                </c:pt>
                <c:pt idx="1656">
                  <c:v>45301</c:v>
                </c:pt>
                <c:pt idx="1657">
                  <c:v>44471</c:v>
                </c:pt>
                <c:pt idx="1658">
                  <c:v>43097</c:v>
                </c:pt>
                <c:pt idx="1659">
                  <c:v>44289</c:v>
                </c:pt>
                <c:pt idx="1660">
                  <c:v>46275</c:v>
                </c:pt>
                <c:pt idx="1661">
                  <c:v>50657</c:v>
                </c:pt>
                <c:pt idx="1662">
                  <c:v>40126</c:v>
                </c:pt>
                <c:pt idx="1663">
                  <c:v>51057</c:v>
                </c:pt>
                <c:pt idx="1664">
                  <c:v>40271</c:v>
                </c:pt>
                <c:pt idx="1665">
                  <c:v>47393</c:v>
                </c:pt>
                <c:pt idx="1666">
                  <c:v>41566</c:v>
                </c:pt>
                <c:pt idx="1667">
                  <c:v>43104</c:v>
                </c:pt>
                <c:pt idx="1668">
                  <c:v>42903</c:v>
                </c:pt>
                <c:pt idx="1669">
                  <c:v>44897</c:v>
                </c:pt>
                <c:pt idx="1670">
                  <c:v>42410</c:v>
                </c:pt>
                <c:pt idx="1671">
                  <c:v>43253</c:v>
                </c:pt>
                <c:pt idx="1672">
                  <c:v>39477</c:v>
                </c:pt>
                <c:pt idx="1673">
                  <c:v>40453</c:v>
                </c:pt>
                <c:pt idx="1674">
                  <c:v>41995</c:v>
                </c:pt>
                <c:pt idx="1675">
                  <c:v>44864</c:v>
                </c:pt>
                <c:pt idx="1676">
                  <c:v>36569</c:v>
                </c:pt>
                <c:pt idx="1677">
                  <c:v>47811</c:v>
                </c:pt>
                <c:pt idx="1678">
                  <c:v>37551</c:v>
                </c:pt>
                <c:pt idx="1679">
                  <c:v>41993</c:v>
                </c:pt>
                <c:pt idx="1680">
                  <c:v>42494</c:v>
                </c:pt>
                <c:pt idx="1681">
                  <c:v>37711</c:v>
                </c:pt>
                <c:pt idx="1682">
                  <c:v>39645</c:v>
                </c:pt>
                <c:pt idx="1683">
                  <c:v>39248</c:v>
                </c:pt>
                <c:pt idx="1684">
                  <c:v>46918</c:v>
                </c:pt>
                <c:pt idx="1685">
                  <c:v>40186</c:v>
                </c:pt>
                <c:pt idx="1686">
                  <c:v>38420</c:v>
                </c:pt>
                <c:pt idx="1687">
                  <c:v>42658</c:v>
                </c:pt>
                <c:pt idx="1688">
                  <c:v>40197</c:v>
                </c:pt>
                <c:pt idx="1689">
                  <c:v>38344</c:v>
                </c:pt>
                <c:pt idx="1690">
                  <c:v>40326</c:v>
                </c:pt>
                <c:pt idx="1691">
                  <c:v>44675</c:v>
                </c:pt>
                <c:pt idx="1692">
                  <c:v>42637</c:v>
                </c:pt>
                <c:pt idx="1693">
                  <c:v>38568</c:v>
                </c:pt>
                <c:pt idx="1694">
                  <c:v>40381</c:v>
                </c:pt>
                <c:pt idx="1695">
                  <c:v>42930</c:v>
                </c:pt>
                <c:pt idx="1696">
                  <c:v>39508</c:v>
                </c:pt>
                <c:pt idx="1697">
                  <c:v>42663</c:v>
                </c:pt>
                <c:pt idx="1698">
                  <c:v>43294</c:v>
                </c:pt>
                <c:pt idx="1699">
                  <c:v>38073</c:v>
                </c:pt>
                <c:pt idx="1700">
                  <c:v>43885</c:v>
                </c:pt>
                <c:pt idx="1701">
                  <c:v>41453</c:v>
                </c:pt>
                <c:pt idx="1702">
                  <c:v>38860</c:v>
                </c:pt>
                <c:pt idx="1703">
                  <c:v>40247</c:v>
                </c:pt>
                <c:pt idx="1704">
                  <c:v>37498</c:v>
                </c:pt>
                <c:pt idx="1705">
                  <c:v>39921</c:v>
                </c:pt>
                <c:pt idx="1706">
                  <c:v>38691</c:v>
                </c:pt>
                <c:pt idx="1707">
                  <c:v>37531</c:v>
                </c:pt>
                <c:pt idx="1708">
                  <c:v>43736</c:v>
                </c:pt>
                <c:pt idx="1709">
                  <c:v>38487</c:v>
                </c:pt>
                <c:pt idx="1710">
                  <c:v>41623</c:v>
                </c:pt>
                <c:pt idx="1711">
                  <c:v>45461</c:v>
                </c:pt>
                <c:pt idx="1712">
                  <c:v>36215</c:v>
                </c:pt>
                <c:pt idx="1713">
                  <c:v>42305</c:v>
                </c:pt>
                <c:pt idx="1714">
                  <c:v>35048</c:v>
                </c:pt>
                <c:pt idx="1715">
                  <c:v>42120</c:v>
                </c:pt>
                <c:pt idx="1716">
                  <c:v>44425</c:v>
                </c:pt>
                <c:pt idx="1717">
                  <c:v>37717</c:v>
                </c:pt>
                <c:pt idx="1718">
                  <c:v>40441</c:v>
                </c:pt>
                <c:pt idx="1719">
                  <c:v>38652</c:v>
                </c:pt>
                <c:pt idx="1720">
                  <c:v>42209</c:v>
                </c:pt>
                <c:pt idx="1721">
                  <c:v>37843</c:v>
                </c:pt>
                <c:pt idx="1722">
                  <c:v>35996</c:v>
                </c:pt>
                <c:pt idx="1723">
                  <c:v>34811</c:v>
                </c:pt>
                <c:pt idx="1724">
                  <c:v>32464</c:v>
                </c:pt>
                <c:pt idx="1725">
                  <c:v>39844</c:v>
                </c:pt>
                <c:pt idx="1726">
                  <c:v>37166</c:v>
                </c:pt>
                <c:pt idx="1727">
                  <c:v>38567</c:v>
                </c:pt>
                <c:pt idx="1728">
                  <c:v>38759</c:v>
                </c:pt>
                <c:pt idx="1729">
                  <c:v>40732</c:v>
                </c:pt>
                <c:pt idx="1730">
                  <c:v>36296</c:v>
                </c:pt>
                <c:pt idx="1731">
                  <c:v>38760</c:v>
                </c:pt>
                <c:pt idx="1732">
                  <c:v>41923</c:v>
                </c:pt>
                <c:pt idx="1733">
                  <c:v>35230</c:v>
                </c:pt>
                <c:pt idx="1734">
                  <c:v>40187</c:v>
                </c:pt>
                <c:pt idx="1735">
                  <c:v>38566</c:v>
                </c:pt>
                <c:pt idx="1736">
                  <c:v>43341</c:v>
                </c:pt>
                <c:pt idx="1737">
                  <c:v>44580</c:v>
                </c:pt>
                <c:pt idx="1738">
                  <c:v>35951</c:v>
                </c:pt>
                <c:pt idx="1739">
                  <c:v>37794</c:v>
                </c:pt>
                <c:pt idx="1740">
                  <c:v>38172</c:v>
                </c:pt>
                <c:pt idx="1741">
                  <c:v>37849</c:v>
                </c:pt>
                <c:pt idx="1742">
                  <c:v>38143</c:v>
                </c:pt>
                <c:pt idx="1743">
                  <c:v>41317</c:v>
                </c:pt>
                <c:pt idx="1744">
                  <c:v>35592</c:v>
                </c:pt>
                <c:pt idx="1745">
                  <c:v>38714</c:v>
                </c:pt>
                <c:pt idx="1746">
                  <c:v>43250</c:v>
                </c:pt>
                <c:pt idx="1747">
                  <c:v>42063</c:v>
                </c:pt>
                <c:pt idx="1748">
                  <c:v>45919</c:v>
                </c:pt>
                <c:pt idx="1749">
                  <c:v>38478</c:v>
                </c:pt>
                <c:pt idx="1750">
                  <c:v>38467</c:v>
                </c:pt>
                <c:pt idx="1751">
                  <c:v>37602</c:v>
                </c:pt>
                <c:pt idx="1752">
                  <c:v>35360</c:v>
                </c:pt>
                <c:pt idx="1753">
                  <c:v>40183</c:v>
                </c:pt>
                <c:pt idx="1754">
                  <c:v>38709</c:v>
                </c:pt>
                <c:pt idx="1755">
                  <c:v>40842</c:v>
                </c:pt>
                <c:pt idx="1756">
                  <c:v>36300</c:v>
                </c:pt>
                <c:pt idx="1757">
                  <c:v>40269</c:v>
                </c:pt>
                <c:pt idx="1758">
                  <c:v>37730</c:v>
                </c:pt>
                <c:pt idx="1759">
                  <c:v>37821</c:v>
                </c:pt>
                <c:pt idx="1760">
                  <c:v>42361</c:v>
                </c:pt>
                <c:pt idx="1761">
                  <c:v>36841</c:v>
                </c:pt>
                <c:pt idx="1762">
                  <c:v>38193</c:v>
                </c:pt>
                <c:pt idx="1763">
                  <c:v>42166</c:v>
                </c:pt>
                <c:pt idx="1764">
                  <c:v>33651</c:v>
                </c:pt>
                <c:pt idx="1765">
                  <c:v>37196</c:v>
                </c:pt>
                <c:pt idx="1766">
                  <c:v>38302</c:v>
                </c:pt>
                <c:pt idx="1767">
                  <c:v>41198</c:v>
                </c:pt>
                <c:pt idx="1768">
                  <c:v>37101</c:v>
                </c:pt>
                <c:pt idx="1769">
                  <c:v>36184</c:v>
                </c:pt>
                <c:pt idx="1770">
                  <c:v>38857</c:v>
                </c:pt>
                <c:pt idx="1771">
                  <c:v>39736</c:v>
                </c:pt>
                <c:pt idx="1772">
                  <c:v>35519</c:v>
                </c:pt>
                <c:pt idx="1773">
                  <c:v>39743</c:v>
                </c:pt>
                <c:pt idx="1774">
                  <c:v>40168</c:v>
                </c:pt>
                <c:pt idx="1775">
                  <c:v>36566</c:v>
                </c:pt>
                <c:pt idx="1776">
                  <c:v>35742</c:v>
                </c:pt>
                <c:pt idx="1777">
                  <c:v>34475</c:v>
                </c:pt>
                <c:pt idx="1778">
                  <c:v>42690</c:v>
                </c:pt>
                <c:pt idx="1779">
                  <c:v>42464</c:v>
                </c:pt>
                <c:pt idx="1780">
                  <c:v>36941</c:v>
                </c:pt>
                <c:pt idx="1781">
                  <c:v>33936</c:v>
                </c:pt>
                <c:pt idx="1782">
                  <c:v>35933</c:v>
                </c:pt>
                <c:pt idx="1783">
                  <c:v>38357</c:v>
                </c:pt>
                <c:pt idx="1784">
                  <c:v>32982</c:v>
                </c:pt>
                <c:pt idx="1785">
                  <c:v>40821</c:v>
                </c:pt>
                <c:pt idx="1786">
                  <c:v>38460</c:v>
                </c:pt>
                <c:pt idx="1787">
                  <c:v>41555</c:v>
                </c:pt>
                <c:pt idx="1788">
                  <c:v>38426</c:v>
                </c:pt>
                <c:pt idx="1789">
                  <c:v>40432</c:v>
                </c:pt>
                <c:pt idx="1790">
                  <c:v>35228</c:v>
                </c:pt>
                <c:pt idx="1791">
                  <c:v>39583</c:v>
                </c:pt>
                <c:pt idx="1792">
                  <c:v>38789</c:v>
                </c:pt>
                <c:pt idx="1793">
                  <c:v>39057</c:v>
                </c:pt>
                <c:pt idx="1794">
                  <c:v>37570</c:v>
                </c:pt>
                <c:pt idx="1795">
                  <c:v>40468</c:v>
                </c:pt>
                <c:pt idx="1796">
                  <c:v>41886</c:v>
                </c:pt>
                <c:pt idx="1797">
                  <c:v>32050</c:v>
                </c:pt>
                <c:pt idx="1798">
                  <c:v>36225</c:v>
                </c:pt>
                <c:pt idx="1799">
                  <c:v>40541</c:v>
                </c:pt>
                <c:pt idx="1800">
                  <c:v>35773</c:v>
                </c:pt>
                <c:pt idx="1801">
                  <c:v>32660</c:v>
                </c:pt>
                <c:pt idx="1802">
                  <c:v>35649</c:v>
                </c:pt>
                <c:pt idx="1803">
                  <c:v>35089</c:v>
                </c:pt>
                <c:pt idx="1804">
                  <c:v>31701</c:v>
                </c:pt>
                <c:pt idx="1805">
                  <c:v>39917</c:v>
                </c:pt>
                <c:pt idx="1806">
                  <c:v>37641</c:v>
                </c:pt>
                <c:pt idx="1807">
                  <c:v>34248</c:v>
                </c:pt>
                <c:pt idx="1808">
                  <c:v>37802</c:v>
                </c:pt>
                <c:pt idx="1809">
                  <c:v>35638</c:v>
                </c:pt>
                <c:pt idx="1810">
                  <c:v>35173</c:v>
                </c:pt>
                <c:pt idx="1811">
                  <c:v>39940</c:v>
                </c:pt>
                <c:pt idx="1812">
                  <c:v>34665</c:v>
                </c:pt>
                <c:pt idx="1813">
                  <c:v>37512</c:v>
                </c:pt>
                <c:pt idx="1814">
                  <c:v>38270</c:v>
                </c:pt>
                <c:pt idx="1815">
                  <c:v>38741</c:v>
                </c:pt>
                <c:pt idx="1816">
                  <c:v>39641</c:v>
                </c:pt>
                <c:pt idx="1817">
                  <c:v>38869</c:v>
                </c:pt>
                <c:pt idx="1818">
                  <c:v>35785</c:v>
                </c:pt>
                <c:pt idx="1819">
                  <c:v>39849</c:v>
                </c:pt>
                <c:pt idx="1820">
                  <c:v>35499</c:v>
                </c:pt>
                <c:pt idx="1821">
                  <c:v>33475</c:v>
                </c:pt>
                <c:pt idx="1822">
                  <c:v>32004</c:v>
                </c:pt>
                <c:pt idx="1823">
                  <c:v>38426</c:v>
                </c:pt>
                <c:pt idx="1824">
                  <c:v>34639</c:v>
                </c:pt>
                <c:pt idx="1825">
                  <c:v>40294</c:v>
                </c:pt>
                <c:pt idx="1826">
                  <c:v>35948</c:v>
                </c:pt>
                <c:pt idx="1827">
                  <c:v>36523</c:v>
                </c:pt>
                <c:pt idx="1828">
                  <c:v>37341</c:v>
                </c:pt>
                <c:pt idx="1829">
                  <c:v>38385</c:v>
                </c:pt>
                <c:pt idx="1830">
                  <c:v>40382</c:v>
                </c:pt>
                <c:pt idx="1831">
                  <c:v>34006</c:v>
                </c:pt>
                <c:pt idx="1832">
                  <c:v>42030</c:v>
                </c:pt>
                <c:pt idx="1833">
                  <c:v>34156</c:v>
                </c:pt>
                <c:pt idx="1834">
                  <c:v>36022</c:v>
                </c:pt>
                <c:pt idx="1835">
                  <c:v>38382</c:v>
                </c:pt>
                <c:pt idx="1836">
                  <c:v>38144</c:v>
                </c:pt>
                <c:pt idx="1837">
                  <c:v>39858</c:v>
                </c:pt>
                <c:pt idx="1838">
                  <c:v>35501</c:v>
                </c:pt>
                <c:pt idx="1839">
                  <c:v>37408</c:v>
                </c:pt>
                <c:pt idx="1840">
                  <c:v>33183</c:v>
                </c:pt>
                <c:pt idx="1841">
                  <c:v>35427</c:v>
                </c:pt>
                <c:pt idx="1842">
                  <c:v>39771</c:v>
                </c:pt>
                <c:pt idx="1843">
                  <c:v>36402</c:v>
                </c:pt>
                <c:pt idx="1844">
                  <c:v>37257</c:v>
                </c:pt>
                <c:pt idx="1845">
                  <c:v>40826</c:v>
                </c:pt>
                <c:pt idx="1846">
                  <c:v>37620</c:v>
                </c:pt>
                <c:pt idx="1847">
                  <c:v>43000</c:v>
                </c:pt>
                <c:pt idx="1848">
                  <c:v>45483</c:v>
                </c:pt>
                <c:pt idx="1849">
                  <c:v>37058</c:v>
                </c:pt>
                <c:pt idx="1850">
                  <c:v>38979</c:v>
                </c:pt>
                <c:pt idx="1851">
                  <c:v>33334</c:v>
                </c:pt>
                <c:pt idx="1852">
                  <c:v>39167</c:v>
                </c:pt>
                <c:pt idx="1853">
                  <c:v>35545</c:v>
                </c:pt>
                <c:pt idx="1854">
                  <c:v>39800</c:v>
                </c:pt>
                <c:pt idx="1855">
                  <c:v>33183</c:v>
                </c:pt>
                <c:pt idx="1856">
                  <c:v>35117</c:v>
                </c:pt>
                <c:pt idx="1857">
                  <c:v>40806</c:v>
                </c:pt>
                <c:pt idx="1858">
                  <c:v>33444</c:v>
                </c:pt>
                <c:pt idx="1859">
                  <c:v>35069</c:v>
                </c:pt>
                <c:pt idx="1860">
                  <c:v>37777</c:v>
                </c:pt>
                <c:pt idx="1861">
                  <c:v>40264</c:v>
                </c:pt>
                <c:pt idx="1862">
                  <c:v>38769</c:v>
                </c:pt>
                <c:pt idx="1863">
                  <c:v>32459</c:v>
                </c:pt>
                <c:pt idx="1864">
                  <c:v>36820</c:v>
                </c:pt>
                <c:pt idx="1865">
                  <c:v>37161</c:v>
                </c:pt>
                <c:pt idx="1866">
                  <c:v>34199</c:v>
                </c:pt>
                <c:pt idx="1867">
                  <c:v>33900</c:v>
                </c:pt>
                <c:pt idx="1868">
                  <c:v>34448</c:v>
                </c:pt>
                <c:pt idx="1869">
                  <c:v>33909</c:v>
                </c:pt>
                <c:pt idx="1870">
                  <c:v>34708</c:v>
                </c:pt>
                <c:pt idx="1871">
                  <c:v>40808</c:v>
                </c:pt>
                <c:pt idx="1872">
                  <c:v>40173</c:v>
                </c:pt>
                <c:pt idx="1873">
                  <c:v>37922</c:v>
                </c:pt>
                <c:pt idx="1874">
                  <c:v>35601</c:v>
                </c:pt>
                <c:pt idx="1875">
                  <c:v>39033</c:v>
                </c:pt>
                <c:pt idx="1876">
                  <c:v>40733</c:v>
                </c:pt>
                <c:pt idx="1877">
                  <c:v>35453</c:v>
                </c:pt>
                <c:pt idx="1878">
                  <c:v>40867</c:v>
                </c:pt>
                <c:pt idx="1879">
                  <c:v>42335</c:v>
                </c:pt>
                <c:pt idx="1880">
                  <c:v>35093</c:v>
                </c:pt>
                <c:pt idx="1881">
                  <c:v>35991</c:v>
                </c:pt>
                <c:pt idx="1882">
                  <c:v>34143</c:v>
                </c:pt>
                <c:pt idx="1883">
                  <c:v>38929</c:v>
                </c:pt>
                <c:pt idx="1884">
                  <c:v>38431</c:v>
                </c:pt>
                <c:pt idx="1885">
                  <c:v>36187</c:v>
                </c:pt>
                <c:pt idx="1886">
                  <c:v>35730</c:v>
                </c:pt>
                <c:pt idx="1887">
                  <c:v>36900</c:v>
                </c:pt>
                <c:pt idx="1888">
                  <c:v>32823</c:v>
                </c:pt>
                <c:pt idx="1889">
                  <c:v>37279</c:v>
                </c:pt>
                <c:pt idx="1890">
                  <c:v>36888</c:v>
                </c:pt>
                <c:pt idx="1891">
                  <c:v>35044</c:v>
                </c:pt>
                <c:pt idx="1892">
                  <c:v>37688</c:v>
                </c:pt>
                <c:pt idx="1893">
                  <c:v>37238</c:v>
                </c:pt>
                <c:pt idx="1894">
                  <c:v>35851</c:v>
                </c:pt>
                <c:pt idx="1895">
                  <c:v>38316</c:v>
                </c:pt>
                <c:pt idx="1896">
                  <c:v>33784</c:v>
                </c:pt>
                <c:pt idx="1897">
                  <c:v>38424</c:v>
                </c:pt>
                <c:pt idx="1898">
                  <c:v>40005</c:v>
                </c:pt>
                <c:pt idx="1899">
                  <c:v>39526</c:v>
                </c:pt>
                <c:pt idx="1900">
                  <c:v>34187</c:v>
                </c:pt>
                <c:pt idx="1901">
                  <c:v>40984</c:v>
                </c:pt>
                <c:pt idx="1902">
                  <c:v>32756</c:v>
                </c:pt>
                <c:pt idx="1903">
                  <c:v>34842</c:v>
                </c:pt>
                <c:pt idx="1904">
                  <c:v>39177</c:v>
                </c:pt>
                <c:pt idx="1905">
                  <c:v>35293</c:v>
                </c:pt>
                <c:pt idx="1906">
                  <c:v>41298</c:v>
                </c:pt>
                <c:pt idx="1907">
                  <c:v>43557</c:v>
                </c:pt>
                <c:pt idx="1908">
                  <c:v>36931</c:v>
                </c:pt>
                <c:pt idx="1909">
                  <c:v>38143</c:v>
                </c:pt>
                <c:pt idx="1910">
                  <c:v>42152</c:v>
                </c:pt>
                <c:pt idx="1911">
                  <c:v>38713</c:v>
                </c:pt>
                <c:pt idx="1912">
                  <c:v>39040</c:v>
                </c:pt>
                <c:pt idx="1913">
                  <c:v>39065</c:v>
                </c:pt>
                <c:pt idx="1914">
                  <c:v>34496</c:v>
                </c:pt>
                <c:pt idx="1915">
                  <c:v>40465</c:v>
                </c:pt>
                <c:pt idx="1916">
                  <c:v>35102</c:v>
                </c:pt>
                <c:pt idx="1917">
                  <c:v>37918</c:v>
                </c:pt>
                <c:pt idx="1918">
                  <c:v>38522</c:v>
                </c:pt>
                <c:pt idx="1919">
                  <c:v>39437</c:v>
                </c:pt>
                <c:pt idx="1920">
                  <c:v>38689</c:v>
                </c:pt>
                <c:pt idx="1921">
                  <c:v>37948</c:v>
                </c:pt>
                <c:pt idx="1922">
                  <c:v>36368</c:v>
                </c:pt>
                <c:pt idx="1923">
                  <c:v>40630</c:v>
                </c:pt>
                <c:pt idx="1924">
                  <c:v>38190</c:v>
                </c:pt>
                <c:pt idx="1925">
                  <c:v>35160</c:v>
                </c:pt>
                <c:pt idx="1926">
                  <c:v>34243</c:v>
                </c:pt>
                <c:pt idx="1927">
                  <c:v>35696</c:v>
                </c:pt>
                <c:pt idx="1928">
                  <c:v>35362</c:v>
                </c:pt>
                <c:pt idx="1929">
                  <c:v>34114</c:v>
                </c:pt>
                <c:pt idx="1930">
                  <c:v>37394</c:v>
                </c:pt>
                <c:pt idx="1931">
                  <c:v>37068</c:v>
                </c:pt>
                <c:pt idx="1932">
                  <c:v>39341</c:v>
                </c:pt>
                <c:pt idx="1933">
                  <c:v>36870</c:v>
                </c:pt>
                <c:pt idx="1934">
                  <c:v>40128</c:v>
                </c:pt>
                <c:pt idx="1935">
                  <c:v>38332</c:v>
                </c:pt>
                <c:pt idx="1936">
                  <c:v>34002</c:v>
                </c:pt>
                <c:pt idx="1937">
                  <c:v>34079</c:v>
                </c:pt>
                <c:pt idx="1938">
                  <c:v>36931</c:v>
                </c:pt>
                <c:pt idx="1939">
                  <c:v>40143</c:v>
                </c:pt>
                <c:pt idx="1940">
                  <c:v>34747</c:v>
                </c:pt>
                <c:pt idx="1941">
                  <c:v>33844</c:v>
                </c:pt>
                <c:pt idx="1942">
                  <c:v>37641</c:v>
                </c:pt>
                <c:pt idx="1943">
                  <c:v>35180</c:v>
                </c:pt>
                <c:pt idx="1944">
                  <c:v>34888</c:v>
                </c:pt>
                <c:pt idx="1945">
                  <c:v>34881</c:v>
                </c:pt>
                <c:pt idx="1946">
                  <c:v>36026</c:v>
                </c:pt>
                <c:pt idx="1947">
                  <c:v>36405</c:v>
                </c:pt>
                <c:pt idx="1948">
                  <c:v>37865</c:v>
                </c:pt>
                <c:pt idx="1949">
                  <c:v>34004</c:v>
                </c:pt>
                <c:pt idx="1950">
                  <c:v>34660</c:v>
                </c:pt>
                <c:pt idx="1951">
                  <c:v>34144</c:v>
                </c:pt>
                <c:pt idx="1952">
                  <c:v>35075</c:v>
                </c:pt>
                <c:pt idx="1953">
                  <c:v>32375</c:v>
                </c:pt>
                <c:pt idx="1954">
                  <c:v>37370</c:v>
                </c:pt>
                <c:pt idx="1955">
                  <c:v>37007</c:v>
                </c:pt>
                <c:pt idx="1956">
                  <c:v>35303</c:v>
                </c:pt>
                <c:pt idx="1957">
                  <c:v>35912</c:v>
                </c:pt>
                <c:pt idx="1958">
                  <c:v>34511</c:v>
                </c:pt>
                <c:pt idx="1959">
                  <c:v>33761</c:v>
                </c:pt>
                <c:pt idx="1960">
                  <c:v>34412</c:v>
                </c:pt>
                <c:pt idx="1961">
                  <c:v>32231</c:v>
                </c:pt>
                <c:pt idx="1962">
                  <c:v>37853</c:v>
                </c:pt>
                <c:pt idx="1963">
                  <c:v>35583</c:v>
                </c:pt>
                <c:pt idx="1964">
                  <c:v>34127</c:v>
                </c:pt>
                <c:pt idx="1965">
                  <c:v>38105</c:v>
                </c:pt>
                <c:pt idx="1966">
                  <c:v>38394</c:v>
                </c:pt>
                <c:pt idx="1967">
                  <c:v>35473</c:v>
                </c:pt>
                <c:pt idx="1968">
                  <c:v>33532</c:v>
                </c:pt>
                <c:pt idx="1969">
                  <c:v>39728</c:v>
                </c:pt>
                <c:pt idx="1970">
                  <c:v>32642</c:v>
                </c:pt>
                <c:pt idx="1971">
                  <c:v>38130</c:v>
                </c:pt>
                <c:pt idx="1972">
                  <c:v>36558</c:v>
                </c:pt>
                <c:pt idx="1973">
                  <c:v>34377</c:v>
                </c:pt>
                <c:pt idx="1974">
                  <c:v>33856</c:v>
                </c:pt>
                <c:pt idx="1975">
                  <c:v>35934</c:v>
                </c:pt>
                <c:pt idx="1976">
                  <c:v>36725</c:v>
                </c:pt>
                <c:pt idx="1977">
                  <c:v>35485</c:v>
                </c:pt>
                <c:pt idx="1978">
                  <c:v>32059</c:v>
                </c:pt>
                <c:pt idx="1979">
                  <c:v>37080</c:v>
                </c:pt>
                <c:pt idx="1980">
                  <c:v>34484</c:v>
                </c:pt>
                <c:pt idx="1981">
                  <c:v>32641</c:v>
                </c:pt>
                <c:pt idx="1982">
                  <c:v>34509</c:v>
                </c:pt>
                <c:pt idx="1983">
                  <c:v>34452</c:v>
                </c:pt>
                <c:pt idx="1984">
                  <c:v>36573</c:v>
                </c:pt>
                <c:pt idx="1985">
                  <c:v>30768</c:v>
                </c:pt>
                <c:pt idx="1986">
                  <c:v>34963</c:v>
                </c:pt>
                <c:pt idx="1987">
                  <c:v>36239</c:v>
                </c:pt>
                <c:pt idx="1988">
                  <c:v>37299</c:v>
                </c:pt>
                <c:pt idx="1989">
                  <c:v>29725</c:v>
                </c:pt>
                <c:pt idx="1990">
                  <c:v>33399</c:v>
                </c:pt>
                <c:pt idx="1991">
                  <c:v>37422</c:v>
                </c:pt>
                <c:pt idx="1992">
                  <c:v>31661</c:v>
                </c:pt>
                <c:pt idx="1993">
                  <c:v>33467</c:v>
                </c:pt>
                <c:pt idx="1994">
                  <c:v>38333</c:v>
                </c:pt>
                <c:pt idx="1995">
                  <c:v>32881</c:v>
                </c:pt>
                <c:pt idx="1996">
                  <c:v>34386</c:v>
                </c:pt>
                <c:pt idx="1997">
                  <c:v>33881</c:v>
                </c:pt>
                <c:pt idx="1998">
                  <c:v>33455</c:v>
                </c:pt>
                <c:pt idx="1999">
                  <c:v>34454</c:v>
                </c:pt>
                <c:pt idx="2000">
                  <c:v>35321</c:v>
                </c:pt>
                <c:pt idx="2001">
                  <c:v>32368</c:v>
                </c:pt>
                <c:pt idx="2002">
                  <c:v>34121</c:v>
                </c:pt>
                <c:pt idx="2003">
                  <c:v>30886</c:v>
                </c:pt>
                <c:pt idx="2004">
                  <c:v>31021</c:v>
                </c:pt>
                <c:pt idx="2005">
                  <c:v>33402</c:v>
                </c:pt>
                <c:pt idx="2006">
                  <c:v>33493</c:v>
                </c:pt>
                <c:pt idx="2007">
                  <c:v>34776</c:v>
                </c:pt>
                <c:pt idx="2008">
                  <c:v>33803</c:v>
                </c:pt>
                <c:pt idx="2009">
                  <c:v>32997</c:v>
                </c:pt>
                <c:pt idx="2010">
                  <c:v>34409</c:v>
                </c:pt>
                <c:pt idx="2011">
                  <c:v>33908</c:v>
                </c:pt>
                <c:pt idx="2012">
                  <c:v>34167</c:v>
                </c:pt>
                <c:pt idx="2013">
                  <c:v>35115</c:v>
                </c:pt>
                <c:pt idx="2014">
                  <c:v>33983</c:v>
                </c:pt>
                <c:pt idx="2015">
                  <c:v>32071</c:v>
                </c:pt>
                <c:pt idx="2016">
                  <c:v>32458</c:v>
                </c:pt>
                <c:pt idx="2017">
                  <c:v>31048</c:v>
                </c:pt>
                <c:pt idx="2018">
                  <c:v>37322</c:v>
                </c:pt>
                <c:pt idx="2019">
                  <c:v>31439</c:v>
                </c:pt>
                <c:pt idx="2020">
                  <c:v>31253</c:v>
                </c:pt>
                <c:pt idx="2021">
                  <c:v>33163</c:v>
                </c:pt>
                <c:pt idx="2022">
                  <c:v>37099</c:v>
                </c:pt>
                <c:pt idx="2023">
                  <c:v>33490</c:v>
                </c:pt>
                <c:pt idx="2024">
                  <c:v>38721</c:v>
                </c:pt>
                <c:pt idx="2025">
                  <c:v>34155</c:v>
                </c:pt>
                <c:pt idx="2026">
                  <c:v>32407</c:v>
                </c:pt>
                <c:pt idx="2027">
                  <c:v>33729</c:v>
                </c:pt>
                <c:pt idx="2028">
                  <c:v>36381</c:v>
                </c:pt>
                <c:pt idx="2029">
                  <c:v>35383</c:v>
                </c:pt>
                <c:pt idx="2030">
                  <c:v>32530</c:v>
                </c:pt>
                <c:pt idx="2031">
                  <c:v>36566</c:v>
                </c:pt>
                <c:pt idx="2032">
                  <c:v>33442</c:v>
                </c:pt>
                <c:pt idx="2033">
                  <c:v>37941</c:v>
                </c:pt>
                <c:pt idx="2034">
                  <c:v>35379</c:v>
                </c:pt>
                <c:pt idx="2035">
                  <c:v>32191</c:v>
                </c:pt>
                <c:pt idx="2036">
                  <c:v>33351</c:v>
                </c:pt>
                <c:pt idx="2037">
                  <c:v>31327</c:v>
                </c:pt>
                <c:pt idx="2038">
                  <c:v>33944</c:v>
                </c:pt>
                <c:pt idx="2039">
                  <c:v>33498</c:v>
                </c:pt>
                <c:pt idx="2040">
                  <c:v>29224</c:v>
                </c:pt>
                <c:pt idx="2041">
                  <c:v>34421</c:v>
                </c:pt>
                <c:pt idx="2042">
                  <c:v>36500</c:v>
                </c:pt>
                <c:pt idx="2043">
                  <c:v>32938</c:v>
                </c:pt>
                <c:pt idx="2044">
                  <c:v>36133</c:v>
                </c:pt>
                <c:pt idx="2045">
                  <c:v>31615</c:v>
                </c:pt>
                <c:pt idx="2046">
                  <c:v>35276</c:v>
                </c:pt>
                <c:pt idx="2047">
                  <c:v>38252</c:v>
                </c:pt>
                <c:pt idx="2048">
                  <c:v>32990</c:v>
                </c:pt>
                <c:pt idx="2049">
                  <c:v>30387</c:v>
                </c:pt>
                <c:pt idx="2050">
                  <c:v>30016</c:v>
                </c:pt>
                <c:pt idx="2051">
                  <c:v>33916</c:v>
                </c:pt>
                <c:pt idx="2052">
                  <c:v>33383</c:v>
                </c:pt>
                <c:pt idx="2053">
                  <c:v>34531</c:v>
                </c:pt>
                <c:pt idx="2054">
                  <c:v>36174</c:v>
                </c:pt>
                <c:pt idx="2055">
                  <c:v>32927</c:v>
                </c:pt>
                <c:pt idx="2056">
                  <c:v>34400</c:v>
                </c:pt>
                <c:pt idx="2057">
                  <c:v>31128</c:v>
                </c:pt>
                <c:pt idx="2058">
                  <c:v>32860</c:v>
                </c:pt>
                <c:pt idx="2059">
                  <c:v>35206</c:v>
                </c:pt>
                <c:pt idx="2060">
                  <c:v>35992</c:v>
                </c:pt>
                <c:pt idx="2061">
                  <c:v>34748</c:v>
                </c:pt>
                <c:pt idx="2062">
                  <c:v>36033</c:v>
                </c:pt>
                <c:pt idx="2063">
                  <c:v>32266</c:v>
                </c:pt>
                <c:pt idx="2064">
                  <c:v>35421</c:v>
                </c:pt>
                <c:pt idx="2065">
                  <c:v>36187</c:v>
                </c:pt>
                <c:pt idx="2066">
                  <c:v>34487</c:v>
                </c:pt>
                <c:pt idx="2067">
                  <c:v>33197</c:v>
                </c:pt>
                <c:pt idx="2068">
                  <c:v>32121</c:v>
                </c:pt>
                <c:pt idx="2069">
                  <c:v>30504</c:v>
                </c:pt>
                <c:pt idx="2070">
                  <c:v>33050</c:v>
                </c:pt>
                <c:pt idx="2071">
                  <c:v>32197</c:v>
                </c:pt>
                <c:pt idx="2072">
                  <c:v>36386</c:v>
                </c:pt>
                <c:pt idx="2073">
                  <c:v>30876</c:v>
                </c:pt>
                <c:pt idx="2074">
                  <c:v>35013</c:v>
                </c:pt>
                <c:pt idx="2075">
                  <c:v>35239</c:v>
                </c:pt>
                <c:pt idx="2076">
                  <c:v>33427</c:v>
                </c:pt>
                <c:pt idx="2077">
                  <c:v>28039</c:v>
                </c:pt>
                <c:pt idx="2078">
                  <c:v>30033</c:v>
                </c:pt>
                <c:pt idx="2079">
                  <c:v>30420</c:v>
                </c:pt>
                <c:pt idx="2080">
                  <c:v>32705</c:v>
                </c:pt>
                <c:pt idx="2081">
                  <c:v>35304</c:v>
                </c:pt>
                <c:pt idx="2082">
                  <c:v>36402</c:v>
                </c:pt>
                <c:pt idx="2083">
                  <c:v>32254</c:v>
                </c:pt>
                <c:pt idx="2084">
                  <c:v>36174</c:v>
                </c:pt>
                <c:pt idx="2085">
                  <c:v>34395</c:v>
                </c:pt>
                <c:pt idx="2086">
                  <c:v>30318</c:v>
                </c:pt>
                <c:pt idx="2087">
                  <c:v>32060</c:v>
                </c:pt>
                <c:pt idx="2088">
                  <c:v>32667</c:v>
                </c:pt>
                <c:pt idx="2089">
                  <c:v>33801</c:v>
                </c:pt>
                <c:pt idx="2090">
                  <c:v>34101</c:v>
                </c:pt>
                <c:pt idx="2091">
                  <c:v>33222</c:v>
                </c:pt>
                <c:pt idx="2092">
                  <c:v>31284</c:v>
                </c:pt>
                <c:pt idx="2093">
                  <c:v>31957</c:v>
                </c:pt>
                <c:pt idx="2094">
                  <c:v>32574</c:v>
                </c:pt>
                <c:pt idx="2095">
                  <c:v>33948</c:v>
                </c:pt>
                <c:pt idx="2096">
                  <c:v>32635</c:v>
                </c:pt>
                <c:pt idx="2097">
                  <c:v>31916</c:v>
                </c:pt>
                <c:pt idx="2098">
                  <c:v>32825</c:v>
                </c:pt>
                <c:pt idx="2099">
                  <c:v>33997</c:v>
                </c:pt>
                <c:pt idx="2100">
                  <c:v>32667</c:v>
                </c:pt>
                <c:pt idx="2101">
                  <c:v>35395</c:v>
                </c:pt>
                <c:pt idx="2102">
                  <c:v>33799</c:v>
                </c:pt>
                <c:pt idx="2103">
                  <c:v>31505</c:v>
                </c:pt>
                <c:pt idx="2104">
                  <c:v>33521</c:v>
                </c:pt>
                <c:pt idx="2105">
                  <c:v>33459</c:v>
                </c:pt>
                <c:pt idx="2106">
                  <c:v>33663</c:v>
                </c:pt>
                <c:pt idx="2107">
                  <c:v>33337</c:v>
                </c:pt>
                <c:pt idx="2108">
                  <c:v>30128</c:v>
                </c:pt>
                <c:pt idx="2109">
                  <c:v>34172</c:v>
                </c:pt>
                <c:pt idx="2110">
                  <c:v>31038</c:v>
                </c:pt>
                <c:pt idx="2111">
                  <c:v>31498</c:v>
                </c:pt>
                <c:pt idx="2112">
                  <c:v>37437</c:v>
                </c:pt>
                <c:pt idx="2113">
                  <c:v>33910</c:v>
                </c:pt>
                <c:pt idx="2114">
                  <c:v>31847</c:v>
                </c:pt>
                <c:pt idx="2115">
                  <c:v>34346</c:v>
                </c:pt>
                <c:pt idx="2116">
                  <c:v>32044</c:v>
                </c:pt>
                <c:pt idx="2117">
                  <c:v>35710</c:v>
                </c:pt>
                <c:pt idx="2118">
                  <c:v>35387</c:v>
                </c:pt>
                <c:pt idx="2119">
                  <c:v>37927</c:v>
                </c:pt>
                <c:pt idx="2120">
                  <c:v>36392</c:v>
                </c:pt>
                <c:pt idx="2121">
                  <c:v>35667</c:v>
                </c:pt>
                <c:pt idx="2122">
                  <c:v>34010</c:v>
                </c:pt>
                <c:pt idx="2123">
                  <c:v>34015</c:v>
                </c:pt>
                <c:pt idx="2124">
                  <c:v>32037</c:v>
                </c:pt>
                <c:pt idx="2125">
                  <c:v>36859</c:v>
                </c:pt>
                <c:pt idx="2126">
                  <c:v>35343</c:v>
                </c:pt>
                <c:pt idx="2127">
                  <c:v>29409</c:v>
                </c:pt>
                <c:pt idx="2128">
                  <c:v>30067</c:v>
                </c:pt>
                <c:pt idx="2129">
                  <c:v>32737</c:v>
                </c:pt>
                <c:pt idx="2130">
                  <c:v>32585</c:v>
                </c:pt>
                <c:pt idx="2131">
                  <c:v>37225</c:v>
                </c:pt>
                <c:pt idx="2132">
                  <c:v>35758</c:v>
                </c:pt>
                <c:pt idx="2133">
                  <c:v>32659</c:v>
                </c:pt>
                <c:pt idx="2134">
                  <c:v>29081</c:v>
                </c:pt>
                <c:pt idx="2135">
                  <c:v>31264</c:v>
                </c:pt>
                <c:pt idx="2136">
                  <c:v>32655</c:v>
                </c:pt>
                <c:pt idx="2137">
                  <c:v>30100</c:v>
                </c:pt>
                <c:pt idx="2138">
                  <c:v>36671</c:v>
                </c:pt>
                <c:pt idx="2139">
                  <c:v>31626</c:v>
                </c:pt>
                <c:pt idx="2140">
                  <c:v>33492</c:v>
                </c:pt>
                <c:pt idx="2141">
                  <c:v>29582</c:v>
                </c:pt>
                <c:pt idx="2142">
                  <c:v>35151</c:v>
                </c:pt>
                <c:pt idx="2143">
                  <c:v>32634</c:v>
                </c:pt>
                <c:pt idx="2144">
                  <c:v>31896</c:v>
                </c:pt>
                <c:pt idx="2145">
                  <c:v>34962</c:v>
                </c:pt>
                <c:pt idx="2146">
                  <c:v>33778</c:v>
                </c:pt>
                <c:pt idx="2147">
                  <c:v>35594</c:v>
                </c:pt>
                <c:pt idx="2148">
                  <c:v>36682</c:v>
                </c:pt>
                <c:pt idx="2149">
                  <c:v>34479</c:v>
                </c:pt>
                <c:pt idx="2150">
                  <c:v>40166</c:v>
                </c:pt>
                <c:pt idx="2151">
                  <c:v>34726</c:v>
                </c:pt>
                <c:pt idx="2152">
                  <c:v>33114</c:v>
                </c:pt>
                <c:pt idx="2153">
                  <c:v>36674</c:v>
                </c:pt>
                <c:pt idx="2154">
                  <c:v>34100</c:v>
                </c:pt>
                <c:pt idx="2155">
                  <c:v>32519</c:v>
                </c:pt>
                <c:pt idx="2156">
                  <c:v>31594</c:v>
                </c:pt>
                <c:pt idx="2157">
                  <c:v>29741</c:v>
                </c:pt>
                <c:pt idx="2158">
                  <c:v>36209</c:v>
                </c:pt>
                <c:pt idx="2159">
                  <c:v>30767</c:v>
                </c:pt>
                <c:pt idx="2160">
                  <c:v>33616</c:v>
                </c:pt>
                <c:pt idx="2161">
                  <c:v>32517</c:v>
                </c:pt>
                <c:pt idx="2162">
                  <c:v>33572</c:v>
                </c:pt>
                <c:pt idx="2163">
                  <c:v>37165</c:v>
                </c:pt>
                <c:pt idx="2164">
                  <c:v>36565</c:v>
                </c:pt>
                <c:pt idx="2165">
                  <c:v>32707</c:v>
                </c:pt>
                <c:pt idx="2166">
                  <c:v>32424</c:v>
                </c:pt>
                <c:pt idx="2167">
                  <c:v>34921</c:v>
                </c:pt>
                <c:pt idx="2168">
                  <c:v>32869</c:v>
                </c:pt>
                <c:pt idx="2169">
                  <c:v>34646</c:v>
                </c:pt>
                <c:pt idx="2170">
                  <c:v>37135</c:v>
                </c:pt>
                <c:pt idx="2171">
                  <c:v>32209</c:v>
                </c:pt>
                <c:pt idx="2172">
                  <c:v>33405</c:v>
                </c:pt>
                <c:pt idx="2173">
                  <c:v>34022</c:v>
                </c:pt>
                <c:pt idx="2174">
                  <c:v>35735</c:v>
                </c:pt>
                <c:pt idx="2175">
                  <c:v>33630</c:v>
                </c:pt>
                <c:pt idx="2176">
                  <c:v>33732</c:v>
                </c:pt>
                <c:pt idx="2177">
                  <c:v>32014</c:v>
                </c:pt>
                <c:pt idx="2178">
                  <c:v>34937</c:v>
                </c:pt>
                <c:pt idx="2179">
                  <c:v>34719</c:v>
                </c:pt>
                <c:pt idx="2180">
                  <c:v>30343</c:v>
                </c:pt>
                <c:pt idx="2181">
                  <c:v>32607</c:v>
                </c:pt>
                <c:pt idx="2182">
                  <c:v>34871</c:v>
                </c:pt>
                <c:pt idx="2183">
                  <c:v>33522</c:v>
                </c:pt>
                <c:pt idx="2184">
                  <c:v>29989</c:v>
                </c:pt>
                <c:pt idx="2185">
                  <c:v>37677</c:v>
                </c:pt>
                <c:pt idx="2186">
                  <c:v>34115</c:v>
                </c:pt>
                <c:pt idx="2187">
                  <c:v>31695</c:v>
                </c:pt>
                <c:pt idx="2188">
                  <c:v>32711</c:v>
                </c:pt>
                <c:pt idx="2189">
                  <c:v>33979</c:v>
                </c:pt>
                <c:pt idx="2190">
                  <c:v>33599</c:v>
                </c:pt>
                <c:pt idx="2191">
                  <c:v>34599</c:v>
                </c:pt>
                <c:pt idx="2192">
                  <c:v>30879</c:v>
                </c:pt>
                <c:pt idx="2193">
                  <c:v>35484</c:v>
                </c:pt>
                <c:pt idx="2194">
                  <c:v>35036</c:v>
                </c:pt>
                <c:pt idx="2195">
                  <c:v>33848</c:v>
                </c:pt>
                <c:pt idx="2196">
                  <c:v>36069</c:v>
                </c:pt>
                <c:pt idx="2197">
                  <c:v>33115</c:v>
                </c:pt>
                <c:pt idx="2198">
                  <c:v>35136</c:v>
                </c:pt>
                <c:pt idx="2199">
                  <c:v>32300</c:v>
                </c:pt>
                <c:pt idx="2200">
                  <c:v>36563</c:v>
                </c:pt>
                <c:pt idx="2201">
                  <c:v>29295</c:v>
                </c:pt>
                <c:pt idx="2202">
                  <c:v>32746</c:v>
                </c:pt>
                <c:pt idx="2203">
                  <c:v>30512</c:v>
                </c:pt>
                <c:pt idx="2204">
                  <c:v>35607</c:v>
                </c:pt>
                <c:pt idx="2205">
                  <c:v>32989</c:v>
                </c:pt>
                <c:pt idx="2206">
                  <c:v>36810</c:v>
                </c:pt>
                <c:pt idx="2207">
                  <c:v>31624</c:v>
                </c:pt>
                <c:pt idx="2208">
                  <c:v>32396</c:v>
                </c:pt>
                <c:pt idx="2209">
                  <c:v>28997</c:v>
                </c:pt>
                <c:pt idx="2210">
                  <c:v>32674</c:v>
                </c:pt>
                <c:pt idx="2211">
                  <c:v>32589</c:v>
                </c:pt>
                <c:pt idx="2212">
                  <c:v>32203</c:v>
                </c:pt>
                <c:pt idx="2213">
                  <c:v>32778</c:v>
                </c:pt>
                <c:pt idx="2214">
                  <c:v>30165</c:v>
                </c:pt>
                <c:pt idx="2215">
                  <c:v>30107</c:v>
                </c:pt>
                <c:pt idx="2216">
                  <c:v>32230</c:v>
                </c:pt>
                <c:pt idx="2217">
                  <c:v>36540</c:v>
                </c:pt>
                <c:pt idx="2218">
                  <c:v>31288</c:v>
                </c:pt>
                <c:pt idx="2219">
                  <c:v>31591</c:v>
                </c:pt>
                <c:pt idx="2220">
                  <c:v>35648</c:v>
                </c:pt>
                <c:pt idx="2221">
                  <c:v>39895</c:v>
                </c:pt>
                <c:pt idx="2222">
                  <c:v>32601</c:v>
                </c:pt>
                <c:pt idx="2223">
                  <c:v>33641</c:v>
                </c:pt>
                <c:pt idx="2224">
                  <c:v>34294</c:v>
                </c:pt>
                <c:pt idx="2225">
                  <c:v>28711</c:v>
                </c:pt>
                <c:pt idx="2226">
                  <c:v>26922</c:v>
                </c:pt>
                <c:pt idx="2227">
                  <c:v>31441</c:v>
                </c:pt>
                <c:pt idx="2228">
                  <c:v>32744</c:v>
                </c:pt>
                <c:pt idx="2229">
                  <c:v>31369</c:v>
                </c:pt>
                <c:pt idx="2230">
                  <c:v>30286</c:v>
                </c:pt>
                <c:pt idx="2231">
                  <c:v>28961</c:v>
                </c:pt>
                <c:pt idx="2232">
                  <c:v>30464</c:v>
                </c:pt>
                <c:pt idx="2233">
                  <c:v>33441</c:v>
                </c:pt>
                <c:pt idx="2234">
                  <c:v>31754</c:v>
                </c:pt>
                <c:pt idx="2235">
                  <c:v>29443</c:v>
                </c:pt>
                <c:pt idx="2236">
                  <c:v>34505</c:v>
                </c:pt>
                <c:pt idx="2237">
                  <c:v>32761</c:v>
                </c:pt>
                <c:pt idx="2238">
                  <c:v>31446</c:v>
                </c:pt>
                <c:pt idx="2239">
                  <c:v>34487</c:v>
                </c:pt>
                <c:pt idx="2240">
                  <c:v>31173</c:v>
                </c:pt>
                <c:pt idx="2241">
                  <c:v>30808</c:v>
                </c:pt>
                <c:pt idx="2242">
                  <c:v>34181</c:v>
                </c:pt>
                <c:pt idx="2243">
                  <c:v>30210</c:v>
                </c:pt>
                <c:pt idx="2244">
                  <c:v>31399</c:v>
                </c:pt>
                <c:pt idx="2245">
                  <c:v>33104</c:v>
                </c:pt>
                <c:pt idx="2246">
                  <c:v>35787</c:v>
                </c:pt>
                <c:pt idx="2247">
                  <c:v>29585</c:v>
                </c:pt>
                <c:pt idx="2248">
                  <c:v>34858</c:v>
                </c:pt>
                <c:pt idx="2249">
                  <c:v>38243</c:v>
                </c:pt>
                <c:pt idx="2250">
                  <c:v>33712</c:v>
                </c:pt>
                <c:pt idx="2251">
                  <c:v>31140</c:v>
                </c:pt>
                <c:pt idx="2252">
                  <c:v>32174</c:v>
                </c:pt>
                <c:pt idx="2253">
                  <c:v>33265</c:v>
                </c:pt>
                <c:pt idx="2254">
                  <c:v>35198</c:v>
                </c:pt>
                <c:pt idx="2255">
                  <c:v>31793</c:v>
                </c:pt>
                <c:pt idx="2256">
                  <c:v>31928</c:v>
                </c:pt>
                <c:pt idx="2257">
                  <c:v>31683</c:v>
                </c:pt>
                <c:pt idx="2258">
                  <c:v>33899</c:v>
                </c:pt>
                <c:pt idx="2259">
                  <c:v>31136</c:v>
                </c:pt>
                <c:pt idx="2260">
                  <c:v>31439</c:v>
                </c:pt>
                <c:pt idx="2261">
                  <c:v>30467</c:v>
                </c:pt>
                <c:pt idx="2262">
                  <c:v>32108</c:v>
                </c:pt>
                <c:pt idx="2263">
                  <c:v>29847</c:v>
                </c:pt>
                <c:pt idx="2264">
                  <c:v>33797</c:v>
                </c:pt>
                <c:pt idx="2265">
                  <c:v>31331</c:v>
                </c:pt>
                <c:pt idx="2266">
                  <c:v>34751</c:v>
                </c:pt>
                <c:pt idx="2267">
                  <c:v>30682</c:v>
                </c:pt>
                <c:pt idx="2268">
                  <c:v>31212</c:v>
                </c:pt>
                <c:pt idx="2269">
                  <c:v>32426</c:v>
                </c:pt>
                <c:pt idx="2270">
                  <c:v>31769</c:v>
                </c:pt>
                <c:pt idx="2271">
                  <c:v>37239</c:v>
                </c:pt>
                <c:pt idx="2272">
                  <c:v>35158</c:v>
                </c:pt>
                <c:pt idx="2273">
                  <c:v>35434</c:v>
                </c:pt>
                <c:pt idx="2274">
                  <c:v>34053</c:v>
                </c:pt>
                <c:pt idx="2275">
                  <c:v>31136</c:v>
                </c:pt>
                <c:pt idx="2276">
                  <c:v>33132</c:v>
                </c:pt>
                <c:pt idx="2277">
                  <c:v>30141</c:v>
                </c:pt>
                <c:pt idx="2278">
                  <c:v>31587</c:v>
                </c:pt>
                <c:pt idx="2279">
                  <c:v>33090</c:v>
                </c:pt>
                <c:pt idx="2280">
                  <c:v>36020</c:v>
                </c:pt>
                <c:pt idx="2281">
                  <c:v>33985</c:v>
                </c:pt>
                <c:pt idx="2282">
                  <c:v>28876</c:v>
                </c:pt>
                <c:pt idx="2283">
                  <c:v>36363</c:v>
                </c:pt>
                <c:pt idx="2284">
                  <c:v>32110</c:v>
                </c:pt>
                <c:pt idx="2285">
                  <c:v>34653</c:v>
                </c:pt>
                <c:pt idx="2286">
                  <c:v>32217</c:v>
                </c:pt>
                <c:pt idx="2287">
                  <c:v>34262</c:v>
                </c:pt>
                <c:pt idx="2288">
                  <c:v>34266</c:v>
                </c:pt>
                <c:pt idx="2289">
                  <c:v>30844</c:v>
                </c:pt>
                <c:pt idx="2290">
                  <c:v>28607</c:v>
                </c:pt>
                <c:pt idx="2291">
                  <c:v>31412</c:v>
                </c:pt>
                <c:pt idx="2292">
                  <c:v>32943</c:v>
                </c:pt>
                <c:pt idx="2293">
                  <c:v>33911</c:v>
                </c:pt>
                <c:pt idx="2294">
                  <c:v>34676</c:v>
                </c:pt>
                <c:pt idx="2295">
                  <c:v>31230</c:v>
                </c:pt>
                <c:pt idx="2296">
                  <c:v>30143</c:v>
                </c:pt>
                <c:pt idx="2297">
                  <c:v>31508</c:v>
                </c:pt>
                <c:pt idx="2298">
                  <c:v>33838</c:v>
                </c:pt>
                <c:pt idx="2299">
                  <c:v>33479</c:v>
                </c:pt>
                <c:pt idx="2300">
                  <c:v>33050</c:v>
                </c:pt>
                <c:pt idx="2301">
                  <c:v>36596</c:v>
                </c:pt>
                <c:pt idx="2302">
                  <c:v>36663</c:v>
                </c:pt>
                <c:pt idx="2303">
                  <c:v>39060</c:v>
                </c:pt>
                <c:pt idx="2304">
                  <c:v>46287</c:v>
                </c:pt>
                <c:pt idx="2305">
                  <c:v>52920</c:v>
                </c:pt>
                <c:pt idx="2306">
                  <c:v>56360</c:v>
                </c:pt>
                <c:pt idx="2307">
                  <c:v>64410</c:v>
                </c:pt>
                <c:pt idx="2308">
                  <c:v>91714</c:v>
                </c:pt>
                <c:pt idx="2309">
                  <c:v>114240</c:v>
                </c:pt>
                <c:pt idx="2310">
                  <c:v>117912</c:v>
                </c:pt>
                <c:pt idx="2311">
                  <c:v>139555</c:v>
                </c:pt>
                <c:pt idx="2312">
                  <c:v>139733</c:v>
                </c:pt>
                <c:pt idx="2313">
                  <c:v>153665</c:v>
                </c:pt>
                <c:pt idx="2314">
                  <c:v>151533</c:v>
                </c:pt>
                <c:pt idx="2315">
                  <c:v>154884</c:v>
                </c:pt>
                <c:pt idx="2316">
                  <c:v>139412</c:v>
                </c:pt>
                <c:pt idx="2317">
                  <c:v>139326</c:v>
                </c:pt>
                <c:pt idx="2318">
                  <c:v>126753</c:v>
                </c:pt>
                <c:pt idx="2319">
                  <c:v>112408</c:v>
                </c:pt>
                <c:pt idx="2320">
                  <c:v>106087</c:v>
                </c:pt>
                <c:pt idx="2321">
                  <c:v>93396</c:v>
                </c:pt>
                <c:pt idx="2322">
                  <c:v>86996</c:v>
                </c:pt>
                <c:pt idx="2323">
                  <c:v>82297</c:v>
                </c:pt>
                <c:pt idx="2324">
                  <c:v>73848</c:v>
                </c:pt>
                <c:pt idx="2325">
                  <c:v>62530</c:v>
                </c:pt>
                <c:pt idx="2326">
                  <c:v>59785</c:v>
                </c:pt>
                <c:pt idx="2327">
                  <c:v>60883</c:v>
                </c:pt>
                <c:pt idx="2328">
                  <c:v>58468</c:v>
                </c:pt>
                <c:pt idx="2329">
                  <c:v>51086</c:v>
                </c:pt>
                <c:pt idx="2330">
                  <c:v>58326</c:v>
                </c:pt>
                <c:pt idx="2331">
                  <c:v>50215</c:v>
                </c:pt>
                <c:pt idx="2332">
                  <c:v>51264</c:v>
                </c:pt>
                <c:pt idx="2333">
                  <c:v>49735</c:v>
                </c:pt>
                <c:pt idx="2334">
                  <c:v>48696</c:v>
                </c:pt>
                <c:pt idx="2335">
                  <c:v>51674</c:v>
                </c:pt>
                <c:pt idx="2336">
                  <c:v>46052</c:v>
                </c:pt>
                <c:pt idx="2337">
                  <c:v>43026</c:v>
                </c:pt>
                <c:pt idx="2338">
                  <c:v>44119</c:v>
                </c:pt>
                <c:pt idx="2339">
                  <c:v>42150</c:v>
                </c:pt>
                <c:pt idx="2340">
                  <c:v>43360</c:v>
                </c:pt>
                <c:pt idx="2341">
                  <c:v>45643</c:v>
                </c:pt>
                <c:pt idx="2342">
                  <c:v>43449</c:v>
                </c:pt>
                <c:pt idx="2343">
                  <c:v>42204</c:v>
                </c:pt>
                <c:pt idx="2344">
                  <c:v>41218</c:v>
                </c:pt>
                <c:pt idx="2345">
                  <c:v>40750</c:v>
                </c:pt>
                <c:pt idx="2346">
                  <c:v>43235</c:v>
                </c:pt>
                <c:pt idx="2347">
                  <c:v>43041</c:v>
                </c:pt>
                <c:pt idx="2348">
                  <c:v>40529</c:v>
                </c:pt>
                <c:pt idx="2349">
                  <c:v>36481</c:v>
                </c:pt>
                <c:pt idx="2350">
                  <c:v>41775</c:v>
                </c:pt>
                <c:pt idx="2351">
                  <c:v>39811</c:v>
                </c:pt>
                <c:pt idx="2352">
                  <c:v>43782</c:v>
                </c:pt>
                <c:pt idx="2353">
                  <c:v>42001</c:v>
                </c:pt>
                <c:pt idx="2354">
                  <c:v>41490</c:v>
                </c:pt>
                <c:pt idx="2355">
                  <c:v>39820</c:v>
                </c:pt>
                <c:pt idx="2356">
                  <c:v>38135</c:v>
                </c:pt>
                <c:pt idx="2357">
                  <c:v>35892</c:v>
                </c:pt>
                <c:pt idx="2358">
                  <c:v>40707</c:v>
                </c:pt>
                <c:pt idx="2359">
                  <c:v>43547</c:v>
                </c:pt>
                <c:pt idx="2360">
                  <c:v>37388</c:v>
                </c:pt>
                <c:pt idx="2361">
                  <c:v>42105</c:v>
                </c:pt>
                <c:pt idx="2362">
                  <c:v>42780</c:v>
                </c:pt>
                <c:pt idx="2363">
                  <c:v>44005</c:v>
                </c:pt>
                <c:pt idx="2364">
                  <c:v>41487</c:v>
                </c:pt>
                <c:pt idx="2365">
                  <c:v>41296</c:v>
                </c:pt>
                <c:pt idx="2366">
                  <c:v>41367</c:v>
                </c:pt>
                <c:pt idx="2367">
                  <c:v>42341</c:v>
                </c:pt>
                <c:pt idx="2368">
                  <c:v>42935</c:v>
                </c:pt>
                <c:pt idx="2369">
                  <c:v>48305</c:v>
                </c:pt>
                <c:pt idx="2370">
                  <c:v>47518</c:v>
                </c:pt>
                <c:pt idx="2371">
                  <c:v>42380</c:v>
                </c:pt>
                <c:pt idx="2372">
                  <c:v>40897</c:v>
                </c:pt>
                <c:pt idx="2373">
                  <c:v>45452</c:v>
                </c:pt>
                <c:pt idx="2374">
                  <c:v>44854</c:v>
                </c:pt>
                <c:pt idx="2375">
                  <c:v>44483</c:v>
                </c:pt>
                <c:pt idx="2376">
                  <c:v>49182</c:v>
                </c:pt>
                <c:pt idx="2377">
                  <c:v>47442</c:v>
                </c:pt>
                <c:pt idx="2378">
                  <c:v>53417</c:v>
                </c:pt>
                <c:pt idx="2379">
                  <c:v>55370</c:v>
                </c:pt>
                <c:pt idx="2380">
                  <c:v>55485</c:v>
                </c:pt>
                <c:pt idx="2381">
                  <c:v>54199</c:v>
                </c:pt>
                <c:pt idx="2382">
                  <c:v>58624</c:v>
                </c:pt>
                <c:pt idx="2383">
                  <c:v>56087</c:v>
                </c:pt>
                <c:pt idx="2384">
                  <c:v>58619</c:v>
                </c:pt>
                <c:pt idx="2385">
                  <c:v>55682</c:v>
                </c:pt>
                <c:pt idx="2386">
                  <c:v>59909</c:v>
                </c:pt>
                <c:pt idx="2387">
                  <c:v>62014</c:v>
                </c:pt>
                <c:pt idx="2388">
                  <c:v>66670</c:v>
                </c:pt>
                <c:pt idx="2389">
                  <c:v>69169</c:v>
                </c:pt>
                <c:pt idx="2390">
                  <c:v>68922</c:v>
                </c:pt>
                <c:pt idx="2391">
                  <c:v>68375</c:v>
                </c:pt>
                <c:pt idx="2392">
                  <c:v>73877</c:v>
                </c:pt>
                <c:pt idx="2393">
                  <c:v>72991</c:v>
                </c:pt>
                <c:pt idx="2394">
                  <c:v>69204</c:v>
                </c:pt>
                <c:pt idx="2395">
                  <c:v>76567</c:v>
                </c:pt>
                <c:pt idx="2396">
                  <c:v>69155</c:v>
                </c:pt>
                <c:pt idx="2397">
                  <c:v>74954</c:v>
                </c:pt>
                <c:pt idx="2398">
                  <c:v>75084</c:v>
                </c:pt>
                <c:pt idx="2399">
                  <c:v>75727</c:v>
                </c:pt>
                <c:pt idx="2400">
                  <c:v>75967</c:v>
                </c:pt>
                <c:pt idx="2401">
                  <c:v>79643</c:v>
                </c:pt>
                <c:pt idx="2402">
                  <c:v>79660</c:v>
                </c:pt>
                <c:pt idx="2403">
                  <c:v>81831</c:v>
                </c:pt>
                <c:pt idx="2404">
                  <c:v>81293</c:v>
                </c:pt>
                <c:pt idx="2405">
                  <c:v>74815</c:v>
                </c:pt>
                <c:pt idx="2406">
                  <c:v>87695</c:v>
                </c:pt>
                <c:pt idx="2407">
                  <c:v>81714</c:v>
                </c:pt>
                <c:pt idx="2408">
                  <c:v>79548</c:v>
                </c:pt>
                <c:pt idx="2409">
                  <c:v>83969</c:v>
                </c:pt>
                <c:pt idx="2410">
                  <c:v>77925</c:v>
                </c:pt>
                <c:pt idx="2411">
                  <c:v>73292</c:v>
                </c:pt>
                <c:pt idx="2412">
                  <c:v>73636</c:v>
                </c:pt>
                <c:pt idx="2413">
                  <c:v>82856</c:v>
                </c:pt>
                <c:pt idx="2414">
                  <c:v>73381</c:v>
                </c:pt>
                <c:pt idx="2415">
                  <c:v>73543</c:v>
                </c:pt>
                <c:pt idx="2416">
                  <c:v>82165</c:v>
                </c:pt>
                <c:pt idx="2417">
                  <c:v>75372</c:v>
                </c:pt>
                <c:pt idx="2418">
                  <c:v>74937</c:v>
                </c:pt>
                <c:pt idx="2419">
                  <c:v>66523</c:v>
                </c:pt>
                <c:pt idx="2420">
                  <c:v>67541</c:v>
                </c:pt>
                <c:pt idx="2421">
                  <c:v>66990</c:v>
                </c:pt>
                <c:pt idx="2422">
                  <c:v>65674</c:v>
                </c:pt>
                <c:pt idx="2423">
                  <c:v>67198</c:v>
                </c:pt>
                <c:pt idx="2424">
                  <c:v>66125</c:v>
                </c:pt>
                <c:pt idx="2425">
                  <c:v>62038</c:v>
                </c:pt>
                <c:pt idx="2426">
                  <c:v>61564</c:v>
                </c:pt>
                <c:pt idx="2427">
                  <c:v>66782</c:v>
                </c:pt>
                <c:pt idx="2428">
                  <c:v>62111</c:v>
                </c:pt>
                <c:pt idx="2429">
                  <c:v>57640</c:v>
                </c:pt>
                <c:pt idx="2430">
                  <c:v>57414</c:v>
                </c:pt>
                <c:pt idx="2431">
                  <c:v>58959</c:v>
                </c:pt>
                <c:pt idx="2432">
                  <c:v>58018</c:v>
                </c:pt>
                <c:pt idx="2433">
                  <c:v>54193</c:v>
                </c:pt>
                <c:pt idx="2434">
                  <c:v>58533</c:v>
                </c:pt>
                <c:pt idx="2435">
                  <c:v>54496</c:v>
                </c:pt>
                <c:pt idx="2436">
                  <c:v>49644</c:v>
                </c:pt>
                <c:pt idx="2437">
                  <c:v>50829</c:v>
                </c:pt>
                <c:pt idx="2438">
                  <c:v>46055</c:v>
                </c:pt>
                <c:pt idx="2439">
                  <c:v>51917</c:v>
                </c:pt>
                <c:pt idx="2440">
                  <c:v>48050</c:v>
                </c:pt>
                <c:pt idx="2441">
                  <c:v>47372</c:v>
                </c:pt>
                <c:pt idx="2442">
                  <c:v>50609</c:v>
                </c:pt>
                <c:pt idx="2443">
                  <c:v>49089</c:v>
                </c:pt>
                <c:pt idx="2444">
                  <c:v>42970</c:v>
                </c:pt>
                <c:pt idx="2445">
                  <c:v>45586</c:v>
                </c:pt>
                <c:pt idx="2446">
                  <c:v>43148</c:v>
                </c:pt>
                <c:pt idx="2447">
                  <c:v>41137</c:v>
                </c:pt>
                <c:pt idx="2448">
                  <c:v>45818</c:v>
                </c:pt>
                <c:pt idx="2449">
                  <c:v>41356</c:v>
                </c:pt>
                <c:pt idx="2450">
                  <c:v>49358</c:v>
                </c:pt>
                <c:pt idx="2451">
                  <c:v>49031</c:v>
                </c:pt>
                <c:pt idx="2452">
                  <c:v>39241</c:v>
                </c:pt>
                <c:pt idx="2453">
                  <c:v>47002</c:v>
                </c:pt>
                <c:pt idx="2454">
                  <c:v>47054</c:v>
                </c:pt>
                <c:pt idx="2455">
                  <c:v>41277</c:v>
                </c:pt>
                <c:pt idx="2456">
                  <c:v>42477</c:v>
                </c:pt>
                <c:pt idx="2457">
                  <c:v>44209</c:v>
                </c:pt>
                <c:pt idx="2458">
                  <c:v>40148</c:v>
                </c:pt>
                <c:pt idx="2459">
                  <c:v>42050</c:v>
                </c:pt>
                <c:pt idx="2460">
                  <c:v>38365</c:v>
                </c:pt>
                <c:pt idx="2461">
                  <c:v>37344</c:v>
                </c:pt>
                <c:pt idx="2462">
                  <c:v>45824</c:v>
                </c:pt>
                <c:pt idx="2463">
                  <c:v>40470</c:v>
                </c:pt>
                <c:pt idx="2464">
                  <c:v>37831</c:v>
                </c:pt>
                <c:pt idx="2465">
                  <c:v>45105</c:v>
                </c:pt>
                <c:pt idx="2466">
                  <c:v>42296</c:v>
                </c:pt>
                <c:pt idx="2467">
                  <c:v>39816</c:v>
                </c:pt>
                <c:pt idx="2468">
                  <c:v>37085</c:v>
                </c:pt>
                <c:pt idx="2469">
                  <c:v>41467</c:v>
                </c:pt>
                <c:pt idx="2470">
                  <c:v>37609</c:v>
                </c:pt>
                <c:pt idx="2471">
                  <c:v>37897</c:v>
                </c:pt>
                <c:pt idx="2472">
                  <c:v>37669</c:v>
                </c:pt>
                <c:pt idx="2473">
                  <c:v>39651</c:v>
                </c:pt>
                <c:pt idx="2474">
                  <c:v>39348</c:v>
                </c:pt>
                <c:pt idx="2475">
                  <c:v>36297</c:v>
                </c:pt>
                <c:pt idx="2476">
                  <c:v>38681</c:v>
                </c:pt>
                <c:pt idx="2477">
                  <c:v>38397</c:v>
                </c:pt>
                <c:pt idx="2478">
                  <c:v>44068</c:v>
                </c:pt>
                <c:pt idx="2479">
                  <c:v>39048</c:v>
                </c:pt>
                <c:pt idx="2480">
                  <c:v>38105</c:v>
                </c:pt>
                <c:pt idx="2481">
                  <c:v>38274</c:v>
                </c:pt>
                <c:pt idx="2482">
                  <c:v>35961</c:v>
                </c:pt>
                <c:pt idx="2483">
                  <c:v>38482</c:v>
                </c:pt>
                <c:pt idx="2484">
                  <c:v>36954</c:v>
                </c:pt>
                <c:pt idx="2485">
                  <c:v>34810</c:v>
                </c:pt>
                <c:pt idx="2486">
                  <c:v>36342</c:v>
                </c:pt>
                <c:pt idx="2487">
                  <c:v>35885</c:v>
                </c:pt>
                <c:pt idx="2488">
                  <c:v>39830</c:v>
                </c:pt>
                <c:pt idx="2489">
                  <c:v>36957</c:v>
                </c:pt>
                <c:pt idx="2490">
                  <c:v>38642</c:v>
                </c:pt>
                <c:pt idx="2491">
                  <c:v>37558</c:v>
                </c:pt>
                <c:pt idx="2492">
                  <c:v>38173</c:v>
                </c:pt>
                <c:pt idx="2493">
                  <c:v>38705</c:v>
                </c:pt>
                <c:pt idx="2494">
                  <c:v>41403</c:v>
                </c:pt>
                <c:pt idx="2495">
                  <c:v>33016</c:v>
                </c:pt>
                <c:pt idx="2496">
                  <c:v>42406</c:v>
                </c:pt>
                <c:pt idx="2497">
                  <c:v>39713</c:v>
                </c:pt>
                <c:pt idx="2498">
                  <c:v>38225</c:v>
                </c:pt>
                <c:pt idx="2499">
                  <c:v>40477</c:v>
                </c:pt>
                <c:pt idx="2500">
                  <c:v>34496</c:v>
                </c:pt>
                <c:pt idx="2501">
                  <c:v>37432</c:v>
                </c:pt>
                <c:pt idx="2502">
                  <c:v>35066</c:v>
                </c:pt>
                <c:pt idx="2503">
                  <c:v>39156</c:v>
                </c:pt>
                <c:pt idx="2504">
                  <c:v>41046</c:v>
                </c:pt>
                <c:pt idx="2505">
                  <c:v>33732</c:v>
                </c:pt>
                <c:pt idx="2506">
                  <c:v>35866</c:v>
                </c:pt>
                <c:pt idx="2507">
                  <c:v>32525</c:v>
                </c:pt>
                <c:pt idx="2508">
                  <c:v>31187</c:v>
                </c:pt>
                <c:pt idx="2509">
                  <c:v>37520</c:v>
                </c:pt>
                <c:pt idx="2510">
                  <c:v>38084</c:v>
                </c:pt>
                <c:pt idx="2511">
                  <c:v>39947</c:v>
                </c:pt>
                <c:pt idx="2512">
                  <c:v>34804</c:v>
                </c:pt>
                <c:pt idx="2513">
                  <c:v>33222</c:v>
                </c:pt>
                <c:pt idx="2514">
                  <c:v>35753</c:v>
                </c:pt>
                <c:pt idx="2515">
                  <c:v>36690</c:v>
                </c:pt>
                <c:pt idx="2516">
                  <c:v>33263</c:v>
                </c:pt>
                <c:pt idx="2517">
                  <c:v>35972</c:v>
                </c:pt>
                <c:pt idx="2518">
                  <c:v>35761</c:v>
                </c:pt>
                <c:pt idx="2519">
                  <c:v>36829</c:v>
                </c:pt>
                <c:pt idx="2520">
                  <c:v>37323</c:v>
                </c:pt>
                <c:pt idx="2521">
                  <c:v>33622</c:v>
                </c:pt>
                <c:pt idx="2522">
                  <c:v>36817</c:v>
                </c:pt>
                <c:pt idx="2523">
                  <c:v>39483</c:v>
                </c:pt>
                <c:pt idx="2524">
                  <c:v>34499</c:v>
                </c:pt>
                <c:pt idx="2525">
                  <c:v>35601</c:v>
                </c:pt>
                <c:pt idx="2526">
                  <c:v>36893</c:v>
                </c:pt>
                <c:pt idx="2527">
                  <c:v>34225</c:v>
                </c:pt>
                <c:pt idx="2528">
                  <c:v>34298</c:v>
                </c:pt>
                <c:pt idx="2529">
                  <c:v>31817</c:v>
                </c:pt>
                <c:pt idx="2530">
                  <c:v>37686</c:v>
                </c:pt>
                <c:pt idx="2531">
                  <c:v>32875</c:v>
                </c:pt>
                <c:pt idx="2532">
                  <c:v>32424</c:v>
                </c:pt>
                <c:pt idx="2533">
                  <c:v>35499</c:v>
                </c:pt>
                <c:pt idx="2534">
                  <c:v>36004</c:v>
                </c:pt>
                <c:pt idx="2535">
                  <c:v>30427</c:v>
                </c:pt>
                <c:pt idx="2536">
                  <c:v>34939</c:v>
                </c:pt>
                <c:pt idx="2537">
                  <c:v>33559</c:v>
                </c:pt>
                <c:pt idx="2538">
                  <c:v>32869</c:v>
                </c:pt>
                <c:pt idx="2539">
                  <c:v>34316</c:v>
                </c:pt>
                <c:pt idx="2540">
                  <c:v>28649</c:v>
                </c:pt>
                <c:pt idx="2541">
                  <c:v>30044</c:v>
                </c:pt>
                <c:pt idx="2542">
                  <c:v>37090</c:v>
                </c:pt>
                <c:pt idx="2543">
                  <c:v>33346</c:v>
                </c:pt>
                <c:pt idx="2544">
                  <c:v>31467</c:v>
                </c:pt>
                <c:pt idx="2545">
                  <c:v>37054</c:v>
                </c:pt>
                <c:pt idx="2546">
                  <c:v>31896</c:v>
                </c:pt>
                <c:pt idx="2547">
                  <c:v>32129</c:v>
                </c:pt>
                <c:pt idx="2548">
                  <c:v>32999</c:v>
                </c:pt>
                <c:pt idx="2549">
                  <c:v>35738</c:v>
                </c:pt>
                <c:pt idx="2550">
                  <c:v>30576</c:v>
                </c:pt>
                <c:pt idx="2551">
                  <c:v>33443</c:v>
                </c:pt>
                <c:pt idx="2552">
                  <c:v>34118</c:v>
                </c:pt>
                <c:pt idx="2553">
                  <c:v>34723</c:v>
                </c:pt>
                <c:pt idx="2554">
                  <c:v>34836</c:v>
                </c:pt>
                <c:pt idx="2555">
                  <c:v>32962</c:v>
                </c:pt>
                <c:pt idx="2556">
                  <c:v>34065</c:v>
                </c:pt>
                <c:pt idx="2557">
                  <c:v>36976</c:v>
                </c:pt>
                <c:pt idx="2558">
                  <c:v>31179</c:v>
                </c:pt>
                <c:pt idx="2559">
                  <c:v>34402</c:v>
                </c:pt>
                <c:pt idx="2560">
                  <c:v>34986</c:v>
                </c:pt>
                <c:pt idx="2561">
                  <c:v>33352</c:v>
                </c:pt>
                <c:pt idx="2562">
                  <c:v>35545</c:v>
                </c:pt>
                <c:pt idx="2563">
                  <c:v>32090</c:v>
                </c:pt>
                <c:pt idx="2564">
                  <c:v>32544</c:v>
                </c:pt>
                <c:pt idx="2565">
                  <c:v>37215</c:v>
                </c:pt>
                <c:pt idx="2566">
                  <c:v>30187</c:v>
                </c:pt>
                <c:pt idx="2567">
                  <c:v>31775</c:v>
                </c:pt>
                <c:pt idx="2568">
                  <c:v>37639</c:v>
                </c:pt>
                <c:pt idx="2569">
                  <c:v>33387</c:v>
                </c:pt>
                <c:pt idx="2570">
                  <c:v>31895</c:v>
                </c:pt>
                <c:pt idx="2571">
                  <c:v>34689</c:v>
                </c:pt>
                <c:pt idx="2572">
                  <c:v>33576</c:v>
                </c:pt>
                <c:pt idx="2573">
                  <c:v>36707</c:v>
                </c:pt>
                <c:pt idx="2574">
                  <c:v>32260</c:v>
                </c:pt>
                <c:pt idx="2575">
                  <c:v>33538</c:v>
                </c:pt>
                <c:pt idx="2576">
                  <c:v>33556</c:v>
                </c:pt>
                <c:pt idx="2577">
                  <c:v>35778</c:v>
                </c:pt>
                <c:pt idx="2578">
                  <c:v>36744</c:v>
                </c:pt>
                <c:pt idx="2579">
                  <c:v>35733</c:v>
                </c:pt>
                <c:pt idx="2580">
                  <c:v>34341</c:v>
                </c:pt>
                <c:pt idx="2581">
                  <c:v>30617</c:v>
                </c:pt>
                <c:pt idx="2582">
                  <c:v>35884</c:v>
                </c:pt>
                <c:pt idx="2583">
                  <c:v>33011</c:v>
                </c:pt>
                <c:pt idx="2584">
                  <c:v>29546</c:v>
                </c:pt>
                <c:pt idx="2585">
                  <c:v>31959</c:v>
                </c:pt>
                <c:pt idx="2586">
                  <c:v>33025</c:v>
                </c:pt>
                <c:pt idx="2587">
                  <c:v>31333</c:v>
                </c:pt>
                <c:pt idx="2588">
                  <c:v>33948</c:v>
                </c:pt>
                <c:pt idx="2589">
                  <c:v>32093</c:v>
                </c:pt>
                <c:pt idx="2590">
                  <c:v>33790</c:v>
                </c:pt>
                <c:pt idx="2591">
                  <c:v>32868</c:v>
                </c:pt>
                <c:pt idx="2592">
                  <c:v>33896</c:v>
                </c:pt>
                <c:pt idx="2593">
                  <c:v>31290</c:v>
                </c:pt>
                <c:pt idx="2594">
                  <c:v>32288</c:v>
                </c:pt>
                <c:pt idx="2595">
                  <c:v>30313</c:v>
                </c:pt>
                <c:pt idx="2596">
                  <c:v>32205</c:v>
                </c:pt>
                <c:pt idx="2597">
                  <c:v>33773</c:v>
                </c:pt>
                <c:pt idx="2598">
                  <c:v>29025</c:v>
                </c:pt>
                <c:pt idx="2599">
                  <c:v>34273</c:v>
                </c:pt>
                <c:pt idx="2600">
                  <c:v>30080</c:v>
                </c:pt>
                <c:pt idx="2601">
                  <c:v>33325</c:v>
                </c:pt>
                <c:pt idx="2602">
                  <c:v>33686</c:v>
                </c:pt>
                <c:pt idx="2603">
                  <c:v>31758</c:v>
                </c:pt>
                <c:pt idx="2604">
                  <c:v>37731</c:v>
                </c:pt>
                <c:pt idx="2605">
                  <c:v>34022</c:v>
                </c:pt>
                <c:pt idx="2606">
                  <c:v>32947</c:v>
                </c:pt>
                <c:pt idx="2607">
                  <c:v>32595</c:v>
                </c:pt>
                <c:pt idx="2608">
                  <c:v>29758</c:v>
                </c:pt>
                <c:pt idx="2609">
                  <c:v>34279</c:v>
                </c:pt>
                <c:pt idx="2610">
                  <c:v>31750</c:v>
                </c:pt>
                <c:pt idx="2611">
                  <c:v>32910</c:v>
                </c:pt>
                <c:pt idx="2612">
                  <c:v>33780</c:v>
                </c:pt>
                <c:pt idx="2613">
                  <c:v>31418</c:v>
                </c:pt>
                <c:pt idx="2614">
                  <c:v>35688</c:v>
                </c:pt>
                <c:pt idx="2615">
                  <c:v>31265</c:v>
                </c:pt>
                <c:pt idx="2616">
                  <c:v>33383</c:v>
                </c:pt>
                <c:pt idx="2617">
                  <c:v>29986</c:v>
                </c:pt>
                <c:pt idx="2618">
                  <c:v>37096</c:v>
                </c:pt>
                <c:pt idx="2619">
                  <c:v>32767</c:v>
                </c:pt>
                <c:pt idx="2620">
                  <c:v>30083</c:v>
                </c:pt>
                <c:pt idx="2621">
                  <c:v>27124</c:v>
                </c:pt>
                <c:pt idx="2622">
                  <c:v>29645</c:v>
                </c:pt>
                <c:pt idx="2623">
                  <c:v>34264</c:v>
                </c:pt>
                <c:pt idx="2624">
                  <c:v>31642</c:v>
                </c:pt>
                <c:pt idx="2625">
                  <c:v>31646</c:v>
                </c:pt>
                <c:pt idx="2626">
                  <c:v>34097</c:v>
                </c:pt>
                <c:pt idx="2627">
                  <c:v>38093</c:v>
                </c:pt>
                <c:pt idx="2628">
                  <c:v>31515</c:v>
                </c:pt>
                <c:pt idx="2629">
                  <c:v>29917</c:v>
                </c:pt>
                <c:pt idx="2630">
                  <c:v>33941</c:v>
                </c:pt>
                <c:pt idx="2631">
                  <c:v>35411</c:v>
                </c:pt>
                <c:pt idx="2632">
                  <c:v>30893</c:v>
                </c:pt>
                <c:pt idx="2633">
                  <c:v>31050</c:v>
                </c:pt>
                <c:pt idx="2634">
                  <c:v>32711</c:v>
                </c:pt>
                <c:pt idx="2635">
                  <c:v>33106</c:v>
                </c:pt>
                <c:pt idx="2636">
                  <c:v>30972</c:v>
                </c:pt>
                <c:pt idx="2637">
                  <c:v>29095</c:v>
                </c:pt>
                <c:pt idx="2638">
                  <c:v>35120</c:v>
                </c:pt>
                <c:pt idx="2639">
                  <c:v>27447</c:v>
                </c:pt>
                <c:pt idx="2640">
                  <c:v>28950</c:v>
                </c:pt>
                <c:pt idx="2641">
                  <c:v>27823</c:v>
                </c:pt>
                <c:pt idx="2642">
                  <c:v>26810</c:v>
                </c:pt>
                <c:pt idx="2643">
                  <c:v>29731</c:v>
                </c:pt>
                <c:pt idx="2644">
                  <c:v>28198</c:v>
                </c:pt>
                <c:pt idx="2645">
                  <c:v>27680</c:v>
                </c:pt>
                <c:pt idx="2646">
                  <c:v>37104</c:v>
                </c:pt>
                <c:pt idx="2647">
                  <c:v>31833</c:v>
                </c:pt>
                <c:pt idx="2648">
                  <c:v>32103</c:v>
                </c:pt>
                <c:pt idx="2649">
                  <c:v>31951</c:v>
                </c:pt>
                <c:pt idx="2650">
                  <c:v>28367</c:v>
                </c:pt>
                <c:pt idx="2651">
                  <c:v>27686</c:v>
                </c:pt>
                <c:pt idx="2652">
                  <c:v>31521</c:v>
                </c:pt>
                <c:pt idx="2653">
                  <c:v>34019</c:v>
                </c:pt>
                <c:pt idx="2654">
                  <c:v>32174</c:v>
                </c:pt>
                <c:pt idx="2655">
                  <c:v>28850</c:v>
                </c:pt>
                <c:pt idx="2656">
                  <c:v>29325</c:v>
                </c:pt>
                <c:pt idx="2657">
                  <c:v>32439</c:v>
                </c:pt>
                <c:pt idx="2658">
                  <c:v>31172</c:v>
                </c:pt>
                <c:pt idx="2659">
                  <c:v>32167</c:v>
                </c:pt>
                <c:pt idx="2660">
                  <c:v>36072</c:v>
                </c:pt>
                <c:pt idx="2661">
                  <c:v>30881</c:v>
                </c:pt>
                <c:pt idx="2662">
                  <c:v>31127</c:v>
                </c:pt>
                <c:pt idx="2663">
                  <c:v>33666</c:v>
                </c:pt>
                <c:pt idx="2664">
                  <c:v>32943</c:v>
                </c:pt>
                <c:pt idx="2665">
                  <c:v>33110</c:v>
                </c:pt>
                <c:pt idx="2666">
                  <c:v>34302</c:v>
                </c:pt>
                <c:pt idx="2667">
                  <c:v>30450</c:v>
                </c:pt>
                <c:pt idx="2668">
                  <c:v>29989</c:v>
                </c:pt>
                <c:pt idx="2669">
                  <c:v>30828</c:v>
                </c:pt>
                <c:pt idx="2670">
                  <c:v>33109</c:v>
                </c:pt>
                <c:pt idx="2671">
                  <c:v>34842</c:v>
                </c:pt>
                <c:pt idx="2672">
                  <c:v>29573</c:v>
                </c:pt>
                <c:pt idx="2673">
                  <c:v>27342</c:v>
                </c:pt>
                <c:pt idx="2674">
                  <c:v>30549</c:v>
                </c:pt>
                <c:pt idx="2675">
                  <c:v>30824</c:v>
                </c:pt>
                <c:pt idx="2676">
                  <c:v>28270</c:v>
                </c:pt>
                <c:pt idx="2677">
                  <c:v>32674</c:v>
                </c:pt>
                <c:pt idx="2678">
                  <c:v>34803</c:v>
                </c:pt>
                <c:pt idx="2679">
                  <c:v>29928</c:v>
                </c:pt>
                <c:pt idx="2680">
                  <c:v>29329</c:v>
                </c:pt>
                <c:pt idx="2681">
                  <c:v>27796</c:v>
                </c:pt>
                <c:pt idx="2682">
                  <c:v>38487</c:v>
                </c:pt>
                <c:pt idx="2683">
                  <c:v>28902</c:v>
                </c:pt>
                <c:pt idx="2684">
                  <c:v>30303</c:v>
                </c:pt>
                <c:pt idx="2685">
                  <c:v>32321</c:v>
                </c:pt>
                <c:pt idx="2686">
                  <c:v>31529</c:v>
                </c:pt>
                <c:pt idx="2687">
                  <c:v>34442</c:v>
                </c:pt>
                <c:pt idx="2688">
                  <c:v>34738</c:v>
                </c:pt>
                <c:pt idx="2689">
                  <c:v>31914</c:v>
                </c:pt>
                <c:pt idx="2690">
                  <c:v>32545</c:v>
                </c:pt>
                <c:pt idx="2691">
                  <c:v>29038</c:v>
                </c:pt>
                <c:pt idx="2692">
                  <c:v>31550</c:v>
                </c:pt>
                <c:pt idx="2693">
                  <c:v>29285</c:v>
                </c:pt>
                <c:pt idx="2694">
                  <c:v>30294</c:v>
                </c:pt>
                <c:pt idx="2695">
                  <c:v>30978</c:v>
                </c:pt>
                <c:pt idx="2696">
                  <c:v>29887</c:v>
                </c:pt>
                <c:pt idx="2697">
                  <c:v>33420</c:v>
                </c:pt>
                <c:pt idx="2698">
                  <c:v>29951</c:v>
                </c:pt>
                <c:pt idx="2699">
                  <c:v>31838</c:v>
                </c:pt>
                <c:pt idx="2700">
                  <c:v>33062</c:v>
                </c:pt>
                <c:pt idx="2701">
                  <c:v>31129</c:v>
                </c:pt>
                <c:pt idx="2702">
                  <c:v>29293</c:v>
                </c:pt>
                <c:pt idx="2703">
                  <c:v>29399</c:v>
                </c:pt>
                <c:pt idx="2704">
                  <c:v>31481</c:v>
                </c:pt>
                <c:pt idx="2705">
                  <c:v>27417</c:v>
                </c:pt>
                <c:pt idx="2706">
                  <c:v>30089</c:v>
                </c:pt>
                <c:pt idx="2707">
                  <c:v>29607</c:v>
                </c:pt>
                <c:pt idx="2708">
                  <c:v>32193</c:v>
                </c:pt>
                <c:pt idx="2709">
                  <c:v>32181</c:v>
                </c:pt>
                <c:pt idx="2710">
                  <c:v>32401</c:v>
                </c:pt>
                <c:pt idx="2711">
                  <c:v>27636</c:v>
                </c:pt>
                <c:pt idx="2712">
                  <c:v>28748</c:v>
                </c:pt>
                <c:pt idx="2713">
                  <c:v>34091</c:v>
                </c:pt>
                <c:pt idx="2714">
                  <c:v>29517</c:v>
                </c:pt>
                <c:pt idx="2715">
                  <c:v>28239</c:v>
                </c:pt>
                <c:pt idx="2716">
                  <c:v>31664</c:v>
                </c:pt>
                <c:pt idx="2717">
                  <c:v>32758</c:v>
                </c:pt>
                <c:pt idx="2718">
                  <c:v>31726</c:v>
                </c:pt>
                <c:pt idx="2719">
                  <c:v>33071</c:v>
                </c:pt>
                <c:pt idx="2720">
                  <c:v>32901</c:v>
                </c:pt>
                <c:pt idx="2721">
                  <c:v>30851</c:v>
                </c:pt>
                <c:pt idx="2722">
                  <c:v>31296</c:v>
                </c:pt>
                <c:pt idx="2723">
                  <c:v>36084</c:v>
                </c:pt>
                <c:pt idx="2724">
                  <c:v>32944</c:v>
                </c:pt>
                <c:pt idx="2725">
                  <c:v>34627</c:v>
                </c:pt>
                <c:pt idx="2726">
                  <c:v>31295</c:v>
                </c:pt>
                <c:pt idx="2727">
                  <c:v>26555</c:v>
                </c:pt>
                <c:pt idx="2728">
                  <c:v>32205</c:v>
                </c:pt>
                <c:pt idx="2729">
                  <c:v>30098</c:v>
                </c:pt>
                <c:pt idx="2730">
                  <c:v>28733</c:v>
                </c:pt>
                <c:pt idx="2731">
                  <c:v>32488</c:v>
                </c:pt>
                <c:pt idx="2732">
                  <c:v>28735</c:v>
                </c:pt>
                <c:pt idx="2733">
                  <c:v>27886</c:v>
                </c:pt>
                <c:pt idx="2734">
                  <c:v>35577</c:v>
                </c:pt>
                <c:pt idx="2735">
                  <c:v>30701</c:v>
                </c:pt>
                <c:pt idx="2736">
                  <c:v>31494</c:v>
                </c:pt>
                <c:pt idx="2737">
                  <c:v>32076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642-47C7-8538-4B6498BC2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3110288"/>
        <c:axId val="1073116520"/>
      </c:scatterChart>
      <c:valAx>
        <c:axId val="1073110288"/>
        <c:scaling>
          <c:orientation val="minMax"/>
          <c:max val="30"/>
          <c:min val="25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r>
                  <a:rPr lang="en-US"/>
                  <a:t>Retention time (min)</a:t>
                </a:r>
              </a:p>
            </c:rich>
          </c:tx>
          <c:layout>
            <c:manualLayout>
              <c:xMode val="edge"/>
              <c:yMode val="edge"/>
              <c:x val="0.45846795497215331"/>
              <c:y val="0.9679235589486094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mbria" panose="02040503050406030204" pitchFamily="18" charset="0"/>
                  <a:ea typeface="Cambria" panose="02040503050406030204" pitchFamily="18" charset="0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fi-FI"/>
          </a:p>
        </c:txPr>
        <c:crossAx val="1073116520"/>
        <c:crosses val="autoZero"/>
        <c:crossBetween val="midCat"/>
        <c:majorUnit val="1"/>
      </c:valAx>
      <c:valAx>
        <c:axId val="1073116520"/>
        <c:scaling>
          <c:orientation val="minMax"/>
          <c:max val="100000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Cambria" panose="02040503050406030204" pitchFamily="18" charset="0"/>
                    <a:ea typeface="Cambria" panose="02040503050406030204" pitchFamily="18" charset="0"/>
                    <a:cs typeface="+mn-cs"/>
                  </a:defRPr>
                </a:pPr>
                <a:r>
                  <a:rPr lang="fi-FI"/>
                  <a:t>Peak area</a:t>
                </a:r>
              </a:p>
            </c:rich>
          </c:tx>
          <c:layout>
            <c:manualLayout>
              <c:xMode val="edge"/>
              <c:yMode val="edge"/>
              <c:x val="0"/>
              <c:y val="1.07650029207540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Cambria" panose="02040503050406030204" pitchFamily="18" charset="0"/>
                  <a:ea typeface="Cambria" panose="02040503050406030204" pitchFamily="18" charset="0"/>
                  <a:cs typeface="+mn-cs"/>
                </a:defRPr>
              </a:pPr>
              <a:endParaRPr lang="fi-FI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mbria" panose="02040503050406030204" pitchFamily="18" charset="0"/>
                <a:ea typeface="Cambria" panose="02040503050406030204" pitchFamily="18" charset="0"/>
                <a:cs typeface="+mn-cs"/>
              </a:defRPr>
            </a:pPr>
            <a:endParaRPr lang="fi-FI"/>
          </a:p>
        </c:txPr>
        <c:crossAx val="1073110288"/>
        <c:crossesAt val="3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Cambria" panose="02040503050406030204" pitchFamily="18" charset="0"/>
          <a:ea typeface="Cambria" panose="02040503050406030204" pitchFamily="18" charset="0"/>
        </a:defRPr>
      </a:pPr>
      <a:endParaRPr lang="fi-FI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527402392676572E-2"/>
          <c:y val="5.3321064035369396E-2"/>
          <c:w val="0.92543764471111445"/>
          <c:h val="0.88196138124575252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picture"/>
            <c:spPr>
              <a:solidFill>
                <a:schemeClr val="accent1"/>
              </a:solidFill>
              <a:ln w="25400">
                <a:noFill/>
              </a:ln>
              <a:effectLst/>
            </c:spPr>
          </c:marker>
          <c:xVal>
            <c:numRef>
              <c:f>Taul2!$A$7:$A$2884</c:f>
              <c:numCache>
                <c:formatCode>0.000</c:formatCode>
                <c:ptCount val="2878"/>
                <c:pt idx="0">
                  <c:v>2.8370000000000002</c:v>
                </c:pt>
                <c:pt idx="1">
                  <c:v>2.8530000000000002</c:v>
                </c:pt>
                <c:pt idx="2">
                  <c:v>2.87</c:v>
                </c:pt>
                <c:pt idx="3">
                  <c:v>2.8860000000000001</c:v>
                </c:pt>
                <c:pt idx="4" formatCode="General">
                  <c:v>2.903</c:v>
                </c:pt>
                <c:pt idx="5" formatCode="General">
                  <c:v>2.919</c:v>
                </c:pt>
                <c:pt idx="6" formatCode="General">
                  <c:v>2.9359999999999999</c:v>
                </c:pt>
                <c:pt idx="7" formatCode="General">
                  <c:v>2.952</c:v>
                </c:pt>
                <c:pt idx="8" formatCode="General">
                  <c:v>2.968</c:v>
                </c:pt>
                <c:pt idx="9" formatCode="General">
                  <c:v>2.9849999999999999</c:v>
                </c:pt>
                <c:pt idx="10" formatCode="General">
                  <c:v>3.0009999999999999</c:v>
                </c:pt>
                <c:pt idx="11" formatCode="General">
                  <c:v>3.0179999999999998</c:v>
                </c:pt>
                <c:pt idx="12" formatCode="General">
                  <c:v>3.0339999999999998</c:v>
                </c:pt>
                <c:pt idx="13" formatCode="General">
                  <c:v>3.0510000000000002</c:v>
                </c:pt>
                <c:pt idx="14" formatCode="General">
                  <c:v>3.0670000000000002</c:v>
                </c:pt>
                <c:pt idx="15" formatCode="General">
                  <c:v>3.0840000000000001</c:v>
                </c:pt>
                <c:pt idx="16" formatCode="General">
                  <c:v>3.1</c:v>
                </c:pt>
                <c:pt idx="17" formatCode="General">
                  <c:v>3.1160000000000001</c:v>
                </c:pt>
                <c:pt idx="18" formatCode="General">
                  <c:v>3.133</c:v>
                </c:pt>
                <c:pt idx="19" formatCode="General">
                  <c:v>3.149</c:v>
                </c:pt>
                <c:pt idx="20" formatCode="General">
                  <c:v>3.1659999999999999</c:v>
                </c:pt>
                <c:pt idx="21" formatCode="General">
                  <c:v>3.1819999999999999</c:v>
                </c:pt>
                <c:pt idx="22" formatCode="General">
                  <c:v>3.1989999999999998</c:v>
                </c:pt>
                <c:pt idx="23" formatCode="General">
                  <c:v>3.2149999999999999</c:v>
                </c:pt>
                <c:pt idx="24" formatCode="General">
                  <c:v>3.2320000000000002</c:v>
                </c:pt>
                <c:pt idx="25" formatCode="General">
                  <c:v>3.2480000000000002</c:v>
                </c:pt>
                <c:pt idx="26" formatCode="General">
                  <c:v>3.2639999999999998</c:v>
                </c:pt>
                <c:pt idx="27" formatCode="General">
                  <c:v>3.2810000000000001</c:v>
                </c:pt>
                <c:pt idx="28" formatCode="General">
                  <c:v>3.2970000000000002</c:v>
                </c:pt>
                <c:pt idx="29" formatCode="General">
                  <c:v>3.3140000000000001</c:v>
                </c:pt>
                <c:pt idx="30" formatCode="General">
                  <c:v>3.33</c:v>
                </c:pt>
                <c:pt idx="31" formatCode="General">
                  <c:v>3.347</c:v>
                </c:pt>
                <c:pt idx="32" formatCode="General">
                  <c:v>3.363</c:v>
                </c:pt>
                <c:pt idx="33" formatCode="General">
                  <c:v>3.38</c:v>
                </c:pt>
                <c:pt idx="34" formatCode="General">
                  <c:v>3.3959999999999999</c:v>
                </c:pt>
                <c:pt idx="35" formatCode="General">
                  <c:v>3.4119999999999999</c:v>
                </c:pt>
                <c:pt idx="36" formatCode="General">
                  <c:v>3.4289999999999998</c:v>
                </c:pt>
                <c:pt idx="37" formatCode="General">
                  <c:v>3.4449999999999998</c:v>
                </c:pt>
                <c:pt idx="38" formatCode="General">
                  <c:v>3.4620000000000002</c:v>
                </c:pt>
                <c:pt idx="39" formatCode="General">
                  <c:v>3.4780000000000002</c:v>
                </c:pt>
                <c:pt idx="40" formatCode="General">
                  <c:v>3.4950000000000001</c:v>
                </c:pt>
                <c:pt idx="41" formatCode="General">
                  <c:v>3.5110000000000001</c:v>
                </c:pt>
                <c:pt idx="42" formatCode="General">
                  <c:v>3.528</c:v>
                </c:pt>
                <c:pt idx="43" formatCode="General">
                  <c:v>3.544</c:v>
                </c:pt>
                <c:pt idx="44" formatCode="General">
                  <c:v>3.56</c:v>
                </c:pt>
                <c:pt idx="45" formatCode="General">
                  <c:v>3.577</c:v>
                </c:pt>
                <c:pt idx="46" formatCode="General">
                  <c:v>3.593</c:v>
                </c:pt>
                <c:pt idx="47" formatCode="General">
                  <c:v>3.61</c:v>
                </c:pt>
                <c:pt idx="48" formatCode="General">
                  <c:v>3.6259999999999999</c:v>
                </c:pt>
                <c:pt idx="49" formatCode="General">
                  <c:v>3.6429999999999998</c:v>
                </c:pt>
                <c:pt idx="50" formatCode="General">
                  <c:v>3.6589999999999998</c:v>
                </c:pt>
                <c:pt idx="51" formatCode="General">
                  <c:v>3.6760000000000002</c:v>
                </c:pt>
                <c:pt idx="52" formatCode="General">
                  <c:v>3.6920000000000002</c:v>
                </c:pt>
                <c:pt idx="53" formatCode="General">
                  <c:v>3.7080000000000002</c:v>
                </c:pt>
                <c:pt idx="54" formatCode="General">
                  <c:v>3.7250000000000001</c:v>
                </c:pt>
                <c:pt idx="55" formatCode="General">
                  <c:v>3.7410000000000001</c:v>
                </c:pt>
                <c:pt idx="56" formatCode="General">
                  <c:v>3.758</c:v>
                </c:pt>
                <c:pt idx="57" formatCode="General">
                  <c:v>3.774</c:v>
                </c:pt>
                <c:pt idx="58" formatCode="General">
                  <c:v>3.7909999999999999</c:v>
                </c:pt>
                <c:pt idx="59" formatCode="General">
                  <c:v>3.8069999999999999</c:v>
                </c:pt>
                <c:pt idx="60" formatCode="General">
                  <c:v>3.8239999999999998</c:v>
                </c:pt>
                <c:pt idx="61" formatCode="General">
                  <c:v>3.84</c:v>
                </c:pt>
                <c:pt idx="62" formatCode="General">
                  <c:v>3.8559999999999999</c:v>
                </c:pt>
                <c:pt idx="63" formatCode="General">
                  <c:v>3.8730000000000002</c:v>
                </c:pt>
                <c:pt idx="64" formatCode="General">
                  <c:v>3.8889999999999998</c:v>
                </c:pt>
                <c:pt idx="65" formatCode="General">
                  <c:v>3.9060000000000001</c:v>
                </c:pt>
                <c:pt idx="66" formatCode="General">
                  <c:v>3.9220000000000002</c:v>
                </c:pt>
                <c:pt idx="67" formatCode="General">
                  <c:v>3.9390000000000001</c:v>
                </c:pt>
                <c:pt idx="68" formatCode="General">
                  <c:v>3.9550000000000001</c:v>
                </c:pt>
                <c:pt idx="69" formatCode="General">
                  <c:v>3.9710000000000001</c:v>
                </c:pt>
                <c:pt idx="70" formatCode="General">
                  <c:v>3.988</c:v>
                </c:pt>
                <c:pt idx="71" formatCode="General">
                  <c:v>4.0039999999999996</c:v>
                </c:pt>
                <c:pt idx="72" formatCode="General">
                  <c:v>4.0209999999999999</c:v>
                </c:pt>
                <c:pt idx="73" formatCode="General">
                  <c:v>4.0369999999999999</c:v>
                </c:pt>
                <c:pt idx="74" formatCode="General">
                  <c:v>4.0540000000000003</c:v>
                </c:pt>
                <c:pt idx="75" formatCode="General">
                  <c:v>4.07</c:v>
                </c:pt>
                <c:pt idx="76" formatCode="General">
                  <c:v>4.0869999999999997</c:v>
                </c:pt>
                <c:pt idx="77" formatCode="General">
                  <c:v>4.1029999999999998</c:v>
                </c:pt>
                <c:pt idx="78" formatCode="General">
                  <c:v>4.1189999999999998</c:v>
                </c:pt>
                <c:pt idx="79" formatCode="General">
                  <c:v>4.1360000000000001</c:v>
                </c:pt>
                <c:pt idx="80" formatCode="General">
                  <c:v>4.1520000000000001</c:v>
                </c:pt>
                <c:pt idx="81" formatCode="General">
                  <c:v>4.1689999999999996</c:v>
                </c:pt>
                <c:pt idx="82" formatCode="General">
                  <c:v>4.1849999999999996</c:v>
                </c:pt>
                <c:pt idx="83" formatCode="General">
                  <c:v>4.202</c:v>
                </c:pt>
                <c:pt idx="84" formatCode="General">
                  <c:v>4.218</c:v>
                </c:pt>
                <c:pt idx="85" formatCode="General">
                  <c:v>4.2350000000000003</c:v>
                </c:pt>
                <c:pt idx="86" formatCode="General">
                  <c:v>4.2510000000000003</c:v>
                </c:pt>
                <c:pt idx="87" formatCode="General">
                  <c:v>4.2670000000000003</c:v>
                </c:pt>
                <c:pt idx="88" formatCode="General">
                  <c:v>4.2839999999999998</c:v>
                </c:pt>
                <c:pt idx="89" formatCode="General">
                  <c:v>4.3</c:v>
                </c:pt>
                <c:pt idx="90" formatCode="General">
                  <c:v>4.3170000000000002</c:v>
                </c:pt>
                <c:pt idx="91" formatCode="General">
                  <c:v>4.3330000000000002</c:v>
                </c:pt>
                <c:pt idx="92" formatCode="General">
                  <c:v>4.3499999999999996</c:v>
                </c:pt>
                <c:pt idx="93" formatCode="General">
                  <c:v>4.3659999999999997</c:v>
                </c:pt>
                <c:pt idx="94" formatCode="General">
                  <c:v>4.383</c:v>
                </c:pt>
                <c:pt idx="95" formatCode="General">
                  <c:v>4.399</c:v>
                </c:pt>
                <c:pt idx="96" formatCode="General">
                  <c:v>4.415</c:v>
                </c:pt>
                <c:pt idx="97" formatCode="General">
                  <c:v>4.4320000000000004</c:v>
                </c:pt>
                <c:pt idx="98" formatCode="General">
                  <c:v>4.4480000000000004</c:v>
                </c:pt>
                <c:pt idx="99" formatCode="General">
                  <c:v>4.4649999999999999</c:v>
                </c:pt>
                <c:pt idx="100" formatCode="General">
                  <c:v>4.4809999999999999</c:v>
                </c:pt>
                <c:pt idx="101" formatCode="General">
                  <c:v>4.4980000000000002</c:v>
                </c:pt>
                <c:pt idx="102" formatCode="General">
                  <c:v>4.5140000000000002</c:v>
                </c:pt>
                <c:pt idx="103" formatCode="General">
                  <c:v>4.5309999999999997</c:v>
                </c:pt>
                <c:pt idx="104" formatCode="General">
                  <c:v>4.5469999999999997</c:v>
                </c:pt>
                <c:pt idx="105" formatCode="General">
                  <c:v>4.5629999999999997</c:v>
                </c:pt>
                <c:pt idx="106" formatCode="General">
                  <c:v>4.58</c:v>
                </c:pt>
                <c:pt idx="107" formatCode="General">
                  <c:v>4.5960000000000001</c:v>
                </c:pt>
                <c:pt idx="108" formatCode="General">
                  <c:v>4.6130000000000004</c:v>
                </c:pt>
                <c:pt idx="109" formatCode="General">
                  <c:v>4.6289999999999996</c:v>
                </c:pt>
                <c:pt idx="110" formatCode="General">
                  <c:v>4.6459999999999999</c:v>
                </c:pt>
                <c:pt idx="111" formatCode="General">
                  <c:v>4.6619999999999999</c:v>
                </c:pt>
                <c:pt idx="112" formatCode="General">
                  <c:v>4.6790000000000003</c:v>
                </c:pt>
                <c:pt idx="113" formatCode="General">
                  <c:v>4.6950000000000003</c:v>
                </c:pt>
                <c:pt idx="114" formatCode="General">
                  <c:v>4.7110000000000003</c:v>
                </c:pt>
                <c:pt idx="115" formatCode="General">
                  <c:v>4.7279999999999998</c:v>
                </c:pt>
                <c:pt idx="116" formatCode="General">
                  <c:v>4.7439999999999998</c:v>
                </c:pt>
                <c:pt idx="117" formatCode="General">
                  <c:v>4.7610000000000001</c:v>
                </c:pt>
                <c:pt idx="118" formatCode="General">
                  <c:v>4.7770000000000001</c:v>
                </c:pt>
                <c:pt idx="119" formatCode="General">
                  <c:v>4.7939999999999996</c:v>
                </c:pt>
                <c:pt idx="120" formatCode="General">
                  <c:v>4.8099999999999996</c:v>
                </c:pt>
                <c:pt idx="121" formatCode="General">
                  <c:v>4.827</c:v>
                </c:pt>
                <c:pt idx="122" formatCode="General">
                  <c:v>4.843</c:v>
                </c:pt>
                <c:pt idx="123" formatCode="General">
                  <c:v>4.859</c:v>
                </c:pt>
                <c:pt idx="124" formatCode="General">
                  <c:v>4.8760000000000003</c:v>
                </c:pt>
                <c:pt idx="125" formatCode="General">
                  <c:v>4.8920000000000003</c:v>
                </c:pt>
                <c:pt idx="126" formatCode="General">
                  <c:v>4.9089999999999998</c:v>
                </c:pt>
                <c:pt idx="127" formatCode="General">
                  <c:v>4.9249999999999998</c:v>
                </c:pt>
                <c:pt idx="128" formatCode="General">
                  <c:v>4.9420000000000002</c:v>
                </c:pt>
                <c:pt idx="129" formatCode="General">
                  <c:v>4.9580000000000002</c:v>
                </c:pt>
                <c:pt idx="130" formatCode="General">
                  <c:v>4.9749999999999996</c:v>
                </c:pt>
                <c:pt idx="131" formatCode="General">
                  <c:v>4.9909999999999997</c:v>
                </c:pt>
                <c:pt idx="132" formatCode="General">
                  <c:v>5.0069999999999997</c:v>
                </c:pt>
                <c:pt idx="133" formatCode="General">
                  <c:v>5.024</c:v>
                </c:pt>
                <c:pt idx="134" formatCode="General">
                  <c:v>5.04</c:v>
                </c:pt>
                <c:pt idx="135" formatCode="General">
                  <c:v>5.0570000000000004</c:v>
                </c:pt>
                <c:pt idx="136" formatCode="General">
                  <c:v>5.0730000000000004</c:v>
                </c:pt>
                <c:pt idx="137" formatCode="General">
                  <c:v>5.09</c:v>
                </c:pt>
                <c:pt idx="138" formatCode="General">
                  <c:v>5.1059999999999999</c:v>
                </c:pt>
                <c:pt idx="139" formatCode="General">
                  <c:v>5.1230000000000002</c:v>
                </c:pt>
                <c:pt idx="140" formatCode="General">
                  <c:v>5.1390000000000002</c:v>
                </c:pt>
                <c:pt idx="141" formatCode="General">
                  <c:v>5.1550000000000002</c:v>
                </c:pt>
                <c:pt idx="142" formatCode="General">
                  <c:v>5.1719999999999997</c:v>
                </c:pt>
                <c:pt idx="143" formatCode="General">
                  <c:v>5.1879999999999997</c:v>
                </c:pt>
                <c:pt idx="144" formatCode="General">
                  <c:v>5.2050000000000001</c:v>
                </c:pt>
                <c:pt idx="145" formatCode="General">
                  <c:v>5.2210000000000001</c:v>
                </c:pt>
                <c:pt idx="146" formatCode="General">
                  <c:v>5.2380000000000004</c:v>
                </c:pt>
                <c:pt idx="147" formatCode="General">
                  <c:v>5.2539999999999996</c:v>
                </c:pt>
                <c:pt idx="148" formatCode="General">
                  <c:v>5.27</c:v>
                </c:pt>
                <c:pt idx="149" formatCode="General">
                  <c:v>5.2869999999999999</c:v>
                </c:pt>
                <c:pt idx="150" formatCode="General">
                  <c:v>5.3029999999999999</c:v>
                </c:pt>
                <c:pt idx="151" formatCode="General">
                  <c:v>5.32</c:v>
                </c:pt>
                <c:pt idx="152" formatCode="General">
                  <c:v>5.3360000000000003</c:v>
                </c:pt>
                <c:pt idx="153" formatCode="General">
                  <c:v>5.3529999999999998</c:v>
                </c:pt>
                <c:pt idx="154" formatCode="General">
                  <c:v>5.3689999999999998</c:v>
                </c:pt>
                <c:pt idx="155" formatCode="General">
                  <c:v>5.3860000000000001</c:v>
                </c:pt>
                <c:pt idx="156" formatCode="General">
                  <c:v>5.4020000000000001</c:v>
                </c:pt>
                <c:pt idx="157" formatCode="General">
                  <c:v>5.4180000000000001</c:v>
                </c:pt>
                <c:pt idx="158" formatCode="General">
                  <c:v>5.4349999999999996</c:v>
                </c:pt>
                <c:pt idx="159" formatCode="General">
                  <c:v>5.4509999999999996</c:v>
                </c:pt>
                <c:pt idx="160" formatCode="General">
                  <c:v>5.468</c:v>
                </c:pt>
                <c:pt idx="161" formatCode="General">
                  <c:v>5.484</c:v>
                </c:pt>
                <c:pt idx="162" formatCode="General">
                  <c:v>5.5010000000000003</c:v>
                </c:pt>
                <c:pt idx="163" formatCode="General">
                  <c:v>5.5170000000000003</c:v>
                </c:pt>
                <c:pt idx="164" formatCode="General">
                  <c:v>5.5339999999999998</c:v>
                </c:pt>
                <c:pt idx="165" formatCode="General">
                  <c:v>5.55</c:v>
                </c:pt>
                <c:pt idx="166" formatCode="General">
                  <c:v>5.5659999999999998</c:v>
                </c:pt>
                <c:pt idx="167" formatCode="General">
                  <c:v>5.5830000000000002</c:v>
                </c:pt>
                <c:pt idx="168" formatCode="General">
                  <c:v>5.5990000000000002</c:v>
                </c:pt>
                <c:pt idx="169" formatCode="General">
                  <c:v>5.6159999999999997</c:v>
                </c:pt>
                <c:pt idx="170" formatCode="General">
                  <c:v>5.6319999999999997</c:v>
                </c:pt>
                <c:pt idx="171" formatCode="General">
                  <c:v>5.649</c:v>
                </c:pt>
                <c:pt idx="172" formatCode="General">
                  <c:v>5.665</c:v>
                </c:pt>
                <c:pt idx="173" formatCode="General">
                  <c:v>5.6820000000000004</c:v>
                </c:pt>
                <c:pt idx="174" formatCode="General">
                  <c:v>5.6980000000000004</c:v>
                </c:pt>
                <c:pt idx="175" formatCode="General">
                  <c:v>5.7140000000000004</c:v>
                </c:pt>
                <c:pt idx="176" formatCode="General">
                  <c:v>5.7309999999999999</c:v>
                </c:pt>
                <c:pt idx="177" formatCode="General">
                  <c:v>5.7469999999999999</c:v>
                </c:pt>
                <c:pt idx="178" formatCode="General">
                  <c:v>5.7640000000000002</c:v>
                </c:pt>
                <c:pt idx="179" formatCode="General">
                  <c:v>5.78</c:v>
                </c:pt>
                <c:pt idx="180" formatCode="General">
                  <c:v>5.7969999999999997</c:v>
                </c:pt>
                <c:pt idx="181" formatCode="General">
                  <c:v>5.8129999999999997</c:v>
                </c:pt>
                <c:pt idx="182" formatCode="General">
                  <c:v>5.83</c:v>
                </c:pt>
                <c:pt idx="183" formatCode="General">
                  <c:v>5.8460000000000001</c:v>
                </c:pt>
                <c:pt idx="184" formatCode="General">
                  <c:v>5.8620000000000001</c:v>
                </c:pt>
                <c:pt idx="185" formatCode="General">
                  <c:v>5.8789999999999996</c:v>
                </c:pt>
                <c:pt idx="186" formatCode="General">
                  <c:v>5.8949999999999996</c:v>
                </c:pt>
                <c:pt idx="187" formatCode="General">
                  <c:v>5.9119999999999999</c:v>
                </c:pt>
                <c:pt idx="188" formatCode="General">
                  <c:v>5.9279999999999999</c:v>
                </c:pt>
                <c:pt idx="189" formatCode="General">
                  <c:v>5.9450000000000003</c:v>
                </c:pt>
                <c:pt idx="190" formatCode="General">
                  <c:v>5.9610000000000003</c:v>
                </c:pt>
                <c:pt idx="191" formatCode="General">
                  <c:v>5.9779999999999998</c:v>
                </c:pt>
                <c:pt idx="192" formatCode="General">
                  <c:v>5.9939999999999998</c:v>
                </c:pt>
                <c:pt idx="193" formatCode="General">
                  <c:v>6.01</c:v>
                </c:pt>
                <c:pt idx="194" formatCode="General">
                  <c:v>6.0270000000000001</c:v>
                </c:pt>
                <c:pt idx="195" formatCode="General">
                  <c:v>6.0430000000000001</c:v>
                </c:pt>
                <c:pt idx="196" formatCode="General">
                  <c:v>6.06</c:v>
                </c:pt>
                <c:pt idx="197" formatCode="General">
                  <c:v>6.0759999999999996</c:v>
                </c:pt>
                <c:pt idx="198" formatCode="General">
                  <c:v>6.093</c:v>
                </c:pt>
                <c:pt idx="199" formatCode="General">
                  <c:v>6.109</c:v>
                </c:pt>
                <c:pt idx="200" formatCode="General">
                  <c:v>6.1260000000000003</c:v>
                </c:pt>
                <c:pt idx="201" formatCode="General">
                  <c:v>6.1420000000000003</c:v>
                </c:pt>
                <c:pt idx="202" formatCode="General">
                  <c:v>6.1580000000000004</c:v>
                </c:pt>
                <c:pt idx="203" formatCode="General">
                  <c:v>6.1749999999999998</c:v>
                </c:pt>
                <c:pt idx="204" formatCode="General">
                  <c:v>6.1909999999999998</c:v>
                </c:pt>
                <c:pt idx="205" formatCode="General">
                  <c:v>6.2080000000000002</c:v>
                </c:pt>
                <c:pt idx="206" formatCode="General">
                  <c:v>6.2240000000000002</c:v>
                </c:pt>
                <c:pt idx="207" formatCode="General">
                  <c:v>6.2409999999999997</c:v>
                </c:pt>
                <c:pt idx="208" formatCode="General">
                  <c:v>6.2569999999999997</c:v>
                </c:pt>
                <c:pt idx="209" formatCode="General">
                  <c:v>6.274</c:v>
                </c:pt>
                <c:pt idx="210" formatCode="General">
                  <c:v>6.29</c:v>
                </c:pt>
                <c:pt idx="211" formatCode="General">
                  <c:v>6.306</c:v>
                </c:pt>
                <c:pt idx="212" formatCode="General">
                  <c:v>6.3230000000000004</c:v>
                </c:pt>
                <c:pt idx="213" formatCode="General">
                  <c:v>6.3390000000000004</c:v>
                </c:pt>
                <c:pt idx="214" formatCode="General">
                  <c:v>6.3559999999999999</c:v>
                </c:pt>
                <c:pt idx="215" formatCode="General">
                  <c:v>6.3719999999999999</c:v>
                </c:pt>
                <c:pt idx="216" formatCode="General">
                  <c:v>6.3890000000000002</c:v>
                </c:pt>
                <c:pt idx="217" formatCode="General">
                  <c:v>6.4050000000000002</c:v>
                </c:pt>
                <c:pt idx="218" formatCode="General">
                  <c:v>6.4219999999999997</c:v>
                </c:pt>
                <c:pt idx="219" formatCode="General">
                  <c:v>6.4379999999999997</c:v>
                </c:pt>
                <c:pt idx="220" formatCode="General">
                  <c:v>6.4539999999999997</c:v>
                </c:pt>
                <c:pt idx="221" formatCode="General">
                  <c:v>6.4710000000000001</c:v>
                </c:pt>
                <c:pt idx="222" formatCode="General">
                  <c:v>6.4870000000000001</c:v>
                </c:pt>
                <c:pt idx="223" formatCode="General">
                  <c:v>6.5039999999999996</c:v>
                </c:pt>
                <c:pt idx="224" formatCode="General">
                  <c:v>6.52</c:v>
                </c:pt>
                <c:pt idx="225" formatCode="General">
                  <c:v>6.5369999999999999</c:v>
                </c:pt>
                <c:pt idx="226" formatCode="General">
                  <c:v>6.5529999999999999</c:v>
                </c:pt>
                <c:pt idx="227" formatCode="General">
                  <c:v>6.569</c:v>
                </c:pt>
                <c:pt idx="228" formatCode="General">
                  <c:v>6.5860000000000003</c:v>
                </c:pt>
                <c:pt idx="229" formatCode="General">
                  <c:v>6.6020000000000003</c:v>
                </c:pt>
                <c:pt idx="230" formatCode="General">
                  <c:v>6.6189999999999998</c:v>
                </c:pt>
                <c:pt idx="231" formatCode="General">
                  <c:v>6.6349999999999998</c:v>
                </c:pt>
                <c:pt idx="232" formatCode="General">
                  <c:v>6.6520000000000001</c:v>
                </c:pt>
                <c:pt idx="233" formatCode="General">
                  <c:v>6.6680000000000001</c:v>
                </c:pt>
                <c:pt idx="234" formatCode="General">
                  <c:v>6.6849999999999996</c:v>
                </c:pt>
                <c:pt idx="235" formatCode="General">
                  <c:v>6.7009999999999996</c:v>
                </c:pt>
                <c:pt idx="236" formatCode="General">
                  <c:v>6.7169999999999996</c:v>
                </c:pt>
                <c:pt idx="237" formatCode="General">
                  <c:v>6.734</c:v>
                </c:pt>
                <c:pt idx="238" formatCode="General">
                  <c:v>6.75</c:v>
                </c:pt>
                <c:pt idx="239" formatCode="General">
                  <c:v>6.7670000000000003</c:v>
                </c:pt>
                <c:pt idx="240" formatCode="General">
                  <c:v>6.7830000000000004</c:v>
                </c:pt>
                <c:pt idx="241" formatCode="General">
                  <c:v>6.8</c:v>
                </c:pt>
                <c:pt idx="242" formatCode="General">
                  <c:v>6.8159999999999998</c:v>
                </c:pt>
                <c:pt idx="243" formatCode="General">
                  <c:v>6.8330000000000002</c:v>
                </c:pt>
                <c:pt idx="244" formatCode="General">
                  <c:v>6.8490000000000002</c:v>
                </c:pt>
                <c:pt idx="245" formatCode="General">
                  <c:v>6.8650000000000002</c:v>
                </c:pt>
                <c:pt idx="246" formatCode="General">
                  <c:v>6.8819999999999997</c:v>
                </c:pt>
                <c:pt idx="247" formatCode="General">
                  <c:v>6.8979999999999997</c:v>
                </c:pt>
                <c:pt idx="248" formatCode="General">
                  <c:v>6.915</c:v>
                </c:pt>
                <c:pt idx="249" formatCode="General">
                  <c:v>6.931</c:v>
                </c:pt>
                <c:pt idx="250" formatCode="General">
                  <c:v>6.9480000000000004</c:v>
                </c:pt>
                <c:pt idx="251" formatCode="General">
                  <c:v>6.9640000000000004</c:v>
                </c:pt>
                <c:pt idx="252" formatCode="General">
                  <c:v>6.9809999999999999</c:v>
                </c:pt>
                <c:pt idx="253" formatCode="General">
                  <c:v>6.9969999999999999</c:v>
                </c:pt>
                <c:pt idx="254" formatCode="General">
                  <c:v>7.0129999999999999</c:v>
                </c:pt>
                <c:pt idx="255" formatCode="General">
                  <c:v>7.03</c:v>
                </c:pt>
                <c:pt idx="256" formatCode="General">
                  <c:v>7.0460000000000003</c:v>
                </c:pt>
                <c:pt idx="257" formatCode="General">
                  <c:v>7.0629999999999997</c:v>
                </c:pt>
                <c:pt idx="258" formatCode="General">
                  <c:v>7.0789999999999997</c:v>
                </c:pt>
                <c:pt idx="259" formatCode="General">
                  <c:v>7.0960000000000001</c:v>
                </c:pt>
                <c:pt idx="260" formatCode="General">
                  <c:v>7.1120000000000001</c:v>
                </c:pt>
                <c:pt idx="261" formatCode="General">
                  <c:v>7.1289999999999996</c:v>
                </c:pt>
                <c:pt idx="262" formatCode="General">
                  <c:v>7.1449999999999996</c:v>
                </c:pt>
                <c:pt idx="263" formatCode="General">
                  <c:v>7.1609999999999996</c:v>
                </c:pt>
                <c:pt idx="264" formatCode="General">
                  <c:v>7.1779999999999999</c:v>
                </c:pt>
                <c:pt idx="265" formatCode="General">
                  <c:v>7.194</c:v>
                </c:pt>
                <c:pt idx="266" formatCode="General">
                  <c:v>7.2110000000000003</c:v>
                </c:pt>
                <c:pt idx="267" formatCode="General">
                  <c:v>7.2270000000000003</c:v>
                </c:pt>
                <c:pt idx="268" formatCode="General">
                  <c:v>7.2439999999999998</c:v>
                </c:pt>
                <c:pt idx="269" formatCode="General">
                  <c:v>7.26</c:v>
                </c:pt>
                <c:pt idx="270" formatCode="General">
                  <c:v>7.2770000000000001</c:v>
                </c:pt>
                <c:pt idx="271" formatCode="General">
                  <c:v>7.2930000000000001</c:v>
                </c:pt>
                <c:pt idx="272" formatCode="General">
                  <c:v>7.3090000000000002</c:v>
                </c:pt>
                <c:pt idx="273" formatCode="General">
                  <c:v>7.3259999999999996</c:v>
                </c:pt>
                <c:pt idx="274" formatCode="General">
                  <c:v>7.3419999999999996</c:v>
                </c:pt>
                <c:pt idx="275" formatCode="General">
                  <c:v>7.359</c:v>
                </c:pt>
                <c:pt idx="276" formatCode="General">
                  <c:v>7.375</c:v>
                </c:pt>
                <c:pt idx="277" formatCode="General">
                  <c:v>7.3920000000000003</c:v>
                </c:pt>
                <c:pt idx="278" formatCode="General">
                  <c:v>7.4080000000000004</c:v>
                </c:pt>
                <c:pt idx="279" formatCode="General">
                  <c:v>7.4249999999999998</c:v>
                </c:pt>
                <c:pt idx="280" formatCode="General">
                  <c:v>7.4409999999999998</c:v>
                </c:pt>
                <c:pt idx="281" formatCode="General">
                  <c:v>7.4569999999999999</c:v>
                </c:pt>
                <c:pt idx="282" formatCode="General">
                  <c:v>7.4740000000000002</c:v>
                </c:pt>
                <c:pt idx="283" formatCode="General">
                  <c:v>7.49</c:v>
                </c:pt>
                <c:pt idx="284" formatCode="General">
                  <c:v>7.5069999999999997</c:v>
                </c:pt>
                <c:pt idx="285" formatCode="General">
                  <c:v>7.5229999999999997</c:v>
                </c:pt>
                <c:pt idx="286" formatCode="General">
                  <c:v>7.54</c:v>
                </c:pt>
                <c:pt idx="287" formatCode="General">
                  <c:v>7.556</c:v>
                </c:pt>
                <c:pt idx="288" formatCode="General">
                  <c:v>7.5730000000000004</c:v>
                </c:pt>
                <c:pt idx="289" formatCode="General">
                  <c:v>7.5890000000000004</c:v>
                </c:pt>
                <c:pt idx="290" formatCode="General">
                  <c:v>7.6050000000000004</c:v>
                </c:pt>
                <c:pt idx="291" formatCode="General">
                  <c:v>7.6219999999999999</c:v>
                </c:pt>
                <c:pt idx="292" formatCode="General">
                  <c:v>7.6379999999999999</c:v>
                </c:pt>
                <c:pt idx="293" formatCode="General">
                  <c:v>7.6550000000000002</c:v>
                </c:pt>
                <c:pt idx="294" formatCode="General">
                  <c:v>7.6710000000000003</c:v>
                </c:pt>
                <c:pt idx="295" formatCode="General">
                  <c:v>7.6879999999999997</c:v>
                </c:pt>
                <c:pt idx="296" formatCode="General">
                  <c:v>7.7039999999999997</c:v>
                </c:pt>
                <c:pt idx="297" formatCode="General">
                  <c:v>7.7210000000000001</c:v>
                </c:pt>
                <c:pt idx="298" formatCode="General">
                  <c:v>7.7370000000000001</c:v>
                </c:pt>
                <c:pt idx="299" formatCode="General">
                  <c:v>7.7530000000000001</c:v>
                </c:pt>
                <c:pt idx="300" formatCode="General">
                  <c:v>7.77</c:v>
                </c:pt>
                <c:pt idx="301" formatCode="General">
                  <c:v>7.7859999999999996</c:v>
                </c:pt>
                <c:pt idx="302" formatCode="General">
                  <c:v>7.8029999999999999</c:v>
                </c:pt>
                <c:pt idx="303" formatCode="General">
                  <c:v>7.819</c:v>
                </c:pt>
                <c:pt idx="304" formatCode="General">
                  <c:v>7.8360000000000003</c:v>
                </c:pt>
                <c:pt idx="305" formatCode="General">
                  <c:v>7.8520000000000003</c:v>
                </c:pt>
                <c:pt idx="306" formatCode="General">
                  <c:v>7.8680000000000003</c:v>
                </c:pt>
                <c:pt idx="307" formatCode="General">
                  <c:v>7.8849999999999998</c:v>
                </c:pt>
                <c:pt idx="308" formatCode="General">
                  <c:v>7.9009999999999998</c:v>
                </c:pt>
                <c:pt idx="309" formatCode="General">
                  <c:v>7.9180000000000001</c:v>
                </c:pt>
                <c:pt idx="310" formatCode="General">
                  <c:v>7.9340000000000002</c:v>
                </c:pt>
                <c:pt idx="311" formatCode="General">
                  <c:v>7.9509999999999996</c:v>
                </c:pt>
                <c:pt idx="312" formatCode="General">
                  <c:v>7.9669999999999996</c:v>
                </c:pt>
                <c:pt idx="313" formatCode="General">
                  <c:v>7.984</c:v>
                </c:pt>
                <c:pt idx="314" formatCode="General">
                  <c:v>8</c:v>
                </c:pt>
                <c:pt idx="315" formatCode="General">
                  <c:v>8.016</c:v>
                </c:pt>
                <c:pt idx="316" formatCode="General">
                  <c:v>8.0329999999999995</c:v>
                </c:pt>
                <c:pt idx="317" formatCode="General">
                  <c:v>8.0489999999999995</c:v>
                </c:pt>
                <c:pt idx="318" formatCode="General">
                  <c:v>8.0660000000000007</c:v>
                </c:pt>
                <c:pt idx="319" formatCode="General">
                  <c:v>8.0820000000000007</c:v>
                </c:pt>
                <c:pt idx="320" formatCode="General">
                  <c:v>8.0990000000000002</c:v>
                </c:pt>
                <c:pt idx="321" formatCode="General">
                  <c:v>8.1150000000000002</c:v>
                </c:pt>
                <c:pt idx="322" formatCode="General">
                  <c:v>8.1319999999999997</c:v>
                </c:pt>
                <c:pt idx="323" formatCode="General">
                  <c:v>8.1479999999999997</c:v>
                </c:pt>
                <c:pt idx="324" formatCode="General">
                  <c:v>8.1639999999999997</c:v>
                </c:pt>
                <c:pt idx="325" formatCode="General">
                  <c:v>8.1809999999999992</c:v>
                </c:pt>
                <c:pt idx="326" formatCode="General">
                  <c:v>8.1969999999999992</c:v>
                </c:pt>
                <c:pt idx="327" formatCode="General">
                  <c:v>8.2140000000000004</c:v>
                </c:pt>
                <c:pt idx="328" formatCode="General">
                  <c:v>8.23</c:v>
                </c:pt>
                <c:pt idx="329" formatCode="General">
                  <c:v>8.2469999999999999</c:v>
                </c:pt>
                <c:pt idx="330" formatCode="General">
                  <c:v>8.2629999999999999</c:v>
                </c:pt>
                <c:pt idx="331" formatCode="General">
                  <c:v>8.2799999999999994</c:v>
                </c:pt>
                <c:pt idx="332" formatCode="General">
                  <c:v>8.2959999999999994</c:v>
                </c:pt>
                <c:pt idx="333" formatCode="General">
                  <c:v>8.3119999999999994</c:v>
                </c:pt>
                <c:pt idx="334" formatCode="General">
                  <c:v>8.3290000000000006</c:v>
                </c:pt>
                <c:pt idx="335" formatCode="General">
                  <c:v>8.3450000000000006</c:v>
                </c:pt>
                <c:pt idx="336" formatCode="General">
                  <c:v>8.3620000000000001</c:v>
                </c:pt>
                <c:pt idx="337" formatCode="General">
                  <c:v>8.3780000000000001</c:v>
                </c:pt>
                <c:pt idx="338" formatCode="General">
                  <c:v>8.3949999999999996</c:v>
                </c:pt>
                <c:pt idx="339" formatCode="General">
                  <c:v>8.4109999999999996</c:v>
                </c:pt>
                <c:pt idx="340" formatCode="General">
                  <c:v>8.4280000000000008</c:v>
                </c:pt>
                <c:pt idx="341" formatCode="General">
                  <c:v>8.4440000000000008</c:v>
                </c:pt>
                <c:pt idx="342" formatCode="General">
                  <c:v>8.4600000000000009</c:v>
                </c:pt>
                <c:pt idx="343" formatCode="General">
                  <c:v>8.4770000000000003</c:v>
                </c:pt>
                <c:pt idx="344" formatCode="General">
                  <c:v>8.4930000000000003</c:v>
                </c:pt>
                <c:pt idx="345" formatCode="General">
                  <c:v>8.51</c:v>
                </c:pt>
                <c:pt idx="346" formatCode="General">
                  <c:v>8.5259999999999998</c:v>
                </c:pt>
                <c:pt idx="347" formatCode="General">
                  <c:v>8.5429999999999993</c:v>
                </c:pt>
                <c:pt idx="348" formatCode="General">
                  <c:v>8.5589999999999993</c:v>
                </c:pt>
                <c:pt idx="349" formatCode="General">
                  <c:v>8.5760000000000005</c:v>
                </c:pt>
                <c:pt idx="350" formatCode="General">
                  <c:v>8.5920000000000005</c:v>
                </c:pt>
                <c:pt idx="351" formatCode="General">
                  <c:v>8.6080000000000005</c:v>
                </c:pt>
                <c:pt idx="352" formatCode="General">
                  <c:v>8.625</c:v>
                </c:pt>
                <c:pt idx="353" formatCode="General">
                  <c:v>8.641</c:v>
                </c:pt>
                <c:pt idx="354" formatCode="General">
                  <c:v>8.6579999999999995</c:v>
                </c:pt>
                <c:pt idx="355" formatCode="General">
                  <c:v>8.6739999999999995</c:v>
                </c:pt>
                <c:pt idx="356" formatCode="General">
                  <c:v>8.6910000000000007</c:v>
                </c:pt>
                <c:pt idx="357" formatCode="General">
                  <c:v>8.7070000000000007</c:v>
                </c:pt>
                <c:pt idx="358" formatCode="General">
                  <c:v>8.7240000000000002</c:v>
                </c:pt>
                <c:pt idx="359" formatCode="General">
                  <c:v>8.74</c:v>
                </c:pt>
                <c:pt idx="360" formatCode="General">
                  <c:v>8.7560000000000002</c:v>
                </c:pt>
                <c:pt idx="361" formatCode="General">
                  <c:v>8.7729999999999997</c:v>
                </c:pt>
                <c:pt idx="362" formatCode="General">
                  <c:v>8.7889999999999997</c:v>
                </c:pt>
                <c:pt idx="363" formatCode="General">
                  <c:v>8.8059999999999992</c:v>
                </c:pt>
                <c:pt idx="364" formatCode="General">
                  <c:v>8.8219999999999992</c:v>
                </c:pt>
                <c:pt idx="365" formatCode="General">
                  <c:v>8.8390000000000004</c:v>
                </c:pt>
                <c:pt idx="366" formatCode="General">
                  <c:v>8.8550000000000004</c:v>
                </c:pt>
                <c:pt idx="367" formatCode="General">
                  <c:v>8.8719999999999999</c:v>
                </c:pt>
                <c:pt idx="368" formatCode="General">
                  <c:v>8.8879999999999999</c:v>
                </c:pt>
                <c:pt idx="369" formatCode="General">
                  <c:v>8.9039999999999999</c:v>
                </c:pt>
                <c:pt idx="370" formatCode="General">
                  <c:v>8.9209999999999994</c:v>
                </c:pt>
                <c:pt idx="371" formatCode="General">
                  <c:v>8.9369999999999994</c:v>
                </c:pt>
                <c:pt idx="372" formatCode="General">
                  <c:v>8.9540000000000006</c:v>
                </c:pt>
                <c:pt idx="373" formatCode="General">
                  <c:v>8.9700000000000006</c:v>
                </c:pt>
                <c:pt idx="374" formatCode="General">
                  <c:v>8.9870000000000001</c:v>
                </c:pt>
                <c:pt idx="375" formatCode="General">
                  <c:v>9.0030000000000001</c:v>
                </c:pt>
                <c:pt idx="376" formatCode="General">
                  <c:v>9.02</c:v>
                </c:pt>
                <c:pt idx="377" formatCode="General">
                  <c:v>9.0359999999999996</c:v>
                </c:pt>
                <c:pt idx="378" formatCode="General">
                  <c:v>9.0519999999999996</c:v>
                </c:pt>
                <c:pt idx="379" formatCode="General">
                  <c:v>9.0690000000000008</c:v>
                </c:pt>
                <c:pt idx="380" formatCode="General">
                  <c:v>9.0850000000000009</c:v>
                </c:pt>
                <c:pt idx="381" formatCode="General">
                  <c:v>9.1020000000000003</c:v>
                </c:pt>
                <c:pt idx="382" formatCode="General">
                  <c:v>9.1180000000000003</c:v>
                </c:pt>
                <c:pt idx="383" formatCode="General">
                  <c:v>9.1349999999999998</c:v>
                </c:pt>
                <c:pt idx="384" formatCode="General">
                  <c:v>9.1509999999999998</c:v>
                </c:pt>
                <c:pt idx="385" formatCode="General">
                  <c:v>9.1679999999999993</c:v>
                </c:pt>
                <c:pt idx="386" formatCode="General">
                  <c:v>9.1839999999999993</c:v>
                </c:pt>
                <c:pt idx="387" formatCode="General">
                  <c:v>9.1999999999999993</c:v>
                </c:pt>
                <c:pt idx="388" formatCode="General">
                  <c:v>9.2170000000000005</c:v>
                </c:pt>
                <c:pt idx="389" formatCode="General">
                  <c:v>9.2330000000000005</c:v>
                </c:pt>
                <c:pt idx="390" formatCode="General">
                  <c:v>9.25</c:v>
                </c:pt>
                <c:pt idx="391" formatCode="General">
                  <c:v>9.266</c:v>
                </c:pt>
                <c:pt idx="392" formatCode="General">
                  <c:v>9.2829999999999995</c:v>
                </c:pt>
                <c:pt idx="393" formatCode="General">
                  <c:v>9.2989999999999995</c:v>
                </c:pt>
                <c:pt idx="394" formatCode="General">
                  <c:v>9.3149999999999995</c:v>
                </c:pt>
                <c:pt idx="395" formatCode="General">
                  <c:v>9.3320000000000007</c:v>
                </c:pt>
                <c:pt idx="396" formatCode="General">
                  <c:v>9.3480000000000008</c:v>
                </c:pt>
                <c:pt idx="397" formatCode="General">
                  <c:v>9.3650000000000002</c:v>
                </c:pt>
                <c:pt idx="398" formatCode="General">
                  <c:v>9.3810000000000002</c:v>
                </c:pt>
                <c:pt idx="399" formatCode="General">
                  <c:v>9.3979999999999997</c:v>
                </c:pt>
                <c:pt idx="400" formatCode="General">
                  <c:v>9.4139999999999997</c:v>
                </c:pt>
                <c:pt idx="401" formatCode="General">
                  <c:v>9.4309999999999992</c:v>
                </c:pt>
                <c:pt idx="402" formatCode="General">
                  <c:v>9.4469999999999992</c:v>
                </c:pt>
                <c:pt idx="403" formatCode="General">
                  <c:v>9.4629999999999992</c:v>
                </c:pt>
                <c:pt idx="404" formatCode="General">
                  <c:v>9.48</c:v>
                </c:pt>
                <c:pt idx="405" formatCode="General">
                  <c:v>9.4960000000000004</c:v>
                </c:pt>
                <c:pt idx="406" formatCode="General">
                  <c:v>9.5129999999999999</c:v>
                </c:pt>
                <c:pt idx="407" formatCode="General">
                  <c:v>9.5289999999999999</c:v>
                </c:pt>
                <c:pt idx="408" formatCode="General">
                  <c:v>9.5459999999999994</c:v>
                </c:pt>
                <c:pt idx="409" formatCode="General">
                  <c:v>9.5619999999999994</c:v>
                </c:pt>
                <c:pt idx="410" formatCode="General">
                  <c:v>9.5790000000000006</c:v>
                </c:pt>
                <c:pt idx="411" formatCode="General">
                  <c:v>9.5950000000000006</c:v>
                </c:pt>
                <c:pt idx="412" formatCode="General">
                  <c:v>9.6110000000000007</c:v>
                </c:pt>
                <c:pt idx="413" formatCode="General">
                  <c:v>9.6280000000000001</c:v>
                </c:pt>
                <c:pt idx="414" formatCode="General">
                  <c:v>9.6440000000000001</c:v>
                </c:pt>
                <c:pt idx="415" formatCode="General">
                  <c:v>9.6609999999999996</c:v>
                </c:pt>
                <c:pt idx="416" formatCode="General">
                  <c:v>9.6769999999999996</c:v>
                </c:pt>
                <c:pt idx="417" formatCode="General">
                  <c:v>9.6940000000000008</c:v>
                </c:pt>
                <c:pt idx="418" formatCode="General">
                  <c:v>9.7100000000000009</c:v>
                </c:pt>
                <c:pt idx="419" formatCode="General">
                  <c:v>9.7270000000000003</c:v>
                </c:pt>
                <c:pt idx="420" formatCode="General">
                  <c:v>9.7430000000000003</c:v>
                </c:pt>
                <c:pt idx="421" formatCode="General">
                  <c:v>9.7590000000000003</c:v>
                </c:pt>
                <c:pt idx="422" formatCode="General">
                  <c:v>9.7759999999999998</c:v>
                </c:pt>
                <c:pt idx="423" formatCode="General">
                  <c:v>9.7919999999999998</c:v>
                </c:pt>
                <c:pt idx="424" formatCode="General">
                  <c:v>9.8089999999999993</c:v>
                </c:pt>
                <c:pt idx="425" formatCode="General">
                  <c:v>9.8249999999999993</c:v>
                </c:pt>
                <c:pt idx="426" formatCode="General">
                  <c:v>9.8420000000000005</c:v>
                </c:pt>
                <c:pt idx="427" formatCode="General">
                  <c:v>9.8580000000000005</c:v>
                </c:pt>
                <c:pt idx="428" formatCode="General">
                  <c:v>9.875</c:v>
                </c:pt>
                <c:pt idx="429" formatCode="General">
                  <c:v>9.891</c:v>
                </c:pt>
                <c:pt idx="430" formatCode="General">
                  <c:v>9.907</c:v>
                </c:pt>
                <c:pt idx="431" formatCode="General">
                  <c:v>9.9239999999999995</c:v>
                </c:pt>
                <c:pt idx="432" formatCode="General">
                  <c:v>9.94</c:v>
                </c:pt>
                <c:pt idx="433" formatCode="General">
                  <c:v>9.9570000000000007</c:v>
                </c:pt>
                <c:pt idx="434" formatCode="General">
                  <c:v>9.9730000000000008</c:v>
                </c:pt>
                <c:pt idx="435" formatCode="General">
                  <c:v>9.99</c:v>
                </c:pt>
                <c:pt idx="436" formatCode="General">
                  <c:v>10.006</c:v>
                </c:pt>
                <c:pt idx="437" formatCode="General">
                  <c:v>10.023</c:v>
                </c:pt>
                <c:pt idx="438" formatCode="General">
                  <c:v>10.039</c:v>
                </c:pt>
                <c:pt idx="439" formatCode="General">
                  <c:v>10.055</c:v>
                </c:pt>
                <c:pt idx="440" formatCode="General">
                  <c:v>10.071999999999999</c:v>
                </c:pt>
                <c:pt idx="441" formatCode="General">
                  <c:v>10.087999999999999</c:v>
                </c:pt>
                <c:pt idx="442" formatCode="General">
                  <c:v>10.105</c:v>
                </c:pt>
                <c:pt idx="443" formatCode="General">
                  <c:v>10.121</c:v>
                </c:pt>
                <c:pt idx="444" formatCode="General">
                  <c:v>10.138</c:v>
                </c:pt>
                <c:pt idx="445" formatCode="General">
                  <c:v>10.154</c:v>
                </c:pt>
                <c:pt idx="446" formatCode="General">
                  <c:v>10.170999999999999</c:v>
                </c:pt>
                <c:pt idx="447" formatCode="General">
                  <c:v>10.186999999999999</c:v>
                </c:pt>
                <c:pt idx="448" formatCode="General">
                  <c:v>10.202999999999999</c:v>
                </c:pt>
                <c:pt idx="449" formatCode="General">
                  <c:v>10.220000000000001</c:v>
                </c:pt>
                <c:pt idx="450" formatCode="General">
                  <c:v>10.236000000000001</c:v>
                </c:pt>
                <c:pt idx="451" formatCode="General">
                  <c:v>10.253</c:v>
                </c:pt>
                <c:pt idx="452" formatCode="General">
                  <c:v>10.269</c:v>
                </c:pt>
                <c:pt idx="453" formatCode="General">
                  <c:v>10.286</c:v>
                </c:pt>
                <c:pt idx="454" formatCode="General">
                  <c:v>10.302</c:v>
                </c:pt>
                <c:pt idx="455" formatCode="General">
                  <c:v>10.319000000000001</c:v>
                </c:pt>
                <c:pt idx="456" formatCode="General">
                  <c:v>10.335000000000001</c:v>
                </c:pt>
                <c:pt idx="457" formatCode="General">
                  <c:v>10.351000000000001</c:v>
                </c:pt>
                <c:pt idx="458" formatCode="General">
                  <c:v>10.368</c:v>
                </c:pt>
                <c:pt idx="459" formatCode="General">
                  <c:v>10.384</c:v>
                </c:pt>
                <c:pt idx="460" formatCode="General">
                  <c:v>10.401</c:v>
                </c:pt>
                <c:pt idx="461" formatCode="General">
                  <c:v>10.417</c:v>
                </c:pt>
                <c:pt idx="462" formatCode="General">
                  <c:v>10.433999999999999</c:v>
                </c:pt>
                <c:pt idx="463" formatCode="General">
                  <c:v>10.45</c:v>
                </c:pt>
                <c:pt idx="464" formatCode="General">
                  <c:v>10.467000000000001</c:v>
                </c:pt>
                <c:pt idx="465" formatCode="General">
                  <c:v>10.483000000000001</c:v>
                </c:pt>
                <c:pt idx="466" formatCode="General">
                  <c:v>10.499000000000001</c:v>
                </c:pt>
                <c:pt idx="467" formatCode="General">
                  <c:v>10.516</c:v>
                </c:pt>
                <c:pt idx="468" formatCode="General">
                  <c:v>10.532</c:v>
                </c:pt>
                <c:pt idx="469" formatCode="General">
                  <c:v>10.548999999999999</c:v>
                </c:pt>
                <c:pt idx="470" formatCode="General">
                  <c:v>10.565</c:v>
                </c:pt>
                <c:pt idx="471" formatCode="General">
                  <c:v>10.582000000000001</c:v>
                </c:pt>
                <c:pt idx="472" formatCode="General">
                  <c:v>10.598000000000001</c:v>
                </c:pt>
                <c:pt idx="473" formatCode="General">
                  <c:v>10.614000000000001</c:v>
                </c:pt>
                <c:pt idx="474" formatCode="General">
                  <c:v>10.631</c:v>
                </c:pt>
                <c:pt idx="475" formatCode="General">
                  <c:v>10.647</c:v>
                </c:pt>
                <c:pt idx="476" formatCode="General">
                  <c:v>10.664</c:v>
                </c:pt>
                <c:pt idx="477" formatCode="General">
                  <c:v>10.68</c:v>
                </c:pt>
                <c:pt idx="478" formatCode="General">
                  <c:v>10.696999999999999</c:v>
                </c:pt>
                <c:pt idx="479" formatCode="General">
                  <c:v>10.712999999999999</c:v>
                </c:pt>
                <c:pt idx="480" formatCode="General">
                  <c:v>10.73</c:v>
                </c:pt>
                <c:pt idx="481" formatCode="General">
                  <c:v>10.746</c:v>
                </c:pt>
                <c:pt idx="482" formatCode="General">
                  <c:v>10.762</c:v>
                </c:pt>
                <c:pt idx="483" formatCode="General">
                  <c:v>10.779</c:v>
                </c:pt>
                <c:pt idx="484" formatCode="General">
                  <c:v>10.795</c:v>
                </c:pt>
                <c:pt idx="485" formatCode="General">
                  <c:v>10.811999999999999</c:v>
                </c:pt>
                <c:pt idx="486" formatCode="General">
                  <c:v>10.827999999999999</c:v>
                </c:pt>
                <c:pt idx="487" formatCode="General">
                  <c:v>10.845000000000001</c:v>
                </c:pt>
                <c:pt idx="488" formatCode="General">
                  <c:v>10.861000000000001</c:v>
                </c:pt>
                <c:pt idx="489" formatCode="General">
                  <c:v>10.878</c:v>
                </c:pt>
                <c:pt idx="490" formatCode="General">
                  <c:v>10.894</c:v>
                </c:pt>
                <c:pt idx="491" formatCode="General">
                  <c:v>10.91</c:v>
                </c:pt>
                <c:pt idx="492" formatCode="General">
                  <c:v>10.927</c:v>
                </c:pt>
                <c:pt idx="493" formatCode="General">
                  <c:v>10.943</c:v>
                </c:pt>
                <c:pt idx="494" formatCode="General">
                  <c:v>10.96</c:v>
                </c:pt>
                <c:pt idx="495" formatCode="General">
                  <c:v>10.976000000000001</c:v>
                </c:pt>
                <c:pt idx="496" formatCode="General">
                  <c:v>10.993</c:v>
                </c:pt>
                <c:pt idx="497" formatCode="General">
                  <c:v>11.009</c:v>
                </c:pt>
                <c:pt idx="498" formatCode="General">
                  <c:v>11.026</c:v>
                </c:pt>
                <c:pt idx="499" formatCode="General">
                  <c:v>11.042</c:v>
                </c:pt>
                <c:pt idx="500" formatCode="General">
                  <c:v>11.058</c:v>
                </c:pt>
                <c:pt idx="501" formatCode="General">
                  <c:v>11.074999999999999</c:v>
                </c:pt>
                <c:pt idx="502" formatCode="General">
                  <c:v>11.090999999999999</c:v>
                </c:pt>
                <c:pt idx="503" formatCode="General">
                  <c:v>11.108000000000001</c:v>
                </c:pt>
                <c:pt idx="504" formatCode="General">
                  <c:v>11.124000000000001</c:v>
                </c:pt>
                <c:pt idx="505" formatCode="General">
                  <c:v>11.141</c:v>
                </c:pt>
                <c:pt idx="506" formatCode="General">
                  <c:v>11.157</c:v>
                </c:pt>
                <c:pt idx="507" formatCode="General">
                  <c:v>11.173999999999999</c:v>
                </c:pt>
                <c:pt idx="508" formatCode="General">
                  <c:v>11.19</c:v>
                </c:pt>
                <c:pt idx="509" formatCode="General">
                  <c:v>11.206</c:v>
                </c:pt>
                <c:pt idx="510" formatCode="General">
                  <c:v>11.223000000000001</c:v>
                </c:pt>
                <c:pt idx="511" formatCode="General">
                  <c:v>11.239000000000001</c:v>
                </c:pt>
                <c:pt idx="512" formatCode="General">
                  <c:v>11.256</c:v>
                </c:pt>
                <c:pt idx="513" formatCode="General">
                  <c:v>11.272</c:v>
                </c:pt>
                <c:pt idx="514" formatCode="General">
                  <c:v>11.289</c:v>
                </c:pt>
                <c:pt idx="515" formatCode="General">
                  <c:v>11.305</c:v>
                </c:pt>
                <c:pt idx="516" formatCode="General">
                  <c:v>11.321999999999999</c:v>
                </c:pt>
                <c:pt idx="517" formatCode="General">
                  <c:v>11.337999999999999</c:v>
                </c:pt>
                <c:pt idx="518" formatCode="General">
                  <c:v>11.353999999999999</c:v>
                </c:pt>
                <c:pt idx="519" formatCode="General">
                  <c:v>11.371</c:v>
                </c:pt>
                <c:pt idx="520" formatCode="General">
                  <c:v>11.387</c:v>
                </c:pt>
                <c:pt idx="521" formatCode="General">
                  <c:v>11.404</c:v>
                </c:pt>
                <c:pt idx="522" formatCode="General">
                  <c:v>11.42</c:v>
                </c:pt>
                <c:pt idx="523" formatCode="General">
                  <c:v>11.436999999999999</c:v>
                </c:pt>
                <c:pt idx="524" formatCode="General">
                  <c:v>11.452999999999999</c:v>
                </c:pt>
                <c:pt idx="525" formatCode="General">
                  <c:v>11.47</c:v>
                </c:pt>
                <c:pt idx="526" formatCode="General">
                  <c:v>11.486000000000001</c:v>
                </c:pt>
                <c:pt idx="527" formatCode="General">
                  <c:v>11.502000000000001</c:v>
                </c:pt>
                <c:pt idx="528" formatCode="General">
                  <c:v>11.519</c:v>
                </c:pt>
                <c:pt idx="529" formatCode="General">
                  <c:v>11.535</c:v>
                </c:pt>
                <c:pt idx="530" formatCode="General">
                  <c:v>11.552</c:v>
                </c:pt>
                <c:pt idx="531" formatCode="General">
                  <c:v>11.568</c:v>
                </c:pt>
                <c:pt idx="532" formatCode="General">
                  <c:v>11.585000000000001</c:v>
                </c:pt>
                <c:pt idx="533" formatCode="General">
                  <c:v>11.601000000000001</c:v>
                </c:pt>
                <c:pt idx="534" formatCode="General">
                  <c:v>11.618</c:v>
                </c:pt>
                <c:pt idx="535" formatCode="General">
                  <c:v>11.634</c:v>
                </c:pt>
                <c:pt idx="536" formatCode="General">
                  <c:v>11.65</c:v>
                </c:pt>
                <c:pt idx="537" formatCode="General">
                  <c:v>11.667</c:v>
                </c:pt>
                <c:pt idx="538" formatCode="General">
                  <c:v>11.683</c:v>
                </c:pt>
                <c:pt idx="539" formatCode="General">
                  <c:v>11.7</c:v>
                </c:pt>
                <c:pt idx="540" formatCode="General">
                  <c:v>11.715999999999999</c:v>
                </c:pt>
                <c:pt idx="541" formatCode="General">
                  <c:v>11.733000000000001</c:v>
                </c:pt>
                <c:pt idx="542" formatCode="General">
                  <c:v>11.749000000000001</c:v>
                </c:pt>
                <c:pt idx="543" formatCode="General">
                  <c:v>11.766</c:v>
                </c:pt>
                <c:pt idx="544" formatCode="General">
                  <c:v>11.782</c:v>
                </c:pt>
                <c:pt idx="545" formatCode="General">
                  <c:v>11.798</c:v>
                </c:pt>
                <c:pt idx="546" formatCode="General">
                  <c:v>11.815</c:v>
                </c:pt>
                <c:pt idx="547" formatCode="General">
                  <c:v>11.831</c:v>
                </c:pt>
                <c:pt idx="548" formatCode="General">
                  <c:v>11.848000000000001</c:v>
                </c:pt>
                <c:pt idx="549" formatCode="General">
                  <c:v>11.864000000000001</c:v>
                </c:pt>
                <c:pt idx="550" formatCode="General">
                  <c:v>11.881</c:v>
                </c:pt>
                <c:pt idx="551" formatCode="General">
                  <c:v>11.897</c:v>
                </c:pt>
                <c:pt idx="552" formatCode="General">
                  <c:v>11.913</c:v>
                </c:pt>
                <c:pt idx="553" formatCode="General">
                  <c:v>11.93</c:v>
                </c:pt>
                <c:pt idx="554" formatCode="General">
                  <c:v>11.946</c:v>
                </c:pt>
                <c:pt idx="555" formatCode="General">
                  <c:v>11.962999999999999</c:v>
                </c:pt>
                <c:pt idx="556" formatCode="General">
                  <c:v>11.978999999999999</c:v>
                </c:pt>
                <c:pt idx="557" formatCode="General">
                  <c:v>11.996</c:v>
                </c:pt>
                <c:pt idx="558" formatCode="General">
                  <c:v>12.012</c:v>
                </c:pt>
                <c:pt idx="559" formatCode="General">
                  <c:v>12.029</c:v>
                </c:pt>
                <c:pt idx="560" formatCode="General">
                  <c:v>12.045</c:v>
                </c:pt>
                <c:pt idx="561" formatCode="General">
                  <c:v>12.061</c:v>
                </c:pt>
                <c:pt idx="562" formatCode="General">
                  <c:v>12.077999999999999</c:v>
                </c:pt>
                <c:pt idx="563" formatCode="General">
                  <c:v>12.093999999999999</c:v>
                </c:pt>
                <c:pt idx="564" formatCode="General">
                  <c:v>12.111000000000001</c:v>
                </c:pt>
                <c:pt idx="565" formatCode="General">
                  <c:v>12.127000000000001</c:v>
                </c:pt>
                <c:pt idx="566" formatCode="General">
                  <c:v>12.144</c:v>
                </c:pt>
                <c:pt idx="567" formatCode="General">
                  <c:v>12.16</c:v>
                </c:pt>
                <c:pt idx="568" formatCode="General">
                  <c:v>12.177</c:v>
                </c:pt>
                <c:pt idx="569" formatCode="General">
                  <c:v>12.193</c:v>
                </c:pt>
                <c:pt idx="570" formatCode="General">
                  <c:v>12.209</c:v>
                </c:pt>
                <c:pt idx="571" formatCode="General">
                  <c:v>12.226000000000001</c:v>
                </c:pt>
                <c:pt idx="572" formatCode="General">
                  <c:v>12.242000000000001</c:v>
                </c:pt>
                <c:pt idx="573" formatCode="General">
                  <c:v>12.259</c:v>
                </c:pt>
                <c:pt idx="574" formatCode="General">
                  <c:v>12.275</c:v>
                </c:pt>
                <c:pt idx="575" formatCode="General">
                  <c:v>12.292</c:v>
                </c:pt>
                <c:pt idx="576" formatCode="General">
                  <c:v>12.308</c:v>
                </c:pt>
                <c:pt idx="577" formatCode="General">
                  <c:v>12.324999999999999</c:v>
                </c:pt>
                <c:pt idx="578" formatCode="General">
                  <c:v>12.340999999999999</c:v>
                </c:pt>
                <c:pt idx="579" formatCode="General">
                  <c:v>12.356999999999999</c:v>
                </c:pt>
                <c:pt idx="580" formatCode="General">
                  <c:v>12.374000000000001</c:v>
                </c:pt>
                <c:pt idx="581" formatCode="General">
                  <c:v>12.39</c:v>
                </c:pt>
                <c:pt idx="582" formatCode="General">
                  <c:v>12.407</c:v>
                </c:pt>
                <c:pt idx="583" formatCode="General">
                  <c:v>12.423</c:v>
                </c:pt>
                <c:pt idx="584" formatCode="General">
                  <c:v>12.44</c:v>
                </c:pt>
                <c:pt idx="585" formatCode="General">
                  <c:v>12.456</c:v>
                </c:pt>
                <c:pt idx="586" formatCode="General">
                  <c:v>12.473000000000001</c:v>
                </c:pt>
                <c:pt idx="587" formatCode="General">
                  <c:v>12.489000000000001</c:v>
                </c:pt>
                <c:pt idx="588" formatCode="General">
                  <c:v>12.505000000000001</c:v>
                </c:pt>
                <c:pt idx="589" formatCode="General">
                  <c:v>12.522</c:v>
                </c:pt>
                <c:pt idx="590" formatCode="General">
                  <c:v>12.538</c:v>
                </c:pt>
                <c:pt idx="591" formatCode="General">
                  <c:v>12.555</c:v>
                </c:pt>
                <c:pt idx="592" formatCode="General">
                  <c:v>12.571</c:v>
                </c:pt>
                <c:pt idx="593" formatCode="General">
                  <c:v>12.587999999999999</c:v>
                </c:pt>
                <c:pt idx="594" formatCode="General">
                  <c:v>12.603999999999999</c:v>
                </c:pt>
                <c:pt idx="595" formatCode="General">
                  <c:v>12.621</c:v>
                </c:pt>
                <c:pt idx="596" formatCode="General">
                  <c:v>12.637</c:v>
                </c:pt>
                <c:pt idx="597" formatCode="General">
                  <c:v>12.653</c:v>
                </c:pt>
                <c:pt idx="598" formatCode="General">
                  <c:v>12.67</c:v>
                </c:pt>
                <c:pt idx="599" formatCode="General">
                  <c:v>12.686</c:v>
                </c:pt>
                <c:pt idx="600" formatCode="General">
                  <c:v>12.702999999999999</c:v>
                </c:pt>
                <c:pt idx="601" formatCode="General">
                  <c:v>12.718999999999999</c:v>
                </c:pt>
                <c:pt idx="602" formatCode="General">
                  <c:v>12.736000000000001</c:v>
                </c:pt>
                <c:pt idx="603" formatCode="General">
                  <c:v>12.752000000000001</c:v>
                </c:pt>
                <c:pt idx="604" formatCode="General">
                  <c:v>12.769</c:v>
                </c:pt>
                <c:pt idx="605" formatCode="General">
                  <c:v>12.785</c:v>
                </c:pt>
                <c:pt idx="606" formatCode="General">
                  <c:v>12.801</c:v>
                </c:pt>
                <c:pt idx="607" formatCode="General">
                  <c:v>12.818</c:v>
                </c:pt>
                <c:pt idx="608" formatCode="General">
                  <c:v>12.834</c:v>
                </c:pt>
                <c:pt idx="609" formatCode="General">
                  <c:v>12.851000000000001</c:v>
                </c:pt>
                <c:pt idx="610" formatCode="General">
                  <c:v>12.867000000000001</c:v>
                </c:pt>
                <c:pt idx="611" formatCode="General">
                  <c:v>12.884</c:v>
                </c:pt>
                <c:pt idx="612" formatCode="General">
                  <c:v>12.9</c:v>
                </c:pt>
                <c:pt idx="613" formatCode="General">
                  <c:v>12.917</c:v>
                </c:pt>
                <c:pt idx="614" formatCode="General">
                  <c:v>12.933</c:v>
                </c:pt>
                <c:pt idx="615" formatCode="General">
                  <c:v>12.949</c:v>
                </c:pt>
                <c:pt idx="616" formatCode="General">
                  <c:v>12.965999999999999</c:v>
                </c:pt>
                <c:pt idx="617" formatCode="General">
                  <c:v>12.981999999999999</c:v>
                </c:pt>
                <c:pt idx="618" formatCode="General">
                  <c:v>12.999000000000001</c:v>
                </c:pt>
                <c:pt idx="619" formatCode="General">
                  <c:v>13.015000000000001</c:v>
                </c:pt>
                <c:pt idx="620" formatCode="General">
                  <c:v>13.032</c:v>
                </c:pt>
                <c:pt idx="621" formatCode="General">
                  <c:v>13.048</c:v>
                </c:pt>
                <c:pt idx="622" formatCode="General">
                  <c:v>13.065</c:v>
                </c:pt>
                <c:pt idx="623" formatCode="General">
                  <c:v>13.081</c:v>
                </c:pt>
                <c:pt idx="624" formatCode="General">
                  <c:v>13.097</c:v>
                </c:pt>
                <c:pt idx="625" formatCode="General">
                  <c:v>13.114000000000001</c:v>
                </c:pt>
                <c:pt idx="626" formatCode="General">
                  <c:v>13.13</c:v>
                </c:pt>
                <c:pt idx="627" formatCode="General">
                  <c:v>13.147</c:v>
                </c:pt>
                <c:pt idx="628" formatCode="General">
                  <c:v>13.163</c:v>
                </c:pt>
                <c:pt idx="629" formatCode="General">
                  <c:v>13.18</c:v>
                </c:pt>
                <c:pt idx="630" formatCode="General">
                  <c:v>13.196</c:v>
                </c:pt>
                <c:pt idx="631" formatCode="General">
                  <c:v>13.212</c:v>
                </c:pt>
                <c:pt idx="632" formatCode="General">
                  <c:v>13.228999999999999</c:v>
                </c:pt>
                <c:pt idx="633" formatCode="General">
                  <c:v>13.244999999999999</c:v>
                </c:pt>
                <c:pt idx="634" formatCode="General">
                  <c:v>13.262</c:v>
                </c:pt>
                <c:pt idx="635" formatCode="General">
                  <c:v>13.278</c:v>
                </c:pt>
                <c:pt idx="636" formatCode="General">
                  <c:v>13.295</c:v>
                </c:pt>
                <c:pt idx="637" formatCode="General">
                  <c:v>13.311</c:v>
                </c:pt>
                <c:pt idx="638" formatCode="General">
                  <c:v>13.327999999999999</c:v>
                </c:pt>
                <c:pt idx="639" formatCode="General">
                  <c:v>13.343999999999999</c:v>
                </c:pt>
                <c:pt idx="640" formatCode="General">
                  <c:v>13.36</c:v>
                </c:pt>
                <c:pt idx="641" formatCode="General">
                  <c:v>13.377000000000001</c:v>
                </c:pt>
                <c:pt idx="642" formatCode="General">
                  <c:v>13.393000000000001</c:v>
                </c:pt>
                <c:pt idx="643" formatCode="General">
                  <c:v>13.41</c:v>
                </c:pt>
                <c:pt idx="644" formatCode="General">
                  <c:v>13.426</c:v>
                </c:pt>
                <c:pt idx="645" formatCode="General">
                  <c:v>13.443</c:v>
                </c:pt>
                <c:pt idx="646" formatCode="General">
                  <c:v>13.459</c:v>
                </c:pt>
                <c:pt idx="647" formatCode="General">
                  <c:v>13.476000000000001</c:v>
                </c:pt>
                <c:pt idx="648" formatCode="General">
                  <c:v>13.492000000000001</c:v>
                </c:pt>
                <c:pt idx="649" formatCode="General">
                  <c:v>13.507999999999999</c:v>
                </c:pt>
                <c:pt idx="650" formatCode="General">
                  <c:v>13.525</c:v>
                </c:pt>
                <c:pt idx="651" formatCode="General">
                  <c:v>13.541</c:v>
                </c:pt>
                <c:pt idx="652" formatCode="General">
                  <c:v>13.558</c:v>
                </c:pt>
                <c:pt idx="653" formatCode="General">
                  <c:v>13.574</c:v>
                </c:pt>
                <c:pt idx="654" formatCode="General">
                  <c:v>13.590999999999999</c:v>
                </c:pt>
                <c:pt idx="655" formatCode="General">
                  <c:v>13.606999999999999</c:v>
                </c:pt>
                <c:pt idx="656" formatCode="General">
                  <c:v>13.624000000000001</c:v>
                </c:pt>
                <c:pt idx="657" formatCode="General">
                  <c:v>13.64</c:v>
                </c:pt>
                <c:pt idx="658" formatCode="General">
                  <c:v>13.656000000000001</c:v>
                </c:pt>
                <c:pt idx="659" formatCode="General">
                  <c:v>13.673</c:v>
                </c:pt>
                <c:pt idx="660" formatCode="General">
                  <c:v>13.689</c:v>
                </c:pt>
                <c:pt idx="661" formatCode="General">
                  <c:v>13.706</c:v>
                </c:pt>
                <c:pt idx="662" formatCode="General">
                  <c:v>13.722</c:v>
                </c:pt>
                <c:pt idx="663" formatCode="General">
                  <c:v>13.739000000000001</c:v>
                </c:pt>
                <c:pt idx="664" formatCode="General">
                  <c:v>13.755000000000001</c:v>
                </c:pt>
                <c:pt idx="665" formatCode="General">
                  <c:v>13.772</c:v>
                </c:pt>
                <c:pt idx="666" formatCode="General">
                  <c:v>13.788</c:v>
                </c:pt>
                <c:pt idx="667" formatCode="General">
                  <c:v>13.804</c:v>
                </c:pt>
                <c:pt idx="668" formatCode="General">
                  <c:v>13.821</c:v>
                </c:pt>
                <c:pt idx="669" formatCode="General">
                  <c:v>13.837</c:v>
                </c:pt>
                <c:pt idx="670" formatCode="General">
                  <c:v>13.853999999999999</c:v>
                </c:pt>
                <c:pt idx="671" formatCode="General">
                  <c:v>13.87</c:v>
                </c:pt>
                <c:pt idx="672" formatCode="General">
                  <c:v>13.887</c:v>
                </c:pt>
                <c:pt idx="673" formatCode="General">
                  <c:v>13.903</c:v>
                </c:pt>
                <c:pt idx="674" formatCode="General">
                  <c:v>13.92</c:v>
                </c:pt>
                <c:pt idx="675" formatCode="General">
                  <c:v>13.936</c:v>
                </c:pt>
                <c:pt idx="676" formatCode="General">
                  <c:v>13.952</c:v>
                </c:pt>
                <c:pt idx="677" formatCode="General">
                  <c:v>13.968999999999999</c:v>
                </c:pt>
                <c:pt idx="678" formatCode="General">
                  <c:v>13.984999999999999</c:v>
                </c:pt>
                <c:pt idx="679" formatCode="General">
                  <c:v>14.002000000000001</c:v>
                </c:pt>
                <c:pt idx="680" formatCode="General">
                  <c:v>14.018000000000001</c:v>
                </c:pt>
                <c:pt idx="681" formatCode="General">
                  <c:v>14.035</c:v>
                </c:pt>
                <c:pt idx="682" formatCode="General">
                  <c:v>14.051</c:v>
                </c:pt>
                <c:pt idx="683" formatCode="General">
                  <c:v>14.068</c:v>
                </c:pt>
                <c:pt idx="684" formatCode="General">
                  <c:v>14.084</c:v>
                </c:pt>
                <c:pt idx="685" formatCode="General">
                  <c:v>14.1</c:v>
                </c:pt>
                <c:pt idx="686" formatCode="General">
                  <c:v>14.117000000000001</c:v>
                </c:pt>
                <c:pt idx="687" formatCode="General">
                  <c:v>14.132999999999999</c:v>
                </c:pt>
                <c:pt idx="688" formatCode="General">
                  <c:v>14.15</c:v>
                </c:pt>
                <c:pt idx="689" formatCode="General">
                  <c:v>14.166</c:v>
                </c:pt>
                <c:pt idx="690" formatCode="General">
                  <c:v>14.183</c:v>
                </c:pt>
                <c:pt idx="691" formatCode="General">
                  <c:v>14.199</c:v>
                </c:pt>
                <c:pt idx="692" formatCode="General">
                  <c:v>14.215999999999999</c:v>
                </c:pt>
                <c:pt idx="693" formatCode="General">
                  <c:v>14.231999999999999</c:v>
                </c:pt>
                <c:pt idx="694" formatCode="General">
                  <c:v>14.247999999999999</c:v>
                </c:pt>
                <c:pt idx="695" formatCode="General">
                  <c:v>14.265000000000001</c:v>
                </c:pt>
                <c:pt idx="696" formatCode="General">
                  <c:v>14.281000000000001</c:v>
                </c:pt>
                <c:pt idx="697" formatCode="General">
                  <c:v>14.298</c:v>
                </c:pt>
                <c:pt idx="698" formatCode="General">
                  <c:v>14.314</c:v>
                </c:pt>
                <c:pt idx="699" formatCode="General">
                  <c:v>14.331</c:v>
                </c:pt>
                <c:pt idx="700" formatCode="General">
                  <c:v>14.347</c:v>
                </c:pt>
                <c:pt idx="701" formatCode="General">
                  <c:v>14.364000000000001</c:v>
                </c:pt>
                <c:pt idx="702" formatCode="General">
                  <c:v>14.38</c:v>
                </c:pt>
                <c:pt idx="703" formatCode="General">
                  <c:v>14.396000000000001</c:v>
                </c:pt>
                <c:pt idx="704" formatCode="General">
                  <c:v>14.413</c:v>
                </c:pt>
                <c:pt idx="705" formatCode="General">
                  <c:v>14.429</c:v>
                </c:pt>
                <c:pt idx="706" formatCode="General">
                  <c:v>14.446</c:v>
                </c:pt>
                <c:pt idx="707" formatCode="General">
                  <c:v>14.462</c:v>
                </c:pt>
                <c:pt idx="708" formatCode="General">
                  <c:v>14.478999999999999</c:v>
                </c:pt>
                <c:pt idx="709" formatCode="General">
                  <c:v>14.494999999999999</c:v>
                </c:pt>
                <c:pt idx="710" formatCode="General">
                  <c:v>14.510999999999999</c:v>
                </c:pt>
                <c:pt idx="711" formatCode="General">
                  <c:v>14.528</c:v>
                </c:pt>
                <c:pt idx="712" formatCode="General">
                  <c:v>14.544</c:v>
                </c:pt>
                <c:pt idx="713" formatCode="General">
                  <c:v>14.561</c:v>
                </c:pt>
                <c:pt idx="714" formatCode="General">
                  <c:v>14.577</c:v>
                </c:pt>
                <c:pt idx="715" formatCode="General">
                  <c:v>14.593999999999999</c:v>
                </c:pt>
                <c:pt idx="716" formatCode="General">
                  <c:v>14.61</c:v>
                </c:pt>
                <c:pt idx="717" formatCode="General">
                  <c:v>14.627000000000001</c:v>
                </c:pt>
                <c:pt idx="718" formatCode="General">
                  <c:v>14.643000000000001</c:v>
                </c:pt>
                <c:pt idx="719" formatCode="General">
                  <c:v>14.659000000000001</c:v>
                </c:pt>
                <c:pt idx="720" formatCode="General">
                  <c:v>14.676</c:v>
                </c:pt>
                <c:pt idx="721" formatCode="General">
                  <c:v>14.692</c:v>
                </c:pt>
                <c:pt idx="722" formatCode="General">
                  <c:v>14.709</c:v>
                </c:pt>
                <c:pt idx="723" formatCode="General">
                  <c:v>14.725</c:v>
                </c:pt>
                <c:pt idx="724" formatCode="General">
                  <c:v>14.742000000000001</c:v>
                </c:pt>
                <c:pt idx="725" formatCode="General">
                  <c:v>14.757999999999999</c:v>
                </c:pt>
                <c:pt idx="726" formatCode="General">
                  <c:v>14.775</c:v>
                </c:pt>
                <c:pt idx="727" formatCode="General">
                  <c:v>14.791</c:v>
                </c:pt>
                <c:pt idx="728" formatCode="General">
                  <c:v>14.807</c:v>
                </c:pt>
                <c:pt idx="729" formatCode="General">
                  <c:v>14.824</c:v>
                </c:pt>
                <c:pt idx="730" formatCode="General">
                  <c:v>14.84</c:v>
                </c:pt>
                <c:pt idx="731" formatCode="General">
                  <c:v>14.856999999999999</c:v>
                </c:pt>
                <c:pt idx="732" formatCode="General">
                  <c:v>14.872999999999999</c:v>
                </c:pt>
                <c:pt idx="733" formatCode="General">
                  <c:v>14.89</c:v>
                </c:pt>
                <c:pt idx="734" formatCode="General">
                  <c:v>14.906000000000001</c:v>
                </c:pt>
                <c:pt idx="735" formatCode="General">
                  <c:v>14.923</c:v>
                </c:pt>
                <c:pt idx="736" formatCode="General">
                  <c:v>14.939</c:v>
                </c:pt>
                <c:pt idx="737" formatCode="General">
                  <c:v>14.955</c:v>
                </c:pt>
                <c:pt idx="738" formatCode="General">
                  <c:v>14.972</c:v>
                </c:pt>
                <c:pt idx="739" formatCode="General">
                  <c:v>14.988</c:v>
                </c:pt>
                <c:pt idx="740" formatCode="General">
                  <c:v>15.005000000000001</c:v>
                </c:pt>
                <c:pt idx="741" formatCode="General">
                  <c:v>15.021000000000001</c:v>
                </c:pt>
                <c:pt idx="742" formatCode="General">
                  <c:v>15.038</c:v>
                </c:pt>
                <c:pt idx="743" formatCode="General">
                  <c:v>15.054</c:v>
                </c:pt>
                <c:pt idx="744" formatCode="General">
                  <c:v>15.071</c:v>
                </c:pt>
                <c:pt idx="745" formatCode="General">
                  <c:v>15.087</c:v>
                </c:pt>
                <c:pt idx="746" formatCode="General">
                  <c:v>15.103</c:v>
                </c:pt>
                <c:pt idx="747" formatCode="General">
                  <c:v>15.12</c:v>
                </c:pt>
                <c:pt idx="748" formatCode="General">
                  <c:v>15.135999999999999</c:v>
                </c:pt>
                <c:pt idx="749" formatCode="General">
                  <c:v>15.153</c:v>
                </c:pt>
                <c:pt idx="750" formatCode="General">
                  <c:v>15.169</c:v>
                </c:pt>
                <c:pt idx="751" formatCode="General">
                  <c:v>15.186</c:v>
                </c:pt>
                <c:pt idx="752" formatCode="General">
                  <c:v>15.202</c:v>
                </c:pt>
                <c:pt idx="753" formatCode="General">
                  <c:v>15.218999999999999</c:v>
                </c:pt>
                <c:pt idx="754" formatCode="General">
                  <c:v>15.234999999999999</c:v>
                </c:pt>
                <c:pt idx="755" formatCode="General">
                  <c:v>15.250999999999999</c:v>
                </c:pt>
                <c:pt idx="756" formatCode="General">
                  <c:v>15.268000000000001</c:v>
                </c:pt>
                <c:pt idx="757" formatCode="General">
                  <c:v>15.284000000000001</c:v>
                </c:pt>
                <c:pt idx="758" formatCode="General">
                  <c:v>15.301</c:v>
                </c:pt>
                <c:pt idx="759" formatCode="General">
                  <c:v>15.317</c:v>
                </c:pt>
                <c:pt idx="760" formatCode="General">
                  <c:v>15.334</c:v>
                </c:pt>
                <c:pt idx="761" formatCode="General">
                  <c:v>15.35</c:v>
                </c:pt>
                <c:pt idx="762" formatCode="General">
                  <c:v>15.367000000000001</c:v>
                </c:pt>
                <c:pt idx="763" formatCode="General">
                  <c:v>15.382999999999999</c:v>
                </c:pt>
                <c:pt idx="764" formatCode="General">
                  <c:v>15.398999999999999</c:v>
                </c:pt>
                <c:pt idx="765" formatCode="General">
                  <c:v>15.416</c:v>
                </c:pt>
                <c:pt idx="766" formatCode="General">
                  <c:v>15.432</c:v>
                </c:pt>
                <c:pt idx="767" formatCode="General">
                  <c:v>15.449</c:v>
                </c:pt>
                <c:pt idx="768" formatCode="General">
                  <c:v>15.465</c:v>
                </c:pt>
                <c:pt idx="769" formatCode="General">
                  <c:v>15.481999999999999</c:v>
                </c:pt>
                <c:pt idx="770" formatCode="General">
                  <c:v>15.497999999999999</c:v>
                </c:pt>
                <c:pt idx="771" formatCode="General">
                  <c:v>15.515000000000001</c:v>
                </c:pt>
                <c:pt idx="772" formatCode="General">
                  <c:v>15.531000000000001</c:v>
                </c:pt>
                <c:pt idx="773" formatCode="General">
                  <c:v>15.547000000000001</c:v>
                </c:pt>
                <c:pt idx="774" formatCode="General">
                  <c:v>15.564</c:v>
                </c:pt>
                <c:pt idx="775" formatCode="General">
                  <c:v>15.58</c:v>
                </c:pt>
                <c:pt idx="776" formatCode="General">
                  <c:v>15.597</c:v>
                </c:pt>
                <c:pt idx="777" formatCode="General">
                  <c:v>15.613</c:v>
                </c:pt>
                <c:pt idx="778" formatCode="General">
                  <c:v>15.63</c:v>
                </c:pt>
                <c:pt idx="779" formatCode="General">
                  <c:v>15.646000000000001</c:v>
                </c:pt>
                <c:pt idx="780" formatCode="General">
                  <c:v>15.663</c:v>
                </c:pt>
                <c:pt idx="781" formatCode="General">
                  <c:v>15.679</c:v>
                </c:pt>
                <c:pt idx="782" formatCode="General">
                  <c:v>15.695</c:v>
                </c:pt>
                <c:pt idx="783" formatCode="General">
                  <c:v>15.712</c:v>
                </c:pt>
                <c:pt idx="784" formatCode="General">
                  <c:v>15.728</c:v>
                </c:pt>
                <c:pt idx="785" formatCode="General">
                  <c:v>15.744999999999999</c:v>
                </c:pt>
                <c:pt idx="786" formatCode="General">
                  <c:v>15.760999999999999</c:v>
                </c:pt>
                <c:pt idx="787" formatCode="General">
                  <c:v>15.778</c:v>
                </c:pt>
                <c:pt idx="788" formatCode="General">
                  <c:v>15.794</c:v>
                </c:pt>
                <c:pt idx="789" formatCode="General">
                  <c:v>15.81</c:v>
                </c:pt>
                <c:pt idx="790" formatCode="General">
                  <c:v>15.827</c:v>
                </c:pt>
                <c:pt idx="791" formatCode="General">
                  <c:v>15.843</c:v>
                </c:pt>
                <c:pt idx="792" formatCode="General">
                  <c:v>15.86</c:v>
                </c:pt>
                <c:pt idx="793" formatCode="General">
                  <c:v>15.875999999999999</c:v>
                </c:pt>
                <c:pt idx="794" formatCode="General">
                  <c:v>15.893000000000001</c:v>
                </c:pt>
                <c:pt idx="795" formatCode="General">
                  <c:v>15.909000000000001</c:v>
                </c:pt>
                <c:pt idx="796" formatCode="General">
                  <c:v>15.926</c:v>
                </c:pt>
                <c:pt idx="797" formatCode="General">
                  <c:v>15.942</c:v>
                </c:pt>
                <c:pt idx="798" formatCode="General">
                  <c:v>15.958</c:v>
                </c:pt>
                <c:pt idx="799" formatCode="General">
                  <c:v>15.975</c:v>
                </c:pt>
                <c:pt idx="800" formatCode="General">
                  <c:v>15.991</c:v>
                </c:pt>
                <c:pt idx="801" formatCode="General">
                  <c:v>16.007999999999999</c:v>
                </c:pt>
                <c:pt idx="802" formatCode="General">
                  <c:v>16.024000000000001</c:v>
                </c:pt>
                <c:pt idx="803" formatCode="General">
                  <c:v>16.041</c:v>
                </c:pt>
                <c:pt idx="804" formatCode="General">
                  <c:v>16.056999999999999</c:v>
                </c:pt>
                <c:pt idx="805" formatCode="General">
                  <c:v>16.074000000000002</c:v>
                </c:pt>
                <c:pt idx="806" formatCode="General">
                  <c:v>16.09</c:v>
                </c:pt>
                <c:pt idx="807" formatCode="General">
                  <c:v>16.106000000000002</c:v>
                </c:pt>
                <c:pt idx="808" formatCode="General">
                  <c:v>16.123000000000001</c:v>
                </c:pt>
                <c:pt idx="809" formatCode="General">
                  <c:v>16.138999999999999</c:v>
                </c:pt>
                <c:pt idx="810" formatCode="General">
                  <c:v>16.155999999999999</c:v>
                </c:pt>
                <c:pt idx="811" formatCode="General">
                  <c:v>16.172000000000001</c:v>
                </c:pt>
                <c:pt idx="812" formatCode="General">
                  <c:v>16.189</c:v>
                </c:pt>
                <c:pt idx="813" formatCode="General">
                  <c:v>16.204999999999998</c:v>
                </c:pt>
                <c:pt idx="814" formatCode="General">
                  <c:v>16.222000000000001</c:v>
                </c:pt>
                <c:pt idx="815" formatCode="General">
                  <c:v>16.238</c:v>
                </c:pt>
                <c:pt idx="816" formatCode="General">
                  <c:v>16.254000000000001</c:v>
                </c:pt>
                <c:pt idx="817" formatCode="General">
                  <c:v>16.271000000000001</c:v>
                </c:pt>
                <c:pt idx="818" formatCode="General">
                  <c:v>16.286999999999999</c:v>
                </c:pt>
                <c:pt idx="819" formatCode="General">
                  <c:v>16.303999999999998</c:v>
                </c:pt>
                <c:pt idx="820" formatCode="General">
                  <c:v>16.32</c:v>
                </c:pt>
                <c:pt idx="821" formatCode="General">
                  <c:v>16.337</c:v>
                </c:pt>
                <c:pt idx="822" formatCode="General">
                  <c:v>16.353000000000002</c:v>
                </c:pt>
                <c:pt idx="823" formatCode="General">
                  <c:v>16.37</c:v>
                </c:pt>
                <c:pt idx="824" formatCode="General">
                  <c:v>16.385999999999999</c:v>
                </c:pt>
                <c:pt idx="825" formatCode="General">
                  <c:v>16.402000000000001</c:v>
                </c:pt>
                <c:pt idx="826" formatCode="General">
                  <c:v>16.419</c:v>
                </c:pt>
                <c:pt idx="827" formatCode="General">
                  <c:v>16.434999999999999</c:v>
                </c:pt>
                <c:pt idx="828" formatCode="General">
                  <c:v>16.452000000000002</c:v>
                </c:pt>
                <c:pt idx="829" formatCode="General">
                  <c:v>16.468</c:v>
                </c:pt>
                <c:pt idx="830" formatCode="General">
                  <c:v>16.484999999999999</c:v>
                </c:pt>
                <c:pt idx="831" formatCode="General">
                  <c:v>16.501000000000001</c:v>
                </c:pt>
                <c:pt idx="832" formatCode="General">
                  <c:v>16.518000000000001</c:v>
                </c:pt>
                <c:pt idx="833" formatCode="General">
                  <c:v>16.533999999999999</c:v>
                </c:pt>
                <c:pt idx="834" formatCode="General">
                  <c:v>16.55</c:v>
                </c:pt>
                <c:pt idx="835" formatCode="General">
                  <c:v>16.567</c:v>
                </c:pt>
                <c:pt idx="836" formatCode="General">
                  <c:v>16.582999999999998</c:v>
                </c:pt>
                <c:pt idx="837" formatCode="General">
                  <c:v>16.600000000000001</c:v>
                </c:pt>
                <c:pt idx="838" formatCode="General">
                  <c:v>16.616</c:v>
                </c:pt>
                <c:pt idx="839" formatCode="General">
                  <c:v>16.632999999999999</c:v>
                </c:pt>
                <c:pt idx="840" formatCode="General">
                  <c:v>16.649000000000001</c:v>
                </c:pt>
                <c:pt idx="841" formatCode="General">
                  <c:v>16.666</c:v>
                </c:pt>
                <c:pt idx="842" formatCode="General">
                  <c:v>16.681999999999999</c:v>
                </c:pt>
                <c:pt idx="843" formatCode="General">
                  <c:v>16.698</c:v>
                </c:pt>
                <c:pt idx="844" formatCode="General">
                  <c:v>16.715</c:v>
                </c:pt>
                <c:pt idx="845" formatCode="General">
                  <c:v>16.731000000000002</c:v>
                </c:pt>
                <c:pt idx="846" formatCode="General">
                  <c:v>16.748000000000001</c:v>
                </c:pt>
                <c:pt idx="847" formatCode="General">
                  <c:v>16.763999999999999</c:v>
                </c:pt>
                <c:pt idx="848" formatCode="General">
                  <c:v>16.780999999999999</c:v>
                </c:pt>
                <c:pt idx="849" formatCode="General">
                  <c:v>16.797000000000001</c:v>
                </c:pt>
                <c:pt idx="850" formatCode="General">
                  <c:v>16.814</c:v>
                </c:pt>
                <c:pt idx="851" formatCode="General">
                  <c:v>16.829999999999998</c:v>
                </c:pt>
                <c:pt idx="852" formatCode="General">
                  <c:v>16.846</c:v>
                </c:pt>
                <c:pt idx="853" formatCode="General">
                  <c:v>16.863</c:v>
                </c:pt>
                <c:pt idx="854" formatCode="General">
                  <c:v>16.879000000000001</c:v>
                </c:pt>
                <c:pt idx="855" formatCode="General">
                  <c:v>16.896000000000001</c:v>
                </c:pt>
                <c:pt idx="856" formatCode="General">
                  <c:v>16.911999999999999</c:v>
                </c:pt>
                <c:pt idx="857" formatCode="General">
                  <c:v>16.928999999999998</c:v>
                </c:pt>
                <c:pt idx="858" formatCode="General">
                  <c:v>16.945</c:v>
                </c:pt>
                <c:pt idx="859" formatCode="General">
                  <c:v>16.962</c:v>
                </c:pt>
                <c:pt idx="860" formatCode="General">
                  <c:v>16.978000000000002</c:v>
                </c:pt>
                <c:pt idx="861" formatCode="General">
                  <c:v>16.994</c:v>
                </c:pt>
                <c:pt idx="862" formatCode="General">
                  <c:v>17.010999999999999</c:v>
                </c:pt>
                <c:pt idx="863" formatCode="General">
                  <c:v>17.027000000000001</c:v>
                </c:pt>
                <c:pt idx="864" formatCode="General">
                  <c:v>17.044</c:v>
                </c:pt>
                <c:pt idx="865" formatCode="General">
                  <c:v>17.059999999999999</c:v>
                </c:pt>
                <c:pt idx="866" formatCode="General">
                  <c:v>17.077000000000002</c:v>
                </c:pt>
                <c:pt idx="867" formatCode="General">
                  <c:v>17.093</c:v>
                </c:pt>
                <c:pt idx="868" formatCode="General">
                  <c:v>17.109000000000002</c:v>
                </c:pt>
                <c:pt idx="869" formatCode="General">
                  <c:v>17.126000000000001</c:v>
                </c:pt>
                <c:pt idx="870" formatCode="General">
                  <c:v>17.141999999999999</c:v>
                </c:pt>
                <c:pt idx="871" formatCode="General">
                  <c:v>17.158999999999999</c:v>
                </c:pt>
                <c:pt idx="872" formatCode="General">
                  <c:v>17.175000000000001</c:v>
                </c:pt>
                <c:pt idx="873" formatCode="General">
                  <c:v>17.192</c:v>
                </c:pt>
                <c:pt idx="874" formatCode="General">
                  <c:v>17.207999999999998</c:v>
                </c:pt>
                <c:pt idx="875" formatCode="General">
                  <c:v>17.225000000000001</c:v>
                </c:pt>
                <c:pt idx="876" formatCode="General">
                  <c:v>17.241</c:v>
                </c:pt>
                <c:pt idx="877" formatCode="General">
                  <c:v>17.257000000000001</c:v>
                </c:pt>
                <c:pt idx="878" formatCode="General">
                  <c:v>17.274000000000001</c:v>
                </c:pt>
                <c:pt idx="879" formatCode="General">
                  <c:v>17.29</c:v>
                </c:pt>
                <c:pt idx="880" formatCode="General">
                  <c:v>17.306999999999999</c:v>
                </c:pt>
                <c:pt idx="881" formatCode="General">
                  <c:v>17.323</c:v>
                </c:pt>
                <c:pt idx="882" formatCode="General">
                  <c:v>17.34</c:v>
                </c:pt>
                <c:pt idx="883" formatCode="General">
                  <c:v>17.356000000000002</c:v>
                </c:pt>
                <c:pt idx="884" formatCode="General">
                  <c:v>17.373000000000001</c:v>
                </c:pt>
                <c:pt idx="885" formatCode="General">
                  <c:v>17.388999999999999</c:v>
                </c:pt>
                <c:pt idx="886" formatCode="General">
                  <c:v>17.405000000000001</c:v>
                </c:pt>
                <c:pt idx="887" formatCode="General">
                  <c:v>17.422000000000001</c:v>
                </c:pt>
                <c:pt idx="888" formatCode="General">
                  <c:v>17.437999999999999</c:v>
                </c:pt>
                <c:pt idx="889" formatCode="General">
                  <c:v>17.454999999999998</c:v>
                </c:pt>
                <c:pt idx="890" formatCode="General">
                  <c:v>17.471</c:v>
                </c:pt>
                <c:pt idx="891" formatCode="General">
                  <c:v>17.488</c:v>
                </c:pt>
                <c:pt idx="892" formatCode="General">
                  <c:v>17.504000000000001</c:v>
                </c:pt>
                <c:pt idx="893" formatCode="General">
                  <c:v>17.521000000000001</c:v>
                </c:pt>
                <c:pt idx="894" formatCode="General">
                  <c:v>17.536999999999999</c:v>
                </c:pt>
                <c:pt idx="895" formatCode="General">
                  <c:v>17.553000000000001</c:v>
                </c:pt>
                <c:pt idx="896" formatCode="General">
                  <c:v>17.57</c:v>
                </c:pt>
                <c:pt idx="897" formatCode="General">
                  <c:v>17.585999999999999</c:v>
                </c:pt>
                <c:pt idx="898" formatCode="General">
                  <c:v>17.603000000000002</c:v>
                </c:pt>
                <c:pt idx="899" formatCode="General">
                  <c:v>17.619</c:v>
                </c:pt>
                <c:pt idx="900" formatCode="General">
                  <c:v>17.635999999999999</c:v>
                </c:pt>
                <c:pt idx="901" formatCode="General">
                  <c:v>17.652000000000001</c:v>
                </c:pt>
                <c:pt idx="902" formatCode="General">
                  <c:v>17.669</c:v>
                </c:pt>
                <c:pt idx="903" formatCode="General">
                  <c:v>17.684999999999999</c:v>
                </c:pt>
                <c:pt idx="904" formatCode="General">
                  <c:v>17.701000000000001</c:v>
                </c:pt>
                <c:pt idx="905" formatCode="General">
                  <c:v>17.718</c:v>
                </c:pt>
                <c:pt idx="906" formatCode="General">
                  <c:v>17.734000000000002</c:v>
                </c:pt>
                <c:pt idx="907" formatCode="General">
                  <c:v>17.751000000000001</c:v>
                </c:pt>
                <c:pt idx="908" formatCode="General">
                  <c:v>17.766999999999999</c:v>
                </c:pt>
                <c:pt idx="909" formatCode="General">
                  <c:v>17.783999999999999</c:v>
                </c:pt>
                <c:pt idx="910" formatCode="General">
                  <c:v>17.8</c:v>
                </c:pt>
                <c:pt idx="911" formatCode="General">
                  <c:v>17.817</c:v>
                </c:pt>
                <c:pt idx="912" formatCode="General">
                  <c:v>17.832999999999998</c:v>
                </c:pt>
                <c:pt idx="913" formatCode="General">
                  <c:v>17.849</c:v>
                </c:pt>
                <c:pt idx="914" formatCode="General">
                  <c:v>17.866</c:v>
                </c:pt>
                <c:pt idx="915" formatCode="General">
                  <c:v>17.882000000000001</c:v>
                </c:pt>
                <c:pt idx="916" formatCode="General">
                  <c:v>17.899000000000001</c:v>
                </c:pt>
                <c:pt idx="917" formatCode="General">
                  <c:v>17.914999999999999</c:v>
                </c:pt>
                <c:pt idx="918" formatCode="General">
                  <c:v>17.931999999999999</c:v>
                </c:pt>
                <c:pt idx="919" formatCode="General">
                  <c:v>17.948</c:v>
                </c:pt>
                <c:pt idx="920" formatCode="General">
                  <c:v>17.965</c:v>
                </c:pt>
                <c:pt idx="921" formatCode="General">
                  <c:v>17.981000000000002</c:v>
                </c:pt>
                <c:pt idx="922" formatCode="General">
                  <c:v>17.997</c:v>
                </c:pt>
                <c:pt idx="923" formatCode="General">
                  <c:v>18.013999999999999</c:v>
                </c:pt>
                <c:pt idx="924" formatCode="General">
                  <c:v>18.03</c:v>
                </c:pt>
                <c:pt idx="925" formatCode="General">
                  <c:v>18.047000000000001</c:v>
                </c:pt>
                <c:pt idx="926" formatCode="General">
                  <c:v>18.062999999999999</c:v>
                </c:pt>
                <c:pt idx="927" formatCode="General">
                  <c:v>18.079999999999998</c:v>
                </c:pt>
                <c:pt idx="928" formatCode="General">
                  <c:v>18.096</c:v>
                </c:pt>
                <c:pt idx="929" formatCode="General">
                  <c:v>18.113</c:v>
                </c:pt>
                <c:pt idx="930" formatCode="General">
                  <c:v>18.129000000000001</c:v>
                </c:pt>
                <c:pt idx="931" formatCode="General">
                  <c:v>18.145</c:v>
                </c:pt>
                <c:pt idx="932" formatCode="General">
                  <c:v>18.161999999999999</c:v>
                </c:pt>
                <c:pt idx="933" formatCode="General">
                  <c:v>18.178000000000001</c:v>
                </c:pt>
                <c:pt idx="934" formatCode="General">
                  <c:v>18.195</c:v>
                </c:pt>
                <c:pt idx="935" formatCode="General">
                  <c:v>18.210999999999999</c:v>
                </c:pt>
                <c:pt idx="936" formatCode="General">
                  <c:v>18.228000000000002</c:v>
                </c:pt>
                <c:pt idx="937" formatCode="General">
                  <c:v>18.244</c:v>
                </c:pt>
                <c:pt idx="938" formatCode="General">
                  <c:v>18.260999999999999</c:v>
                </c:pt>
                <c:pt idx="939" formatCode="General">
                  <c:v>18.277000000000001</c:v>
                </c:pt>
                <c:pt idx="940" formatCode="General">
                  <c:v>18.292999999999999</c:v>
                </c:pt>
                <c:pt idx="941" formatCode="General">
                  <c:v>18.309999999999999</c:v>
                </c:pt>
                <c:pt idx="942" formatCode="General">
                  <c:v>18.326000000000001</c:v>
                </c:pt>
                <c:pt idx="943" formatCode="General">
                  <c:v>18.343</c:v>
                </c:pt>
                <c:pt idx="944" formatCode="General">
                  <c:v>18.359000000000002</c:v>
                </c:pt>
                <c:pt idx="945" formatCode="General">
                  <c:v>18.376000000000001</c:v>
                </c:pt>
                <c:pt idx="946" formatCode="General">
                  <c:v>18.391999999999999</c:v>
                </c:pt>
                <c:pt idx="947" formatCode="General">
                  <c:v>18.408000000000001</c:v>
                </c:pt>
                <c:pt idx="948" formatCode="General">
                  <c:v>18.425000000000001</c:v>
                </c:pt>
                <c:pt idx="949" formatCode="General">
                  <c:v>18.440999999999999</c:v>
                </c:pt>
                <c:pt idx="950" formatCode="General">
                  <c:v>18.457999999999998</c:v>
                </c:pt>
                <c:pt idx="951" formatCode="General">
                  <c:v>18.474</c:v>
                </c:pt>
                <c:pt idx="952" formatCode="General">
                  <c:v>18.491</c:v>
                </c:pt>
                <c:pt idx="953" formatCode="General">
                  <c:v>18.507000000000001</c:v>
                </c:pt>
                <c:pt idx="954" formatCode="General">
                  <c:v>18.524000000000001</c:v>
                </c:pt>
                <c:pt idx="955" formatCode="General">
                  <c:v>18.54</c:v>
                </c:pt>
                <c:pt idx="956" formatCode="General">
                  <c:v>18.556000000000001</c:v>
                </c:pt>
                <c:pt idx="957" formatCode="General">
                  <c:v>18.573</c:v>
                </c:pt>
                <c:pt idx="958" formatCode="General">
                  <c:v>18.588999999999999</c:v>
                </c:pt>
                <c:pt idx="959" formatCode="General">
                  <c:v>18.606000000000002</c:v>
                </c:pt>
                <c:pt idx="960" formatCode="General">
                  <c:v>18.622</c:v>
                </c:pt>
                <c:pt idx="961" formatCode="General">
                  <c:v>18.638999999999999</c:v>
                </c:pt>
                <c:pt idx="962" formatCode="General">
                  <c:v>18.655000000000001</c:v>
                </c:pt>
                <c:pt idx="963" formatCode="General">
                  <c:v>18.672000000000001</c:v>
                </c:pt>
                <c:pt idx="964" formatCode="General">
                  <c:v>18.687999999999999</c:v>
                </c:pt>
                <c:pt idx="965" formatCode="General">
                  <c:v>18.704000000000001</c:v>
                </c:pt>
                <c:pt idx="966" formatCode="General">
                  <c:v>18.721</c:v>
                </c:pt>
                <c:pt idx="967" formatCode="General">
                  <c:v>18.736999999999998</c:v>
                </c:pt>
                <c:pt idx="968" formatCode="General">
                  <c:v>18.754000000000001</c:v>
                </c:pt>
                <c:pt idx="969" formatCode="General">
                  <c:v>18.77</c:v>
                </c:pt>
                <c:pt idx="970" formatCode="General">
                  <c:v>18.786999999999999</c:v>
                </c:pt>
                <c:pt idx="971" formatCode="General">
                  <c:v>18.803000000000001</c:v>
                </c:pt>
                <c:pt idx="972" formatCode="General">
                  <c:v>18.82</c:v>
                </c:pt>
                <c:pt idx="973" formatCode="General">
                  <c:v>18.835999999999999</c:v>
                </c:pt>
                <c:pt idx="974" formatCode="General">
                  <c:v>18.852</c:v>
                </c:pt>
                <c:pt idx="975" formatCode="General">
                  <c:v>18.869</c:v>
                </c:pt>
                <c:pt idx="976" formatCode="General">
                  <c:v>18.885000000000002</c:v>
                </c:pt>
                <c:pt idx="977" formatCode="General">
                  <c:v>18.902000000000001</c:v>
                </c:pt>
                <c:pt idx="978" formatCode="General">
                  <c:v>18.917999999999999</c:v>
                </c:pt>
                <c:pt idx="979" formatCode="General">
                  <c:v>18.934999999999999</c:v>
                </c:pt>
                <c:pt idx="980" formatCode="General">
                  <c:v>18.951000000000001</c:v>
                </c:pt>
                <c:pt idx="981" formatCode="General">
                  <c:v>18.968</c:v>
                </c:pt>
                <c:pt idx="982" formatCode="General">
                  <c:v>18.984000000000002</c:v>
                </c:pt>
                <c:pt idx="983" formatCode="General">
                  <c:v>19</c:v>
                </c:pt>
                <c:pt idx="984" formatCode="General">
                  <c:v>19.016999999999999</c:v>
                </c:pt>
                <c:pt idx="985" formatCode="General">
                  <c:v>19.033000000000001</c:v>
                </c:pt>
                <c:pt idx="986" formatCode="General">
                  <c:v>19.05</c:v>
                </c:pt>
                <c:pt idx="987" formatCode="General">
                  <c:v>19.065999999999999</c:v>
                </c:pt>
                <c:pt idx="988" formatCode="General">
                  <c:v>19.082999999999998</c:v>
                </c:pt>
                <c:pt idx="989" formatCode="General">
                  <c:v>19.099</c:v>
                </c:pt>
                <c:pt idx="990" formatCode="General">
                  <c:v>19.116</c:v>
                </c:pt>
                <c:pt idx="991" formatCode="General">
                  <c:v>19.132000000000001</c:v>
                </c:pt>
                <c:pt idx="992" formatCode="General">
                  <c:v>19.148</c:v>
                </c:pt>
                <c:pt idx="993" formatCode="General">
                  <c:v>19.164999999999999</c:v>
                </c:pt>
                <c:pt idx="994" formatCode="General">
                  <c:v>19.181000000000001</c:v>
                </c:pt>
                <c:pt idx="995" formatCode="General">
                  <c:v>19.198</c:v>
                </c:pt>
                <c:pt idx="996" formatCode="General">
                  <c:v>19.213999999999999</c:v>
                </c:pt>
                <c:pt idx="997" formatCode="General">
                  <c:v>19.231000000000002</c:v>
                </c:pt>
                <c:pt idx="998" formatCode="General">
                  <c:v>19.247</c:v>
                </c:pt>
                <c:pt idx="999" formatCode="General">
                  <c:v>19.263999999999999</c:v>
                </c:pt>
                <c:pt idx="1000" formatCode="General">
                  <c:v>19.28</c:v>
                </c:pt>
                <c:pt idx="1001" formatCode="General">
                  <c:v>19.295999999999999</c:v>
                </c:pt>
                <c:pt idx="1002" formatCode="General">
                  <c:v>19.312999999999999</c:v>
                </c:pt>
                <c:pt idx="1003" formatCode="General">
                  <c:v>19.329000000000001</c:v>
                </c:pt>
                <c:pt idx="1004" formatCode="General">
                  <c:v>19.346</c:v>
                </c:pt>
                <c:pt idx="1005" formatCode="General">
                  <c:v>19.361999999999998</c:v>
                </c:pt>
                <c:pt idx="1006" formatCode="General">
                  <c:v>19.379000000000001</c:v>
                </c:pt>
                <c:pt idx="1007" formatCode="General">
                  <c:v>19.395</c:v>
                </c:pt>
                <c:pt idx="1008" formatCode="General">
                  <c:v>19.411999999999999</c:v>
                </c:pt>
                <c:pt idx="1009" formatCode="General">
                  <c:v>19.428000000000001</c:v>
                </c:pt>
                <c:pt idx="1010" formatCode="General">
                  <c:v>19.443999999999999</c:v>
                </c:pt>
                <c:pt idx="1011" formatCode="General">
                  <c:v>19.460999999999999</c:v>
                </c:pt>
                <c:pt idx="1012" formatCode="General">
                  <c:v>19.477</c:v>
                </c:pt>
                <c:pt idx="1013" formatCode="General">
                  <c:v>19.494</c:v>
                </c:pt>
                <c:pt idx="1014" formatCode="General">
                  <c:v>19.510000000000002</c:v>
                </c:pt>
                <c:pt idx="1015" formatCode="General">
                  <c:v>19.527000000000001</c:v>
                </c:pt>
                <c:pt idx="1016" formatCode="General">
                  <c:v>19.542999999999999</c:v>
                </c:pt>
                <c:pt idx="1017" formatCode="General">
                  <c:v>19.559999999999999</c:v>
                </c:pt>
                <c:pt idx="1018" formatCode="General">
                  <c:v>19.576000000000001</c:v>
                </c:pt>
                <c:pt idx="1019" formatCode="General">
                  <c:v>19.591999999999999</c:v>
                </c:pt>
                <c:pt idx="1020" formatCode="General">
                  <c:v>19.609000000000002</c:v>
                </c:pt>
                <c:pt idx="1021" formatCode="General">
                  <c:v>19.625</c:v>
                </c:pt>
                <c:pt idx="1022" formatCode="General">
                  <c:v>19.641999999999999</c:v>
                </c:pt>
                <c:pt idx="1023" formatCode="General">
                  <c:v>19.658000000000001</c:v>
                </c:pt>
                <c:pt idx="1024" formatCode="General">
                  <c:v>19.675000000000001</c:v>
                </c:pt>
                <c:pt idx="1025" formatCode="General">
                  <c:v>19.690999999999999</c:v>
                </c:pt>
                <c:pt idx="1026" formatCode="General">
                  <c:v>19.707000000000001</c:v>
                </c:pt>
                <c:pt idx="1027" formatCode="General">
                  <c:v>19.724</c:v>
                </c:pt>
                <c:pt idx="1028" formatCode="General">
                  <c:v>19.739999999999998</c:v>
                </c:pt>
                <c:pt idx="1029" formatCode="General">
                  <c:v>19.757000000000001</c:v>
                </c:pt>
                <c:pt idx="1030" formatCode="General">
                  <c:v>19.773</c:v>
                </c:pt>
                <c:pt idx="1031" formatCode="General">
                  <c:v>19.79</c:v>
                </c:pt>
                <c:pt idx="1032" formatCode="General">
                  <c:v>19.806000000000001</c:v>
                </c:pt>
                <c:pt idx="1033" formatCode="General">
                  <c:v>19.823</c:v>
                </c:pt>
                <c:pt idx="1034" formatCode="General">
                  <c:v>19.838999999999999</c:v>
                </c:pt>
                <c:pt idx="1035" formatCode="General">
                  <c:v>19.855</c:v>
                </c:pt>
                <c:pt idx="1036" formatCode="General">
                  <c:v>19.872</c:v>
                </c:pt>
                <c:pt idx="1037" formatCode="General">
                  <c:v>19.888000000000002</c:v>
                </c:pt>
                <c:pt idx="1038" formatCode="General">
                  <c:v>19.905000000000001</c:v>
                </c:pt>
                <c:pt idx="1039" formatCode="General">
                  <c:v>19.920999999999999</c:v>
                </c:pt>
                <c:pt idx="1040" formatCode="General">
                  <c:v>19.937999999999999</c:v>
                </c:pt>
                <c:pt idx="1041" formatCode="General">
                  <c:v>19.954000000000001</c:v>
                </c:pt>
                <c:pt idx="1042" formatCode="General">
                  <c:v>19.971</c:v>
                </c:pt>
                <c:pt idx="1043" formatCode="General">
                  <c:v>19.986999999999998</c:v>
                </c:pt>
                <c:pt idx="1044" formatCode="General">
                  <c:v>20.003</c:v>
                </c:pt>
                <c:pt idx="1045" formatCode="General">
                  <c:v>20.02</c:v>
                </c:pt>
                <c:pt idx="1046" formatCode="General">
                  <c:v>20.036000000000001</c:v>
                </c:pt>
                <c:pt idx="1047" formatCode="General">
                  <c:v>20.053000000000001</c:v>
                </c:pt>
                <c:pt idx="1048" formatCode="General">
                  <c:v>20.068999999999999</c:v>
                </c:pt>
                <c:pt idx="1049" formatCode="General">
                  <c:v>20.085999999999999</c:v>
                </c:pt>
                <c:pt idx="1050" formatCode="General">
                  <c:v>20.102</c:v>
                </c:pt>
                <c:pt idx="1051" formatCode="General">
                  <c:v>20.119</c:v>
                </c:pt>
                <c:pt idx="1052" formatCode="General">
                  <c:v>20.135000000000002</c:v>
                </c:pt>
                <c:pt idx="1053" formatCode="General">
                  <c:v>20.151</c:v>
                </c:pt>
                <c:pt idx="1054" formatCode="General">
                  <c:v>20.167999999999999</c:v>
                </c:pt>
                <c:pt idx="1055" formatCode="General">
                  <c:v>20.184000000000001</c:v>
                </c:pt>
                <c:pt idx="1056" formatCode="General">
                  <c:v>20.201000000000001</c:v>
                </c:pt>
                <c:pt idx="1057" formatCode="General">
                  <c:v>20.216999999999999</c:v>
                </c:pt>
                <c:pt idx="1058" formatCode="General">
                  <c:v>20.234000000000002</c:v>
                </c:pt>
                <c:pt idx="1059" formatCode="General">
                  <c:v>20.25</c:v>
                </c:pt>
                <c:pt idx="1060" formatCode="General">
                  <c:v>20.266999999999999</c:v>
                </c:pt>
                <c:pt idx="1061" formatCode="General">
                  <c:v>20.283000000000001</c:v>
                </c:pt>
                <c:pt idx="1062" formatCode="General">
                  <c:v>20.298999999999999</c:v>
                </c:pt>
                <c:pt idx="1063" formatCode="General">
                  <c:v>20.315999999999999</c:v>
                </c:pt>
                <c:pt idx="1064" formatCode="General">
                  <c:v>20.332000000000001</c:v>
                </c:pt>
                <c:pt idx="1065" formatCode="General">
                  <c:v>20.349</c:v>
                </c:pt>
                <c:pt idx="1066" formatCode="General">
                  <c:v>20.364999999999998</c:v>
                </c:pt>
                <c:pt idx="1067" formatCode="General">
                  <c:v>20.382000000000001</c:v>
                </c:pt>
                <c:pt idx="1068" formatCode="General">
                  <c:v>20.398</c:v>
                </c:pt>
                <c:pt idx="1069" formatCode="General">
                  <c:v>20.414999999999999</c:v>
                </c:pt>
                <c:pt idx="1070" formatCode="General">
                  <c:v>20.431000000000001</c:v>
                </c:pt>
                <c:pt idx="1071" formatCode="General">
                  <c:v>20.446999999999999</c:v>
                </c:pt>
                <c:pt idx="1072" formatCode="General">
                  <c:v>20.463999999999999</c:v>
                </c:pt>
                <c:pt idx="1073" formatCode="General">
                  <c:v>20.48</c:v>
                </c:pt>
                <c:pt idx="1074" formatCode="General">
                  <c:v>20.497</c:v>
                </c:pt>
                <c:pt idx="1075" formatCode="General">
                  <c:v>20.513000000000002</c:v>
                </c:pt>
                <c:pt idx="1076" formatCode="General">
                  <c:v>20.53</c:v>
                </c:pt>
                <c:pt idx="1077" formatCode="General">
                  <c:v>20.545999999999999</c:v>
                </c:pt>
                <c:pt idx="1078" formatCode="General">
                  <c:v>20.562999999999999</c:v>
                </c:pt>
                <c:pt idx="1079" formatCode="General">
                  <c:v>20.579000000000001</c:v>
                </c:pt>
                <c:pt idx="1080" formatCode="General">
                  <c:v>20.594999999999999</c:v>
                </c:pt>
                <c:pt idx="1081" formatCode="General">
                  <c:v>20.611999999999998</c:v>
                </c:pt>
                <c:pt idx="1082" formatCode="General">
                  <c:v>20.628</c:v>
                </c:pt>
                <c:pt idx="1083" formatCode="General">
                  <c:v>20.645</c:v>
                </c:pt>
                <c:pt idx="1084" formatCode="General">
                  <c:v>20.661000000000001</c:v>
                </c:pt>
                <c:pt idx="1085" formatCode="General">
                  <c:v>20.678000000000001</c:v>
                </c:pt>
                <c:pt idx="1086" formatCode="General">
                  <c:v>20.693999999999999</c:v>
                </c:pt>
                <c:pt idx="1087" formatCode="General">
                  <c:v>20.710999999999999</c:v>
                </c:pt>
                <c:pt idx="1088" formatCode="General">
                  <c:v>20.727</c:v>
                </c:pt>
                <c:pt idx="1089" formatCode="General">
                  <c:v>20.742999999999999</c:v>
                </c:pt>
                <c:pt idx="1090" formatCode="General">
                  <c:v>20.76</c:v>
                </c:pt>
                <c:pt idx="1091" formatCode="General">
                  <c:v>20.776</c:v>
                </c:pt>
                <c:pt idx="1092" formatCode="General">
                  <c:v>20.792999999999999</c:v>
                </c:pt>
                <c:pt idx="1093" formatCode="General">
                  <c:v>20.809000000000001</c:v>
                </c:pt>
                <c:pt idx="1094" formatCode="General">
                  <c:v>20.826000000000001</c:v>
                </c:pt>
                <c:pt idx="1095" formatCode="General">
                  <c:v>20.841999999999999</c:v>
                </c:pt>
                <c:pt idx="1096" formatCode="General">
                  <c:v>20.858000000000001</c:v>
                </c:pt>
                <c:pt idx="1097" formatCode="General">
                  <c:v>20.875</c:v>
                </c:pt>
                <c:pt idx="1098" formatCode="General">
                  <c:v>20.890999999999998</c:v>
                </c:pt>
                <c:pt idx="1099" formatCode="General">
                  <c:v>20.908000000000001</c:v>
                </c:pt>
                <c:pt idx="1100" formatCode="General">
                  <c:v>20.923999999999999</c:v>
                </c:pt>
                <c:pt idx="1101" formatCode="General">
                  <c:v>20.940999999999999</c:v>
                </c:pt>
                <c:pt idx="1102" formatCode="General">
                  <c:v>20.957000000000001</c:v>
                </c:pt>
                <c:pt idx="1103" formatCode="General">
                  <c:v>20.974</c:v>
                </c:pt>
                <c:pt idx="1104" formatCode="General">
                  <c:v>20.99</c:v>
                </c:pt>
                <c:pt idx="1105" formatCode="General">
                  <c:v>21.006</c:v>
                </c:pt>
                <c:pt idx="1106" formatCode="General">
                  <c:v>21.023</c:v>
                </c:pt>
                <c:pt idx="1107" formatCode="General">
                  <c:v>21.039000000000001</c:v>
                </c:pt>
                <c:pt idx="1108" formatCode="General">
                  <c:v>21.056000000000001</c:v>
                </c:pt>
                <c:pt idx="1109" formatCode="General">
                  <c:v>21.071999999999999</c:v>
                </c:pt>
                <c:pt idx="1110" formatCode="General">
                  <c:v>21.088999999999999</c:v>
                </c:pt>
                <c:pt idx="1111" formatCode="General">
                  <c:v>21.105</c:v>
                </c:pt>
                <c:pt idx="1112" formatCode="General">
                  <c:v>21.122</c:v>
                </c:pt>
                <c:pt idx="1113" formatCode="General">
                  <c:v>21.138000000000002</c:v>
                </c:pt>
                <c:pt idx="1114" formatCode="General">
                  <c:v>21.154</c:v>
                </c:pt>
                <c:pt idx="1115" formatCode="General">
                  <c:v>21.170999999999999</c:v>
                </c:pt>
                <c:pt idx="1116" formatCode="General">
                  <c:v>21.187000000000001</c:v>
                </c:pt>
                <c:pt idx="1117" formatCode="General">
                  <c:v>21.204000000000001</c:v>
                </c:pt>
                <c:pt idx="1118" formatCode="General">
                  <c:v>21.22</c:v>
                </c:pt>
                <c:pt idx="1119" formatCode="General">
                  <c:v>21.236999999999998</c:v>
                </c:pt>
                <c:pt idx="1120" formatCode="General">
                  <c:v>21.253</c:v>
                </c:pt>
                <c:pt idx="1121" formatCode="General">
                  <c:v>21.27</c:v>
                </c:pt>
                <c:pt idx="1122" formatCode="General">
                  <c:v>21.286000000000001</c:v>
                </c:pt>
                <c:pt idx="1123" formatCode="General">
                  <c:v>21.302</c:v>
                </c:pt>
                <c:pt idx="1124" formatCode="General">
                  <c:v>21.318999999999999</c:v>
                </c:pt>
                <c:pt idx="1125" formatCode="General">
                  <c:v>21.335000000000001</c:v>
                </c:pt>
                <c:pt idx="1126" formatCode="General">
                  <c:v>21.352</c:v>
                </c:pt>
                <c:pt idx="1127" formatCode="General">
                  <c:v>21.367999999999999</c:v>
                </c:pt>
                <c:pt idx="1128" formatCode="General">
                  <c:v>21.385000000000002</c:v>
                </c:pt>
                <c:pt idx="1129" formatCode="General">
                  <c:v>21.401</c:v>
                </c:pt>
                <c:pt idx="1130" formatCode="General">
                  <c:v>21.417999999999999</c:v>
                </c:pt>
                <c:pt idx="1131" formatCode="General">
                  <c:v>21.434000000000001</c:v>
                </c:pt>
                <c:pt idx="1132" formatCode="General">
                  <c:v>21.45</c:v>
                </c:pt>
                <c:pt idx="1133" formatCode="General">
                  <c:v>21.466999999999999</c:v>
                </c:pt>
                <c:pt idx="1134" formatCode="General">
                  <c:v>21.483000000000001</c:v>
                </c:pt>
                <c:pt idx="1135" formatCode="General">
                  <c:v>21.5</c:v>
                </c:pt>
                <c:pt idx="1136" formatCode="General">
                  <c:v>21.515999999999998</c:v>
                </c:pt>
                <c:pt idx="1137" formatCode="General">
                  <c:v>21.533000000000001</c:v>
                </c:pt>
                <c:pt idx="1138" formatCode="General">
                  <c:v>21.548999999999999</c:v>
                </c:pt>
                <c:pt idx="1139" formatCode="General">
                  <c:v>21.565999999999999</c:v>
                </c:pt>
                <c:pt idx="1140" formatCode="General">
                  <c:v>21.582000000000001</c:v>
                </c:pt>
                <c:pt idx="1141" formatCode="General">
                  <c:v>21.597999999999999</c:v>
                </c:pt>
                <c:pt idx="1142" formatCode="General">
                  <c:v>21.614999999999998</c:v>
                </c:pt>
                <c:pt idx="1143" formatCode="General">
                  <c:v>21.631</c:v>
                </c:pt>
                <c:pt idx="1144" formatCode="General">
                  <c:v>21.648</c:v>
                </c:pt>
                <c:pt idx="1145" formatCode="General">
                  <c:v>21.664000000000001</c:v>
                </c:pt>
                <c:pt idx="1146" formatCode="General">
                  <c:v>21.681000000000001</c:v>
                </c:pt>
                <c:pt idx="1147" formatCode="General">
                  <c:v>21.696999999999999</c:v>
                </c:pt>
                <c:pt idx="1148" formatCode="General">
                  <c:v>21.713999999999999</c:v>
                </c:pt>
                <c:pt idx="1149" formatCode="General">
                  <c:v>21.73</c:v>
                </c:pt>
                <c:pt idx="1150" formatCode="General">
                  <c:v>21.745999999999999</c:v>
                </c:pt>
                <c:pt idx="1151" formatCode="General">
                  <c:v>21.763000000000002</c:v>
                </c:pt>
                <c:pt idx="1152" formatCode="General">
                  <c:v>21.779</c:v>
                </c:pt>
                <c:pt idx="1153" formatCode="General">
                  <c:v>21.795999999999999</c:v>
                </c:pt>
                <c:pt idx="1154" formatCode="General">
                  <c:v>21.812000000000001</c:v>
                </c:pt>
                <c:pt idx="1155" formatCode="General">
                  <c:v>21.829000000000001</c:v>
                </c:pt>
                <c:pt idx="1156" formatCode="General">
                  <c:v>21.844999999999999</c:v>
                </c:pt>
                <c:pt idx="1157" formatCode="General">
                  <c:v>21.861999999999998</c:v>
                </c:pt>
                <c:pt idx="1158" formatCode="General">
                  <c:v>21.878</c:v>
                </c:pt>
                <c:pt idx="1159" formatCode="General">
                  <c:v>21.893999999999998</c:v>
                </c:pt>
                <c:pt idx="1160" formatCode="General">
                  <c:v>21.911000000000001</c:v>
                </c:pt>
                <c:pt idx="1161" formatCode="General">
                  <c:v>21.927</c:v>
                </c:pt>
                <c:pt idx="1162" formatCode="General">
                  <c:v>21.943999999999999</c:v>
                </c:pt>
                <c:pt idx="1163" formatCode="General">
                  <c:v>21.96</c:v>
                </c:pt>
                <c:pt idx="1164" formatCode="General">
                  <c:v>21.977</c:v>
                </c:pt>
                <c:pt idx="1165" formatCode="General">
                  <c:v>21.992999999999999</c:v>
                </c:pt>
                <c:pt idx="1166" formatCode="General">
                  <c:v>22.01</c:v>
                </c:pt>
                <c:pt idx="1167" formatCode="General">
                  <c:v>22.026</c:v>
                </c:pt>
                <c:pt idx="1168" formatCode="General">
                  <c:v>22.042000000000002</c:v>
                </c:pt>
                <c:pt idx="1169" formatCode="General">
                  <c:v>22.059000000000001</c:v>
                </c:pt>
                <c:pt idx="1170" formatCode="General">
                  <c:v>22.074999999999999</c:v>
                </c:pt>
                <c:pt idx="1171" formatCode="General">
                  <c:v>22.091999999999999</c:v>
                </c:pt>
                <c:pt idx="1172" formatCode="General">
                  <c:v>22.108000000000001</c:v>
                </c:pt>
                <c:pt idx="1173" formatCode="General">
                  <c:v>22.125</c:v>
                </c:pt>
                <c:pt idx="1174" formatCode="General">
                  <c:v>22.140999999999998</c:v>
                </c:pt>
                <c:pt idx="1175" formatCode="General">
                  <c:v>22.158000000000001</c:v>
                </c:pt>
                <c:pt idx="1176" formatCode="General">
                  <c:v>22.173999999999999</c:v>
                </c:pt>
                <c:pt idx="1177" formatCode="General">
                  <c:v>22.19</c:v>
                </c:pt>
                <c:pt idx="1178" formatCode="General">
                  <c:v>22.207000000000001</c:v>
                </c:pt>
                <c:pt idx="1179" formatCode="General">
                  <c:v>22.222999999999999</c:v>
                </c:pt>
                <c:pt idx="1180" formatCode="General">
                  <c:v>22.24</c:v>
                </c:pt>
                <c:pt idx="1181" formatCode="General">
                  <c:v>22.256</c:v>
                </c:pt>
                <c:pt idx="1182" formatCode="General">
                  <c:v>22.273</c:v>
                </c:pt>
                <c:pt idx="1183" formatCode="General">
                  <c:v>22.289000000000001</c:v>
                </c:pt>
                <c:pt idx="1184" formatCode="General">
                  <c:v>22.305</c:v>
                </c:pt>
                <c:pt idx="1185" formatCode="General">
                  <c:v>22.321999999999999</c:v>
                </c:pt>
                <c:pt idx="1186" formatCode="General">
                  <c:v>22.338000000000001</c:v>
                </c:pt>
                <c:pt idx="1187" formatCode="General">
                  <c:v>22.355</c:v>
                </c:pt>
                <c:pt idx="1188" formatCode="General">
                  <c:v>22.370999999999999</c:v>
                </c:pt>
                <c:pt idx="1189" formatCode="General">
                  <c:v>22.388000000000002</c:v>
                </c:pt>
                <c:pt idx="1190" formatCode="General">
                  <c:v>22.404</c:v>
                </c:pt>
                <c:pt idx="1191" formatCode="General">
                  <c:v>22.420999999999999</c:v>
                </c:pt>
                <c:pt idx="1192" formatCode="General">
                  <c:v>22.437000000000001</c:v>
                </c:pt>
                <c:pt idx="1193" formatCode="General">
                  <c:v>22.452999999999999</c:v>
                </c:pt>
                <c:pt idx="1194" formatCode="General">
                  <c:v>22.47</c:v>
                </c:pt>
                <c:pt idx="1195" formatCode="General">
                  <c:v>22.486000000000001</c:v>
                </c:pt>
                <c:pt idx="1196" formatCode="General">
                  <c:v>22.503</c:v>
                </c:pt>
                <c:pt idx="1197" formatCode="General">
                  <c:v>22.518999999999998</c:v>
                </c:pt>
                <c:pt idx="1198" formatCode="General">
                  <c:v>22.536000000000001</c:v>
                </c:pt>
                <c:pt idx="1199" formatCode="General">
                  <c:v>22.552</c:v>
                </c:pt>
                <c:pt idx="1200" formatCode="General">
                  <c:v>22.568999999999999</c:v>
                </c:pt>
                <c:pt idx="1201" formatCode="General">
                  <c:v>22.585000000000001</c:v>
                </c:pt>
                <c:pt idx="1202" formatCode="General">
                  <c:v>22.600999999999999</c:v>
                </c:pt>
                <c:pt idx="1203" formatCode="General">
                  <c:v>22.617999999999999</c:v>
                </c:pt>
                <c:pt idx="1204" formatCode="General">
                  <c:v>22.634</c:v>
                </c:pt>
                <c:pt idx="1205" formatCode="General">
                  <c:v>22.651</c:v>
                </c:pt>
                <c:pt idx="1206" formatCode="General">
                  <c:v>22.667000000000002</c:v>
                </c:pt>
                <c:pt idx="1207" formatCode="General">
                  <c:v>22.684000000000001</c:v>
                </c:pt>
                <c:pt idx="1208" formatCode="General">
                  <c:v>22.7</c:v>
                </c:pt>
                <c:pt idx="1209" formatCode="General">
                  <c:v>22.716999999999999</c:v>
                </c:pt>
                <c:pt idx="1210" formatCode="General">
                  <c:v>22.733000000000001</c:v>
                </c:pt>
                <c:pt idx="1211" formatCode="General">
                  <c:v>22.748999999999999</c:v>
                </c:pt>
                <c:pt idx="1212" formatCode="General">
                  <c:v>22.765999999999998</c:v>
                </c:pt>
                <c:pt idx="1213" formatCode="General">
                  <c:v>22.782</c:v>
                </c:pt>
                <c:pt idx="1214" formatCode="General">
                  <c:v>22.798999999999999</c:v>
                </c:pt>
                <c:pt idx="1215" formatCode="General">
                  <c:v>22.815000000000001</c:v>
                </c:pt>
                <c:pt idx="1216" formatCode="General">
                  <c:v>22.832000000000001</c:v>
                </c:pt>
                <c:pt idx="1217" formatCode="General">
                  <c:v>22.847999999999999</c:v>
                </c:pt>
                <c:pt idx="1218" formatCode="General">
                  <c:v>22.864999999999998</c:v>
                </c:pt>
                <c:pt idx="1219" formatCode="General">
                  <c:v>22.881</c:v>
                </c:pt>
                <c:pt idx="1220" formatCode="General">
                  <c:v>22.896999999999998</c:v>
                </c:pt>
                <c:pt idx="1221" formatCode="General">
                  <c:v>22.914000000000001</c:v>
                </c:pt>
                <c:pt idx="1222" formatCode="General">
                  <c:v>22.93</c:v>
                </c:pt>
                <c:pt idx="1223" formatCode="General">
                  <c:v>22.946999999999999</c:v>
                </c:pt>
                <c:pt idx="1224" formatCode="General">
                  <c:v>22.963000000000001</c:v>
                </c:pt>
                <c:pt idx="1225" formatCode="General">
                  <c:v>22.98</c:v>
                </c:pt>
                <c:pt idx="1226" formatCode="General">
                  <c:v>22.995999999999999</c:v>
                </c:pt>
                <c:pt idx="1227" formatCode="General">
                  <c:v>23.013000000000002</c:v>
                </c:pt>
                <c:pt idx="1228" formatCode="General">
                  <c:v>23.029</c:v>
                </c:pt>
                <c:pt idx="1229" formatCode="General">
                  <c:v>23.045000000000002</c:v>
                </c:pt>
                <c:pt idx="1230" formatCode="General">
                  <c:v>23.062000000000001</c:v>
                </c:pt>
                <c:pt idx="1231" formatCode="General">
                  <c:v>23.077999999999999</c:v>
                </c:pt>
                <c:pt idx="1232" formatCode="General">
                  <c:v>23.094999999999999</c:v>
                </c:pt>
                <c:pt idx="1233" formatCode="General">
                  <c:v>23.111000000000001</c:v>
                </c:pt>
                <c:pt idx="1234" formatCode="General">
                  <c:v>23.128</c:v>
                </c:pt>
                <c:pt idx="1235" formatCode="General">
                  <c:v>23.143999999999998</c:v>
                </c:pt>
                <c:pt idx="1236" formatCode="General">
                  <c:v>23.161000000000001</c:v>
                </c:pt>
                <c:pt idx="1237" formatCode="General">
                  <c:v>23.177</c:v>
                </c:pt>
                <c:pt idx="1238" formatCode="General">
                  <c:v>23.193000000000001</c:v>
                </c:pt>
                <c:pt idx="1239" formatCode="General">
                  <c:v>23.21</c:v>
                </c:pt>
                <c:pt idx="1240" formatCode="General">
                  <c:v>23.225999999999999</c:v>
                </c:pt>
                <c:pt idx="1241" formatCode="General">
                  <c:v>23.242999999999999</c:v>
                </c:pt>
                <c:pt idx="1242" formatCode="General">
                  <c:v>23.259</c:v>
                </c:pt>
                <c:pt idx="1243" formatCode="General">
                  <c:v>23.276</c:v>
                </c:pt>
                <c:pt idx="1244" formatCode="General">
                  <c:v>23.292000000000002</c:v>
                </c:pt>
                <c:pt idx="1245" formatCode="General">
                  <c:v>23.309000000000001</c:v>
                </c:pt>
                <c:pt idx="1246" formatCode="General">
                  <c:v>23.324999999999999</c:v>
                </c:pt>
                <c:pt idx="1247" formatCode="General">
                  <c:v>23.341000000000001</c:v>
                </c:pt>
                <c:pt idx="1248" formatCode="General">
                  <c:v>23.358000000000001</c:v>
                </c:pt>
                <c:pt idx="1249" formatCode="General">
                  <c:v>23.373999999999999</c:v>
                </c:pt>
                <c:pt idx="1250" formatCode="General">
                  <c:v>23.390999999999998</c:v>
                </c:pt>
                <c:pt idx="1251" formatCode="General">
                  <c:v>23.407</c:v>
                </c:pt>
                <c:pt idx="1252" formatCode="General">
                  <c:v>23.423999999999999</c:v>
                </c:pt>
                <c:pt idx="1253" formatCode="General">
                  <c:v>23.44</c:v>
                </c:pt>
                <c:pt idx="1254" formatCode="General">
                  <c:v>23.457000000000001</c:v>
                </c:pt>
                <c:pt idx="1255" formatCode="General">
                  <c:v>23.472999999999999</c:v>
                </c:pt>
                <c:pt idx="1256" formatCode="General">
                  <c:v>23.489000000000001</c:v>
                </c:pt>
                <c:pt idx="1257" formatCode="General">
                  <c:v>23.506</c:v>
                </c:pt>
                <c:pt idx="1258" formatCode="General">
                  <c:v>23.521999999999998</c:v>
                </c:pt>
                <c:pt idx="1259" formatCode="General">
                  <c:v>23.539000000000001</c:v>
                </c:pt>
                <c:pt idx="1260" formatCode="General">
                  <c:v>23.555</c:v>
                </c:pt>
                <c:pt idx="1261" formatCode="General">
                  <c:v>23.571999999999999</c:v>
                </c:pt>
                <c:pt idx="1262" formatCode="General">
                  <c:v>23.588000000000001</c:v>
                </c:pt>
                <c:pt idx="1263" formatCode="General">
                  <c:v>23.603999999999999</c:v>
                </c:pt>
                <c:pt idx="1264" formatCode="General">
                  <c:v>23.620999999999999</c:v>
                </c:pt>
                <c:pt idx="1265" formatCode="General">
                  <c:v>23.637</c:v>
                </c:pt>
                <c:pt idx="1266" formatCode="General">
                  <c:v>23.654</c:v>
                </c:pt>
                <c:pt idx="1267" formatCode="General">
                  <c:v>23.67</c:v>
                </c:pt>
                <c:pt idx="1268" formatCode="General">
                  <c:v>23.687000000000001</c:v>
                </c:pt>
                <c:pt idx="1269" formatCode="General">
                  <c:v>23.702999999999999</c:v>
                </c:pt>
                <c:pt idx="1270" formatCode="General">
                  <c:v>23.72</c:v>
                </c:pt>
                <c:pt idx="1271" formatCode="General">
                  <c:v>23.736000000000001</c:v>
                </c:pt>
                <c:pt idx="1272" formatCode="General">
                  <c:v>23.751999999999999</c:v>
                </c:pt>
                <c:pt idx="1273" formatCode="General">
                  <c:v>23.768999999999998</c:v>
                </c:pt>
                <c:pt idx="1274" formatCode="General">
                  <c:v>23.785</c:v>
                </c:pt>
                <c:pt idx="1275" formatCode="General">
                  <c:v>23.802</c:v>
                </c:pt>
                <c:pt idx="1276" formatCode="General">
                  <c:v>23.818000000000001</c:v>
                </c:pt>
                <c:pt idx="1277" formatCode="General">
                  <c:v>23.835000000000001</c:v>
                </c:pt>
                <c:pt idx="1278" formatCode="General">
                  <c:v>23.850999999999999</c:v>
                </c:pt>
                <c:pt idx="1279" formatCode="General">
                  <c:v>23.867999999999999</c:v>
                </c:pt>
                <c:pt idx="1280" formatCode="General">
                  <c:v>23.884</c:v>
                </c:pt>
                <c:pt idx="1281" formatCode="General">
                  <c:v>23.9</c:v>
                </c:pt>
                <c:pt idx="1282" formatCode="General">
                  <c:v>23.917000000000002</c:v>
                </c:pt>
                <c:pt idx="1283" formatCode="General">
                  <c:v>23.933</c:v>
                </c:pt>
                <c:pt idx="1284" formatCode="General">
                  <c:v>23.95</c:v>
                </c:pt>
                <c:pt idx="1285" formatCode="General">
                  <c:v>23.966000000000001</c:v>
                </c:pt>
                <c:pt idx="1286" formatCode="General">
                  <c:v>23.983000000000001</c:v>
                </c:pt>
                <c:pt idx="1287" formatCode="General">
                  <c:v>23.998999999999999</c:v>
                </c:pt>
                <c:pt idx="1288" formatCode="General">
                  <c:v>24.015999999999998</c:v>
                </c:pt>
                <c:pt idx="1289" formatCode="General">
                  <c:v>24.032</c:v>
                </c:pt>
                <c:pt idx="1290" formatCode="General">
                  <c:v>24.047999999999998</c:v>
                </c:pt>
                <c:pt idx="1291" formatCode="General">
                  <c:v>24.065000000000001</c:v>
                </c:pt>
                <c:pt idx="1292" formatCode="General">
                  <c:v>24.081</c:v>
                </c:pt>
                <c:pt idx="1293" formatCode="General">
                  <c:v>24.097999999999999</c:v>
                </c:pt>
                <c:pt idx="1294" formatCode="General">
                  <c:v>24.114000000000001</c:v>
                </c:pt>
                <c:pt idx="1295" formatCode="General">
                  <c:v>24.131</c:v>
                </c:pt>
                <c:pt idx="1296" formatCode="General">
                  <c:v>24.146999999999998</c:v>
                </c:pt>
                <c:pt idx="1297" formatCode="General">
                  <c:v>24.164000000000001</c:v>
                </c:pt>
                <c:pt idx="1298" formatCode="General">
                  <c:v>24.18</c:v>
                </c:pt>
                <c:pt idx="1299" formatCode="General">
                  <c:v>24.196000000000002</c:v>
                </c:pt>
                <c:pt idx="1300" formatCode="General">
                  <c:v>24.213000000000001</c:v>
                </c:pt>
                <c:pt idx="1301" formatCode="General">
                  <c:v>24.228999999999999</c:v>
                </c:pt>
                <c:pt idx="1302" formatCode="General">
                  <c:v>24.245999999999999</c:v>
                </c:pt>
                <c:pt idx="1303" formatCode="General">
                  <c:v>24.262</c:v>
                </c:pt>
                <c:pt idx="1304" formatCode="General">
                  <c:v>24.279</c:v>
                </c:pt>
                <c:pt idx="1305" formatCode="General">
                  <c:v>24.295000000000002</c:v>
                </c:pt>
                <c:pt idx="1306" formatCode="General">
                  <c:v>24.312000000000001</c:v>
                </c:pt>
                <c:pt idx="1307" formatCode="General">
                  <c:v>24.327999999999999</c:v>
                </c:pt>
                <c:pt idx="1308" formatCode="General">
                  <c:v>24.344000000000001</c:v>
                </c:pt>
                <c:pt idx="1309" formatCode="General">
                  <c:v>24.361000000000001</c:v>
                </c:pt>
                <c:pt idx="1310" formatCode="General">
                  <c:v>24.376999999999999</c:v>
                </c:pt>
                <c:pt idx="1311" formatCode="General">
                  <c:v>24.393999999999998</c:v>
                </c:pt>
                <c:pt idx="1312" formatCode="General">
                  <c:v>24.41</c:v>
                </c:pt>
                <c:pt idx="1313" formatCode="General">
                  <c:v>24.427</c:v>
                </c:pt>
                <c:pt idx="1314" formatCode="General">
                  <c:v>24.443000000000001</c:v>
                </c:pt>
                <c:pt idx="1315" formatCode="General">
                  <c:v>24.46</c:v>
                </c:pt>
                <c:pt idx="1316" formatCode="General">
                  <c:v>24.475999999999999</c:v>
                </c:pt>
                <c:pt idx="1317" formatCode="General">
                  <c:v>24.492000000000001</c:v>
                </c:pt>
                <c:pt idx="1318" formatCode="General">
                  <c:v>24.509</c:v>
                </c:pt>
                <c:pt idx="1319" formatCode="General">
                  <c:v>24.524999999999999</c:v>
                </c:pt>
                <c:pt idx="1320" formatCode="General">
                  <c:v>24.542000000000002</c:v>
                </c:pt>
                <c:pt idx="1321" formatCode="General">
                  <c:v>24.558</c:v>
                </c:pt>
                <c:pt idx="1322" formatCode="General">
                  <c:v>24.574999999999999</c:v>
                </c:pt>
                <c:pt idx="1323" formatCode="General">
                  <c:v>24.591000000000001</c:v>
                </c:pt>
                <c:pt idx="1324" formatCode="General">
                  <c:v>24.608000000000001</c:v>
                </c:pt>
                <c:pt idx="1325" formatCode="General">
                  <c:v>24.623999999999999</c:v>
                </c:pt>
                <c:pt idx="1326" formatCode="General">
                  <c:v>24.64</c:v>
                </c:pt>
                <c:pt idx="1327" formatCode="General">
                  <c:v>24.657</c:v>
                </c:pt>
                <c:pt idx="1328" formatCode="General">
                  <c:v>24.672999999999998</c:v>
                </c:pt>
                <c:pt idx="1329" formatCode="General">
                  <c:v>24.69</c:v>
                </c:pt>
                <c:pt idx="1330" formatCode="General">
                  <c:v>24.706</c:v>
                </c:pt>
                <c:pt idx="1331" formatCode="General">
                  <c:v>24.722999999999999</c:v>
                </c:pt>
                <c:pt idx="1332" formatCode="General">
                  <c:v>24.739000000000001</c:v>
                </c:pt>
                <c:pt idx="1333" formatCode="General">
                  <c:v>24.756</c:v>
                </c:pt>
                <c:pt idx="1334" formatCode="General">
                  <c:v>24.771999999999998</c:v>
                </c:pt>
                <c:pt idx="1335" formatCode="General">
                  <c:v>24.788</c:v>
                </c:pt>
                <c:pt idx="1336" formatCode="General">
                  <c:v>24.805</c:v>
                </c:pt>
                <c:pt idx="1337" formatCode="General">
                  <c:v>24.821000000000002</c:v>
                </c:pt>
                <c:pt idx="1338" formatCode="General">
                  <c:v>24.838000000000001</c:v>
                </c:pt>
                <c:pt idx="1339" formatCode="General">
                  <c:v>24.853999999999999</c:v>
                </c:pt>
                <c:pt idx="1340" formatCode="General">
                  <c:v>24.870999999999999</c:v>
                </c:pt>
                <c:pt idx="1341" formatCode="General">
                  <c:v>24.887</c:v>
                </c:pt>
                <c:pt idx="1342" formatCode="General">
                  <c:v>24.902999999999999</c:v>
                </c:pt>
                <c:pt idx="1343" formatCode="General">
                  <c:v>24.92</c:v>
                </c:pt>
                <c:pt idx="1344" formatCode="General">
                  <c:v>24.936</c:v>
                </c:pt>
                <c:pt idx="1345" formatCode="General">
                  <c:v>24.952999999999999</c:v>
                </c:pt>
                <c:pt idx="1346" formatCode="General">
                  <c:v>24.969000000000001</c:v>
                </c:pt>
                <c:pt idx="1347" formatCode="General">
                  <c:v>24.986000000000001</c:v>
                </c:pt>
                <c:pt idx="1348" formatCode="General">
                  <c:v>25.001999999999999</c:v>
                </c:pt>
                <c:pt idx="1349" formatCode="General">
                  <c:v>25.018999999999998</c:v>
                </c:pt>
                <c:pt idx="1350" formatCode="General">
                  <c:v>25.035</c:v>
                </c:pt>
                <c:pt idx="1351" formatCode="General">
                  <c:v>25.050999999999998</c:v>
                </c:pt>
                <c:pt idx="1352" formatCode="General">
                  <c:v>25.068000000000001</c:v>
                </c:pt>
                <c:pt idx="1353" formatCode="General">
                  <c:v>25.084</c:v>
                </c:pt>
                <c:pt idx="1354" formatCode="General">
                  <c:v>25.100999999999999</c:v>
                </c:pt>
                <c:pt idx="1355" formatCode="General">
                  <c:v>25.117000000000001</c:v>
                </c:pt>
                <c:pt idx="1356" formatCode="General">
                  <c:v>25.134</c:v>
                </c:pt>
                <c:pt idx="1357" formatCode="General">
                  <c:v>25.15</c:v>
                </c:pt>
                <c:pt idx="1358" formatCode="General">
                  <c:v>25.167000000000002</c:v>
                </c:pt>
                <c:pt idx="1359" formatCode="General">
                  <c:v>25.183</c:v>
                </c:pt>
                <c:pt idx="1360" formatCode="General">
                  <c:v>25.199000000000002</c:v>
                </c:pt>
                <c:pt idx="1361" formatCode="General">
                  <c:v>25.216000000000001</c:v>
                </c:pt>
                <c:pt idx="1362" formatCode="General">
                  <c:v>25.231999999999999</c:v>
                </c:pt>
                <c:pt idx="1363" formatCode="General">
                  <c:v>25.248999999999999</c:v>
                </c:pt>
                <c:pt idx="1364" formatCode="General">
                  <c:v>25.265000000000001</c:v>
                </c:pt>
                <c:pt idx="1365" formatCode="General">
                  <c:v>25.282</c:v>
                </c:pt>
                <c:pt idx="1366" formatCode="General">
                  <c:v>25.297999999999998</c:v>
                </c:pt>
                <c:pt idx="1367" formatCode="General">
                  <c:v>25.315000000000001</c:v>
                </c:pt>
                <c:pt idx="1368" formatCode="General">
                  <c:v>25.331</c:v>
                </c:pt>
                <c:pt idx="1369" formatCode="General">
                  <c:v>25.347000000000001</c:v>
                </c:pt>
                <c:pt idx="1370" formatCode="General">
                  <c:v>25.364000000000001</c:v>
                </c:pt>
                <c:pt idx="1371" formatCode="General">
                  <c:v>25.38</c:v>
                </c:pt>
                <c:pt idx="1372" formatCode="General">
                  <c:v>25.396999999999998</c:v>
                </c:pt>
                <c:pt idx="1373" formatCode="General">
                  <c:v>25.413</c:v>
                </c:pt>
                <c:pt idx="1374" formatCode="General">
                  <c:v>25.43</c:v>
                </c:pt>
                <c:pt idx="1375" formatCode="General">
                  <c:v>25.446000000000002</c:v>
                </c:pt>
                <c:pt idx="1376" formatCode="General">
                  <c:v>25.463000000000001</c:v>
                </c:pt>
                <c:pt idx="1377" formatCode="General">
                  <c:v>25.478999999999999</c:v>
                </c:pt>
                <c:pt idx="1378" formatCode="General">
                  <c:v>25.495000000000001</c:v>
                </c:pt>
                <c:pt idx="1379" formatCode="General">
                  <c:v>25.512</c:v>
                </c:pt>
                <c:pt idx="1380" formatCode="General">
                  <c:v>25.527999999999999</c:v>
                </c:pt>
                <c:pt idx="1381" formatCode="General">
                  <c:v>25.545000000000002</c:v>
                </c:pt>
                <c:pt idx="1382" formatCode="General">
                  <c:v>25.561</c:v>
                </c:pt>
                <c:pt idx="1383" formatCode="General">
                  <c:v>25.577999999999999</c:v>
                </c:pt>
                <c:pt idx="1384" formatCode="General">
                  <c:v>25.594000000000001</c:v>
                </c:pt>
                <c:pt idx="1385" formatCode="General">
                  <c:v>25.611000000000001</c:v>
                </c:pt>
                <c:pt idx="1386" formatCode="General">
                  <c:v>25.626999999999999</c:v>
                </c:pt>
                <c:pt idx="1387" formatCode="General">
                  <c:v>25.643000000000001</c:v>
                </c:pt>
                <c:pt idx="1388" formatCode="General">
                  <c:v>25.66</c:v>
                </c:pt>
                <c:pt idx="1389" formatCode="General">
                  <c:v>25.675999999999998</c:v>
                </c:pt>
                <c:pt idx="1390" formatCode="General">
                  <c:v>25.693000000000001</c:v>
                </c:pt>
                <c:pt idx="1391" formatCode="General">
                  <c:v>25.709</c:v>
                </c:pt>
                <c:pt idx="1392" formatCode="General">
                  <c:v>25.725999999999999</c:v>
                </c:pt>
                <c:pt idx="1393" formatCode="General">
                  <c:v>25.742000000000001</c:v>
                </c:pt>
                <c:pt idx="1394" formatCode="General">
                  <c:v>25.759</c:v>
                </c:pt>
                <c:pt idx="1395" formatCode="General">
                  <c:v>25.774999999999999</c:v>
                </c:pt>
                <c:pt idx="1396" formatCode="General">
                  <c:v>25.791</c:v>
                </c:pt>
                <c:pt idx="1397" formatCode="General">
                  <c:v>25.808</c:v>
                </c:pt>
                <c:pt idx="1398" formatCode="General">
                  <c:v>25.824000000000002</c:v>
                </c:pt>
                <c:pt idx="1399" formatCode="General">
                  <c:v>25.841000000000001</c:v>
                </c:pt>
                <c:pt idx="1400" formatCode="General">
                  <c:v>25.856999999999999</c:v>
                </c:pt>
                <c:pt idx="1401" formatCode="General">
                  <c:v>25.873999999999999</c:v>
                </c:pt>
                <c:pt idx="1402" formatCode="General">
                  <c:v>25.89</c:v>
                </c:pt>
                <c:pt idx="1403" formatCode="General">
                  <c:v>25.907</c:v>
                </c:pt>
                <c:pt idx="1404" formatCode="General">
                  <c:v>25.922999999999998</c:v>
                </c:pt>
                <c:pt idx="1405" formatCode="General">
                  <c:v>25.939</c:v>
                </c:pt>
                <c:pt idx="1406" formatCode="General">
                  <c:v>25.956</c:v>
                </c:pt>
                <c:pt idx="1407" formatCode="General">
                  <c:v>25.972000000000001</c:v>
                </c:pt>
                <c:pt idx="1408" formatCode="General">
                  <c:v>25.989000000000001</c:v>
                </c:pt>
                <c:pt idx="1409" formatCode="General">
                  <c:v>26.004999999999999</c:v>
                </c:pt>
                <c:pt idx="1410" formatCode="General">
                  <c:v>26.021999999999998</c:v>
                </c:pt>
                <c:pt idx="1411" formatCode="General">
                  <c:v>26.038</c:v>
                </c:pt>
                <c:pt idx="1412" formatCode="General">
                  <c:v>26.055</c:v>
                </c:pt>
                <c:pt idx="1413" formatCode="General">
                  <c:v>26.071000000000002</c:v>
                </c:pt>
                <c:pt idx="1414" formatCode="General">
                  <c:v>26.087</c:v>
                </c:pt>
                <c:pt idx="1415" formatCode="General">
                  <c:v>26.103999999999999</c:v>
                </c:pt>
                <c:pt idx="1416" formatCode="General">
                  <c:v>26.12</c:v>
                </c:pt>
                <c:pt idx="1417" formatCode="General">
                  <c:v>26.137</c:v>
                </c:pt>
                <c:pt idx="1418" formatCode="General">
                  <c:v>26.152999999999999</c:v>
                </c:pt>
                <c:pt idx="1419" formatCode="General">
                  <c:v>26.17</c:v>
                </c:pt>
                <c:pt idx="1420" formatCode="General">
                  <c:v>26.186</c:v>
                </c:pt>
                <c:pt idx="1421" formatCode="General">
                  <c:v>26.202000000000002</c:v>
                </c:pt>
                <c:pt idx="1422" formatCode="General">
                  <c:v>26.219000000000001</c:v>
                </c:pt>
                <c:pt idx="1423" formatCode="General">
                  <c:v>26.234999999999999</c:v>
                </c:pt>
                <c:pt idx="1424" formatCode="General">
                  <c:v>26.251999999999999</c:v>
                </c:pt>
                <c:pt idx="1425" formatCode="General">
                  <c:v>26.268000000000001</c:v>
                </c:pt>
                <c:pt idx="1426" formatCode="General">
                  <c:v>26.285</c:v>
                </c:pt>
                <c:pt idx="1427" formatCode="General">
                  <c:v>26.300999999999998</c:v>
                </c:pt>
                <c:pt idx="1428" formatCode="General">
                  <c:v>26.318000000000001</c:v>
                </c:pt>
                <c:pt idx="1429" formatCode="General">
                  <c:v>26.334</c:v>
                </c:pt>
                <c:pt idx="1430" formatCode="General">
                  <c:v>26.35</c:v>
                </c:pt>
                <c:pt idx="1431" formatCode="General">
                  <c:v>26.367000000000001</c:v>
                </c:pt>
                <c:pt idx="1432" formatCode="General">
                  <c:v>26.382999999999999</c:v>
                </c:pt>
                <c:pt idx="1433" formatCode="General">
                  <c:v>26.4</c:v>
                </c:pt>
                <c:pt idx="1434" formatCode="General">
                  <c:v>26.416</c:v>
                </c:pt>
                <c:pt idx="1435" formatCode="General">
                  <c:v>26.433</c:v>
                </c:pt>
                <c:pt idx="1436" formatCode="General">
                  <c:v>26.449000000000002</c:v>
                </c:pt>
                <c:pt idx="1437" formatCode="General">
                  <c:v>26.466000000000001</c:v>
                </c:pt>
                <c:pt idx="1438" formatCode="General">
                  <c:v>26.481999999999999</c:v>
                </c:pt>
                <c:pt idx="1439" formatCode="General">
                  <c:v>26.498000000000001</c:v>
                </c:pt>
                <c:pt idx="1440" formatCode="General">
                  <c:v>26.515000000000001</c:v>
                </c:pt>
                <c:pt idx="1441" formatCode="General">
                  <c:v>26.530999999999999</c:v>
                </c:pt>
                <c:pt idx="1442" formatCode="General">
                  <c:v>26.547999999999998</c:v>
                </c:pt>
                <c:pt idx="1443" formatCode="General">
                  <c:v>26.564</c:v>
                </c:pt>
                <c:pt idx="1444" formatCode="General">
                  <c:v>26.581</c:v>
                </c:pt>
                <c:pt idx="1445" formatCode="General">
                  <c:v>26.597000000000001</c:v>
                </c:pt>
                <c:pt idx="1446" formatCode="General">
                  <c:v>26.614000000000001</c:v>
                </c:pt>
                <c:pt idx="1447" formatCode="General">
                  <c:v>26.63</c:v>
                </c:pt>
                <c:pt idx="1448" formatCode="General">
                  <c:v>26.646000000000001</c:v>
                </c:pt>
                <c:pt idx="1449" formatCode="General">
                  <c:v>26.663</c:v>
                </c:pt>
                <c:pt idx="1450" formatCode="General">
                  <c:v>26.678999999999998</c:v>
                </c:pt>
                <c:pt idx="1451" formatCode="General">
                  <c:v>26.696000000000002</c:v>
                </c:pt>
                <c:pt idx="1452" formatCode="General">
                  <c:v>26.712</c:v>
                </c:pt>
                <c:pt idx="1453" formatCode="General">
                  <c:v>26.728999999999999</c:v>
                </c:pt>
                <c:pt idx="1454" formatCode="General">
                  <c:v>26.745000000000001</c:v>
                </c:pt>
                <c:pt idx="1455" formatCode="General">
                  <c:v>26.762</c:v>
                </c:pt>
                <c:pt idx="1456" formatCode="General">
                  <c:v>26.777999999999999</c:v>
                </c:pt>
                <c:pt idx="1457" formatCode="General">
                  <c:v>26.794</c:v>
                </c:pt>
                <c:pt idx="1458" formatCode="General">
                  <c:v>26.811</c:v>
                </c:pt>
                <c:pt idx="1459" formatCode="General">
                  <c:v>26.827000000000002</c:v>
                </c:pt>
                <c:pt idx="1460" formatCode="General">
                  <c:v>26.844000000000001</c:v>
                </c:pt>
                <c:pt idx="1461" formatCode="General">
                  <c:v>26.86</c:v>
                </c:pt>
                <c:pt idx="1462" formatCode="General">
                  <c:v>26.876999999999999</c:v>
                </c:pt>
                <c:pt idx="1463" formatCode="General">
                  <c:v>26.893000000000001</c:v>
                </c:pt>
                <c:pt idx="1464" formatCode="General">
                  <c:v>26.91</c:v>
                </c:pt>
                <c:pt idx="1465" formatCode="General">
                  <c:v>26.925999999999998</c:v>
                </c:pt>
                <c:pt idx="1466" formatCode="General">
                  <c:v>26.942</c:v>
                </c:pt>
                <c:pt idx="1467" formatCode="General">
                  <c:v>26.959</c:v>
                </c:pt>
                <c:pt idx="1468" formatCode="General">
                  <c:v>26.975000000000001</c:v>
                </c:pt>
                <c:pt idx="1469" formatCode="General">
                  <c:v>26.992000000000001</c:v>
                </c:pt>
                <c:pt idx="1470" formatCode="General">
                  <c:v>27.007999999999999</c:v>
                </c:pt>
                <c:pt idx="1471" formatCode="General">
                  <c:v>27.024999999999999</c:v>
                </c:pt>
                <c:pt idx="1472" formatCode="General">
                  <c:v>27.041</c:v>
                </c:pt>
                <c:pt idx="1473" formatCode="General">
                  <c:v>27.058</c:v>
                </c:pt>
                <c:pt idx="1474" formatCode="General">
                  <c:v>27.074000000000002</c:v>
                </c:pt>
                <c:pt idx="1475" formatCode="General">
                  <c:v>27.09</c:v>
                </c:pt>
                <c:pt idx="1476" formatCode="General">
                  <c:v>27.106999999999999</c:v>
                </c:pt>
                <c:pt idx="1477" formatCode="General">
                  <c:v>27.123000000000001</c:v>
                </c:pt>
                <c:pt idx="1478" formatCode="General">
                  <c:v>27.14</c:v>
                </c:pt>
                <c:pt idx="1479" formatCode="General">
                  <c:v>27.155999999999999</c:v>
                </c:pt>
                <c:pt idx="1480" formatCode="General">
                  <c:v>27.172999999999998</c:v>
                </c:pt>
                <c:pt idx="1481" formatCode="General">
                  <c:v>27.189</c:v>
                </c:pt>
                <c:pt idx="1482" formatCode="General">
                  <c:v>27.206</c:v>
                </c:pt>
                <c:pt idx="1483" formatCode="General">
                  <c:v>27.222000000000001</c:v>
                </c:pt>
                <c:pt idx="1484" formatCode="General">
                  <c:v>27.238</c:v>
                </c:pt>
                <c:pt idx="1485" formatCode="General">
                  <c:v>27.254999999999999</c:v>
                </c:pt>
                <c:pt idx="1486" formatCode="General">
                  <c:v>27.271000000000001</c:v>
                </c:pt>
                <c:pt idx="1487" formatCode="General">
                  <c:v>27.288</c:v>
                </c:pt>
                <c:pt idx="1488" formatCode="General">
                  <c:v>27.303999999999998</c:v>
                </c:pt>
                <c:pt idx="1489" formatCode="General">
                  <c:v>27.321000000000002</c:v>
                </c:pt>
                <c:pt idx="1490" formatCode="General">
                  <c:v>27.337</c:v>
                </c:pt>
                <c:pt idx="1491" formatCode="General">
                  <c:v>27.353999999999999</c:v>
                </c:pt>
                <c:pt idx="1492" formatCode="General">
                  <c:v>27.37</c:v>
                </c:pt>
                <c:pt idx="1493" formatCode="General">
                  <c:v>27.385999999999999</c:v>
                </c:pt>
                <c:pt idx="1494" formatCode="General">
                  <c:v>27.402999999999999</c:v>
                </c:pt>
                <c:pt idx="1495" formatCode="General">
                  <c:v>27.419</c:v>
                </c:pt>
                <c:pt idx="1496" formatCode="General">
                  <c:v>27.436</c:v>
                </c:pt>
                <c:pt idx="1497" formatCode="General">
                  <c:v>27.452000000000002</c:v>
                </c:pt>
                <c:pt idx="1498" formatCode="General">
                  <c:v>27.469000000000001</c:v>
                </c:pt>
                <c:pt idx="1499" formatCode="General">
                  <c:v>27.484999999999999</c:v>
                </c:pt>
                <c:pt idx="1500" formatCode="General">
                  <c:v>27.501000000000001</c:v>
                </c:pt>
                <c:pt idx="1501" formatCode="General">
                  <c:v>27.518000000000001</c:v>
                </c:pt>
                <c:pt idx="1502" formatCode="General">
                  <c:v>27.533999999999999</c:v>
                </c:pt>
                <c:pt idx="1503" formatCode="General">
                  <c:v>27.550999999999998</c:v>
                </c:pt>
                <c:pt idx="1504" formatCode="General">
                  <c:v>27.567</c:v>
                </c:pt>
                <c:pt idx="1505" formatCode="General">
                  <c:v>27.584</c:v>
                </c:pt>
                <c:pt idx="1506" formatCode="General">
                  <c:v>27.6</c:v>
                </c:pt>
                <c:pt idx="1507" formatCode="General">
                  <c:v>27.617000000000001</c:v>
                </c:pt>
                <c:pt idx="1508" formatCode="General">
                  <c:v>27.632999999999999</c:v>
                </c:pt>
                <c:pt idx="1509" formatCode="General">
                  <c:v>27.649000000000001</c:v>
                </c:pt>
                <c:pt idx="1510" formatCode="General">
                  <c:v>27.666</c:v>
                </c:pt>
                <c:pt idx="1511" formatCode="General">
                  <c:v>27.681999999999999</c:v>
                </c:pt>
                <c:pt idx="1512" formatCode="General">
                  <c:v>27.699000000000002</c:v>
                </c:pt>
                <c:pt idx="1513" formatCode="General">
                  <c:v>27.715</c:v>
                </c:pt>
                <c:pt idx="1514" formatCode="General">
                  <c:v>27.731999999999999</c:v>
                </c:pt>
                <c:pt idx="1515" formatCode="General">
                  <c:v>27.748000000000001</c:v>
                </c:pt>
                <c:pt idx="1516" formatCode="General">
                  <c:v>27.765000000000001</c:v>
                </c:pt>
                <c:pt idx="1517" formatCode="General">
                  <c:v>27.780999999999999</c:v>
                </c:pt>
                <c:pt idx="1518" formatCode="General">
                  <c:v>27.797000000000001</c:v>
                </c:pt>
                <c:pt idx="1519" formatCode="General">
                  <c:v>27.814</c:v>
                </c:pt>
                <c:pt idx="1520" formatCode="General">
                  <c:v>27.83</c:v>
                </c:pt>
                <c:pt idx="1521" formatCode="General">
                  <c:v>27.847000000000001</c:v>
                </c:pt>
                <c:pt idx="1522" formatCode="General">
                  <c:v>27.863</c:v>
                </c:pt>
                <c:pt idx="1523" formatCode="General">
                  <c:v>27.88</c:v>
                </c:pt>
                <c:pt idx="1524" formatCode="General">
                  <c:v>27.896000000000001</c:v>
                </c:pt>
                <c:pt idx="1525" formatCode="General">
                  <c:v>27.913</c:v>
                </c:pt>
                <c:pt idx="1526" formatCode="General">
                  <c:v>27.928999999999998</c:v>
                </c:pt>
                <c:pt idx="1527" formatCode="General">
                  <c:v>27.945</c:v>
                </c:pt>
                <c:pt idx="1528" formatCode="General">
                  <c:v>27.962</c:v>
                </c:pt>
                <c:pt idx="1529" formatCode="General">
                  <c:v>27.978000000000002</c:v>
                </c:pt>
                <c:pt idx="1530" formatCode="General">
                  <c:v>27.995000000000001</c:v>
                </c:pt>
                <c:pt idx="1531" formatCode="General">
                  <c:v>28.010999999999999</c:v>
                </c:pt>
                <c:pt idx="1532" formatCode="General">
                  <c:v>28.027999999999999</c:v>
                </c:pt>
                <c:pt idx="1533" formatCode="General">
                  <c:v>28.044</c:v>
                </c:pt>
                <c:pt idx="1534" formatCode="General">
                  <c:v>28.061</c:v>
                </c:pt>
                <c:pt idx="1535" formatCode="General">
                  <c:v>28.077000000000002</c:v>
                </c:pt>
                <c:pt idx="1536" formatCode="General">
                  <c:v>28.093</c:v>
                </c:pt>
                <c:pt idx="1537" formatCode="General">
                  <c:v>28.11</c:v>
                </c:pt>
                <c:pt idx="1538" formatCode="General">
                  <c:v>28.126000000000001</c:v>
                </c:pt>
                <c:pt idx="1539" formatCode="General">
                  <c:v>28.143000000000001</c:v>
                </c:pt>
                <c:pt idx="1540" formatCode="General">
                  <c:v>28.158999999999999</c:v>
                </c:pt>
                <c:pt idx="1541" formatCode="General">
                  <c:v>28.175999999999998</c:v>
                </c:pt>
                <c:pt idx="1542" formatCode="General">
                  <c:v>28.192</c:v>
                </c:pt>
                <c:pt idx="1543" formatCode="General">
                  <c:v>28.209</c:v>
                </c:pt>
                <c:pt idx="1544" formatCode="General">
                  <c:v>28.225000000000001</c:v>
                </c:pt>
                <c:pt idx="1545" formatCode="General">
                  <c:v>28.241</c:v>
                </c:pt>
                <c:pt idx="1546" formatCode="General">
                  <c:v>28.257999999999999</c:v>
                </c:pt>
                <c:pt idx="1547" formatCode="General">
                  <c:v>28.274000000000001</c:v>
                </c:pt>
                <c:pt idx="1548" formatCode="General">
                  <c:v>28.291</c:v>
                </c:pt>
                <c:pt idx="1549" formatCode="General">
                  <c:v>28.306999999999999</c:v>
                </c:pt>
                <c:pt idx="1550" formatCode="General">
                  <c:v>28.324000000000002</c:v>
                </c:pt>
                <c:pt idx="1551" formatCode="General">
                  <c:v>28.34</c:v>
                </c:pt>
                <c:pt idx="1552" formatCode="General">
                  <c:v>28.356999999999999</c:v>
                </c:pt>
                <c:pt idx="1553" formatCode="General">
                  <c:v>28.373000000000001</c:v>
                </c:pt>
                <c:pt idx="1554" formatCode="General">
                  <c:v>28.388999999999999</c:v>
                </c:pt>
                <c:pt idx="1555" formatCode="General">
                  <c:v>28.405999999999999</c:v>
                </c:pt>
                <c:pt idx="1556" formatCode="General">
                  <c:v>28.422000000000001</c:v>
                </c:pt>
                <c:pt idx="1557" formatCode="General">
                  <c:v>28.439</c:v>
                </c:pt>
                <c:pt idx="1558" formatCode="General">
                  <c:v>28.454999999999998</c:v>
                </c:pt>
                <c:pt idx="1559" formatCode="General">
                  <c:v>28.472000000000001</c:v>
                </c:pt>
                <c:pt idx="1560" formatCode="General">
                  <c:v>28.488</c:v>
                </c:pt>
                <c:pt idx="1561" formatCode="General">
                  <c:v>28.504999999999999</c:v>
                </c:pt>
                <c:pt idx="1562" formatCode="General">
                  <c:v>28.521000000000001</c:v>
                </c:pt>
                <c:pt idx="1563" formatCode="General">
                  <c:v>28.536999999999999</c:v>
                </c:pt>
                <c:pt idx="1564" formatCode="General">
                  <c:v>28.553999999999998</c:v>
                </c:pt>
                <c:pt idx="1565" formatCode="General">
                  <c:v>28.57</c:v>
                </c:pt>
                <c:pt idx="1566" formatCode="General">
                  <c:v>28.587</c:v>
                </c:pt>
                <c:pt idx="1567" formatCode="General">
                  <c:v>28.603000000000002</c:v>
                </c:pt>
                <c:pt idx="1568" formatCode="General">
                  <c:v>28.62</c:v>
                </c:pt>
                <c:pt idx="1569" formatCode="General">
                  <c:v>28.635999999999999</c:v>
                </c:pt>
                <c:pt idx="1570" formatCode="General">
                  <c:v>28.652999999999999</c:v>
                </c:pt>
                <c:pt idx="1571" formatCode="General">
                  <c:v>28.669</c:v>
                </c:pt>
                <c:pt idx="1572" formatCode="General">
                  <c:v>28.684999999999999</c:v>
                </c:pt>
                <c:pt idx="1573" formatCode="General">
                  <c:v>28.702000000000002</c:v>
                </c:pt>
                <c:pt idx="1574" formatCode="General">
                  <c:v>28.718</c:v>
                </c:pt>
                <c:pt idx="1575" formatCode="General">
                  <c:v>28.734999999999999</c:v>
                </c:pt>
                <c:pt idx="1576" formatCode="General">
                  <c:v>28.751000000000001</c:v>
                </c:pt>
                <c:pt idx="1577" formatCode="General">
                  <c:v>28.768000000000001</c:v>
                </c:pt>
                <c:pt idx="1578" formatCode="General">
                  <c:v>28.783999999999999</c:v>
                </c:pt>
                <c:pt idx="1579" formatCode="General">
                  <c:v>28.8</c:v>
                </c:pt>
                <c:pt idx="1580" formatCode="General">
                  <c:v>28.817</c:v>
                </c:pt>
                <c:pt idx="1581" formatCode="General">
                  <c:v>28.832999999999998</c:v>
                </c:pt>
                <c:pt idx="1582" formatCode="General">
                  <c:v>28.85</c:v>
                </c:pt>
                <c:pt idx="1583" formatCode="General">
                  <c:v>28.866</c:v>
                </c:pt>
                <c:pt idx="1584" formatCode="General">
                  <c:v>28.882999999999999</c:v>
                </c:pt>
                <c:pt idx="1585" formatCode="General">
                  <c:v>28.899000000000001</c:v>
                </c:pt>
                <c:pt idx="1586" formatCode="General">
                  <c:v>28.916</c:v>
                </c:pt>
                <c:pt idx="1587" formatCode="General">
                  <c:v>28.931999999999999</c:v>
                </c:pt>
                <c:pt idx="1588" formatCode="General">
                  <c:v>28.948</c:v>
                </c:pt>
                <c:pt idx="1589" formatCode="General">
                  <c:v>28.965</c:v>
                </c:pt>
                <c:pt idx="1590" formatCode="General">
                  <c:v>28.981000000000002</c:v>
                </c:pt>
                <c:pt idx="1591" formatCode="General">
                  <c:v>28.998000000000001</c:v>
                </c:pt>
                <c:pt idx="1592" formatCode="General">
                  <c:v>29.013999999999999</c:v>
                </c:pt>
                <c:pt idx="1593" formatCode="General">
                  <c:v>29.030999999999999</c:v>
                </c:pt>
                <c:pt idx="1594" formatCode="General">
                  <c:v>29.047000000000001</c:v>
                </c:pt>
                <c:pt idx="1595" formatCode="General">
                  <c:v>29.064</c:v>
                </c:pt>
                <c:pt idx="1596" formatCode="General">
                  <c:v>29.08</c:v>
                </c:pt>
                <c:pt idx="1597" formatCode="General">
                  <c:v>29.096</c:v>
                </c:pt>
                <c:pt idx="1598" formatCode="General">
                  <c:v>29.113</c:v>
                </c:pt>
                <c:pt idx="1599" formatCode="General">
                  <c:v>29.129000000000001</c:v>
                </c:pt>
                <c:pt idx="1600" formatCode="General">
                  <c:v>29.146000000000001</c:v>
                </c:pt>
                <c:pt idx="1601" formatCode="General">
                  <c:v>29.161999999999999</c:v>
                </c:pt>
                <c:pt idx="1602" formatCode="General">
                  <c:v>29.178999999999998</c:v>
                </c:pt>
                <c:pt idx="1603" formatCode="General">
                  <c:v>29.195</c:v>
                </c:pt>
                <c:pt idx="1604" formatCode="General">
                  <c:v>29.212</c:v>
                </c:pt>
                <c:pt idx="1605" formatCode="General">
                  <c:v>29.228000000000002</c:v>
                </c:pt>
                <c:pt idx="1606" formatCode="General">
                  <c:v>29.244</c:v>
                </c:pt>
                <c:pt idx="1607" formatCode="General">
                  <c:v>29.260999999999999</c:v>
                </c:pt>
                <c:pt idx="1608" formatCode="General">
                  <c:v>29.277000000000001</c:v>
                </c:pt>
                <c:pt idx="1609" formatCode="General">
                  <c:v>29.294</c:v>
                </c:pt>
                <c:pt idx="1610" formatCode="General">
                  <c:v>29.31</c:v>
                </c:pt>
                <c:pt idx="1611" formatCode="General">
                  <c:v>29.327000000000002</c:v>
                </c:pt>
                <c:pt idx="1612" formatCode="General">
                  <c:v>29.343</c:v>
                </c:pt>
                <c:pt idx="1613" formatCode="General">
                  <c:v>29.36</c:v>
                </c:pt>
                <c:pt idx="1614" formatCode="General">
                  <c:v>29.376000000000001</c:v>
                </c:pt>
                <c:pt idx="1615" formatCode="General">
                  <c:v>29.391999999999999</c:v>
                </c:pt>
                <c:pt idx="1616" formatCode="General">
                  <c:v>29.408999999999999</c:v>
                </c:pt>
                <c:pt idx="1617" formatCode="General">
                  <c:v>29.425000000000001</c:v>
                </c:pt>
                <c:pt idx="1618" formatCode="General">
                  <c:v>29.442</c:v>
                </c:pt>
                <c:pt idx="1619" formatCode="General">
                  <c:v>29.457999999999998</c:v>
                </c:pt>
                <c:pt idx="1620" formatCode="General">
                  <c:v>29.475000000000001</c:v>
                </c:pt>
                <c:pt idx="1621" formatCode="General">
                  <c:v>29.491</c:v>
                </c:pt>
                <c:pt idx="1622" formatCode="General">
                  <c:v>29.507999999999999</c:v>
                </c:pt>
                <c:pt idx="1623" formatCode="General">
                  <c:v>29.524000000000001</c:v>
                </c:pt>
                <c:pt idx="1624" formatCode="General">
                  <c:v>29.54</c:v>
                </c:pt>
                <c:pt idx="1625" formatCode="General">
                  <c:v>29.556999999999999</c:v>
                </c:pt>
                <c:pt idx="1626" formatCode="General">
                  <c:v>29.573</c:v>
                </c:pt>
                <c:pt idx="1627" formatCode="General">
                  <c:v>29.59</c:v>
                </c:pt>
                <c:pt idx="1628" formatCode="General">
                  <c:v>29.606000000000002</c:v>
                </c:pt>
                <c:pt idx="1629" formatCode="General">
                  <c:v>29.623000000000001</c:v>
                </c:pt>
                <c:pt idx="1630" formatCode="General">
                  <c:v>29.638999999999999</c:v>
                </c:pt>
                <c:pt idx="1631" formatCode="General">
                  <c:v>29.655999999999999</c:v>
                </c:pt>
                <c:pt idx="1632" formatCode="General">
                  <c:v>29.672000000000001</c:v>
                </c:pt>
                <c:pt idx="1633" formatCode="General">
                  <c:v>29.687999999999999</c:v>
                </c:pt>
                <c:pt idx="1634" formatCode="General">
                  <c:v>29.704999999999998</c:v>
                </c:pt>
                <c:pt idx="1635" formatCode="General">
                  <c:v>29.721</c:v>
                </c:pt>
                <c:pt idx="1636" formatCode="General">
                  <c:v>29.738</c:v>
                </c:pt>
                <c:pt idx="1637" formatCode="General">
                  <c:v>29.754000000000001</c:v>
                </c:pt>
                <c:pt idx="1638" formatCode="General">
                  <c:v>29.771000000000001</c:v>
                </c:pt>
                <c:pt idx="1639" formatCode="General">
                  <c:v>29.786999999999999</c:v>
                </c:pt>
                <c:pt idx="1640" formatCode="General">
                  <c:v>29.803999999999998</c:v>
                </c:pt>
                <c:pt idx="1641" formatCode="General">
                  <c:v>29.82</c:v>
                </c:pt>
                <c:pt idx="1642" formatCode="General">
                  <c:v>29.835999999999999</c:v>
                </c:pt>
                <c:pt idx="1643" formatCode="General">
                  <c:v>29.853000000000002</c:v>
                </c:pt>
                <c:pt idx="1644" formatCode="General">
                  <c:v>29.869</c:v>
                </c:pt>
                <c:pt idx="1645" formatCode="General">
                  <c:v>29.885999999999999</c:v>
                </c:pt>
                <c:pt idx="1646" formatCode="General">
                  <c:v>29.902000000000001</c:v>
                </c:pt>
                <c:pt idx="1647" formatCode="General">
                  <c:v>29.919</c:v>
                </c:pt>
                <c:pt idx="1648" formatCode="General">
                  <c:v>29.934999999999999</c:v>
                </c:pt>
                <c:pt idx="1649" formatCode="General">
                  <c:v>29.952000000000002</c:v>
                </c:pt>
                <c:pt idx="1650" formatCode="General">
                  <c:v>29.968</c:v>
                </c:pt>
                <c:pt idx="1651" formatCode="General">
                  <c:v>29.984000000000002</c:v>
                </c:pt>
                <c:pt idx="1652" formatCode="General">
                  <c:v>30.001000000000001</c:v>
                </c:pt>
                <c:pt idx="1653" formatCode="General">
                  <c:v>30.016999999999999</c:v>
                </c:pt>
                <c:pt idx="1654" formatCode="General">
                  <c:v>30.033999999999999</c:v>
                </c:pt>
                <c:pt idx="1655" formatCode="General">
                  <c:v>30.05</c:v>
                </c:pt>
                <c:pt idx="1656" formatCode="General">
                  <c:v>30.067</c:v>
                </c:pt>
                <c:pt idx="1657" formatCode="General">
                  <c:v>30.082999999999998</c:v>
                </c:pt>
                <c:pt idx="1658" formatCode="General">
                  <c:v>30.099</c:v>
                </c:pt>
                <c:pt idx="1659" formatCode="General">
                  <c:v>30.116</c:v>
                </c:pt>
                <c:pt idx="1660" formatCode="General">
                  <c:v>30.132000000000001</c:v>
                </c:pt>
                <c:pt idx="1661" formatCode="General">
                  <c:v>30.149000000000001</c:v>
                </c:pt>
                <c:pt idx="1662" formatCode="General">
                  <c:v>30.164999999999999</c:v>
                </c:pt>
                <c:pt idx="1663" formatCode="General">
                  <c:v>30.181999999999999</c:v>
                </c:pt>
                <c:pt idx="1664" formatCode="General">
                  <c:v>30.198</c:v>
                </c:pt>
                <c:pt idx="1665" formatCode="General">
                  <c:v>30.215</c:v>
                </c:pt>
                <c:pt idx="1666" formatCode="General">
                  <c:v>30.231000000000002</c:v>
                </c:pt>
                <c:pt idx="1667" formatCode="General">
                  <c:v>30.247</c:v>
                </c:pt>
                <c:pt idx="1668" formatCode="General">
                  <c:v>30.263999999999999</c:v>
                </c:pt>
                <c:pt idx="1669" formatCode="General">
                  <c:v>30.28</c:v>
                </c:pt>
                <c:pt idx="1670" formatCode="General">
                  <c:v>30.297000000000001</c:v>
                </c:pt>
                <c:pt idx="1671" formatCode="General">
                  <c:v>30.312999999999999</c:v>
                </c:pt>
                <c:pt idx="1672" formatCode="General">
                  <c:v>30.33</c:v>
                </c:pt>
                <c:pt idx="1673" formatCode="General">
                  <c:v>30.346</c:v>
                </c:pt>
                <c:pt idx="1674" formatCode="General">
                  <c:v>30.363</c:v>
                </c:pt>
                <c:pt idx="1675" formatCode="General">
                  <c:v>30.379000000000001</c:v>
                </c:pt>
                <c:pt idx="1676" formatCode="General">
                  <c:v>30.395</c:v>
                </c:pt>
                <c:pt idx="1677" formatCode="General">
                  <c:v>30.411999999999999</c:v>
                </c:pt>
                <c:pt idx="1678" formatCode="General">
                  <c:v>30.428000000000001</c:v>
                </c:pt>
                <c:pt idx="1679" formatCode="General">
                  <c:v>30.445</c:v>
                </c:pt>
                <c:pt idx="1680" formatCode="General">
                  <c:v>30.460999999999999</c:v>
                </c:pt>
                <c:pt idx="1681" formatCode="General">
                  <c:v>30.478000000000002</c:v>
                </c:pt>
                <c:pt idx="1682" formatCode="General">
                  <c:v>30.494</c:v>
                </c:pt>
                <c:pt idx="1683" formatCode="General">
                  <c:v>30.510999999999999</c:v>
                </c:pt>
                <c:pt idx="1684" formatCode="General">
                  <c:v>30.527000000000001</c:v>
                </c:pt>
                <c:pt idx="1685" formatCode="General">
                  <c:v>30.542999999999999</c:v>
                </c:pt>
                <c:pt idx="1686" formatCode="General">
                  <c:v>30.56</c:v>
                </c:pt>
                <c:pt idx="1687" formatCode="General">
                  <c:v>30.576000000000001</c:v>
                </c:pt>
                <c:pt idx="1688" formatCode="General">
                  <c:v>30.593</c:v>
                </c:pt>
                <c:pt idx="1689" formatCode="General">
                  <c:v>30.609000000000002</c:v>
                </c:pt>
                <c:pt idx="1690" formatCode="General">
                  <c:v>30.626000000000001</c:v>
                </c:pt>
                <c:pt idx="1691" formatCode="General">
                  <c:v>30.641999999999999</c:v>
                </c:pt>
                <c:pt idx="1692" formatCode="General">
                  <c:v>30.658999999999999</c:v>
                </c:pt>
                <c:pt idx="1693" formatCode="General">
                  <c:v>30.675000000000001</c:v>
                </c:pt>
                <c:pt idx="1694" formatCode="General">
                  <c:v>30.690999999999999</c:v>
                </c:pt>
                <c:pt idx="1695" formatCode="General">
                  <c:v>30.707999999999998</c:v>
                </c:pt>
                <c:pt idx="1696" formatCode="General">
                  <c:v>30.724</c:v>
                </c:pt>
                <c:pt idx="1697" formatCode="General">
                  <c:v>30.741</c:v>
                </c:pt>
                <c:pt idx="1698" formatCode="General">
                  <c:v>30.757000000000001</c:v>
                </c:pt>
                <c:pt idx="1699" formatCode="General">
                  <c:v>30.774000000000001</c:v>
                </c:pt>
                <c:pt idx="1700" formatCode="General">
                  <c:v>30.79</c:v>
                </c:pt>
                <c:pt idx="1701" formatCode="General">
                  <c:v>30.806999999999999</c:v>
                </c:pt>
                <c:pt idx="1702" formatCode="General">
                  <c:v>30.823</c:v>
                </c:pt>
                <c:pt idx="1703" formatCode="General">
                  <c:v>30.838999999999999</c:v>
                </c:pt>
                <c:pt idx="1704" formatCode="General">
                  <c:v>30.856000000000002</c:v>
                </c:pt>
                <c:pt idx="1705" formatCode="General">
                  <c:v>30.872</c:v>
                </c:pt>
                <c:pt idx="1706" formatCode="General">
                  <c:v>30.888999999999999</c:v>
                </c:pt>
                <c:pt idx="1707" formatCode="General">
                  <c:v>30.905000000000001</c:v>
                </c:pt>
                <c:pt idx="1708" formatCode="General">
                  <c:v>30.922000000000001</c:v>
                </c:pt>
                <c:pt idx="1709" formatCode="General">
                  <c:v>30.937999999999999</c:v>
                </c:pt>
                <c:pt idx="1710" formatCode="General">
                  <c:v>30.954999999999998</c:v>
                </c:pt>
                <c:pt idx="1711" formatCode="General">
                  <c:v>30.971</c:v>
                </c:pt>
                <c:pt idx="1712" formatCode="General">
                  <c:v>30.986999999999998</c:v>
                </c:pt>
                <c:pt idx="1713" formatCode="General">
                  <c:v>31.004000000000001</c:v>
                </c:pt>
                <c:pt idx="1714" formatCode="General">
                  <c:v>31.02</c:v>
                </c:pt>
                <c:pt idx="1715" formatCode="General">
                  <c:v>31.036999999999999</c:v>
                </c:pt>
                <c:pt idx="1716" formatCode="General">
                  <c:v>31.053000000000001</c:v>
                </c:pt>
                <c:pt idx="1717" formatCode="General">
                  <c:v>31.07</c:v>
                </c:pt>
                <c:pt idx="1718" formatCode="General">
                  <c:v>31.085999999999999</c:v>
                </c:pt>
                <c:pt idx="1719" formatCode="General">
                  <c:v>31.103000000000002</c:v>
                </c:pt>
                <c:pt idx="1720" formatCode="General">
                  <c:v>31.119</c:v>
                </c:pt>
                <c:pt idx="1721" formatCode="General">
                  <c:v>31.135000000000002</c:v>
                </c:pt>
                <c:pt idx="1722" formatCode="General">
                  <c:v>31.152000000000001</c:v>
                </c:pt>
                <c:pt idx="1723" formatCode="General">
                  <c:v>31.167999999999999</c:v>
                </c:pt>
                <c:pt idx="1724" formatCode="General">
                  <c:v>31.184999999999999</c:v>
                </c:pt>
                <c:pt idx="1725" formatCode="General">
                  <c:v>31.201000000000001</c:v>
                </c:pt>
                <c:pt idx="1726" formatCode="General">
                  <c:v>31.218</c:v>
                </c:pt>
                <c:pt idx="1727" formatCode="General">
                  <c:v>31.234000000000002</c:v>
                </c:pt>
                <c:pt idx="1728" formatCode="General">
                  <c:v>31.251000000000001</c:v>
                </c:pt>
                <c:pt idx="1729" formatCode="General">
                  <c:v>31.266999999999999</c:v>
                </c:pt>
                <c:pt idx="1730" formatCode="General">
                  <c:v>31.283000000000001</c:v>
                </c:pt>
                <c:pt idx="1731" formatCode="General">
                  <c:v>31.3</c:v>
                </c:pt>
                <c:pt idx="1732" formatCode="General">
                  <c:v>31.315999999999999</c:v>
                </c:pt>
                <c:pt idx="1733" formatCode="General">
                  <c:v>31.332999999999998</c:v>
                </c:pt>
                <c:pt idx="1734" formatCode="General">
                  <c:v>31.349</c:v>
                </c:pt>
                <c:pt idx="1735" formatCode="General">
                  <c:v>31.366</c:v>
                </c:pt>
                <c:pt idx="1736" formatCode="General">
                  <c:v>31.382000000000001</c:v>
                </c:pt>
                <c:pt idx="1737" formatCode="General">
                  <c:v>31.398</c:v>
                </c:pt>
                <c:pt idx="1738" formatCode="General">
                  <c:v>31.414999999999999</c:v>
                </c:pt>
                <c:pt idx="1739" formatCode="General">
                  <c:v>31.431000000000001</c:v>
                </c:pt>
                <c:pt idx="1740" formatCode="General">
                  <c:v>31.448</c:v>
                </c:pt>
                <c:pt idx="1741" formatCode="General">
                  <c:v>31.463999999999999</c:v>
                </c:pt>
                <c:pt idx="1742" formatCode="General">
                  <c:v>31.481000000000002</c:v>
                </c:pt>
                <c:pt idx="1743" formatCode="General">
                  <c:v>31.497</c:v>
                </c:pt>
                <c:pt idx="1744" formatCode="General">
                  <c:v>31.513999999999999</c:v>
                </c:pt>
                <c:pt idx="1745" formatCode="General">
                  <c:v>31.53</c:v>
                </c:pt>
                <c:pt idx="1746" formatCode="General">
                  <c:v>31.545999999999999</c:v>
                </c:pt>
                <c:pt idx="1747" formatCode="General">
                  <c:v>31.562999999999999</c:v>
                </c:pt>
                <c:pt idx="1748" formatCode="General">
                  <c:v>31.579000000000001</c:v>
                </c:pt>
                <c:pt idx="1749" formatCode="General">
                  <c:v>31.596</c:v>
                </c:pt>
                <c:pt idx="1750" formatCode="General">
                  <c:v>31.611999999999998</c:v>
                </c:pt>
                <c:pt idx="1751" formatCode="General">
                  <c:v>31.629000000000001</c:v>
                </c:pt>
                <c:pt idx="1752" formatCode="General">
                  <c:v>31.645</c:v>
                </c:pt>
                <c:pt idx="1753" formatCode="General">
                  <c:v>31.661999999999999</c:v>
                </c:pt>
                <c:pt idx="1754" formatCode="General">
                  <c:v>31.678000000000001</c:v>
                </c:pt>
                <c:pt idx="1755" formatCode="General">
                  <c:v>31.693999999999999</c:v>
                </c:pt>
                <c:pt idx="1756" formatCode="General">
                  <c:v>31.710999999999999</c:v>
                </c:pt>
                <c:pt idx="1757" formatCode="General">
                  <c:v>31.727</c:v>
                </c:pt>
                <c:pt idx="1758" formatCode="General">
                  <c:v>31.744</c:v>
                </c:pt>
                <c:pt idx="1759" formatCode="General">
                  <c:v>31.76</c:v>
                </c:pt>
                <c:pt idx="1760" formatCode="General">
                  <c:v>31.777000000000001</c:v>
                </c:pt>
                <c:pt idx="1761" formatCode="General">
                  <c:v>31.792999999999999</c:v>
                </c:pt>
                <c:pt idx="1762" formatCode="General">
                  <c:v>31.81</c:v>
                </c:pt>
                <c:pt idx="1763" formatCode="General">
                  <c:v>31.826000000000001</c:v>
                </c:pt>
                <c:pt idx="1764" formatCode="General">
                  <c:v>31.841999999999999</c:v>
                </c:pt>
                <c:pt idx="1765" formatCode="General">
                  <c:v>31.859000000000002</c:v>
                </c:pt>
                <c:pt idx="1766" formatCode="General">
                  <c:v>31.875</c:v>
                </c:pt>
                <c:pt idx="1767" formatCode="General">
                  <c:v>31.891999999999999</c:v>
                </c:pt>
                <c:pt idx="1768" formatCode="General">
                  <c:v>31.908000000000001</c:v>
                </c:pt>
                <c:pt idx="1769" formatCode="General">
                  <c:v>31.925000000000001</c:v>
                </c:pt>
                <c:pt idx="1770" formatCode="General">
                  <c:v>31.940999999999999</c:v>
                </c:pt>
                <c:pt idx="1771" formatCode="General">
                  <c:v>31.957999999999998</c:v>
                </c:pt>
                <c:pt idx="1772" formatCode="General">
                  <c:v>31.974</c:v>
                </c:pt>
                <c:pt idx="1773" formatCode="General">
                  <c:v>31.99</c:v>
                </c:pt>
                <c:pt idx="1774" formatCode="General">
                  <c:v>32.006999999999998</c:v>
                </c:pt>
                <c:pt idx="1775" formatCode="General">
                  <c:v>32.023000000000003</c:v>
                </c:pt>
                <c:pt idx="1776" formatCode="General">
                  <c:v>32.04</c:v>
                </c:pt>
                <c:pt idx="1777" formatCode="General">
                  <c:v>32.055999999999997</c:v>
                </c:pt>
                <c:pt idx="1778" formatCode="General">
                  <c:v>32.073</c:v>
                </c:pt>
                <c:pt idx="1779" formatCode="General">
                  <c:v>32.088999999999999</c:v>
                </c:pt>
                <c:pt idx="1780" formatCode="General">
                  <c:v>32.106000000000002</c:v>
                </c:pt>
                <c:pt idx="1781" formatCode="General">
                  <c:v>32.122</c:v>
                </c:pt>
                <c:pt idx="1782" formatCode="General">
                  <c:v>32.137999999999998</c:v>
                </c:pt>
                <c:pt idx="1783" formatCode="General">
                  <c:v>32.155000000000001</c:v>
                </c:pt>
                <c:pt idx="1784" formatCode="General">
                  <c:v>32.170999999999999</c:v>
                </c:pt>
                <c:pt idx="1785" formatCode="General">
                  <c:v>32.188000000000002</c:v>
                </c:pt>
                <c:pt idx="1786" formatCode="General">
                  <c:v>32.204000000000001</c:v>
                </c:pt>
                <c:pt idx="1787" formatCode="General">
                  <c:v>32.220999999999997</c:v>
                </c:pt>
                <c:pt idx="1788" formatCode="General">
                  <c:v>32.237000000000002</c:v>
                </c:pt>
                <c:pt idx="1789" formatCode="General">
                  <c:v>32.253999999999998</c:v>
                </c:pt>
                <c:pt idx="1790" formatCode="General">
                  <c:v>32.270000000000003</c:v>
                </c:pt>
                <c:pt idx="1791" formatCode="General">
                  <c:v>32.286000000000001</c:v>
                </c:pt>
                <c:pt idx="1792" formatCode="General">
                  <c:v>32.302999999999997</c:v>
                </c:pt>
                <c:pt idx="1793" formatCode="General">
                  <c:v>32.319000000000003</c:v>
                </c:pt>
                <c:pt idx="1794" formatCode="General">
                  <c:v>32.335999999999999</c:v>
                </c:pt>
                <c:pt idx="1795" formatCode="General">
                  <c:v>32.351999999999997</c:v>
                </c:pt>
                <c:pt idx="1796" formatCode="General">
                  <c:v>32.369</c:v>
                </c:pt>
                <c:pt idx="1797" formatCode="General">
                  <c:v>32.384999999999998</c:v>
                </c:pt>
                <c:pt idx="1798" formatCode="General">
                  <c:v>32.401000000000003</c:v>
                </c:pt>
                <c:pt idx="1799" formatCode="General">
                  <c:v>32.417999999999999</c:v>
                </c:pt>
                <c:pt idx="1800" formatCode="General">
                  <c:v>32.433999999999997</c:v>
                </c:pt>
                <c:pt idx="1801" formatCode="General">
                  <c:v>32.451000000000001</c:v>
                </c:pt>
                <c:pt idx="1802" formatCode="General">
                  <c:v>32.466999999999999</c:v>
                </c:pt>
                <c:pt idx="1803" formatCode="General">
                  <c:v>32.484000000000002</c:v>
                </c:pt>
                <c:pt idx="1804" formatCode="General">
                  <c:v>32.5</c:v>
                </c:pt>
                <c:pt idx="1805" formatCode="General">
                  <c:v>32.517000000000003</c:v>
                </c:pt>
                <c:pt idx="1806" formatCode="General">
                  <c:v>32.533000000000001</c:v>
                </c:pt>
                <c:pt idx="1807" formatCode="General">
                  <c:v>32.549999999999997</c:v>
                </c:pt>
                <c:pt idx="1808" formatCode="General">
                  <c:v>32.566000000000003</c:v>
                </c:pt>
                <c:pt idx="1809" formatCode="General">
                  <c:v>32.582000000000001</c:v>
                </c:pt>
                <c:pt idx="1810" formatCode="General">
                  <c:v>32.598999999999997</c:v>
                </c:pt>
                <c:pt idx="1811" formatCode="General">
                  <c:v>32.615000000000002</c:v>
                </c:pt>
                <c:pt idx="1812" formatCode="General">
                  <c:v>32.631999999999998</c:v>
                </c:pt>
                <c:pt idx="1813" formatCode="General">
                  <c:v>32.648000000000003</c:v>
                </c:pt>
                <c:pt idx="1814" formatCode="General">
                  <c:v>32.664999999999999</c:v>
                </c:pt>
                <c:pt idx="1815" formatCode="General">
                  <c:v>32.680999999999997</c:v>
                </c:pt>
                <c:pt idx="1816" formatCode="General">
                  <c:v>32.697000000000003</c:v>
                </c:pt>
                <c:pt idx="1817" formatCode="General">
                  <c:v>32.713999999999999</c:v>
                </c:pt>
                <c:pt idx="1818" formatCode="General">
                  <c:v>32.729999999999997</c:v>
                </c:pt>
                <c:pt idx="1819" formatCode="General">
                  <c:v>32.747</c:v>
                </c:pt>
                <c:pt idx="1820" formatCode="General">
                  <c:v>32.762999999999998</c:v>
                </c:pt>
                <c:pt idx="1821" formatCode="General">
                  <c:v>32.78</c:v>
                </c:pt>
                <c:pt idx="1822" formatCode="General">
                  <c:v>32.795999999999999</c:v>
                </c:pt>
                <c:pt idx="1823" formatCode="General">
                  <c:v>32.813000000000002</c:v>
                </c:pt>
                <c:pt idx="1824" formatCode="General">
                  <c:v>32.829000000000001</c:v>
                </c:pt>
                <c:pt idx="1825" formatCode="General">
                  <c:v>32.844999999999999</c:v>
                </c:pt>
                <c:pt idx="1826" formatCode="General">
                  <c:v>32.862000000000002</c:v>
                </c:pt>
                <c:pt idx="1827" formatCode="General">
                  <c:v>32.878</c:v>
                </c:pt>
                <c:pt idx="1828" formatCode="General">
                  <c:v>32.895000000000003</c:v>
                </c:pt>
                <c:pt idx="1829" formatCode="General">
                  <c:v>32.911000000000001</c:v>
                </c:pt>
                <c:pt idx="1830" formatCode="General">
                  <c:v>32.927999999999997</c:v>
                </c:pt>
                <c:pt idx="1831" formatCode="General">
                  <c:v>32.944000000000003</c:v>
                </c:pt>
                <c:pt idx="1832" formatCode="General">
                  <c:v>32.960999999999999</c:v>
                </c:pt>
                <c:pt idx="1833" formatCode="General">
                  <c:v>32.976999999999997</c:v>
                </c:pt>
                <c:pt idx="1834" formatCode="General">
                  <c:v>32.993000000000002</c:v>
                </c:pt>
                <c:pt idx="1835" formatCode="General">
                  <c:v>33.01</c:v>
                </c:pt>
                <c:pt idx="1836" formatCode="General">
                  <c:v>33.026000000000003</c:v>
                </c:pt>
                <c:pt idx="1837" formatCode="General">
                  <c:v>33.042999999999999</c:v>
                </c:pt>
                <c:pt idx="1838" formatCode="General">
                  <c:v>33.058999999999997</c:v>
                </c:pt>
                <c:pt idx="1839" formatCode="General">
                  <c:v>33.076000000000001</c:v>
                </c:pt>
                <c:pt idx="1840" formatCode="General">
                  <c:v>33.091999999999999</c:v>
                </c:pt>
                <c:pt idx="1841" formatCode="General">
                  <c:v>33.109000000000002</c:v>
                </c:pt>
                <c:pt idx="1842" formatCode="General">
                  <c:v>33.125</c:v>
                </c:pt>
                <c:pt idx="1843" formatCode="General">
                  <c:v>33.140999999999998</c:v>
                </c:pt>
                <c:pt idx="1844" formatCode="General">
                  <c:v>33.158000000000001</c:v>
                </c:pt>
                <c:pt idx="1845" formatCode="General">
                  <c:v>33.173999999999999</c:v>
                </c:pt>
                <c:pt idx="1846" formatCode="General">
                  <c:v>33.191000000000003</c:v>
                </c:pt>
                <c:pt idx="1847" formatCode="General">
                  <c:v>33.207000000000001</c:v>
                </c:pt>
                <c:pt idx="1848" formatCode="General">
                  <c:v>33.223999999999997</c:v>
                </c:pt>
                <c:pt idx="1849" formatCode="General">
                  <c:v>33.24</c:v>
                </c:pt>
                <c:pt idx="1850" formatCode="General">
                  <c:v>33.256999999999998</c:v>
                </c:pt>
                <c:pt idx="1851" formatCode="General">
                  <c:v>33.273000000000003</c:v>
                </c:pt>
                <c:pt idx="1852" formatCode="General">
                  <c:v>33.289000000000001</c:v>
                </c:pt>
                <c:pt idx="1853" formatCode="General">
                  <c:v>33.305999999999997</c:v>
                </c:pt>
                <c:pt idx="1854" formatCode="General">
                  <c:v>33.322000000000003</c:v>
                </c:pt>
                <c:pt idx="1855" formatCode="General">
                  <c:v>33.338999999999999</c:v>
                </c:pt>
                <c:pt idx="1856" formatCode="General">
                  <c:v>33.354999999999997</c:v>
                </c:pt>
                <c:pt idx="1857" formatCode="General">
                  <c:v>33.372</c:v>
                </c:pt>
                <c:pt idx="1858" formatCode="General">
                  <c:v>33.387999999999998</c:v>
                </c:pt>
                <c:pt idx="1859" formatCode="General">
                  <c:v>33.405000000000001</c:v>
                </c:pt>
                <c:pt idx="1860" formatCode="General">
                  <c:v>33.420999999999999</c:v>
                </c:pt>
                <c:pt idx="1861" formatCode="General">
                  <c:v>33.436999999999998</c:v>
                </c:pt>
                <c:pt idx="1862" formatCode="General">
                  <c:v>33.454000000000001</c:v>
                </c:pt>
                <c:pt idx="1863" formatCode="General">
                  <c:v>33.47</c:v>
                </c:pt>
                <c:pt idx="1864" formatCode="General">
                  <c:v>33.487000000000002</c:v>
                </c:pt>
                <c:pt idx="1865" formatCode="General">
                  <c:v>33.503</c:v>
                </c:pt>
                <c:pt idx="1866" formatCode="General">
                  <c:v>33.520000000000003</c:v>
                </c:pt>
                <c:pt idx="1867" formatCode="General">
                  <c:v>33.536000000000001</c:v>
                </c:pt>
                <c:pt idx="1868" formatCode="General">
                  <c:v>33.552999999999997</c:v>
                </c:pt>
                <c:pt idx="1869" formatCode="General">
                  <c:v>33.569000000000003</c:v>
                </c:pt>
                <c:pt idx="1870" formatCode="General">
                  <c:v>33.585000000000001</c:v>
                </c:pt>
                <c:pt idx="1871" formatCode="General">
                  <c:v>33.601999999999997</c:v>
                </c:pt>
                <c:pt idx="1872" formatCode="General">
                  <c:v>33.618000000000002</c:v>
                </c:pt>
                <c:pt idx="1873" formatCode="General">
                  <c:v>33.634999999999998</c:v>
                </c:pt>
                <c:pt idx="1874" formatCode="General">
                  <c:v>33.651000000000003</c:v>
                </c:pt>
                <c:pt idx="1875" formatCode="General">
                  <c:v>33.667999999999999</c:v>
                </c:pt>
                <c:pt idx="1876" formatCode="General">
                  <c:v>33.683999999999997</c:v>
                </c:pt>
                <c:pt idx="1877" formatCode="General">
                  <c:v>33.700000000000003</c:v>
                </c:pt>
                <c:pt idx="1878" formatCode="General">
                  <c:v>33.716999999999999</c:v>
                </c:pt>
                <c:pt idx="1879" formatCode="General">
                  <c:v>33.732999999999997</c:v>
                </c:pt>
                <c:pt idx="1880" formatCode="General">
                  <c:v>33.75</c:v>
                </c:pt>
                <c:pt idx="1881" formatCode="General">
                  <c:v>33.765999999999998</c:v>
                </c:pt>
                <c:pt idx="1882" formatCode="General">
                  <c:v>33.783000000000001</c:v>
                </c:pt>
                <c:pt idx="1883" formatCode="General">
                  <c:v>33.798999999999999</c:v>
                </c:pt>
                <c:pt idx="1884" formatCode="General">
                  <c:v>33.816000000000003</c:v>
                </c:pt>
                <c:pt idx="1885" formatCode="General">
                  <c:v>33.832000000000001</c:v>
                </c:pt>
                <c:pt idx="1886" formatCode="General">
                  <c:v>33.848999999999997</c:v>
                </c:pt>
                <c:pt idx="1887" formatCode="General">
                  <c:v>33.865000000000002</c:v>
                </c:pt>
                <c:pt idx="1888" formatCode="General">
                  <c:v>33.881</c:v>
                </c:pt>
                <c:pt idx="1889" formatCode="General">
                  <c:v>33.898000000000003</c:v>
                </c:pt>
                <c:pt idx="1890" formatCode="General">
                  <c:v>33.914000000000001</c:v>
                </c:pt>
                <c:pt idx="1891" formatCode="General">
                  <c:v>33.930999999999997</c:v>
                </c:pt>
                <c:pt idx="1892" formatCode="General">
                  <c:v>33.947000000000003</c:v>
                </c:pt>
                <c:pt idx="1893" formatCode="General">
                  <c:v>33.963999999999999</c:v>
                </c:pt>
                <c:pt idx="1894" formatCode="General">
                  <c:v>33.979999999999997</c:v>
                </c:pt>
                <c:pt idx="1895" formatCode="General">
                  <c:v>33.996000000000002</c:v>
                </c:pt>
                <c:pt idx="1896" formatCode="General">
                  <c:v>34.012999999999998</c:v>
                </c:pt>
                <c:pt idx="1897" formatCode="General">
                  <c:v>34.029000000000003</c:v>
                </c:pt>
                <c:pt idx="1898" formatCode="General">
                  <c:v>34.045999999999999</c:v>
                </c:pt>
                <c:pt idx="1899" formatCode="General">
                  <c:v>34.061999999999998</c:v>
                </c:pt>
                <c:pt idx="1900" formatCode="General">
                  <c:v>34.079000000000001</c:v>
                </c:pt>
                <c:pt idx="1901" formatCode="General">
                  <c:v>34.094999999999999</c:v>
                </c:pt>
                <c:pt idx="1902" formatCode="General">
                  <c:v>34.112000000000002</c:v>
                </c:pt>
                <c:pt idx="1903" formatCode="General">
                  <c:v>34.128</c:v>
                </c:pt>
                <c:pt idx="1904" formatCode="General">
                  <c:v>34.143999999999998</c:v>
                </c:pt>
                <c:pt idx="1905" formatCode="General">
                  <c:v>34.161000000000001</c:v>
                </c:pt>
                <c:pt idx="1906" formatCode="General">
                  <c:v>34.177</c:v>
                </c:pt>
                <c:pt idx="1907" formatCode="General">
                  <c:v>34.194000000000003</c:v>
                </c:pt>
                <c:pt idx="1908" formatCode="General">
                  <c:v>34.21</c:v>
                </c:pt>
                <c:pt idx="1909" formatCode="General">
                  <c:v>34.226999999999997</c:v>
                </c:pt>
                <c:pt idx="1910" formatCode="General">
                  <c:v>34.243000000000002</c:v>
                </c:pt>
                <c:pt idx="1911" formatCode="General">
                  <c:v>34.26</c:v>
                </c:pt>
                <c:pt idx="1912" formatCode="General">
                  <c:v>34.276000000000003</c:v>
                </c:pt>
                <c:pt idx="1913" formatCode="General">
                  <c:v>34.292000000000002</c:v>
                </c:pt>
                <c:pt idx="1914" formatCode="General">
                  <c:v>34.308999999999997</c:v>
                </c:pt>
                <c:pt idx="1915" formatCode="General">
                  <c:v>34.325000000000003</c:v>
                </c:pt>
                <c:pt idx="1916" formatCode="General">
                  <c:v>34.341999999999999</c:v>
                </c:pt>
                <c:pt idx="1917" formatCode="General">
                  <c:v>34.357999999999997</c:v>
                </c:pt>
                <c:pt idx="1918" formatCode="General">
                  <c:v>34.375</c:v>
                </c:pt>
                <c:pt idx="1919" formatCode="General">
                  <c:v>34.390999999999998</c:v>
                </c:pt>
                <c:pt idx="1920" formatCode="General">
                  <c:v>34.408000000000001</c:v>
                </c:pt>
                <c:pt idx="1921" formatCode="General">
                  <c:v>34.423999999999999</c:v>
                </c:pt>
                <c:pt idx="1922" formatCode="General">
                  <c:v>34.44</c:v>
                </c:pt>
                <c:pt idx="1923" formatCode="General">
                  <c:v>34.457000000000001</c:v>
                </c:pt>
                <c:pt idx="1924" formatCode="General">
                  <c:v>34.472999999999999</c:v>
                </c:pt>
                <c:pt idx="1925" formatCode="General">
                  <c:v>34.49</c:v>
                </c:pt>
                <c:pt idx="1926" formatCode="General">
                  <c:v>34.506</c:v>
                </c:pt>
                <c:pt idx="1927" formatCode="General">
                  <c:v>34.523000000000003</c:v>
                </c:pt>
                <c:pt idx="1928" formatCode="General">
                  <c:v>34.539000000000001</c:v>
                </c:pt>
                <c:pt idx="1929" formatCode="General">
                  <c:v>34.555999999999997</c:v>
                </c:pt>
                <c:pt idx="1930" formatCode="General">
                  <c:v>34.572000000000003</c:v>
                </c:pt>
                <c:pt idx="1931" formatCode="General">
                  <c:v>34.588000000000001</c:v>
                </c:pt>
                <c:pt idx="1932" formatCode="General">
                  <c:v>34.604999999999997</c:v>
                </c:pt>
                <c:pt idx="1933" formatCode="General">
                  <c:v>34.621000000000002</c:v>
                </c:pt>
                <c:pt idx="1934" formatCode="General">
                  <c:v>34.637999999999998</c:v>
                </c:pt>
                <c:pt idx="1935" formatCode="General">
                  <c:v>34.654000000000003</c:v>
                </c:pt>
                <c:pt idx="1936" formatCode="General">
                  <c:v>34.670999999999999</c:v>
                </c:pt>
                <c:pt idx="1937" formatCode="General">
                  <c:v>34.686999999999998</c:v>
                </c:pt>
                <c:pt idx="1938" formatCode="General">
                  <c:v>34.704000000000001</c:v>
                </c:pt>
                <c:pt idx="1939" formatCode="General">
                  <c:v>34.72</c:v>
                </c:pt>
                <c:pt idx="1940" formatCode="General">
                  <c:v>34.735999999999997</c:v>
                </c:pt>
                <c:pt idx="1941" formatCode="General">
                  <c:v>34.753</c:v>
                </c:pt>
                <c:pt idx="1942" formatCode="General">
                  <c:v>34.768999999999998</c:v>
                </c:pt>
                <c:pt idx="1943" formatCode="General">
                  <c:v>34.786000000000001</c:v>
                </c:pt>
                <c:pt idx="1944" formatCode="General">
                  <c:v>34.802</c:v>
                </c:pt>
                <c:pt idx="1945" formatCode="General">
                  <c:v>34.819000000000003</c:v>
                </c:pt>
                <c:pt idx="1946" formatCode="General">
                  <c:v>34.835000000000001</c:v>
                </c:pt>
                <c:pt idx="1947" formatCode="General">
                  <c:v>34.851999999999997</c:v>
                </c:pt>
                <c:pt idx="1948" formatCode="General">
                  <c:v>34.868000000000002</c:v>
                </c:pt>
                <c:pt idx="1949" formatCode="General">
                  <c:v>34.884</c:v>
                </c:pt>
                <c:pt idx="1950" formatCode="General">
                  <c:v>34.901000000000003</c:v>
                </c:pt>
                <c:pt idx="1951" formatCode="General">
                  <c:v>34.917000000000002</c:v>
                </c:pt>
                <c:pt idx="1952" formatCode="General">
                  <c:v>34.933999999999997</c:v>
                </c:pt>
                <c:pt idx="1953" formatCode="General">
                  <c:v>34.950000000000003</c:v>
                </c:pt>
                <c:pt idx="1954" formatCode="General">
                  <c:v>34.966999999999999</c:v>
                </c:pt>
                <c:pt idx="1955" formatCode="General">
                  <c:v>34.982999999999997</c:v>
                </c:pt>
                <c:pt idx="1956" formatCode="General">
                  <c:v>35</c:v>
                </c:pt>
                <c:pt idx="1957" formatCode="General">
                  <c:v>35.015999999999998</c:v>
                </c:pt>
                <c:pt idx="1958" formatCode="General">
                  <c:v>35.031999999999996</c:v>
                </c:pt>
                <c:pt idx="1959" formatCode="General">
                  <c:v>35.048999999999999</c:v>
                </c:pt>
                <c:pt idx="1960" formatCode="General">
                  <c:v>35.064999999999998</c:v>
                </c:pt>
                <c:pt idx="1961" formatCode="General">
                  <c:v>35.082000000000001</c:v>
                </c:pt>
                <c:pt idx="1962" formatCode="General">
                  <c:v>35.097999999999999</c:v>
                </c:pt>
                <c:pt idx="1963" formatCode="General">
                  <c:v>35.115000000000002</c:v>
                </c:pt>
                <c:pt idx="1964" formatCode="General">
                  <c:v>35.131</c:v>
                </c:pt>
                <c:pt idx="1965" formatCode="General">
                  <c:v>35.148000000000003</c:v>
                </c:pt>
                <c:pt idx="1966" formatCode="General">
                  <c:v>35.164000000000001</c:v>
                </c:pt>
                <c:pt idx="1967" formatCode="General">
                  <c:v>35.18</c:v>
                </c:pt>
                <c:pt idx="1968" formatCode="General">
                  <c:v>35.197000000000003</c:v>
                </c:pt>
                <c:pt idx="1969" formatCode="General">
                  <c:v>35.213000000000001</c:v>
                </c:pt>
                <c:pt idx="1970" formatCode="General">
                  <c:v>35.229999999999997</c:v>
                </c:pt>
                <c:pt idx="1971" formatCode="General">
                  <c:v>35.246000000000002</c:v>
                </c:pt>
                <c:pt idx="1972" formatCode="General">
                  <c:v>35.262999999999998</c:v>
                </c:pt>
                <c:pt idx="1973" formatCode="General">
                  <c:v>35.279000000000003</c:v>
                </c:pt>
                <c:pt idx="1974" formatCode="General">
                  <c:v>35.295000000000002</c:v>
                </c:pt>
                <c:pt idx="1975" formatCode="General">
                  <c:v>35.311999999999998</c:v>
                </c:pt>
                <c:pt idx="1976" formatCode="General">
                  <c:v>35.328000000000003</c:v>
                </c:pt>
                <c:pt idx="1977" formatCode="General">
                  <c:v>35.344999999999999</c:v>
                </c:pt>
                <c:pt idx="1978" formatCode="General">
                  <c:v>35.360999999999997</c:v>
                </c:pt>
                <c:pt idx="1979" formatCode="General">
                  <c:v>35.378</c:v>
                </c:pt>
                <c:pt idx="1980" formatCode="General">
                  <c:v>35.393999999999998</c:v>
                </c:pt>
                <c:pt idx="1981" formatCode="General">
                  <c:v>35.411000000000001</c:v>
                </c:pt>
                <c:pt idx="1982" formatCode="General">
                  <c:v>35.427</c:v>
                </c:pt>
                <c:pt idx="1983" formatCode="General">
                  <c:v>35.442999999999998</c:v>
                </c:pt>
                <c:pt idx="1984" formatCode="General">
                  <c:v>35.46</c:v>
                </c:pt>
                <c:pt idx="1985" formatCode="General">
                  <c:v>35.475999999999999</c:v>
                </c:pt>
                <c:pt idx="1986" formatCode="General">
                  <c:v>35.493000000000002</c:v>
                </c:pt>
                <c:pt idx="1987" formatCode="General">
                  <c:v>35.509</c:v>
                </c:pt>
                <c:pt idx="1988" formatCode="General">
                  <c:v>35.526000000000003</c:v>
                </c:pt>
                <c:pt idx="1989" formatCode="General">
                  <c:v>35.542000000000002</c:v>
                </c:pt>
                <c:pt idx="1990" formatCode="General">
                  <c:v>35.558999999999997</c:v>
                </c:pt>
                <c:pt idx="1991" formatCode="General">
                  <c:v>35.575000000000003</c:v>
                </c:pt>
                <c:pt idx="1992" formatCode="General">
                  <c:v>35.591000000000001</c:v>
                </c:pt>
                <c:pt idx="1993" formatCode="General">
                  <c:v>35.607999999999997</c:v>
                </c:pt>
                <c:pt idx="1994" formatCode="General">
                  <c:v>35.624000000000002</c:v>
                </c:pt>
                <c:pt idx="1995" formatCode="General">
                  <c:v>35.640999999999998</c:v>
                </c:pt>
                <c:pt idx="1996" formatCode="General">
                  <c:v>35.656999999999996</c:v>
                </c:pt>
                <c:pt idx="1997" formatCode="General">
                  <c:v>35.673999999999999</c:v>
                </c:pt>
                <c:pt idx="1998" formatCode="General">
                  <c:v>35.69</c:v>
                </c:pt>
                <c:pt idx="1999" formatCode="General">
                  <c:v>35.707000000000001</c:v>
                </c:pt>
                <c:pt idx="2000" formatCode="General">
                  <c:v>35.722999999999999</c:v>
                </c:pt>
                <c:pt idx="2001" formatCode="General">
                  <c:v>35.738999999999997</c:v>
                </c:pt>
                <c:pt idx="2002" formatCode="General">
                  <c:v>35.756</c:v>
                </c:pt>
                <c:pt idx="2003" formatCode="General">
                  <c:v>35.771999999999998</c:v>
                </c:pt>
                <c:pt idx="2004" formatCode="General">
                  <c:v>35.789000000000001</c:v>
                </c:pt>
                <c:pt idx="2005" formatCode="General">
                  <c:v>35.805</c:v>
                </c:pt>
                <c:pt idx="2006" formatCode="General">
                  <c:v>35.822000000000003</c:v>
                </c:pt>
                <c:pt idx="2007" formatCode="General">
                  <c:v>35.838000000000001</c:v>
                </c:pt>
                <c:pt idx="2008" formatCode="General">
                  <c:v>35.854999999999997</c:v>
                </c:pt>
                <c:pt idx="2009" formatCode="General">
                  <c:v>35.871000000000002</c:v>
                </c:pt>
                <c:pt idx="2010" formatCode="General">
                  <c:v>35.887</c:v>
                </c:pt>
                <c:pt idx="2011" formatCode="General">
                  <c:v>35.904000000000003</c:v>
                </c:pt>
                <c:pt idx="2012" formatCode="General">
                  <c:v>35.92</c:v>
                </c:pt>
                <c:pt idx="2013" formatCode="General">
                  <c:v>35.936999999999998</c:v>
                </c:pt>
                <c:pt idx="2014" formatCode="General">
                  <c:v>35.953000000000003</c:v>
                </c:pt>
                <c:pt idx="2015" formatCode="General">
                  <c:v>35.97</c:v>
                </c:pt>
                <c:pt idx="2016" formatCode="General">
                  <c:v>35.985999999999997</c:v>
                </c:pt>
                <c:pt idx="2017" formatCode="General">
                  <c:v>36.003</c:v>
                </c:pt>
                <c:pt idx="2018" formatCode="General">
                  <c:v>36.018999999999998</c:v>
                </c:pt>
                <c:pt idx="2019" formatCode="General">
                  <c:v>36.034999999999997</c:v>
                </c:pt>
                <c:pt idx="2020" formatCode="General">
                  <c:v>36.052</c:v>
                </c:pt>
                <c:pt idx="2021" formatCode="General">
                  <c:v>36.067999999999998</c:v>
                </c:pt>
                <c:pt idx="2022" formatCode="General">
                  <c:v>36.085000000000001</c:v>
                </c:pt>
                <c:pt idx="2023" formatCode="General">
                  <c:v>36.100999999999999</c:v>
                </c:pt>
                <c:pt idx="2024" formatCode="General">
                  <c:v>36.118000000000002</c:v>
                </c:pt>
                <c:pt idx="2025" formatCode="General">
                  <c:v>36.134</c:v>
                </c:pt>
                <c:pt idx="2026" formatCode="General">
                  <c:v>36.151000000000003</c:v>
                </c:pt>
                <c:pt idx="2027" formatCode="General">
                  <c:v>36.167000000000002</c:v>
                </c:pt>
                <c:pt idx="2028" formatCode="General">
                  <c:v>36.183</c:v>
                </c:pt>
                <c:pt idx="2029" formatCode="General">
                  <c:v>36.200000000000003</c:v>
                </c:pt>
                <c:pt idx="2030" formatCode="General">
                  <c:v>36.216000000000001</c:v>
                </c:pt>
                <c:pt idx="2031" formatCode="General">
                  <c:v>36.232999999999997</c:v>
                </c:pt>
                <c:pt idx="2032" formatCode="General">
                  <c:v>36.249000000000002</c:v>
                </c:pt>
                <c:pt idx="2033" formatCode="General">
                  <c:v>36.265999999999998</c:v>
                </c:pt>
                <c:pt idx="2034" formatCode="General">
                  <c:v>36.281999999999996</c:v>
                </c:pt>
                <c:pt idx="2035" formatCode="General">
                  <c:v>36.298999999999999</c:v>
                </c:pt>
                <c:pt idx="2036" formatCode="General">
                  <c:v>36.314999999999998</c:v>
                </c:pt>
                <c:pt idx="2037" formatCode="General">
                  <c:v>36.331000000000003</c:v>
                </c:pt>
                <c:pt idx="2038" formatCode="General">
                  <c:v>36.347999999999999</c:v>
                </c:pt>
                <c:pt idx="2039" formatCode="General">
                  <c:v>36.363999999999997</c:v>
                </c:pt>
                <c:pt idx="2040" formatCode="General">
                  <c:v>36.381</c:v>
                </c:pt>
                <c:pt idx="2041" formatCode="General">
                  <c:v>36.396999999999998</c:v>
                </c:pt>
                <c:pt idx="2042" formatCode="General">
                  <c:v>36.414000000000001</c:v>
                </c:pt>
                <c:pt idx="2043" formatCode="General">
                  <c:v>36.43</c:v>
                </c:pt>
                <c:pt idx="2044" formatCode="General">
                  <c:v>36.447000000000003</c:v>
                </c:pt>
                <c:pt idx="2045" formatCode="General">
                  <c:v>36.463000000000001</c:v>
                </c:pt>
                <c:pt idx="2046" formatCode="General">
                  <c:v>36.478999999999999</c:v>
                </c:pt>
                <c:pt idx="2047" formatCode="General">
                  <c:v>36.496000000000002</c:v>
                </c:pt>
                <c:pt idx="2048" formatCode="General">
                  <c:v>36.512</c:v>
                </c:pt>
                <c:pt idx="2049" formatCode="General">
                  <c:v>36.529000000000003</c:v>
                </c:pt>
                <c:pt idx="2050" formatCode="General">
                  <c:v>36.545000000000002</c:v>
                </c:pt>
                <c:pt idx="2051" formatCode="General">
                  <c:v>36.561999999999998</c:v>
                </c:pt>
                <c:pt idx="2052" formatCode="General">
                  <c:v>36.578000000000003</c:v>
                </c:pt>
                <c:pt idx="2053" formatCode="General">
                  <c:v>36.594000000000001</c:v>
                </c:pt>
                <c:pt idx="2054" formatCode="General">
                  <c:v>36.610999999999997</c:v>
                </c:pt>
                <c:pt idx="2055" formatCode="General">
                  <c:v>36.627000000000002</c:v>
                </c:pt>
                <c:pt idx="2056" formatCode="General">
                  <c:v>36.643999999999998</c:v>
                </c:pt>
                <c:pt idx="2057" formatCode="General">
                  <c:v>36.659999999999997</c:v>
                </c:pt>
                <c:pt idx="2058" formatCode="General">
                  <c:v>36.677</c:v>
                </c:pt>
                <c:pt idx="2059" formatCode="General">
                  <c:v>36.692999999999998</c:v>
                </c:pt>
                <c:pt idx="2060" formatCode="General">
                  <c:v>36.71</c:v>
                </c:pt>
                <c:pt idx="2061" formatCode="General">
                  <c:v>36.725999999999999</c:v>
                </c:pt>
                <c:pt idx="2062" formatCode="General">
                  <c:v>36.741999999999997</c:v>
                </c:pt>
                <c:pt idx="2063" formatCode="General">
                  <c:v>36.759</c:v>
                </c:pt>
                <c:pt idx="2064" formatCode="General">
                  <c:v>36.774999999999999</c:v>
                </c:pt>
                <c:pt idx="2065" formatCode="General">
                  <c:v>36.792000000000002</c:v>
                </c:pt>
                <c:pt idx="2066" formatCode="General">
                  <c:v>36.808</c:v>
                </c:pt>
                <c:pt idx="2067" formatCode="General">
                  <c:v>36.825000000000003</c:v>
                </c:pt>
                <c:pt idx="2068" formatCode="General">
                  <c:v>36.841000000000001</c:v>
                </c:pt>
                <c:pt idx="2069" formatCode="General">
                  <c:v>36.857999999999997</c:v>
                </c:pt>
                <c:pt idx="2070" formatCode="General">
                  <c:v>36.874000000000002</c:v>
                </c:pt>
                <c:pt idx="2071" formatCode="General">
                  <c:v>36.89</c:v>
                </c:pt>
                <c:pt idx="2072" formatCode="General">
                  <c:v>36.906999999999996</c:v>
                </c:pt>
                <c:pt idx="2073" formatCode="General">
                  <c:v>36.923000000000002</c:v>
                </c:pt>
                <c:pt idx="2074" formatCode="General">
                  <c:v>36.94</c:v>
                </c:pt>
                <c:pt idx="2075" formatCode="General">
                  <c:v>36.956000000000003</c:v>
                </c:pt>
                <c:pt idx="2076" formatCode="General">
                  <c:v>36.972999999999999</c:v>
                </c:pt>
                <c:pt idx="2077" formatCode="General">
                  <c:v>36.988999999999997</c:v>
                </c:pt>
                <c:pt idx="2078" formatCode="General">
                  <c:v>37.006</c:v>
                </c:pt>
                <c:pt idx="2079" formatCode="General">
                  <c:v>37.021999999999998</c:v>
                </c:pt>
                <c:pt idx="2080" formatCode="General">
                  <c:v>37.037999999999997</c:v>
                </c:pt>
                <c:pt idx="2081" formatCode="General">
                  <c:v>37.055</c:v>
                </c:pt>
                <c:pt idx="2082" formatCode="General">
                  <c:v>37.070999999999998</c:v>
                </c:pt>
                <c:pt idx="2083" formatCode="General">
                  <c:v>37.088000000000001</c:v>
                </c:pt>
                <c:pt idx="2084" formatCode="General">
                  <c:v>37.103999999999999</c:v>
                </c:pt>
                <c:pt idx="2085" formatCode="General">
                  <c:v>37.121000000000002</c:v>
                </c:pt>
                <c:pt idx="2086" formatCode="General">
                  <c:v>37.137</c:v>
                </c:pt>
                <c:pt idx="2087" formatCode="General">
                  <c:v>37.154000000000003</c:v>
                </c:pt>
                <c:pt idx="2088" formatCode="General">
                  <c:v>37.17</c:v>
                </c:pt>
                <c:pt idx="2089" formatCode="General">
                  <c:v>37.186</c:v>
                </c:pt>
                <c:pt idx="2090" formatCode="General">
                  <c:v>37.203000000000003</c:v>
                </c:pt>
                <c:pt idx="2091" formatCode="General">
                  <c:v>37.219000000000001</c:v>
                </c:pt>
                <c:pt idx="2092" formatCode="General">
                  <c:v>37.235999999999997</c:v>
                </c:pt>
                <c:pt idx="2093" formatCode="General">
                  <c:v>37.252000000000002</c:v>
                </c:pt>
                <c:pt idx="2094" formatCode="General">
                  <c:v>37.268999999999998</c:v>
                </c:pt>
                <c:pt idx="2095" formatCode="General">
                  <c:v>37.284999999999997</c:v>
                </c:pt>
                <c:pt idx="2096" formatCode="General">
                  <c:v>37.302</c:v>
                </c:pt>
                <c:pt idx="2097" formatCode="General">
                  <c:v>37.317999999999998</c:v>
                </c:pt>
                <c:pt idx="2098" formatCode="General">
                  <c:v>37.334000000000003</c:v>
                </c:pt>
                <c:pt idx="2099" formatCode="General">
                  <c:v>37.350999999999999</c:v>
                </c:pt>
                <c:pt idx="2100" formatCode="General">
                  <c:v>37.366999999999997</c:v>
                </c:pt>
                <c:pt idx="2101" formatCode="General">
                  <c:v>37.384</c:v>
                </c:pt>
                <c:pt idx="2102" formatCode="General">
                  <c:v>37.4</c:v>
                </c:pt>
                <c:pt idx="2103" formatCode="General">
                  <c:v>37.417000000000002</c:v>
                </c:pt>
                <c:pt idx="2104" formatCode="General">
                  <c:v>37.433</c:v>
                </c:pt>
                <c:pt idx="2105" formatCode="General">
                  <c:v>37.450000000000003</c:v>
                </c:pt>
                <c:pt idx="2106" formatCode="General">
                  <c:v>37.466000000000001</c:v>
                </c:pt>
                <c:pt idx="2107" formatCode="General">
                  <c:v>37.481999999999999</c:v>
                </c:pt>
                <c:pt idx="2108" formatCode="General">
                  <c:v>37.499000000000002</c:v>
                </c:pt>
                <c:pt idx="2109" formatCode="General">
                  <c:v>37.515000000000001</c:v>
                </c:pt>
                <c:pt idx="2110" formatCode="General">
                  <c:v>37.531999999999996</c:v>
                </c:pt>
                <c:pt idx="2111" formatCode="General">
                  <c:v>37.548000000000002</c:v>
                </c:pt>
                <c:pt idx="2112" formatCode="General">
                  <c:v>37.564999999999998</c:v>
                </c:pt>
                <c:pt idx="2113" formatCode="General">
                  <c:v>37.581000000000003</c:v>
                </c:pt>
                <c:pt idx="2114" formatCode="General">
                  <c:v>37.597999999999999</c:v>
                </c:pt>
                <c:pt idx="2115" formatCode="General">
                  <c:v>37.613999999999997</c:v>
                </c:pt>
                <c:pt idx="2116" formatCode="General">
                  <c:v>37.630000000000003</c:v>
                </c:pt>
                <c:pt idx="2117" formatCode="General">
                  <c:v>37.646999999999998</c:v>
                </c:pt>
                <c:pt idx="2118" formatCode="General">
                  <c:v>37.662999999999997</c:v>
                </c:pt>
                <c:pt idx="2119" formatCode="General">
                  <c:v>37.68</c:v>
                </c:pt>
                <c:pt idx="2120" formatCode="General">
                  <c:v>37.695999999999998</c:v>
                </c:pt>
                <c:pt idx="2121" formatCode="General">
                  <c:v>37.713000000000001</c:v>
                </c:pt>
                <c:pt idx="2122" formatCode="General">
                  <c:v>37.728999999999999</c:v>
                </c:pt>
                <c:pt idx="2123" formatCode="General">
                  <c:v>37.746000000000002</c:v>
                </c:pt>
                <c:pt idx="2124" formatCode="General">
                  <c:v>37.762</c:v>
                </c:pt>
                <c:pt idx="2125" formatCode="General">
                  <c:v>37.777999999999999</c:v>
                </c:pt>
                <c:pt idx="2126" formatCode="General">
                  <c:v>37.795000000000002</c:v>
                </c:pt>
                <c:pt idx="2127" formatCode="General">
                  <c:v>37.811</c:v>
                </c:pt>
                <c:pt idx="2128" formatCode="General">
                  <c:v>37.828000000000003</c:v>
                </c:pt>
                <c:pt idx="2129" formatCode="General">
                  <c:v>37.844000000000001</c:v>
                </c:pt>
                <c:pt idx="2130" formatCode="General">
                  <c:v>37.860999999999997</c:v>
                </c:pt>
                <c:pt idx="2131" formatCode="General">
                  <c:v>37.877000000000002</c:v>
                </c:pt>
                <c:pt idx="2132" formatCode="General">
                  <c:v>37.893000000000001</c:v>
                </c:pt>
                <c:pt idx="2133" formatCode="General">
                  <c:v>37.909999999999997</c:v>
                </c:pt>
                <c:pt idx="2134" formatCode="General">
                  <c:v>37.926000000000002</c:v>
                </c:pt>
                <c:pt idx="2135" formatCode="General">
                  <c:v>37.942999999999998</c:v>
                </c:pt>
                <c:pt idx="2136" formatCode="General">
                  <c:v>37.959000000000003</c:v>
                </c:pt>
                <c:pt idx="2137" formatCode="General">
                  <c:v>37.975999999999999</c:v>
                </c:pt>
                <c:pt idx="2138" formatCode="General">
                  <c:v>37.991999999999997</c:v>
                </c:pt>
                <c:pt idx="2139" formatCode="General">
                  <c:v>38.009</c:v>
                </c:pt>
                <c:pt idx="2140" formatCode="General">
                  <c:v>38.024999999999999</c:v>
                </c:pt>
                <c:pt idx="2141" formatCode="General">
                  <c:v>38.040999999999997</c:v>
                </c:pt>
                <c:pt idx="2142" formatCode="General">
                  <c:v>38.058</c:v>
                </c:pt>
                <c:pt idx="2143" formatCode="General">
                  <c:v>38.073999999999998</c:v>
                </c:pt>
                <c:pt idx="2144" formatCode="General">
                  <c:v>38.091000000000001</c:v>
                </c:pt>
                <c:pt idx="2145" formatCode="General">
                  <c:v>38.106999999999999</c:v>
                </c:pt>
                <c:pt idx="2146" formatCode="General">
                  <c:v>38.124000000000002</c:v>
                </c:pt>
                <c:pt idx="2147" formatCode="General">
                  <c:v>38.14</c:v>
                </c:pt>
                <c:pt idx="2148" formatCode="General">
                  <c:v>38.156999999999996</c:v>
                </c:pt>
                <c:pt idx="2149" formatCode="General">
                  <c:v>38.173000000000002</c:v>
                </c:pt>
                <c:pt idx="2150" formatCode="General">
                  <c:v>38.189</c:v>
                </c:pt>
                <c:pt idx="2151" formatCode="General">
                  <c:v>38.206000000000003</c:v>
                </c:pt>
                <c:pt idx="2152" formatCode="General">
                  <c:v>38.222000000000001</c:v>
                </c:pt>
                <c:pt idx="2153" formatCode="General">
                  <c:v>38.238999999999997</c:v>
                </c:pt>
                <c:pt idx="2154" formatCode="General">
                  <c:v>38.255000000000003</c:v>
                </c:pt>
                <c:pt idx="2155" formatCode="General">
                  <c:v>38.271999999999998</c:v>
                </c:pt>
                <c:pt idx="2156" formatCode="General">
                  <c:v>38.287999999999997</c:v>
                </c:pt>
                <c:pt idx="2157" formatCode="General">
                  <c:v>38.305</c:v>
                </c:pt>
                <c:pt idx="2158" formatCode="General">
                  <c:v>38.320999999999998</c:v>
                </c:pt>
                <c:pt idx="2159" formatCode="General">
                  <c:v>38.337000000000003</c:v>
                </c:pt>
                <c:pt idx="2160" formatCode="General">
                  <c:v>38.353999999999999</c:v>
                </c:pt>
                <c:pt idx="2161" formatCode="General">
                  <c:v>38.369999999999997</c:v>
                </c:pt>
                <c:pt idx="2162" formatCode="General">
                  <c:v>38.387</c:v>
                </c:pt>
                <c:pt idx="2163" formatCode="General">
                  <c:v>38.402999999999999</c:v>
                </c:pt>
                <c:pt idx="2164" formatCode="General">
                  <c:v>38.42</c:v>
                </c:pt>
                <c:pt idx="2165" formatCode="General">
                  <c:v>38.436</c:v>
                </c:pt>
                <c:pt idx="2166" formatCode="General">
                  <c:v>38.453000000000003</c:v>
                </c:pt>
                <c:pt idx="2167" formatCode="General">
                  <c:v>38.469000000000001</c:v>
                </c:pt>
                <c:pt idx="2168" formatCode="General">
                  <c:v>38.484999999999999</c:v>
                </c:pt>
                <c:pt idx="2169" formatCode="General">
                  <c:v>38.502000000000002</c:v>
                </c:pt>
                <c:pt idx="2170" formatCode="General">
                  <c:v>38.518000000000001</c:v>
                </c:pt>
                <c:pt idx="2171" formatCode="General">
                  <c:v>38.534999999999997</c:v>
                </c:pt>
                <c:pt idx="2172" formatCode="General">
                  <c:v>38.551000000000002</c:v>
                </c:pt>
                <c:pt idx="2173" formatCode="General">
                  <c:v>38.567999999999998</c:v>
                </c:pt>
                <c:pt idx="2174" formatCode="General">
                  <c:v>38.584000000000003</c:v>
                </c:pt>
                <c:pt idx="2175" formatCode="General">
                  <c:v>38.600999999999999</c:v>
                </c:pt>
                <c:pt idx="2176" formatCode="General">
                  <c:v>38.616999999999997</c:v>
                </c:pt>
                <c:pt idx="2177" formatCode="General">
                  <c:v>38.633000000000003</c:v>
                </c:pt>
                <c:pt idx="2178" formatCode="General">
                  <c:v>38.65</c:v>
                </c:pt>
                <c:pt idx="2179" formatCode="General">
                  <c:v>38.665999999999997</c:v>
                </c:pt>
                <c:pt idx="2180" formatCode="General">
                  <c:v>38.683</c:v>
                </c:pt>
                <c:pt idx="2181" formatCode="General">
                  <c:v>38.698999999999998</c:v>
                </c:pt>
                <c:pt idx="2182" formatCode="General">
                  <c:v>38.716000000000001</c:v>
                </c:pt>
                <c:pt idx="2183" formatCode="General">
                  <c:v>38.731999999999999</c:v>
                </c:pt>
                <c:pt idx="2184" formatCode="General">
                  <c:v>38.749000000000002</c:v>
                </c:pt>
                <c:pt idx="2185" formatCode="General">
                  <c:v>38.765000000000001</c:v>
                </c:pt>
                <c:pt idx="2186" formatCode="General">
                  <c:v>38.780999999999999</c:v>
                </c:pt>
                <c:pt idx="2187" formatCode="General">
                  <c:v>38.798000000000002</c:v>
                </c:pt>
                <c:pt idx="2188" formatCode="General">
                  <c:v>38.814</c:v>
                </c:pt>
                <c:pt idx="2189" formatCode="General">
                  <c:v>38.831000000000003</c:v>
                </c:pt>
                <c:pt idx="2190" formatCode="General">
                  <c:v>38.847000000000001</c:v>
                </c:pt>
                <c:pt idx="2191" formatCode="General">
                  <c:v>38.863999999999997</c:v>
                </c:pt>
                <c:pt idx="2192" formatCode="General">
                  <c:v>38.880000000000003</c:v>
                </c:pt>
                <c:pt idx="2193" formatCode="General">
                  <c:v>38.896999999999998</c:v>
                </c:pt>
                <c:pt idx="2194" formatCode="General">
                  <c:v>38.912999999999997</c:v>
                </c:pt>
                <c:pt idx="2195" formatCode="General">
                  <c:v>38.929000000000002</c:v>
                </c:pt>
                <c:pt idx="2196" formatCode="General">
                  <c:v>38.945999999999998</c:v>
                </c:pt>
                <c:pt idx="2197" formatCode="General">
                  <c:v>38.962000000000003</c:v>
                </c:pt>
                <c:pt idx="2198" formatCode="General">
                  <c:v>38.978999999999999</c:v>
                </c:pt>
                <c:pt idx="2199" formatCode="General">
                  <c:v>38.994999999999997</c:v>
                </c:pt>
                <c:pt idx="2200" formatCode="General">
                  <c:v>39.012</c:v>
                </c:pt>
                <c:pt idx="2201" formatCode="General">
                  <c:v>39.027999999999999</c:v>
                </c:pt>
                <c:pt idx="2202" formatCode="General">
                  <c:v>39.043999999999997</c:v>
                </c:pt>
                <c:pt idx="2203" formatCode="General">
                  <c:v>39.061</c:v>
                </c:pt>
                <c:pt idx="2204" formatCode="General">
                  <c:v>39.076999999999998</c:v>
                </c:pt>
                <c:pt idx="2205" formatCode="General">
                  <c:v>39.094000000000001</c:v>
                </c:pt>
                <c:pt idx="2206" formatCode="General">
                  <c:v>39.11</c:v>
                </c:pt>
                <c:pt idx="2207" formatCode="General">
                  <c:v>39.127000000000002</c:v>
                </c:pt>
                <c:pt idx="2208" formatCode="General">
                  <c:v>39.143000000000001</c:v>
                </c:pt>
                <c:pt idx="2209" formatCode="General">
                  <c:v>39.159999999999997</c:v>
                </c:pt>
                <c:pt idx="2210" formatCode="General">
                  <c:v>39.176000000000002</c:v>
                </c:pt>
                <c:pt idx="2211" formatCode="General">
                  <c:v>39.192</c:v>
                </c:pt>
                <c:pt idx="2212" formatCode="General">
                  <c:v>39.209000000000003</c:v>
                </c:pt>
                <c:pt idx="2213" formatCode="General">
                  <c:v>39.225000000000001</c:v>
                </c:pt>
                <c:pt idx="2214" formatCode="General">
                  <c:v>39.241999999999997</c:v>
                </c:pt>
                <c:pt idx="2215" formatCode="General">
                  <c:v>39.258000000000003</c:v>
                </c:pt>
                <c:pt idx="2216" formatCode="General">
                  <c:v>39.274999999999999</c:v>
                </c:pt>
                <c:pt idx="2217" formatCode="General">
                  <c:v>39.290999999999997</c:v>
                </c:pt>
                <c:pt idx="2218" formatCode="General">
                  <c:v>39.308</c:v>
                </c:pt>
                <c:pt idx="2219" formatCode="General">
                  <c:v>39.323999999999998</c:v>
                </c:pt>
                <c:pt idx="2220" formatCode="General">
                  <c:v>39.340000000000003</c:v>
                </c:pt>
                <c:pt idx="2221" formatCode="General">
                  <c:v>39.356999999999999</c:v>
                </c:pt>
                <c:pt idx="2222" formatCode="General">
                  <c:v>39.372999999999998</c:v>
                </c:pt>
                <c:pt idx="2223" formatCode="General">
                  <c:v>39.39</c:v>
                </c:pt>
                <c:pt idx="2224" formatCode="General">
                  <c:v>39.405999999999999</c:v>
                </c:pt>
                <c:pt idx="2225" formatCode="General">
                  <c:v>39.423000000000002</c:v>
                </c:pt>
                <c:pt idx="2226" formatCode="General">
                  <c:v>39.439</c:v>
                </c:pt>
                <c:pt idx="2227" formatCode="General">
                  <c:v>39.456000000000003</c:v>
                </c:pt>
                <c:pt idx="2228" formatCode="General">
                  <c:v>39.472000000000001</c:v>
                </c:pt>
                <c:pt idx="2229" formatCode="General">
                  <c:v>39.488</c:v>
                </c:pt>
                <c:pt idx="2230" formatCode="General">
                  <c:v>39.505000000000003</c:v>
                </c:pt>
                <c:pt idx="2231" formatCode="General">
                  <c:v>39.521000000000001</c:v>
                </c:pt>
                <c:pt idx="2232" formatCode="General">
                  <c:v>39.537999999999997</c:v>
                </c:pt>
                <c:pt idx="2233" formatCode="General">
                  <c:v>39.554000000000002</c:v>
                </c:pt>
                <c:pt idx="2234" formatCode="General">
                  <c:v>39.570999999999998</c:v>
                </c:pt>
                <c:pt idx="2235" formatCode="General">
                  <c:v>39.587000000000003</c:v>
                </c:pt>
                <c:pt idx="2236" formatCode="General">
                  <c:v>39.603999999999999</c:v>
                </c:pt>
                <c:pt idx="2237" formatCode="General">
                  <c:v>39.619999999999997</c:v>
                </c:pt>
                <c:pt idx="2238" formatCode="General">
                  <c:v>39.636000000000003</c:v>
                </c:pt>
                <c:pt idx="2239" formatCode="General">
                  <c:v>39.652999999999999</c:v>
                </c:pt>
                <c:pt idx="2240" formatCode="General">
                  <c:v>39.668999999999997</c:v>
                </c:pt>
                <c:pt idx="2241" formatCode="General">
                  <c:v>39.686</c:v>
                </c:pt>
                <c:pt idx="2242" formatCode="General">
                  <c:v>39.701999999999998</c:v>
                </c:pt>
                <c:pt idx="2243" formatCode="General">
                  <c:v>39.719000000000001</c:v>
                </c:pt>
                <c:pt idx="2244" formatCode="General">
                  <c:v>39.734999999999999</c:v>
                </c:pt>
                <c:pt idx="2245" formatCode="General">
                  <c:v>39.752000000000002</c:v>
                </c:pt>
                <c:pt idx="2246" formatCode="General">
                  <c:v>39.768000000000001</c:v>
                </c:pt>
                <c:pt idx="2247" formatCode="General">
                  <c:v>39.783999999999999</c:v>
                </c:pt>
                <c:pt idx="2248" formatCode="General">
                  <c:v>39.801000000000002</c:v>
                </c:pt>
                <c:pt idx="2249" formatCode="General">
                  <c:v>39.817</c:v>
                </c:pt>
                <c:pt idx="2250" formatCode="General">
                  <c:v>39.834000000000003</c:v>
                </c:pt>
                <c:pt idx="2251" formatCode="General">
                  <c:v>39.85</c:v>
                </c:pt>
                <c:pt idx="2252" formatCode="General">
                  <c:v>39.866999999999997</c:v>
                </c:pt>
                <c:pt idx="2253" formatCode="General">
                  <c:v>39.883000000000003</c:v>
                </c:pt>
                <c:pt idx="2254" formatCode="General">
                  <c:v>39.9</c:v>
                </c:pt>
                <c:pt idx="2255" formatCode="General">
                  <c:v>39.915999999999997</c:v>
                </c:pt>
                <c:pt idx="2256" formatCode="General">
                  <c:v>39.932000000000002</c:v>
                </c:pt>
                <c:pt idx="2257" formatCode="General">
                  <c:v>39.948999999999998</c:v>
                </c:pt>
                <c:pt idx="2258" formatCode="General">
                  <c:v>39.965000000000003</c:v>
                </c:pt>
                <c:pt idx="2259" formatCode="General">
                  <c:v>39.981999999999999</c:v>
                </c:pt>
                <c:pt idx="2260" formatCode="General">
                  <c:v>39.997999999999998</c:v>
                </c:pt>
                <c:pt idx="2261" formatCode="General">
                  <c:v>40.015000000000001</c:v>
                </c:pt>
                <c:pt idx="2262" formatCode="General">
                  <c:v>40.030999999999999</c:v>
                </c:pt>
                <c:pt idx="2263" formatCode="General">
                  <c:v>40.048000000000002</c:v>
                </c:pt>
                <c:pt idx="2264" formatCode="General">
                  <c:v>40.064</c:v>
                </c:pt>
                <c:pt idx="2265" formatCode="General">
                  <c:v>40.08</c:v>
                </c:pt>
                <c:pt idx="2266" formatCode="General">
                  <c:v>40.097000000000001</c:v>
                </c:pt>
                <c:pt idx="2267" formatCode="General">
                  <c:v>40.113</c:v>
                </c:pt>
                <c:pt idx="2268" formatCode="General">
                  <c:v>40.130000000000003</c:v>
                </c:pt>
                <c:pt idx="2269" formatCode="General">
                  <c:v>40.146000000000001</c:v>
                </c:pt>
                <c:pt idx="2270" formatCode="General">
                  <c:v>40.162999999999997</c:v>
                </c:pt>
                <c:pt idx="2271" formatCode="General">
                  <c:v>40.179000000000002</c:v>
                </c:pt>
                <c:pt idx="2272" formatCode="General">
                  <c:v>40.195999999999998</c:v>
                </c:pt>
                <c:pt idx="2273" formatCode="General">
                  <c:v>40.212000000000003</c:v>
                </c:pt>
                <c:pt idx="2274" formatCode="General">
                  <c:v>40.228000000000002</c:v>
                </c:pt>
                <c:pt idx="2275" formatCode="General">
                  <c:v>40.244999999999997</c:v>
                </c:pt>
                <c:pt idx="2276" formatCode="General">
                  <c:v>40.261000000000003</c:v>
                </c:pt>
                <c:pt idx="2277" formatCode="General">
                  <c:v>40.277999999999999</c:v>
                </c:pt>
                <c:pt idx="2278" formatCode="General">
                  <c:v>40.293999999999997</c:v>
                </c:pt>
                <c:pt idx="2279" formatCode="General">
                  <c:v>40.311</c:v>
                </c:pt>
                <c:pt idx="2280" formatCode="General">
                  <c:v>40.326999999999998</c:v>
                </c:pt>
                <c:pt idx="2281" formatCode="General">
                  <c:v>40.343000000000004</c:v>
                </c:pt>
                <c:pt idx="2282" formatCode="General">
                  <c:v>40.36</c:v>
                </c:pt>
                <c:pt idx="2283" formatCode="General">
                  <c:v>40.375999999999998</c:v>
                </c:pt>
                <c:pt idx="2284" formatCode="General">
                  <c:v>40.393000000000001</c:v>
                </c:pt>
                <c:pt idx="2285" formatCode="General">
                  <c:v>40.408999999999999</c:v>
                </c:pt>
                <c:pt idx="2286" formatCode="General">
                  <c:v>40.426000000000002</c:v>
                </c:pt>
                <c:pt idx="2287" formatCode="General">
                  <c:v>40.442</c:v>
                </c:pt>
                <c:pt idx="2288" formatCode="General">
                  <c:v>40.459000000000003</c:v>
                </c:pt>
                <c:pt idx="2289" formatCode="General">
                  <c:v>40.475000000000001</c:v>
                </c:pt>
                <c:pt idx="2290" formatCode="General">
                  <c:v>40.491</c:v>
                </c:pt>
                <c:pt idx="2291" formatCode="General">
                  <c:v>40.508000000000003</c:v>
                </c:pt>
                <c:pt idx="2292" formatCode="General">
                  <c:v>40.524000000000001</c:v>
                </c:pt>
                <c:pt idx="2293" formatCode="General">
                  <c:v>40.540999999999997</c:v>
                </c:pt>
                <c:pt idx="2294" formatCode="General">
                  <c:v>40.557000000000002</c:v>
                </c:pt>
                <c:pt idx="2295" formatCode="General">
                  <c:v>40.573999999999998</c:v>
                </c:pt>
                <c:pt idx="2296" formatCode="General">
                  <c:v>40.590000000000003</c:v>
                </c:pt>
                <c:pt idx="2297" formatCode="General">
                  <c:v>40.606999999999999</c:v>
                </c:pt>
                <c:pt idx="2298" formatCode="General">
                  <c:v>40.622999999999998</c:v>
                </c:pt>
                <c:pt idx="2299" formatCode="General">
                  <c:v>40.639000000000003</c:v>
                </c:pt>
                <c:pt idx="2300" formatCode="General">
                  <c:v>40.655999999999999</c:v>
                </c:pt>
                <c:pt idx="2301" formatCode="General">
                  <c:v>40.671999999999997</c:v>
                </c:pt>
                <c:pt idx="2302" formatCode="General">
                  <c:v>40.689</c:v>
                </c:pt>
                <c:pt idx="2303" formatCode="General">
                  <c:v>40.704999999999998</c:v>
                </c:pt>
                <c:pt idx="2304" formatCode="General">
                  <c:v>40.722000000000001</c:v>
                </c:pt>
                <c:pt idx="2305" formatCode="General">
                  <c:v>40.738</c:v>
                </c:pt>
                <c:pt idx="2306" formatCode="General">
                  <c:v>40.755000000000003</c:v>
                </c:pt>
                <c:pt idx="2307" formatCode="General">
                  <c:v>40.771000000000001</c:v>
                </c:pt>
                <c:pt idx="2308" formatCode="General">
                  <c:v>40.786999999999999</c:v>
                </c:pt>
                <c:pt idx="2309" formatCode="General">
                  <c:v>40.804000000000002</c:v>
                </c:pt>
                <c:pt idx="2310" formatCode="General">
                  <c:v>40.82</c:v>
                </c:pt>
                <c:pt idx="2311" formatCode="General">
                  <c:v>40.837000000000003</c:v>
                </c:pt>
                <c:pt idx="2312" formatCode="General">
                  <c:v>40.853000000000002</c:v>
                </c:pt>
                <c:pt idx="2313" formatCode="General">
                  <c:v>40.869999999999997</c:v>
                </c:pt>
                <c:pt idx="2314" formatCode="General">
                  <c:v>40.886000000000003</c:v>
                </c:pt>
                <c:pt idx="2315" formatCode="General">
                  <c:v>40.902999999999999</c:v>
                </c:pt>
                <c:pt idx="2316" formatCode="General">
                  <c:v>40.918999999999997</c:v>
                </c:pt>
                <c:pt idx="2317" formatCode="General">
                  <c:v>40.935000000000002</c:v>
                </c:pt>
                <c:pt idx="2318" formatCode="General">
                  <c:v>40.951999999999998</c:v>
                </c:pt>
                <c:pt idx="2319" formatCode="General">
                  <c:v>40.968000000000004</c:v>
                </c:pt>
                <c:pt idx="2320" formatCode="General">
                  <c:v>40.984999999999999</c:v>
                </c:pt>
                <c:pt idx="2321" formatCode="General">
                  <c:v>41.000999999999998</c:v>
                </c:pt>
                <c:pt idx="2322" formatCode="General">
                  <c:v>41.018000000000001</c:v>
                </c:pt>
                <c:pt idx="2323" formatCode="General">
                  <c:v>41.033999999999999</c:v>
                </c:pt>
                <c:pt idx="2324" formatCode="General">
                  <c:v>41.051000000000002</c:v>
                </c:pt>
                <c:pt idx="2325" formatCode="General">
                  <c:v>41.067</c:v>
                </c:pt>
                <c:pt idx="2326" formatCode="General">
                  <c:v>41.082999999999998</c:v>
                </c:pt>
                <c:pt idx="2327" formatCode="General">
                  <c:v>41.1</c:v>
                </c:pt>
                <c:pt idx="2328" formatCode="General">
                  <c:v>41.116</c:v>
                </c:pt>
                <c:pt idx="2329" formatCode="General">
                  <c:v>41.133000000000003</c:v>
                </c:pt>
                <c:pt idx="2330" formatCode="General">
                  <c:v>41.149000000000001</c:v>
                </c:pt>
                <c:pt idx="2331" formatCode="General">
                  <c:v>41.165999999999997</c:v>
                </c:pt>
                <c:pt idx="2332" formatCode="General">
                  <c:v>41.182000000000002</c:v>
                </c:pt>
                <c:pt idx="2333" formatCode="General">
                  <c:v>41.198999999999998</c:v>
                </c:pt>
                <c:pt idx="2334" formatCode="General">
                  <c:v>41.215000000000003</c:v>
                </c:pt>
                <c:pt idx="2335" formatCode="General">
                  <c:v>41.231000000000002</c:v>
                </c:pt>
                <c:pt idx="2336" formatCode="General">
                  <c:v>41.247999999999998</c:v>
                </c:pt>
                <c:pt idx="2337" formatCode="General">
                  <c:v>41.264000000000003</c:v>
                </c:pt>
                <c:pt idx="2338" formatCode="General">
                  <c:v>41.280999999999999</c:v>
                </c:pt>
                <c:pt idx="2339" formatCode="General">
                  <c:v>41.296999999999997</c:v>
                </c:pt>
                <c:pt idx="2340" formatCode="General">
                  <c:v>41.314</c:v>
                </c:pt>
                <c:pt idx="2341" formatCode="General">
                  <c:v>41.33</c:v>
                </c:pt>
                <c:pt idx="2342" formatCode="General">
                  <c:v>41.347000000000001</c:v>
                </c:pt>
                <c:pt idx="2343" formatCode="General">
                  <c:v>41.363</c:v>
                </c:pt>
                <c:pt idx="2344" formatCode="General">
                  <c:v>41.378999999999998</c:v>
                </c:pt>
                <c:pt idx="2345" formatCode="General">
                  <c:v>41.396000000000001</c:v>
                </c:pt>
                <c:pt idx="2346" formatCode="General">
                  <c:v>41.411999999999999</c:v>
                </c:pt>
                <c:pt idx="2347" formatCode="General">
                  <c:v>41.429000000000002</c:v>
                </c:pt>
                <c:pt idx="2348" formatCode="General">
                  <c:v>41.445</c:v>
                </c:pt>
                <c:pt idx="2349" formatCode="General">
                  <c:v>41.462000000000003</c:v>
                </c:pt>
                <c:pt idx="2350" formatCode="General">
                  <c:v>41.478000000000002</c:v>
                </c:pt>
                <c:pt idx="2351" formatCode="General">
                  <c:v>41.494999999999997</c:v>
                </c:pt>
                <c:pt idx="2352" formatCode="General">
                  <c:v>41.511000000000003</c:v>
                </c:pt>
                <c:pt idx="2353" formatCode="General">
                  <c:v>41.527000000000001</c:v>
                </c:pt>
                <c:pt idx="2354" formatCode="General">
                  <c:v>41.543999999999997</c:v>
                </c:pt>
                <c:pt idx="2355" formatCode="General">
                  <c:v>41.56</c:v>
                </c:pt>
                <c:pt idx="2356" formatCode="General">
                  <c:v>41.576999999999998</c:v>
                </c:pt>
                <c:pt idx="2357" formatCode="General">
                  <c:v>41.593000000000004</c:v>
                </c:pt>
                <c:pt idx="2358" formatCode="General">
                  <c:v>41.61</c:v>
                </c:pt>
                <c:pt idx="2359" formatCode="General">
                  <c:v>41.625999999999998</c:v>
                </c:pt>
                <c:pt idx="2360" formatCode="General">
                  <c:v>41.643000000000001</c:v>
                </c:pt>
                <c:pt idx="2361" formatCode="General">
                  <c:v>41.658999999999999</c:v>
                </c:pt>
                <c:pt idx="2362" formatCode="General">
                  <c:v>41.674999999999997</c:v>
                </c:pt>
                <c:pt idx="2363" formatCode="General">
                  <c:v>41.692</c:v>
                </c:pt>
                <c:pt idx="2364" formatCode="General">
                  <c:v>41.707999999999998</c:v>
                </c:pt>
                <c:pt idx="2365" formatCode="General">
                  <c:v>41.725000000000001</c:v>
                </c:pt>
                <c:pt idx="2366" formatCode="General">
                  <c:v>41.741</c:v>
                </c:pt>
                <c:pt idx="2367" formatCode="General">
                  <c:v>41.758000000000003</c:v>
                </c:pt>
                <c:pt idx="2368" formatCode="General">
                  <c:v>41.774000000000001</c:v>
                </c:pt>
                <c:pt idx="2369" formatCode="General">
                  <c:v>41.79</c:v>
                </c:pt>
                <c:pt idx="2370" formatCode="General">
                  <c:v>41.807000000000002</c:v>
                </c:pt>
                <c:pt idx="2371" formatCode="General">
                  <c:v>41.823</c:v>
                </c:pt>
                <c:pt idx="2372" formatCode="General">
                  <c:v>41.84</c:v>
                </c:pt>
                <c:pt idx="2373" formatCode="General">
                  <c:v>41.856000000000002</c:v>
                </c:pt>
                <c:pt idx="2374" formatCode="General">
                  <c:v>41.872999999999998</c:v>
                </c:pt>
                <c:pt idx="2375" formatCode="General">
                  <c:v>41.889000000000003</c:v>
                </c:pt>
                <c:pt idx="2376" formatCode="General">
                  <c:v>41.905999999999999</c:v>
                </c:pt>
                <c:pt idx="2377" formatCode="General">
                  <c:v>41.921999999999997</c:v>
                </c:pt>
                <c:pt idx="2378" formatCode="General">
                  <c:v>41.938000000000002</c:v>
                </c:pt>
                <c:pt idx="2379" formatCode="General">
                  <c:v>41.954999999999998</c:v>
                </c:pt>
                <c:pt idx="2380" formatCode="General">
                  <c:v>41.970999999999997</c:v>
                </c:pt>
                <c:pt idx="2381" formatCode="General">
                  <c:v>41.988</c:v>
                </c:pt>
                <c:pt idx="2382" formatCode="General">
                  <c:v>42.003999999999998</c:v>
                </c:pt>
                <c:pt idx="2383" formatCode="General">
                  <c:v>42.021000000000001</c:v>
                </c:pt>
                <c:pt idx="2384" formatCode="General">
                  <c:v>42.036999999999999</c:v>
                </c:pt>
                <c:pt idx="2385" formatCode="General">
                  <c:v>42.054000000000002</c:v>
                </c:pt>
                <c:pt idx="2386" formatCode="General">
                  <c:v>42.07</c:v>
                </c:pt>
                <c:pt idx="2387" formatCode="General">
                  <c:v>42.085999999999999</c:v>
                </c:pt>
                <c:pt idx="2388" formatCode="General">
                  <c:v>42.103000000000002</c:v>
                </c:pt>
                <c:pt idx="2389" formatCode="General">
                  <c:v>42.119</c:v>
                </c:pt>
                <c:pt idx="2390" formatCode="General">
                  <c:v>42.136000000000003</c:v>
                </c:pt>
                <c:pt idx="2391" formatCode="General">
                  <c:v>42.152000000000001</c:v>
                </c:pt>
                <c:pt idx="2392" formatCode="General">
                  <c:v>42.168999999999997</c:v>
                </c:pt>
                <c:pt idx="2393" formatCode="General">
                  <c:v>42.185000000000002</c:v>
                </c:pt>
                <c:pt idx="2394" formatCode="General">
                  <c:v>42.201999999999998</c:v>
                </c:pt>
                <c:pt idx="2395" formatCode="General">
                  <c:v>42.218000000000004</c:v>
                </c:pt>
                <c:pt idx="2396" formatCode="General">
                  <c:v>42.234000000000002</c:v>
                </c:pt>
                <c:pt idx="2397" formatCode="General">
                  <c:v>42.250999999999998</c:v>
                </c:pt>
                <c:pt idx="2398" formatCode="General">
                  <c:v>42.267000000000003</c:v>
                </c:pt>
                <c:pt idx="2399" formatCode="General">
                  <c:v>42.283999999999999</c:v>
                </c:pt>
                <c:pt idx="2400" formatCode="General">
                  <c:v>42.3</c:v>
                </c:pt>
                <c:pt idx="2401" formatCode="General">
                  <c:v>42.317</c:v>
                </c:pt>
                <c:pt idx="2402" formatCode="General">
                  <c:v>42.332999999999998</c:v>
                </c:pt>
                <c:pt idx="2403" formatCode="General">
                  <c:v>42.35</c:v>
                </c:pt>
                <c:pt idx="2404" formatCode="General">
                  <c:v>42.366</c:v>
                </c:pt>
                <c:pt idx="2405" formatCode="General">
                  <c:v>42.381999999999998</c:v>
                </c:pt>
                <c:pt idx="2406" formatCode="General">
                  <c:v>42.399000000000001</c:v>
                </c:pt>
                <c:pt idx="2407" formatCode="General">
                  <c:v>42.414999999999999</c:v>
                </c:pt>
                <c:pt idx="2408" formatCode="General">
                  <c:v>42.432000000000002</c:v>
                </c:pt>
                <c:pt idx="2409" formatCode="General">
                  <c:v>42.448</c:v>
                </c:pt>
                <c:pt idx="2410" formatCode="General">
                  <c:v>42.465000000000003</c:v>
                </c:pt>
                <c:pt idx="2411" formatCode="General">
                  <c:v>42.481000000000002</c:v>
                </c:pt>
                <c:pt idx="2412" formatCode="General">
                  <c:v>42.497999999999998</c:v>
                </c:pt>
                <c:pt idx="2413" formatCode="General">
                  <c:v>42.514000000000003</c:v>
                </c:pt>
                <c:pt idx="2414" formatCode="General">
                  <c:v>42.53</c:v>
                </c:pt>
                <c:pt idx="2415" formatCode="General">
                  <c:v>42.546999999999997</c:v>
                </c:pt>
                <c:pt idx="2416" formatCode="General">
                  <c:v>42.563000000000002</c:v>
                </c:pt>
                <c:pt idx="2417" formatCode="General">
                  <c:v>42.58</c:v>
                </c:pt>
                <c:pt idx="2418" formatCode="General">
                  <c:v>42.595999999999997</c:v>
                </c:pt>
                <c:pt idx="2419" formatCode="General">
                  <c:v>42.613</c:v>
                </c:pt>
                <c:pt idx="2420" formatCode="General">
                  <c:v>42.628999999999998</c:v>
                </c:pt>
                <c:pt idx="2421" formatCode="General">
                  <c:v>42.646000000000001</c:v>
                </c:pt>
                <c:pt idx="2422" formatCode="General">
                  <c:v>42.661999999999999</c:v>
                </c:pt>
                <c:pt idx="2423" formatCode="General">
                  <c:v>42.677999999999997</c:v>
                </c:pt>
                <c:pt idx="2424" formatCode="General">
                  <c:v>42.695</c:v>
                </c:pt>
                <c:pt idx="2425" formatCode="General">
                  <c:v>42.710999999999999</c:v>
                </c:pt>
                <c:pt idx="2426" formatCode="General">
                  <c:v>42.728000000000002</c:v>
                </c:pt>
                <c:pt idx="2427" formatCode="General">
                  <c:v>42.744</c:v>
                </c:pt>
                <c:pt idx="2428" formatCode="General">
                  <c:v>42.761000000000003</c:v>
                </c:pt>
                <c:pt idx="2429" formatCode="General">
                  <c:v>42.777000000000001</c:v>
                </c:pt>
                <c:pt idx="2430" formatCode="General">
                  <c:v>42.793999999999997</c:v>
                </c:pt>
                <c:pt idx="2431" formatCode="General">
                  <c:v>42.81</c:v>
                </c:pt>
                <c:pt idx="2432" formatCode="General">
                  <c:v>42.826000000000001</c:v>
                </c:pt>
                <c:pt idx="2433" formatCode="General">
                  <c:v>42.843000000000004</c:v>
                </c:pt>
                <c:pt idx="2434" formatCode="General">
                  <c:v>42.859000000000002</c:v>
                </c:pt>
                <c:pt idx="2435" formatCode="General">
                  <c:v>42.875999999999998</c:v>
                </c:pt>
                <c:pt idx="2436" formatCode="General">
                  <c:v>42.892000000000003</c:v>
                </c:pt>
                <c:pt idx="2437" formatCode="General">
                  <c:v>42.908999999999999</c:v>
                </c:pt>
                <c:pt idx="2438" formatCode="General">
                  <c:v>42.924999999999997</c:v>
                </c:pt>
                <c:pt idx="2439" formatCode="General">
                  <c:v>42.942</c:v>
                </c:pt>
                <c:pt idx="2440" formatCode="General">
                  <c:v>42.957999999999998</c:v>
                </c:pt>
                <c:pt idx="2441" formatCode="General">
                  <c:v>42.973999999999997</c:v>
                </c:pt>
                <c:pt idx="2442" formatCode="General">
                  <c:v>42.991</c:v>
                </c:pt>
                <c:pt idx="2443" formatCode="General">
                  <c:v>43.006999999999998</c:v>
                </c:pt>
                <c:pt idx="2444" formatCode="General">
                  <c:v>43.024000000000001</c:v>
                </c:pt>
                <c:pt idx="2445" formatCode="General">
                  <c:v>43.04</c:v>
                </c:pt>
                <c:pt idx="2446" formatCode="General">
                  <c:v>43.057000000000002</c:v>
                </c:pt>
                <c:pt idx="2447" formatCode="General">
                  <c:v>43.073</c:v>
                </c:pt>
                <c:pt idx="2448" formatCode="General">
                  <c:v>43.088999999999999</c:v>
                </c:pt>
                <c:pt idx="2449" formatCode="General">
                  <c:v>43.106000000000002</c:v>
                </c:pt>
                <c:pt idx="2450" formatCode="General">
                  <c:v>43.122</c:v>
                </c:pt>
                <c:pt idx="2451" formatCode="General">
                  <c:v>43.139000000000003</c:v>
                </c:pt>
                <c:pt idx="2452" formatCode="General">
                  <c:v>43.155000000000001</c:v>
                </c:pt>
                <c:pt idx="2453" formatCode="General">
                  <c:v>43.171999999999997</c:v>
                </c:pt>
                <c:pt idx="2454" formatCode="General">
                  <c:v>43.188000000000002</c:v>
                </c:pt>
                <c:pt idx="2455" formatCode="General">
                  <c:v>43.204999999999998</c:v>
                </c:pt>
                <c:pt idx="2456" formatCode="General">
                  <c:v>43.220999999999997</c:v>
                </c:pt>
                <c:pt idx="2457" formatCode="General">
                  <c:v>43.237000000000002</c:v>
                </c:pt>
                <c:pt idx="2458" formatCode="General">
                  <c:v>43.253999999999998</c:v>
                </c:pt>
                <c:pt idx="2459" formatCode="General">
                  <c:v>43.27</c:v>
                </c:pt>
                <c:pt idx="2460" formatCode="General">
                  <c:v>43.286999999999999</c:v>
                </c:pt>
                <c:pt idx="2461" formatCode="General">
                  <c:v>43.302999999999997</c:v>
                </c:pt>
                <c:pt idx="2462" formatCode="General">
                  <c:v>43.32</c:v>
                </c:pt>
                <c:pt idx="2463" formatCode="General">
                  <c:v>43.335999999999999</c:v>
                </c:pt>
                <c:pt idx="2464" formatCode="General">
                  <c:v>43.353000000000002</c:v>
                </c:pt>
                <c:pt idx="2465" formatCode="General">
                  <c:v>43.369</c:v>
                </c:pt>
                <c:pt idx="2466" formatCode="General">
                  <c:v>43.384999999999998</c:v>
                </c:pt>
                <c:pt idx="2467" formatCode="General">
                  <c:v>43.402000000000001</c:v>
                </c:pt>
                <c:pt idx="2468" formatCode="General">
                  <c:v>43.417999999999999</c:v>
                </c:pt>
                <c:pt idx="2469" formatCode="General">
                  <c:v>43.435000000000002</c:v>
                </c:pt>
                <c:pt idx="2470" formatCode="General">
                  <c:v>43.451000000000001</c:v>
                </c:pt>
                <c:pt idx="2471" formatCode="General">
                  <c:v>43.468000000000004</c:v>
                </c:pt>
                <c:pt idx="2472" formatCode="General">
                  <c:v>43.484000000000002</c:v>
                </c:pt>
                <c:pt idx="2473" formatCode="General">
                  <c:v>43.500999999999998</c:v>
                </c:pt>
                <c:pt idx="2474" formatCode="General">
                  <c:v>43.517000000000003</c:v>
                </c:pt>
                <c:pt idx="2475" formatCode="General">
                  <c:v>43.533000000000001</c:v>
                </c:pt>
                <c:pt idx="2476" formatCode="General">
                  <c:v>43.55</c:v>
                </c:pt>
                <c:pt idx="2477" formatCode="General">
                  <c:v>43.566000000000003</c:v>
                </c:pt>
                <c:pt idx="2478" formatCode="General">
                  <c:v>43.582999999999998</c:v>
                </c:pt>
                <c:pt idx="2479" formatCode="General">
                  <c:v>43.598999999999997</c:v>
                </c:pt>
                <c:pt idx="2480" formatCode="General">
                  <c:v>43.616</c:v>
                </c:pt>
                <c:pt idx="2481" formatCode="General">
                  <c:v>43.631999999999998</c:v>
                </c:pt>
                <c:pt idx="2482" formatCode="General">
                  <c:v>43.649000000000001</c:v>
                </c:pt>
                <c:pt idx="2483" formatCode="General">
                  <c:v>43.664999999999999</c:v>
                </c:pt>
                <c:pt idx="2484" formatCode="General">
                  <c:v>43.680999999999997</c:v>
                </c:pt>
                <c:pt idx="2485" formatCode="General">
                  <c:v>43.698</c:v>
                </c:pt>
                <c:pt idx="2486" formatCode="General">
                  <c:v>43.713999999999999</c:v>
                </c:pt>
                <c:pt idx="2487" formatCode="General">
                  <c:v>43.731000000000002</c:v>
                </c:pt>
                <c:pt idx="2488" formatCode="General">
                  <c:v>43.747</c:v>
                </c:pt>
                <c:pt idx="2489" formatCode="General">
                  <c:v>43.764000000000003</c:v>
                </c:pt>
                <c:pt idx="2490" formatCode="General">
                  <c:v>43.78</c:v>
                </c:pt>
                <c:pt idx="2491" formatCode="General">
                  <c:v>43.796999999999997</c:v>
                </c:pt>
                <c:pt idx="2492" formatCode="General">
                  <c:v>43.813000000000002</c:v>
                </c:pt>
                <c:pt idx="2493" formatCode="General">
                  <c:v>43.829000000000001</c:v>
                </c:pt>
                <c:pt idx="2494" formatCode="General">
                  <c:v>43.845999999999997</c:v>
                </c:pt>
                <c:pt idx="2495" formatCode="General">
                  <c:v>43.862000000000002</c:v>
                </c:pt>
                <c:pt idx="2496" formatCode="General">
                  <c:v>43.878999999999998</c:v>
                </c:pt>
                <c:pt idx="2497" formatCode="General">
                  <c:v>43.895000000000003</c:v>
                </c:pt>
                <c:pt idx="2498" formatCode="General">
                  <c:v>43.911999999999999</c:v>
                </c:pt>
                <c:pt idx="2499" formatCode="General">
                  <c:v>43.927999999999997</c:v>
                </c:pt>
                <c:pt idx="2500" formatCode="General">
                  <c:v>43.945</c:v>
                </c:pt>
                <c:pt idx="2501" formatCode="General">
                  <c:v>43.960999999999999</c:v>
                </c:pt>
                <c:pt idx="2502" formatCode="General">
                  <c:v>43.976999999999997</c:v>
                </c:pt>
                <c:pt idx="2503" formatCode="General">
                  <c:v>43.994</c:v>
                </c:pt>
                <c:pt idx="2504" formatCode="General">
                  <c:v>44.01</c:v>
                </c:pt>
                <c:pt idx="2505" formatCode="General">
                  <c:v>44.027000000000001</c:v>
                </c:pt>
                <c:pt idx="2506" formatCode="General">
                  <c:v>44.042999999999999</c:v>
                </c:pt>
                <c:pt idx="2507" formatCode="General">
                  <c:v>44.06</c:v>
                </c:pt>
                <c:pt idx="2508" formatCode="General">
                  <c:v>44.076000000000001</c:v>
                </c:pt>
                <c:pt idx="2509" formatCode="General">
                  <c:v>44.093000000000004</c:v>
                </c:pt>
                <c:pt idx="2510" formatCode="General">
                  <c:v>44.109000000000002</c:v>
                </c:pt>
                <c:pt idx="2511" formatCode="General">
                  <c:v>44.125</c:v>
                </c:pt>
                <c:pt idx="2512" formatCode="General">
                  <c:v>44.142000000000003</c:v>
                </c:pt>
                <c:pt idx="2513" formatCode="General">
                  <c:v>44.158000000000001</c:v>
                </c:pt>
                <c:pt idx="2514" formatCode="General">
                  <c:v>44.174999999999997</c:v>
                </c:pt>
                <c:pt idx="2515" formatCode="General">
                  <c:v>44.191000000000003</c:v>
                </c:pt>
                <c:pt idx="2516" formatCode="General">
                  <c:v>44.207999999999998</c:v>
                </c:pt>
                <c:pt idx="2517" formatCode="General">
                  <c:v>44.223999999999997</c:v>
                </c:pt>
                <c:pt idx="2518" formatCode="General">
                  <c:v>44.241</c:v>
                </c:pt>
                <c:pt idx="2519" formatCode="General">
                  <c:v>44.256999999999998</c:v>
                </c:pt>
                <c:pt idx="2520" formatCode="General">
                  <c:v>44.273000000000003</c:v>
                </c:pt>
                <c:pt idx="2521" formatCode="General">
                  <c:v>44.29</c:v>
                </c:pt>
                <c:pt idx="2522" formatCode="General">
                  <c:v>44.305999999999997</c:v>
                </c:pt>
                <c:pt idx="2523" formatCode="General">
                  <c:v>44.323</c:v>
                </c:pt>
                <c:pt idx="2524" formatCode="General">
                  <c:v>44.338999999999999</c:v>
                </c:pt>
                <c:pt idx="2525" formatCode="General">
                  <c:v>44.356000000000002</c:v>
                </c:pt>
                <c:pt idx="2526" formatCode="General">
                  <c:v>44.372</c:v>
                </c:pt>
                <c:pt idx="2527" formatCode="General">
                  <c:v>44.387999999999998</c:v>
                </c:pt>
                <c:pt idx="2528" formatCode="General">
                  <c:v>44.405000000000001</c:v>
                </c:pt>
                <c:pt idx="2529" formatCode="General">
                  <c:v>44.420999999999999</c:v>
                </c:pt>
                <c:pt idx="2530" formatCode="General">
                  <c:v>44.438000000000002</c:v>
                </c:pt>
                <c:pt idx="2531" formatCode="General">
                  <c:v>44.454000000000001</c:v>
                </c:pt>
                <c:pt idx="2532" formatCode="General">
                  <c:v>44.470999999999997</c:v>
                </c:pt>
                <c:pt idx="2533" formatCode="General">
                  <c:v>44.487000000000002</c:v>
                </c:pt>
                <c:pt idx="2534" formatCode="General">
                  <c:v>44.503999999999998</c:v>
                </c:pt>
                <c:pt idx="2535" formatCode="General">
                  <c:v>44.52</c:v>
                </c:pt>
                <c:pt idx="2536" formatCode="General">
                  <c:v>44.536000000000001</c:v>
                </c:pt>
                <c:pt idx="2537" formatCode="General">
                  <c:v>44.552999999999997</c:v>
                </c:pt>
                <c:pt idx="2538" formatCode="General">
                  <c:v>44.569000000000003</c:v>
                </c:pt>
                <c:pt idx="2539" formatCode="General">
                  <c:v>44.585999999999999</c:v>
                </c:pt>
                <c:pt idx="2540" formatCode="General">
                  <c:v>44.601999999999997</c:v>
                </c:pt>
                <c:pt idx="2541" formatCode="General">
                  <c:v>44.619</c:v>
                </c:pt>
                <c:pt idx="2542" formatCode="General">
                  <c:v>44.634999999999998</c:v>
                </c:pt>
                <c:pt idx="2543" formatCode="General">
                  <c:v>44.652000000000001</c:v>
                </c:pt>
                <c:pt idx="2544" formatCode="General">
                  <c:v>44.667999999999999</c:v>
                </c:pt>
                <c:pt idx="2545" formatCode="General">
                  <c:v>44.683999999999997</c:v>
                </c:pt>
                <c:pt idx="2546" formatCode="General">
                  <c:v>44.701000000000001</c:v>
                </c:pt>
                <c:pt idx="2547" formatCode="General">
                  <c:v>44.716999999999999</c:v>
                </c:pt>
                <c:pt idx="2548" formatCode="General">
                  <c:v>44.734000000000002</c:v>
                </c:pt>
                <c:pt idx="2549" formatCode="General">
                  <c:v>44.75</c:v>
                </c:pt>
                <c:pt idx="2550" formatCode="General">
                  <c:v>44.767000000000003</c:v>
                </c:pt>
                <c:pt idx="2551" formatCode="General">
                  <c:v>44.783000000000001</c:v>
                </c:pt>
                <c:pt idx="2552" formatCode="General">
                  <c:v>44.8</c:v>
                </c:pt>
                <c:pt idx="2553" formatCode="General">
                  <c:v>44.816000000000003</c:v>
                </c:pt>
                <c:pt idx="2554" formatCode="General">
                  <c:v>44.832000000000001</c:v>
                </c:pt>
                <c:pt idx="2555" formatCode="General">
                  <c:v>44.848999999999997</c:v>
                </c:pt>
                <c:pt idx="2556" formatCode="General">
                  <c:v>44.865000000000002</c:v>
                </c:pt>
                <c:pt idx="2557" formatCode="General">
                  <c:v>44.881999999999998</c:v>
                </c:pt>
                <c:pt idx="2558" formatCode="General">
                  <c:v>44.898000000000003</c:v>
                </c:pt>
                <c:pt idx="2559" formatCode="General">
                  <c:v>44.914999999999999</c:v>
                </c:pt>
                <c:pt idx="2560" formatCode="General">
                  <c:v>44.930999999999997</c:v>
                </c:pt>
                <c:pt idx="2561" formatCode="General">
                  <c:v>44.948</c:v>
                </c:pt>
                <c:pt idx="2562" formatCode="General">
                  <c:v>44.963999999999999</c:v>
                </c:pt>
                <c:pt idx="2563" formatCode="General">
                  <c:v>44.98</c:v>
                </c:pt>
                <c:pt idx="2564" formatCode="General">
                  <c:v>44.997</c:v>
                </c:pt>
                <c:pt idx="2565" formatCode="General">
                  <c:v>45.012999999999998</c:v>
                </c:pt>
                <c:pt idx="2566" formatCode="General">
                  <c:v>45.03</c:v>
                </c:pt>
                <c:pt idx="2567" formatCode="General">
                  <c:v>45.045999999999999</c:v>
                </c:pt>
                <c:pt idx="2568" formatCode="General">
                  <c:v>45.063000000000002</c:v>
                </c:pt>
                <c:pt idx="2569" formatCode="General">
                  <c:v>45.079000000000001</c:v>
                </c:pt>
                <c:pt idx="2570" formatCode="General">
                  <c:v>45.095999999999997</c:v>
                </c:pt>
                <c:pt idx="2571" formatCode="General">
                  <c:v>45.112000000000002</c:v>
                </c:pt>
                <c:pt idx="2572" formatCode="General">
                  <c:v>45.128</c:v>
                </c:pt>
                <c:pt idx="2573" formatCode="General">
                  <c:v>45.145000000000003</c:v>
                </c:pt>
                <c:pt idx="2574" formatCode="General">
                  <c:v>45.161000000000001</c:v>
                </c:pt>
                <c:pt idx="2575" formatCode="General">
                  <c:v>45.177999999999997</c:v>
                </c:pt>
                <c:pt idx="2576" formatCode="General">
                  <c:v>45.194000000000003</c:v>
                </c:pt>
                <c:pt idx="2577" formatCode="General">
                  <c:v>45.210999999999999</c:v>
                </c:pt>
                <c:pt idx="2578" formatCode="General">
                  <c:v>45.226999999999997</c:v>
                </c:pt>
                <c:pt idx="2579" formatCode="General">
                  <c:v>45.244</c:v>
                </c:pt>
                <c:pt idx="2580" formatCode="General">
                  <c:v>45.26</c:v>
                </c:pt>
                <c:pt idx="2581" formatCode="General">
                  <c:v>45.276000000000003</c:v>
                </c:pt>
                <c:pt idx="2582" formatCode="General">
                  <c:v>45.292999999999999</c:v>
                </c:pt>
                <c:pt idx="2583" formatCode="General">
                  <c:v>45.308999999999997</c:v>
                </c:pt>
                <c:pt idx="2584" formatCode="General">
                  <c:v>45.326000000000001</c:v>
                </c:pt>
                <c:pt idx="2585" formatCode="General">
                  <c:v>45.341999999999999</c:v>
                </c:pt>
                <c:pt idx="2586" formatCode="General">
                  <c:v>45.359000000000002</c:v>
                </c:pt>
                <c:pt idx="2587" formatCode="General">
                  <c:v>45.375</c:v>
                </c:pt>
                <c:pt idx="2588" formatCode="General">
                  <c:v>45.392000000000003</c:v>
                </c:pt>
                <c:pt idx="2589" formatCode="General">
                  <c:v>45.408000000000001</c:v>
                </c:pt>
                <c:pt idx="2590" formatCode="General">
                  <c:v>45.423999999999999</c:v>
                </c:pt>
                <c:pt idx="2591" formatCode="General">
                  <c:v>45.441000000000003</c:v>
                </c:pt>
                <c:pt idx="2592" formatCode="General">
                  <c:v>45.457000000000001</c:v>
                </c:pt>
                <c:pt idx="2593" formatCode="General">
                  <c:v>45.473999999999997</c:v>
                </c:pt>
                <c:pt idx="2594" formatCode="General">
                  <c:v>45.49</c:v>
                </c:pt>
                <c:pt idx="2595" formatCode="General">
                  <c:v>45.506999999999998</c:v>
                </c:pt>
                <c:pt idx="2596" formatCode="General">
                  <c:v>45.523000000000003</c:v>
                </c:pt>
                <c:pt idx="2597" formatCode="General">
                  <c:v>45.54</c:v>
                </c:pt>
                <c:pt idx="2598" formatCode="General">
                  <c:v>45.555999999999997</c:v>
                </c:pt>
                <c:pt idx="2599" formatCode="General">
                  <c:v>45.572000000000003</c:v>
                </c:pt>
                <c:pt idx="2600" formatCode="General">
                  <c:v>45.588999999999999</c:v>
                </c:pt>
                <c:pt idx="2601" formatCode="General">
                  <c:v>45.604999999999997</c:v>
                </c:pt>
                <c:pt idx="2602" formatCode="General">
                  <c:v>45.622</c:v>
                </c:pt>
                <c:pt idx="2603" formatCode="General">
                  <c:v>45.637999999999998</c:v>
                </c:pt>
                <c:pt idx="2604" formatCode="General">
                  <c:v>45.655000000000001</c:v>
                </c:pt>
                <c:pt idx="2605" formatCode="General">
                  <c:v>45.670999999999999</c:v>
                </c:pt>
                <c:pt idx="2606" formatCode="General">
                  <c:v>45.686999999999998</c:v>
                </c:pt>
                <c:pt idx="2607" formatCode="General">
                  <c:v>45.704000000000001</c:v>
                </c:pt>
                <c:pt idx="2608" formatCode="General">
                  <c:v>45.72</c:v>
                </c:pt>
                <c:pt idx="2609" formatCode="General">
                  <c:v>45.737000000000002</c:v>
                </c:pt>
                <c:pt idx="2610" formatCode="General">
                  <c:v>45.753</c:v>
                </c:pt>
                <c:pt idx="2611" formatCode="General">
                  <c:v>45.77</c:v>
                </c:pt>
                <c:pt idx="2612" formatCode="General">
                  <c:v>45.786000000000001</c:v>
                </c:pt>
                <c:pt idx="2613" formatCode="General">
                  <c:v>45.802999999999997</c:v>
                </c:pt>
                <c:pt idx="2614" formatCode="General">
                  <c:v>45.819000000000003</c:v>
                </c:pt>
                <c:pt idx="2615" formatCode="General">
                  <c:v>45.835000000000001</c:v>
                </c:pt>
                <c:pt idx="2616" formatCode="General">
                  <c:v>45.851999999999997</c:v>
                </c:pt>
                <c:pt idx="2617" formatCode="General">
                  <c:v>45.868000000000002</c:v>
                </c:pt>
                <c:pt idx="2618" formatCode="General">
                  <c:v>45.884999999999998</c:v>
                </c:pt>
                <c:pt idx="2619" formatCode="General">
                  <c:v>45.901000000000003</c:v>
                </c:pt>
                <c:pt idx="2620" formatCode="General">
                  <c:v>45.917999999999999</c:v>
                </c:pt>
                <c:pt idx="2621" formatCode="General">
                  <c:v>45.933999999999997</c:v>
                </c:pt>
                <c:pt idx="2622" formatCode="General">
                  <c:v>45.951000000000001</c:v>
                </c:pt>
                <c:pt idx="2623" formatCode="General">
                  <c:v>45.966999999999999</c:v>
                </c:pt>
                <c:pt idx="2624" formatCode="General">
                  <c:v>45.982999999999997</c:v>
                </c:pt>
                <c:pt idx="2625" formatCode="General">
                  <c:v>46</c:v>
                </c:pt>
                <c:pt idx="2626" formatCode="General">
                  <c:v>46.015999999999998</c:v>
                </c:pt>
                <c:pt idx="2627" formatCode="General">
                  <c:v>46.033000000000001</c:v>
                </c:pt>
                <c:pt idx="2628" formatCode="General">
                  <c:v>46.048999999999999</c:v>
                </c:pt>
                <c:pt idx="2629" formatCode="General">
                  <c:v>46.066000000000003</c:v>
                </c:pt>
                <c:pt idx="2630" formatCode="General">
                  <c:v>46.082000000000001</c:v>
                </c:pt>
                <c:pt idx="2631" formatCode="General">
                  <c:v>46.098999999999997</c:v>
                </c:pt>
                <c:pt idx="2632" formatCode="General">
                  <c:v>46.115000000000002</c:v>
                </c:pt>
                <c:pt idx="2633" formatCode="General">
                  <c:v>46.131</c:v>
                </c:pt>
                <c:pt idx="2634" formatCode="General">
                  <c:v>46.148000000000003</c:v>
                </c:pt>
                <c:pt idx="2635" formatCode="General">
                  <c:v>46.164000000000001</c:v>
                </c:pt>
                <c:pt idx="2636" formatCode="General">
                  <c:v>46.180999999999997</c:v>
                </c:pt>
                <c:pt idx="2637" formatCode="General">
                  <c:v>46.197000000000003</c:v>
                </c:pt>
                <c:pt idx="2638" formatCode="General">
                  <c:v>46.213999999999999</c:v>
                </c:pt>
                <c:pt idx="2639" formatCode="General">
                  <c:v>46.23</c:v>
                </c:pt>
                <c:pt idx="2640" formatCode="General">
                  <c:v>46.247</c:v>
                </c:pt>
                <c:pt idx="2641" formatCode="General">
                  <c:v>46.262999999999998</c:v>
                </c:pt>
                <c:pt idx="2642" formatCode="General">
                  <c:v>46.279000000000003</c:v>
                </c:pt>
                <c:pt idx="2643" formatCode="General">
                  <c:v>46.295999999999999</c:v>
                </c:pt>
                <c:pt idx="2644" formatCode="General">
                  <c:v>46.311999999999998</c:v>
                </c:pt>
                <c:pt idx="2645" formatCode="General">
                  <c:v>46.329000000000001</c:v>
                </c:pt>
                <c:pt idx="2646" formatCode="General">
                  <c:v>46.344999999999999</c:v>
                </c:pt>
                <c:pt idx="2647" formatCode="General">
                  <c:v>46.362000000000002</c:v>
                </c:pt>
                <c:pt idx="2648" formatCode="General">
                  <c:v>46.378</c:v>
                </c:pt>
                <c:pt idx="2649" formatCode="General">
                  <c:v>46.395000000000003</c:v>
                </c:pt>
                <c:pt idx="2650" formatCode="General">
                  <c:v>46.411000000000001</c:v>
                </c:pt>
                <c:pt idx="2651" formatCode="General">
                  <c:v>46.427</c:v>
                </c:pt>
                <c:pt idx="2652" formatCode="General">
                  <c:v>46.444000000000003</c:v>
                </c:pt>
                <c:pt idx="2653" formatCode="General">
                  <c:v>46.46</c:v>
                </c:pt>
                <c:pt idx="2654" formatCode="General">
                  <c:v>46.476999999999997</c:v>
                </c:pt>
                <c:pt idx="2655" formatCode="General">
                  <c:v>46.493000000000002</c:v>
                </c:pt>
                <c:pt idx="2656" formatCode="General">
                  <c:v>46.51</c:v>
                </c:pt>
                <c:pt idx="2657" formatCode="General">
                  <c:v>46.526000000000003</c:v>
                </c:pt>
                <c:pt idx="2658" formatCode="General">
                  <c:v>46.542999999999999</c:v>
                </c:pt>
                <c:pt idx="2659" formatCode="General">
                  <c:v>46.558999999999997</c:v>
                </c:pt>
                <c:pt idx="2660" formatCode="General">
                  <c:v>46.575000000000003</c:v>
                </c:pt>
                <c:pt idx="2661" formatCode="General">
                  <c:v>46.591999999999999</c:v>
                </c:pt>
                <c:pt idx="2662" formatCode="General">
                  <c:v>46.607999999999997</c:v>
                </c:pt>
                <c:pt idx="2663" formatCode="General">
                  <c:v>46.625</c:v>
                </c:pt>
                <c:pt idx="2664" formatCode="General">
                  <c:v>46.640999999999998</c:v>
                </c:pt>
                <c:pt idx="2665" formatCode="General">
                  <c:v>46.658000000000001</c:v>
                </c:pt>
                <c:pt idx="2666" formatCode="General">
                  <c:v>46.673999999999999</c:v>
                </c:pt>
                <c:pt idx="2667" formatCode="General">
                  <c:v>46.691000000000003</c:v>
                </c:pt>
                <c:pt idx="2668" formatCode="General">
                  <c:v>46.707000000000001</c:v>
                </c:pt>
                <c:pt idx="2669" formatCode="General">
                  <c:v>46.722999999999999</c:v>
                </c:pt>
                <c:pt idx="2670" formatCode="General">
                  <c:v>46.74</c:v>
                </c:pt>
                <c:pt idx="2671" formatCode="General">
                  <c:v>46.756</c:v>
                </c:pt>
                <c:pt idx="2672" formatCode="General">
                  <c:v>46.773000000000003</c:v>
                </c:pt>
                <c:pt idx="2673" formatCode="General">
                  <c:v>46.789000000000001</c:v>
                </c:pt>
                <c:pt idx="2674" formatCode="General">
                  <c:v>46.805999999999997</c:v>
                </c:pt>
                <c:pt idx="2675" formatCode="General">
                  <c:v>46.822000000000003</c:v>
                </c:pt>
                <c:pt idx="2676" formatCode="General">
                  <c:v>46.838999999999999</c:v>
                </c:pt>
                <c:pt idx="2677" formatCode="General">
                  <c:v>46.854999999999997</c:v>
                </c:pt>
                <c:pt idx="2678" formatCode="General">
                  <c:v>46.871000000000002</c:v>
                </c:pt>
                <c:pt idx="2679" formatCode="General">
                  <c:v>46.887999999999998</c:v>
                </c:pt>
                <c:pt idx="2680" formatCode="General">
                  <c:v>46.904000000000003</c:v>
                </c:pt>
                <c:pt idx="2681" formatCode="General">
                  <c:v>46.920999999999999</c:v>
                </c:pt>
                <c:pt idx="2682" formatCode="General">
                  <c:v>46.936999999999998</c:v>
                </c:pt>
                <c:pt idx="2683" formatCode="General">
                  <c:v>46.954000000000001</c:v>
                </c:pt>
                <c:pt idx="2684" formatCode="General">
                  <c:v>46.97</c:v>
                </c:pt>
                <c:pt idx="2685" formatCode="General">
                  <c:v>46.985999999999997</c:v>
                </c:pt>
                <c:pt idx="2686" formatCode="General">
                  <c:v>47.003</c:v>
                </c:pt>
                <c:pt idx="2687" formatCode="General">
                  <c:v>47.018999999999998</c:v>
                </c:pt>
                <c:pt idx="2688" formatCode="General">
                  <c:v>47.036000000000001</c:v>
                </c:pt>
                <c:pt idx="2689" formatCode="General">
                  <c:v>47.052</c:v>
                </c:pt>
                <c:pt idx="2690" formatCode="General">
                  <c:v>47.069000000000003</c:v>
                </c:pt>
                <c:pt idx="2691" formatCode="General">
                  <c:v>47.085000000000001</c:v>
                </c:pt>
                <c:pt idx="2692" formatCode="General">
                  <c:v>47.101999999999997</c:v>
                </c:pt>
                <c:pt idx="2693" formatCode="General">
                  <c:v>47.118000000000002</c:v>
                </c:pt>
                <c:pt idx="2694" formatCode="General">
                  <c:v>47.134</c:v>
                </c:pt>
                <c:pt idx="2695" formatCode="General">
                  <c:v>47.151000000000003</c:v>
                </c:pt>
                <c:pt idx="2696" formatCode="General">
                  <c:v>47.167000000000002</c:v>
                </c:pt>
                <c:pt idx="2697" formatCode="General">
                  <c:v>47.183999999999997</c:v>
                </c:pt>
                <c:pt idx="2698" formatCode="General">
                  <c:v>47.2</c:v>
                </c:pt>
                <c:pt idx="2699" formatCode="General">
                  <c:v>47.216999999999999</c:v>
                </c:pt>
                <c:pt idx="2700" formatCode="General">
                  <c:v>47.232999999999997</c:v>
                </c:pt>
                <c:pt idx="2701" formatCode="General">
                  <c:v>47.25</c:v>
                </c:pt>
                <c:pt idx="2702" formatCode="General">
                  <c:v>47.265999999999998</c:v>
                </c:pt>
                <c:pt idx="2703" formatCode="General">
                  <c:v>47.281999999999996</c:v>
                </c:pt>
                <c:pt idx="2704" formatCode="General">
                  <c:v>47.298999999999999</c:v>
                </c:pt>
                <c:pt idx="2705" formatCode="General">
                  <c:v>47.314999999999998</c:v>
                </c:pt>
                <c:pt idx="2706" formatCode="General">
                  <c:v>47.332000000000001</c:v>
                </c:pt>
                <c:pt idx="2707" formatCode="General">
                  <c:v>47.347999999999999</c:v>
                </c:pt>
                <c:pt idx="2708" formatCode="General">
                  <c:v>47.365000000000002</c:v>
                </c:pt>
                <c:pt idx="2709" formatCode="General">
                  <c:v>47.381</c:v>
                </c:pt>
                <c:pt idx="2710" formatCode="General">
                  <c:v>47.398000000000003</c:v>
                </c:pt>
                <c:pt idx="2711" formatCode="General">
                  <c:v>47.414000000000001</c:v>
                </c:pt>
                <c:pt idx="2712" formatCode="General">
                  <c:v>47.43</c:v>
                </c:pt>
                <c:pt idx="2713" formatCode="General">
                  <c:v>47.447000000000003</c:v>
                </c:pt>
                <c:pt idx="2714" formatCode="General">
                  <c:v>47.463000000000001</c:v>
                </c:pt>
                <c:pt idx="2715" formatCode="General">
                  <c:v>47.48</c:v>
                </c:pt>
                <c:pt idx="2716" formatCode="General">
                  <c:v>47.496000000000002</c:v>
                </c:pt>
                <c:pt idx="2717" formatCode="General">
                  <c:v>47.512999999999998</c:v>
                </c:pt>
                <c:pt idx="2718" formatCode="General">
                  <c:v>47.529000000000003</c:v>
                </c:pt>
                <c:pt idx="2719" formatCode="General">
                  <c:v>47.545999999999999</c:v>
                </c:pt>
                <c:pt idx="2720" formatCode="General">
                  <c:v>47.561999999999998</c:v>
                </c:pt>
                <c:pt idx="2721" formatCode="General">
                  <c:v>47.578000000000003</c:v>
                </c:pt>
                <c:pt idx="2722" formatCode="General">
                  <c:v>47.594999999999999</c:v>
                </c:pt>
                <c:pt idx="2723" formatCode="General">
                  <c:v>47.610999999999997</c:v>
                </c:pt>
                <c:pt idx="2724" formatCode="General">
                  <c:v>47.628</c:v>
                </c:pt>
                <c:pt idx="2725" formatCode="General">
                  <c:v>47.643999999999998</c:v>
                </c:pt>
                <c:pt idx="2726" formatCode="General">
                  <c:v>47.661000000000001</c:v>
                </c:pt>
                <c:pt idx="2727" formatCode="General">
                  <c:v>47.677</c:v>
                </c:pt>
                <c:pt idx="2728" formatCode="General">
                  <c:v>47.694000000000003</c:v>
                </c:pt>
                <c:pt idx="2729" formatCode="General">
                  <c:v>47.71</c:v>
                </c:pt>
                <c:pt idx="2730" formatCode="General">
                  <c:v>47.725999999999999</c:v>
                </c:pt>
                <c:pt idx="2731" formatCode="General">
                  <c:v>47.743000000000002</c:v>
                </c:pt>
                <c:pt idx="2732" formatCode="General">
                  <c:v>47.759</c:v>
                </c:pt>
                <c:pt idx="2733" formatCode="General">
                  <c:v>47.776000000000003</c:v>
                </c:pt>
                <c:pt idx="2734" formatCode="General">
                  <c:v>47.792000000000002</c:v>
                </c:pt>
                <c:pt idx="2735" formatCode="General">
                  <c:v>47.808999999999997</c:v>
                </c:pt>
                <c:pt idx="2736" formatCode="General">
                  <c:v>47.825000000000003</c:v>
                </c:pt>
                <c:pt idx="2737" formatCode="General">
                  <c:v>47.841999999999999</c:v>
                </c:pt>
                <c:pt idx="2738" formatCode="General">
                  <c:v>47.857999999999997</c:v>
                </c:pt>
                <c:pt idx="2739" formatCode="General">
                  <c:v>47.874000000000002</c:v>
                </c:pt>
                <c:pt idx="2740" formatCode="General">
                  <c:v>47.890999999999998</c:v>
                </c:pt>
                <c:pt idx="2741" formatCode="General">
                  <c:v>47.906999999999996</c:v>
                </c:pt>
                <c:pt idx="2742" formatCode="General">
                  <c:v>47.923999999999999</c:v>
                </c:pt>
                <c:pt idx="2743" formatCode="General">
                  <c:v>47.94</c:v>
                </c:pt>
                <c:pt idx="2744" formatCode="General">
                  <c:v>47.957000000000001</c:v>
                </c:pt>
                <c:pt idx="2745" formatCode="General">
                  <c:v>47.972999999999999</c:v>
                </c:pt>
                <c:pt idx="2746" formatCode="General">
                  <c:v>47.99</c:v>
                </c:pt>
                <c:pt idx="2747" formatCode="General">
                  <c:v>48.006</c:v>
                </c:pt>
                <c:pt idx="2748" formatCode="General">
                  <c:v>48.021999999999998</c:v>
                </c:pt>
                <c:pt idx="2749" formatCode="General">
                  <c:v>48.039000000000001</c:v>
                </c:pt>
                <c:pt idx="2750" formatCode="General">
                  <c:v>48.055</c:v>
                </c:pt>
                <c:pt idx="2751" formatCode="General">
                  <c:v>48.072000000000003</c:v>
                </c:pt>
                <c:pt idx="2752" formatCode="General">
                  <c:v>48.088000000000001</c:v>
                </c:pt>
                <c:pt idx="2753" formatCode="General">
                  <c:v>48.104999999999997</c:v>
                </c:pt>
                <c:pt idx="2754" formatCode="General">
                  <c:v>48.121000000000002</c:v>
                </c:pt>
                <c:pt idx="2755" formatCode="General">
                  <c:v>48.137999999999998</c:v>
                </c:pt>
                <c:pt idx="2756" formatCode="General">
                  <c:v>48.154000000000003</c:v>
                </c:pt>
                <c:pt idx="2757" formatCode="General">
                  <c:v>48.17</c:v>
                </c:pt>
                <c:pt idx="2758" formatCode="General">
                  <c:v>48.186999999999998</c:v>
                </c:pt>
                <c:pt idx="2759" formatCode="General">
                  <c:v>48.203000000000003</c:v>
                </c:pt>
                <c:pt idx="2760" formatCode="General">
                  <c:v>48.22</c:v>
                </c:pt>
                <c:pt idx="2761" formatCode="General">
                  <c:v>48.235999999999997</c:v>
                </c:pt>
                <c:pt idx="2762" formatCode="General">
                  <c:v>48.253</c:v>
                </c:pt>
                <c:pt idx="2763" formatCode="General">
                  <c:v>48.268999999999998</c:v>
                </c:pt>
                <c:pt idx="2764" formatCode="General">
                  <c:v>48.284999999999997</c:v>
                </c:pt>
                <c:pt idx="2765" formatCode="General">
                  <c:v>48.302</c:v>
                </c:pt>
                <c:pt idx="2766" formatCode="General">
                  <c:v>48.317999999999998</c:v>
                </c:pt>
                <c:pt idx="2767" formatCode="General">
                  <c:v>48.335000000000001</c:v>
                </c:pt>
                <c:pt idx="2768" formatCode="General">
                  <c:v>48.350999999999999</c:v>
                </c:pt>
                <c:pt idx="2769" formatCode="General">
                  <c:v>48.368000000000002</c:v>
                </c:pt>
                <c:pt idx="2770" formatCode="General">
                  <c:v>48.384</c:v>
                </c:pt>
                <c:pt idx="2771" formatCode="General">
                  <c:v>48.401000000000003</c:v>
                </c:pt>
                <c:pt idx="2772" formatCode="General">
                  <c:v>48.417000000000002</c:v>
                </c:pt>
                <c:pt idx="2773" formatCode="General">
                  <c:v>48.433</c:v>
                </c:pt>
                <c:pt idx="2774" formatCode="General">
                  <c:v>48.45</c:v>
                </c:pt>
                <c:pt idx="2775" formatCode="General">
                  <c:v>48.466000000000001</c:v>
                </c:pt>
                <c:pt idx="2776" formatCode="General">
                  <c:v>48.482999999999997</c:v>
                </c:pt>
                <c:pt idx="2777" formatCode="General">
                  <c:v>48.499000000000002</c:v>
                </c:pt>
                <c:pt idx="2778" formatCode="General">
                  <c:v>48.515999999999998</c:v>
                </c:pt>
                <c:pt idx="2779" formatCode="General">
                  <c:v>48.531999999999996</c:v>
                </c:pt>
                <c:pt idx="2780" formatCode="General">
                  <c:v>48.548999999999999</c:v>
                </c:pt>
                <c:pt idx="2781" formatCode="General">
                  <c:v>48.564999999999998</c:v>
                </c:pt>
                <c:pt idx="2782" formatCode="General">
                  <c:v>48.581000000000003</c:v>
                </c:pt>
                <c:pt idx="2783" formatCode="General">
                  <c:v>48.597999999999999</c:v>
                </c:pt>
                <c:pt idx="2784" formatCode="General">
                  <c:v>48.613999999999997</c:v>
                </c:pt>
                <c:pt idx="2785" formatCode="General">
                  <c:v>48.631</c:v>
                </c:pt>
                <c:pt idx="2786" formatCode="General">
                  <c:v>48.646999999999998</c:v>
                </c:pt>
                <c:pt idx="2787" formatCode="General">
                  <c:v>48.664000000000001</c:v>
                </c:pt>
                <c:pt idx="2788" formatCode="General">
                  <c:v>48.68</c:v>
                </c:pt>
                <c:pt idx="2789" formatCode="General">
                  <c:v>48.697000000000003</c:v>
                </c:pt>
                <c:pt idx="2790" formatCode="General">
                  <c:v>48.713000000000001</c:v>
                </c:pt>
                <c:pt idx="2791" formatCode="General">
                  <c:v>48.728999999999999</c:v>
                </c:pt>
                <c:pt idx="2792" formatCode="General">
                  <c:v>48.746000000000002</c:v>
                </c:pt>
                <c:pt idx="2793" formatCode="General">
                  <c:v>48.762</c:v>
                </c:pt>
                <c:pt idx="2794" formatCode="General">
                  <c:v>48.779000000000003</c:v>
                </c:pt>
                <c:pt idx="2795" formatCode="General">
                  <c:v>48.795000000000002</c:v>
                </c:pt>
                <c:pt idx="2796" formatCode="General">
                  <c:v>48.811999999999998</c:v>
                </c:pt>
                <c:pt idx="2797" formatCode="General">
                  <c:v>48.828000000000003</c:v>
                </c:pt>
                <c:pt idx="2798" formatCode="General">
                  <c:v>48.844999999999999</c:v>
                </c:pt>
                <c:pt idx="2799" formatCode="General">
                  <c:v>48.860999999999997</c:v>
                </c:pt>
                <c:pt idx="2800" formatCode="General">
                  <c:v>48.877000000000002</c:v>
                </c:pt>
                <c:pt idx="2801" formatCode="General">
                  <c:v>48.893999999999998</c:v>
                </c:pt>
                <c:pt idx="2802" formatCode="General">
                  <c:v>48.91</c:v>
                </c:pt>
                <c:pt idx="2803" formatCode="General">
                  <c:v>48.927</c:v>
                </c:pt>
                <c:pt idx="2804" formatCode="General">
                  <c:v>48.942999999999998</c:v>
                </c:pt>
                <c:pt idx="2805" formatCode="General">
                  <c:v>48.96</c:v>
                </c:pt>
                <c:pt idx="2806" formatCode="General">
                  <c:v>48.975999999999999</c:v>
                </c:pt>
                <c:pt idx="2807" formatCode="General">
                  <c:v>48.993000000000002</c:v>
                </c:pt>
                <c:pt idx="2808" formatCode="General">
                  <c:v>49.009</c:v>
                </c:pt>
                <c:pt idx="2809" formatCode="General">
                  <c:v>49.024999999999999</c:v>
                </c:pt>
                <c:pt idx="2810" formatCode="General">
                  <c:v>49.042000000000002</c:v>
                </c:pt>
                <c:pt idx="2811" formatCode="General">
                  <c:v>49.058</c:v>
                </c:pt>
                <c:pt idx="2812" formatCode="General">
                  <c:v>49.075000000000003</c:v>
                </c:pt>
                <c:pt idx="2813" formatCode="General">
                  <c:v>49.091000000000001</c:v>
                </c:pt>
                <c:pt idx="2814" formatCode="General">
                  <c:v>49.107999999999997</c:v>
                </c:pt>
                <c:pt idx="2815" formatCode="General">
                  <c:v>49.124000000000002</c:v>
                </c:pt>
                <c:pt idx="2816" formatCode="General">
                  <c:v>49.140999999999998</c:v>
                </c:pt>
                <c:pt idx="2817" formatCode="General">
                  <c:v>49.156999999999996</c:v>
                </c:pt>
                <c:pt idx="2818" formatCode="General">
                  <c:v>49.173000000000002</c:v>
                </c:pt>
                <c:pt idx="2819" formatCode="General">
                  <c:v>49.19</c:v>
                </c:pt>
                <c:pt idx="2820" formatCode="General">
                  <c:v>49.206000000000003</c:v>
                </c:pt>
                <c:pt idx="2821" formatCode="General">
                  <c:v>49.222999999999999</c:v>
                </c:pt>
                <c:pt idx="2822" formatCode="General">
                  <c:v>49.238999999999997</c:v>
                </c:pt>
                <c:pt idx="2823" formatCode="General">
                  <c:v>49.256</c:v>
                </c:pt>
                <c:pt idx="2824" formatCode="General">
                  <c:v>49.271999999999998</c:v>
                </c:pt>
                <c:pt idx="2825" formatCode="General">
                  <c:v>49.287999999999997</c:v>
                </c:pt>
                <c:pt idx="2826" formatCode="General">
                  <c:v>49.305</c:v>
                </c:pt>
                <c:pt idx="2827" formatCode="General">
                  <c:v>49.320999999999998</c:v>
                </c:pt>
                <c:pt idx="2828" formatCode="General">
                  <c:v>49.338000000000001</c:v>
                </c:pt>
                <c:pt idx="2829" formatCode="General">
                  <c:v>49.353999999999999</c:v>
                </c:pt>
                <c:pt idx="2830" formatCode="General">
                  <c:v>49.371000000000002</c:v>
                </c:pt>
                <c:pt idx="2831" formatCode="General">
                  <c:v>49.387</c:v>
                </c:pt>
                <c:pt idx="2832" formatCode="General">
                  <c:v>49.404000000000003</c:v>
                </c:pt>
                <c:pt idx="2833" formatCode="General">
                  <c:v>49.42</c:v>
                </c:pt>
                <c:pt idx="2834" formatCode="General">
                  <c:v>49.436999999999998</c:v>
                </c:pt>
                <c:pt idx="2835" formatCode="General">
                  <c:v>49.453000000000003</c:v>
                </c:pt>
                <c:pt idx="2836" formatCode="General">
                  <c:v>49.469000000000001</c:v>
                </c:pt>
                <c:pt idx="2837" formatCode="General">
                  <c:v>49.485999999999997</c:v>
                </c:pt>
                <c:pt idx="2838" formatCode="General">
                  <c:v>49.502000000000002</c:v>
                </c:pt>
                <c:pt idx="2839" formatCode="General">
                  <c:v>49.518999999999998</c:v>
                </c:pt>
                <c:pt idx="2840" formatCode="General">
                  <c:v>49.534999999999997</c:v>
                </c:pt>
                <c:pt idx="2841" formatCode="General">
                  <c:v>49.552</c:v>
                </c:pt>
                <c:pt idx="2842" formatCode="General">
                  <c:v>49.567999999999998</c:v>
                </c:pt>
                <c:pt idx="2843" formatCode="General">
                  <c:v>49.584000000000003</c:v>
                </c:pt>
                <c:pt idx="2844" formatCode="General">
                  <c:v>49.600999999999999</c:v>
                </c:pt>
                <c:pt idx="2845" formatCode="General">
                  <c:v>49.616999999999997</c:v>
                </c:pt>
                <c:pt idx="2846" formatCode="General">
                  <c:v>49.634</c:v>
                </c:pt>
                <c:pt idx="2847" formatCode="General">
                  <c:v>49.65</c:v>
                </c:pt>
                <c:pt idx="2848" formatCode="General">
                  <c:v>49.667000000000002</c:v>
                </c:pt>
                <c:pt idx="2849" formatCode="General">
                  <c:v>49.683</c:v>
                </c:pt>
                <c:pt idx="2850" formatCode="General">
                  <c:v>49.7</c:v>
                </c:pt>
                <c:pt idx="2851" formatCode="General">
                  <c:v>49.716000000000001</c:v>
                </c:pt>
                <c:pt idx="2852" formatCode="General">
                  <c:v>49.731999999999999</c:v>
                </c:pt>
                <c:pt idx="2853" formatCode="General">
                  <c:v>49.749000000000002</c:v>
                </c:pt>
                <c:pt idx="2854" formatCode="General">
                  <c:v>49.765000000000001</c:v>
                </c:pt>
                <c:pt idx="2855" formatCode="General">
                  <c:v>49.781999999999996</c:v>
                </c:pt>
                <c:pt idx="2856" formatCode="General">
                  <c:v>49.798000000000002</c:v>
                </c:pt>
                <c:pt idx="2857" formatCode="General">
                  <c:v>49.814999999999998</c:v>
                </c:pt>
                <c:pt idx="2858" formatCode="General">
                  <c:v>49.831000000000003</c:v>
                </c:pt>
                <c:pt idx="2859" formatCode="General">
                  <c:v>49.847999999999999</c:v>
                </c:pt>
                <c:pt idx="2860" formatCode="General">
                  <c:v>49.863999999999997</c:v>
                </c:pt>
                <c:pt idx="2861" formatCode="General">
                  <c:v>49.88</c:v>
                </c:pt>
                <c:pt idx="2862" formatCode="General">
                  <c:v>49.896999999999998</c:v>
                </c:pt>
                <c:pt idx="2863" formatCode="General">
                  <c:v>49.912999999999997</c:v>
                </c:pt>
                <c:pt idx="2864" formatCode="General">
                  <c:v>49.93</c:v>
                </c:pt>
                <c:pt idx="2865" formatCode="General">
                  <c:v>49.945999999999998</c:v>
                </c:pt>
                <c:pt idx="2866" formatCode="General">
                  <c:v>49.963000000000001</c:v>
                </c:pt>
                <c:pt idx="2867" formatCode="General">
                  <c:v>49.978999999999999</c:v>
                </c:pt>
                <c:pt idx="2868" formatCode="General">
                  <c:v>49.996000000000002</c:v>
                </c:pt>
                <c:pt idx="2869" formatCode="General">
                  <c:v>50.012</c:v>
                </c:pt>
                <c:pt idx="2870" formatCode="General">
                  <c:v>50.027999999999999</c:v>
                </c:pt>
                <c:pt idx="2871" formatCode="General">
                  <c:v>50.045000000000002</c:v>
                </c:pt>
                <c:pt idx="2872" formatCode="General">
                  <c:v>50.061</c:v>
                </c:pt>
                <c:pt idx="2873" formatCode="General">
                  <c:v>50.078000000000003</c:v>
                </c:pt>
                <c:pt idx="2874" formatCode="General">
                  <c:v>50.094000000000001</c:v>
                </c:pt>
                <c:pt idx="2875" formatCode="General">
                  <c:v>50.110999999999997</c:v>
                </c:pt>
                <c:pt idx="2876" formatCode="General">
                  <c:v>50.127000000000002</c:v>
                </c:pt>
                <c:pt idx="2877" formatCode="General">
                  <c:v>50.143999999999998</c:v>
                </c:pt>
              </c:numCache>
            </c:numRef>
          </c:xVal>
          <c:yVal>
            <c:numRef>
              <c:f>Taul2!$B$7:$B$2884</c:f>
              <c:numCache>
                <c:formatCode>0.000</c:formatCode>
                <c:ptCount val="2878"/>
                <c:pt idx="0">
                  <c:v>289065</c:v>
                </c:pt>
                <c:pt idx="1">
                  <c:v>280316</c:v>
                </c:pt>
                <c:pt idx="2">
                  <c:v>238586</c:v>
                </c:pt>
                <c:pt idx="3">
                  <c:v>166036</c:v>
                </c:pt>
                <c:pt idx="4" formatCode="General">
                  <c:v>140948</c:v>
                </c:pt>
                <c:pt idx="5" formatCode="General">
                  <c:v>132944</c:v>
                </c:pt>
                <c:pt idx="6" formatCode="General">
                  <c:v>107633</c:v>
                </c:pt>
                <c:pt idx="7" formatCode="General">
                  <c:v>90062</c:v>
                </c:pt>
                <c:pt idx="8" formatCode="General">
                  <c:v>95235</c:v>
                </c:pt>
                <c:pt idx="9" formatCode="General">
                  <c:v>98478</c:v>
                </c:pt>
                <c:pt idx="10" formatCode="General">
                  <c:v>107304</c:v>
                </c:pt>
                <c:pt idx="11" formatCode="General">
                  <c:v>84581</c:v>
                </c:pt>
                <c:pt idx="12" formatCode="General">
                  <c:v>79453</c:v>
                </c:pt>
                <c:pt idx="13" formatCode="General">
                  <c:v>76169</c:v>
                </c:pt>
                <c:pt idx="14" formatCode="General">
                  <c:v>76963</c:v>
                </c:pt>
                <c:pt idx="15" formatCode="General">
                  <c:v>90766</c:v>
                </c:pt>
                <c:pt idx="16" formatCode="General">
                  <c:v>119366</c:v>
                </c:pt>
                <c:pt idx="17" formatCode="General">
                  <c:v>112651</c:v>
                </c:pt>
                <c:pt idx="18" formatCode="General">
                  <c:v>94631</c:v>
                </c:pt>
                <c:pt idx="19" formatCode="General">
                  <c:v>70839</c:v>
                </c:pt>
                <c:pt idx="20" formatCode="General">
                  <c:v>64090</c:v>
                </c:pt>
                <c:pt idx="21" formatCode="General">
                  <c:v>69259</c:v>
                </c:pt>
                <c:pt idx="22" formatCode="General">
                  <c:v>73887</c:v>
                </c:pt>
                <c:pt idx="23" formatCode="General">
                  <c:v>74823</c:v>
                </c:pt>
                <c:pt idx="24" formatCode="General">
                  <c:v>69354</c:v>
                </c:pt>
                <c:pt idx="25" formatCode="General">
                  <c:v>81030</c:v>
                </c:pt>
                <c:pt idx="26" formatCode="General">
                  <c:v>73544</c:v>
                </c:pt>
                <c:pt idx="27" formatCode="General">
                  <c:v>63701</c:v>
                </c:pt>
                <c:pt idx="28" formatCode="General">
                  <c:v>63556</c:v>
                </c:pt>
                <c:pt idx="29" formatCode="General">
                  <c:v>68478</c:v>
                </c:pt>
                <c:pt idx="30" formatCode="General">
                  <c:v>62064</c:v>
                </c:pt>
                <c:pt idx="31" formatCode="General">
                  <c:v>72879</c:v>
                </c:pt>
                <c:pt idx="32" formatCode="General">
                  <c:v>70649</c:v>
                </c:pt>
                <c:pt idx="33" formatCode="General">
                  <c:v>65529</c:v>
                </c:pt>
                <c:pt idx="34" formatCode="General">
                  <c:v>62041</c:v>
                </c:pt>
                <c:pt idx="35" formatCode="General">
                  <c:v>74215</c:v>
                </c:pt>
                <c:pt idx="36" formatCode="General">
                  <c:v>70748</c:v>
                </c:pt>
                <c:pt idx="37" formatCode="General">
                  <c:v>78180</c:v>
                </c:pt>
                <c:pt idx="38" formatCode="General">
                  <c:v>69575</c:v>
                </c:pt>
                <c:pt idx="39" formatCode="General">
                  <c:v>73711</c:v>
                </c:pt>
                <c:pt idx="40" formatCode="General">
                  <c:v>75165</c:v>
                </c:pt>
                <c:pt idx="41" formatCode="General">
                  <c:v>71414</c:v>
                </c:pt>
                <c:pt idx="42" formatCode="General">
                  <c:v>70103</c:v>
                </c:pt>
                <c:pt idx="43" formatCode="General">
                  <c:v>67812</c:v>
                </c:pt>
                <c:pt idx="44" formatCode="General">
                  <c:v>69658</c:v>
                </c:pt>
                <c:pt idx="45" formatCode="General">
                  <c:v>62267</c:v>
                </c:pt>
                <c:pt idx="46" formatCode="General">
                  <c:v>61036</c:v>
                </c:pt>
                <c:pt idx="47" formatCode="General">
                  <c:v>61762</c:v>
                </c:pt>
                <c:pt idx="48" formatCode="General">
                  <c:v>54313</c:v>
                </c:pt>
                <c:pt idx="49" formatCode="General">
                  <c:v>58792</c:v>
                </c:pt>
                <c:pt idx="50" formatCode="General">
                  <c:v>51869</c:v>
                </c:pt>
                <c:pt idx="51" formatCode="General">
                  <c:v>55972</c:v>
                </c:pt>
                <c:pt idx="52" formatCode="General">
                  <c:v>56851</c:v>
                </c:pt>
                <c:pt idx="53" formatCode="General">
                  <c:v>56840</c:v>
                </c:pt>
                <c:pt idx="54" formatCode="General">
                  <c:v>63399</c:v>
                </c:pt>
                <c:pt idx="55" formatCode="General">
                  <c:v>82559</c:v>
                </c:pt>
                <c:pt idx="56" formatCode="General">
                  <c:v>137053</c:v>
                </c:pt>
                <c:pt idx="57" formatCode="General">
                  <c:v>132206</c:v>
                </c:pt>
                <c:pt idx="58" formatCode="General">
                  <c:v>76371</c:v>
                </c:pt>
                <c:pt idx="59" formatCode="General">
                  <c:v>164061</c:v>
                </c:pt>
                <c:pt idx="60" formatCode="General">
                  <c:v>75379</c:v>
                </c:pt>
                <c:pt idx="61" formatCode="General">
                  <c:v>52892</c:v>
                </c:pt>
                <c:pt idx="62" formatCode="General">
                  <c:v>46173</c:v>
                </c:pt>
                <c:pt idx="63" formatCode="General">
                  <c:v>49367</c:v>
                </c:pt>
                <c:pt idx="64" formatCode="General">
                  <c:v>51785</c:v>
                </c:pt>
                <c:pt idx="65" formatCode="General">
                  <c:v>55099</c:v>
                </c:pt>
                <c:pt idx="66" formatCode="General">
                  <c:v>60690</c:v>
                </c:pt>
                <c:pt idx="67" formatCode="General">
                  <c:v>54233</c:v>
                </c:pt>
                <c:pt idx="68" formatCode="General">
                  <c:v>49536</c:v>
                </c:pt>
                <c:pt idx="69" formatCode="General">
                  <c:v>53114</c:v>
                </c:pt>
                <c:pt idx="70" formatCode="General">
                  <c:v>51732</c:v>
                </c:pt>
                <c:pt idx="71" formatCode="General">
                  <c:v>51240</c:v>
                </c:pt>
                <c:pt idx="72" formatCode="General">
                  <c:v>52015</c:v>
                </c:pt>
                <c:pt idx="73" formatCode="General">
                  <c:v>76552</c:v>
                </c:pt>
                <c:pt idx="74" formatCode="General">
                  <c:v>62583</c:v>
                </c:pt>
                <c:pt idx="75" formatCode="General">
                  <c:v>48380</c:v>
                </c:pt>
                <c:pt idx="76" formatCode="General">
                  <c:v>46451</c:v>
                </c:pt>
                <c:pt idx="77" formatCode="General">
                  <c:v>105540</c:v>
                </c:pt>
                <c:pt idx="78" formatCode="General">
                  <c:v>210033</c:v>
                </c:pt>
                <c:pt idx="79" formatCode="General">
                  <c:v>81393</c:v>
                </c:pt>
                <c:pt idx="80" formatCode="General">
                  <c:v>55235</c:v>
                </c:pt>
                <c:pt idx="81" formatCode="General">
                  <c:v>45320</c:v>
                </c:pt>
                <c:pt idx="82" formatCode="General">
                  <c:v>44926</c:v>
                </c:pt>
                <c:pt idx="83" formatCode="General">
                  <c:v>51978</c:v>
                </c:pt>
                <c:pt idx="84" formatCode="General">
                  <c:v>51121</c:v>
                </c:pt>
                <c:pt idx="85" formatCode="General">
                  <c:v>46577</c:v>
                </c:pt>
                <c:pt idx="86" formatCode="General">
                  <c:v>44071</c:v>
                </c:pt>
                <c:pt idx="87" formatCode="General">
                  <c:v>56492</c:v>
                </c:pt>
                <c:pt idx="88" formatCode="General">
                  <c:v>54932</c:v>
                </c:pt>
                <c:pt idx="89" formatCode="General">
                  <c:v>48201</c:v>
                </c:pt>
                <c:pt idx="90" formatCode="General">
                  <c:v>49707</c:v>
                </c:pt>
                <c:pt idx="91" formatCode="General">
                  <c:v>47353</c:v>
                </c:pt>
                <c:pt idx="92" formatCode="General">
                  <c:v>45899</c:v>
                </c:pt>
                <c:pt idx="93" formatCode="General">
                  <c:v>44749</c:v>
                </c:pt>
                <c:pt idx="94" formatCode="General">
                  <c:v>43017</c:v>
                </c:pt>
                <c:pt idx="95" formatCode="General">
                  <c:v>50345</c:v>
                </c:pt>
                <c:pt idx="96" formatCode="General">
                  <c:v>73390</c:v>
                </c:pt>
                <c:pt idx="97" formatCode="General">
                  <c:v>55745</c:v>
                </c:pt>
                <c:pt idx="98" formatCode="General">
                  <c:v>50482</c:v>
                </c:pt>
                <c:pt idx="99" formatCode="General">
                  <c:v>48799</c:v>
                </c:pt>
                <c:pt idx="100" formatCode="General">
                  <c:v>43175</c:v>
                </c:pt>
                <c:pt idx="101" formatCode="General">
                  <c:v>43267</c:v>
                </c:pt>
                <c:pt idx="102" formatCode="General">
                  <c:v>49680</c:v>
                </c:pt>
                <c:pt idx="103" formatCode="General">
                  <c:v>55399</c:v>
                </c:pt>
                <c:pt idx="104" formatCode="General">
                  <c:v>51226</c:v>
                </c:pt>
                <c:pt idx="105" formatCode="General">
                  <c:v>64192</c:v>
                </c:pt>
                <c:pt idx="106" formatCode="General">
                  <c:v>86732</c:v>
                </c:pt>
                <c:pt idx="107" formatCode="General">
                  <c:v>49005</c:v>
                </c:pt>
                <c:pt idx="108" formatCode="General">
                  <c:v>46652</c:v>
                </c:pt>
                <c:pt idx="109" formatCode="General">
                  <c:v>46917</c:v>
                </c:pt>
                <c:pt idx="110" formatCode="General">
                  <c:v>43821</c:v>
                </c:pt>
                <c:pt idx="111" formatCode="General">
                  <c:v>45813</c:v>
                </c:pt>
                <c:pt idx="112" formatCode="General">
                  <c:v>45691</c:v>
                </c:pt>
                <c:pt idx="113" formatCode="General">
                  <c:v>41012</c:v>
                </c:pt>
                <c:pt idx="114" formatCode="General">
                  <c:v>41173</c:v>
                </c:pt>
                <c:pt idx="115" formatCode="General">
                  <c:v>44915</c:v>
                </c:pt>
                <c:pt idx="116" formatCode="General">
                  <c:v>49010</c:v>
                </c:pt>
                <c:pt idx="117" formatCode="General">
                  <c:v>40772</c:v>
                </c:pt>
                <c:pt idx="118" formatCode="General">
                  <c:v>60825</c:v>
                </c:pt>
                <c:pt idx="119" formatCode="General">
                  <c:v>91174</c:v>
                </c:pt>
                <c:pt idx="120" formatCode="General">
                  <c:v>65535</c:v>
                </c:pt>
                <c:pt idx="121" formatCode="General">
                  <c:v>45440</c:v>
                </c:pt>
                <c:pt idx="122" formatCode="General">
                  <c:v>47416</c:v>
                </c:pt>
                <c:pt idx="123" formatCode="General">
                  <c:v>46566</c:v>
                </c:pt>
                <c:pt idx="124" formatCode="General">
                  <c:v>40537</c:v>
                </c:pt>
                <c:pt idx="125" formatCode="General">
                  <c:v>36532</c:v>
                </c:pt>
                <c:pt idx="126" formatCode="General">
                  <c:v>41861</c:v>
                </c:pt>
                <c:pt idx="127" formatCode="General">
                  <c:v>40036</c:v>
                </c:pt>
                <c:pt idx="128" formatCode="General">
                  <c:v>40358</c:v>
                </c:pt>
                <c:pt idx="129" formatCode="General">
                  <c:v>42692</c:v>
                </c:pt>
                <c:pt idx="130" formatCode="General">
                  <c:v>39887</c:v>
                </c:pt>
                <c:pt idx="131" formatCode="General">
                  <c:v>35695</c:v>
                </c:pt>
                <c:pt idx="132" formatCode="General">
                  <c:v>35721</c:v>
                </c:pt>
                <c:pt idx="133" formatCode="General">
                  <c:v>37194</c:v>
                </c:pt>
                <c:pt idx="134" formatCode="General">
                  <c:v>40767</c:v>
                </c:pt>
                <c:pt idx="135" formatCode="General">
                  <c:v>41105</c:v>
                </c:pt>
                <c:pt idx="136" formatCode="General">
                  <c:v>38649</c:v>
                </c:pt>
                <c:pt idx="137" formatCode="General">
                  <c:v>42544</c:v>
                </c:pt>
                <c:pt idx="138" formatCode="General">
                  <c:v>40882</c:v>
                </c:pt>
                <c:pt idx="139" formatCode="General">
                  <c:v>38347</c:v>
                </c:pt>
                <c:pt idx="140" formatCode="General">
                  <c:v>38209</c:v>
                </c:pt>
                <c:pt idx="141" formatCode="General">
                  <c:v>37780</c:v>
                </c:pt>
                <c:pt idx="142" formatCode="General">
                  <c:v>33562</c:v>
                </c:pt>
                <c:pt idx="143" formatCode="General">
                  <c:v>35716</c:v>
                </c:pt>
                <c:pt idx="144" formatCode="General">
                  <c:v>35800</c:v>
                </c:pt>
                <c:pt idx="145" formatCode="General">
                  <c:v>38951</c:v>
                </c:pt>
                <c:pt idx="146" formatCode="General">
                  <c:v>39028</c:v>
                </c:pt>
                <c:pt idx="147" formatCode="General">
                  <c:v>36638</c:v>
                </c:pt>
                <c:pt idx="148" formatCode="General">
                  <c:v>34315</c:v>
                </c:pt>
                <c:pt idx="149" formatCode="General">
                  <c:v>37010</c:v>
                </c:pt>
                <c:pt idx="150" formatCode="General">
                  <c:v>36944</c:v>
                </c:pt>
                <c:pt idx="151" formatCode="General">
                  <c:v>40650</c:v>
                </c:pt>
                <c:pt idx="152" formatCode="General">
                  <c:v>35592</c:v>
                </c:pt>
                <c:pt idx="153" formatCode="General">
                  <c:v>35828</c:v>
                </c:pt>
                <c:pt idx="154" formatCode="General">
                  <c:v>35566</c:v>
                </c:pt>
                <c:pt idx="155" formatCode="General">
                  <c:v>37418</c:v>
                </c:pt>
                <c:pt idx="156" formatCode="General">
                  <c:v>32596</c:v>
                </c:pt>
                <c:pt idx="157" formatCode="General">
                  <c:v>38042</c:v>
                </c:pt>
                <c:pt idx="158" formatCode="General">
                  <c:v>47492</c:v>
                </c:pt>
                <c:pt idx="159" formatCode="General">
                  <c:v>37063</c:v>
                </c:pt>
                <c:pt idx="160" formatCode="General">
                  <c:v>38283</c:v>
                </c:pt>
                <c:pt idx="161" formatCode="General">
                  <c:v>32967</c:v>
                </c:pt>
                <c:pt idx="162" formatCode="General">
                  <c:v>32912</c:v>
                </c:pt>
                <c:pt idx="163" formatCode="General">
                  <c:v>35378</c:v>
                </c:pt>
                <c:pt idx="164" formatCode="General">
                  <c:v>36902</c:v>
                </c:pt>
                <c:pt idx="165" formatCode="General">
                  <c:v>34166</c:v>
                </c:pt>
                <c:pt idx="166" formatCode="General">
                  <c:v>36341</c:v>
                </c:pt>
                <c:pt idx="167" formatCode="General">
                  <c:v>31533</c:v>
                </c:pt>
                <c:pt idx="168" formatCode="General">
                  <c:v>35716</c:v>
                </c:pt>
                <c:pt idx="169" formatCode="General">
                  <c:v>32732</c:v>
                </c:pt>
                <c:pt idx="170" formatCode="General">
                  <c:v>31013</c:v>
                </c:pt>
                <c:pt idx="171" formatCode="General">
                  <c:v>37990</c:v>
                </c:pt>
                <c:pt idx="172" formatCode="General">
                  <c:v>28360</c:v>
                </c:pt>
                <c:pt idx="173" formatCode="General">
                  <c:v>29615</c:v>
                </c:pt>
                <c:pt idx="174" formatCode="General">
                  <c:v>34872</c:v>
                </c:pt>
                <c:pt idx="175" formatCode="General">
                  <c:v>30574</c:v>
                </c:pt>
                <c:pt idx="176" formatCode="General">
                  <c:v>32847</c:v>
                </c:pt>
                <c:pt idx="177" formatCode="General">
                  <c:v>33489</c:v>
                </c:pt>
                <c:pt idx="178" formatCode="General">
                  <c:v>33326</c:v>
                </c:pt>
                <c:pt idx="179" formatCode="General">
                  <c:v>33298</c:v>
                </c:pt>
                <c:pt idx="180" formatCode="General">
                  <c:v>42382</c:v>
                </c:pt>
                <c:pt idx="181" formatCode="General">
                  <c:v>65370</c:v>
                </c:pt>
                <c:pt idx="182" formatCode="General">
                  <c:v>37910</c:v>
                </c:pt>
                <c:pt idx="183" formatCode="General">
                  <c:v>31738</c:v>
                </c:pt>
                <c:pt idx="184" formatCode="General">
                  <c:v>32456</c:v>
                </c:pt>
                <c:pt idx="185" formatCode="General">
                  <c:v>43910</c:v>
                </c:pt>
                <c:pt idx="186" formatCode="General">
                  <c:v>43943</c:v>
                </c:pt>
                <c:pt idx="187" formatCode="General">
                  <c:v>45164</c:v>
                </c:pt>
                <c:pt idx="188" formatCode="General">
                  <c:v>41119</c:v>
                </c:pt>
                <c:pt idx="189" formatCode="General">
                  <c:v>32617</c:v>
                </c:pt>
                <c:pt idx="190" formatCode="General">
                  <c:v>33532</c:v>
                </c:pt>
                <c:pt idx="191" formatCode="General">
                  <c:v>44836</c:v>
                </c:pt>
                <c:pt idx="192" formatCode="General">
                  <c:v>52776</c:v>
                </c:pt>
                <c:pt idx="193" formatCode="General">
                  <c:v>40857</c:v>
                </c:pt>
                <c:pt idx="194" formatCode="General">
                  <c:v>37215</c:v>
                </c:pt>
                <c:pt idx="195" formatCode="General">
                  <c:v>40966</c:v>
                </c:pt>
                <c:pt idx="196" formatCode="General">
                  <c:v>38410</c:v>
                </c:pt>
                <c:pt idx="197" formatCode="General">
                  <c:v>34767</c:v>
                </c:pt>
                <c:pt idx="198" formatCode="General">
                  <c:v>36200</c:v>
                </c:pt>
                <c:pt idx="199" formatCode="General">
                  <c:v>31192</c:v>
                </c:pt>
                <c:pt idx="200" formatCode="General">
                  <c:v>26715</c:v>
                </c:pt>
                <c:pt idx="201" formatCode="General">
                  <c:v>33639</c:v>
                </c:pt>
                <c:pt idx="202" formatCode="General">
                  <c:v>32315</c:v>
                </c:pt>
                <c:pt idx="203" formatCode="General">
                  <c:v>30526</c:v>
                </c:pt>
                <c:pt idx="204" formatCode="General">
                  <c:v>32037</c:v>
                </c:pt>
                <c:pt idx="205" formatCode="General">
                  <c:v>37473</c:v>
                </c:pt>
                <c:pt idx="206" formatCode="General">
                  <c:v>35402</c:v>
                </c:pt>
                <c:pt idx="207" formatCode="General">
                  <c:v>32317</c:v>
                </c:pt>
                <c:pt idx="208" formatCode="General">
                  <c:v>32694</c:v>
                </c:pt>
                <c:pt idx="209" formatCode="General">
                  <c:v>32483</c:v>
                </c:pt>
                <c:pt idx="210" formatCode="General">
                  <c:v>31066</c:v>
                </c:pt>
                <c:pt idx="211" formatCode="General">
                  <c:v>30746</c:v>
                </c:pt>
                <c:pt idx="212" formatCode="General">
                  <c:v>29562</c:v>
                </c:pt>
                <c:pt idx="213" formatCode="General">
                  <c:v>29147</c:v>
                </c:pt>
                <c:pt idx="214" formatCode="General">
                  <c:v>26911</c:v>
                </c:pt>
                <c:pt idx="215" formatCode="General">
                  <c:v>27480</c:v>
                </c:pt>
                <c:pt idx="216" formatCode="General">
                  <c:v>30302</c:v>
                </c:pt>
                <c:pt idx="217" formatCode="General">
                  <c:v>26036</c:v>
                </c:pt>
                <c:pt idx="218" formatCode="General">
                  <c:v>24875</c:v>
                </c:pt>
                <c:pt idx="219" formatCode="General">
                  <c:v>27088</c:v>
                </c:pt>
                <c:pt idx="220" formatCode="General">
                  <c:v>28902</c:v>
                </c:pt>
                <c:pt idx="221" formatCode="General">
                  <c:v>31830</c:v>
                </c:pt>
                <c:pt idx="222" formatCode="General">
                  <c:v>30430</c:v>
                </c:pt>
                <c:pt idx="223" formatCode="General">
                  <c:v>31308</c:v>
                </c:pt>
                <c:pt idx="224" formatCode="General">
                  <c:v>35994</c:v>
                </c:pt>
                <c:pt idx="225" formatCode="General">
                  <c:v>50878</c:v>
                </c:pt>
                <c:pt idx="226" formatCode="General">
                  <c:v>48267</c:v>
                </c:pt>
                <c:pt idx="227" formatCode="General">
                  <c:v>49680</c:v>
                </c:pt>
                <c:pt idx="228" formatCode="General">
                  <c:v>44296</c:v>
                </c:pt>
                <c:pt idx="229" formatCode="General">
                  <c:v>37715</c:v>
                </c:pt>
                <c:pt idx="230" formatCode="General">
                  <c:v>31256</c:v>
                </c:pt>
                <c:pt idx="231" formatCode="General">
                  <c:v>33602</c:v>
                </c:pt>
                <c:pt idx="232" formatCode="General">
                  <c:v>34227</c:v>
                </c:pt>
                <c:pt idx="233" formatCode="General">
                  <c:v>34479</c:v>
                </c:pt>
                <c:pt idx="234" formatCode="General">
                  <c:v>30690</c:v>
                </c:pt>
                <c:pt idx="235" formatCode="General">
                  <c:v>28308</c:v>
                </c:pt>
                <c:pt idx="236" formatCode="General">
                  <c:v>27242</c:v>
                </c:pt>
                <c:pt idx="237" formatCode="General">
                  <c:v>23665</c:v>
                </c:pt>
                <c:pt idx="238" formatCode="General">
                  <c:v>25693</c:v>
                </c:pt>
                <c:pt idx="239" formatCode="General">
                  <c:v>30121</c:v>
                </c:pt>
                <c:pt idx="240" formatCode="General">
                  <c:v>25396</c:v>
                </c:pt>
                <c:pt idx="241" formatCode="General">
                  <c:v>30127</c:v>
                </c:pt>
                <c:pt idx="242" formatCode="General">
                  <c:v>29712</c:v>
                </c:pt>
                <c:pt idx="243" formatCode="General">
                  <c:v>30721</c:v>
                </c:pt>
                <c:pt idx="244" formatCode="General">
                  <c:v>27684</c:v>
                </c:pt>
                <c:pt idx="245" formatCode="General">
                  <c:v>43977</c:v>
                </c:pt>
                <c:pt idx="246" formatCode="General">
                  <c:v>38418</c:v>
                </c:pt>
                <c:pt idx="247" formatCode="General">
                  <c:v>30653</c:v>
                </c:pt>
                <c:pt idx="248" formatCode="General">
                  <c:v>26827</c:v>
                </c:pt>
                <c:pt idx="249" formatCode="General">
                  <c:v>28222</c:v>
                </c:pt>
                <c:pt idx="250" formatCode="General">
                  <c:v>26372</c:v>
                </c:pt>
                <c:pt idx="251" formatCode="General">
                  <c:v>26879</c:v>
                </c:pt>
                <c:pt idx="252" formatCode="General">
                  <c:v>29492</c:v>
                </c:pt>
                <c:pt idx="253" formatCode="General">
                  <c:v>50075</c:v>
                </c:pt>
                <c:pt idx="254" formatCode="General">
                  <c:v>69635</c:v>
                </c:pt>
                <c:pt idx="255" formatCode="General">
                  <c:v>52176</c:v>
                </c:pt>
                <c:pt idx="256" formatCode="General">
                  <c:v>38226</c:v>
                </c:pt>
                <c:pt idx="257" formatCode="General">
                  <c:v>31213</c:v>
                </c:pt>
                <c:pt idx="258" formatCode="General">
                  <c:v>33094</c:v>
                </c:pt>
                <c:pt idx="259" formatCode="General">
                  <c:v>35809</c:v>
                </c:pt>
                <c:pt idx="260" formatCode="General">
                  <c:v>51761</c:v>
                </c:pt>
                <c:pt idx="261" formatCode="General">
                  <c:v>72378</c:v>
                </c:pt>
                <c:pt idx="262" formatCode="General">
                  <c:v>49611</c:v>
                </c:pt>
                <c:pt idx="263" formatCode="General">
                  <c:v>36285</c:v>
                </c:pt>
                <c:pt idx="264" formatCode="General">
                  <c:v>32592</c:v>
                </c:pt>
                <c:pt idx="265" formatCode="General">
                  <c:v>28620</c:v>
                </c:pt>
                <c:pt idx="266" formatCode="General">
                  <c:v>36084</c:v>
                </c:pt>
                <c:pt idx="267" formatCode="General">
                  <c:v>35629</c:v>
                </c:pt>
                <c:pt idx="268" formatCode="General">
                  <c:v>33652</c:v>
                </c:pt>
                <c:pt idx="269" formatCode="General">
                  <c:v>28959</c:v>
                </c:pt>
                <c:pt idx="270" formatCode="General">
                  <c:v>33351</c:v>
                </c:pt>
                <c:pt idx="271" formatCode="General">
                  <c:v>38094</c:v>
                </c:pt>
                <c:pt idx="272" formatCode="General">
                  <c:v>41608</c:v>
                </c:pt>
                <c:pt idx="273" formatCode="General">
                  <c:v>38687</c:v>
                </c:pt>
                <c:pt idx="274" formatCode="General">
                  <c:v>33506</c:v>
                </c:pt>
                <c:pt idx="275" formatCode="General">
                  <c:v>30457</c:v>
                </c:pt>
                <c:pt idx="276" formatCode="General">
                  <c:v>31843</c:v>
                </c:pt>
                <c:pt idx="277" formatCode="General">
                  <c:v>33147</c:v>
                </c:pt>
                <c:pt idx="278" formatCode="General">
                  <c:v>30300</c:v>
                </c:pt>
                <c:pt idx="279" formatCode="General">
                  <c:v>34288</c:v>
                </c:pt>
                <c:pt idx="280" formatCode="General">
                  <c:v>40418</c:v>
                </c:pt>
                <c:pt idx="281" formatCode="General">
                  <c:v>73799</c:v>
                </c:pt>
                <c:pt idx="282" formatCode="General">
                  <c:v>74727</c:v>
                </c:pt>
                <c:pt idx="283" formatCode="General">
                  <c:v>53135</c:v>
                </c:pt>
                <c:pt idx="284" formatCode="General">
                  <c:v>43820</c:v>
                </c:pt>
                <c:pt idx="285" formatCode="General">
                  <c:v>46312</c:v>
                </c:pt>
                <c:pt idx="286" formatCode="General">
                  <c:v>54589</c:v>
                </c:pt>
                <c:pt idx="287" formatCode="General">
                  <c:v>59569</c:v>
                </c:pt>
                <c:pt idx="288" formatCode="General">
                  <c:v>39414</c:v>
                </c:pt>
                <c:pt idx="289" formatCode="General">
                  <c:v>32249</c:v>
                </c:pt>
                <c:pt idx="290" formatCode="General">
                  <c:v>34456</c:v>
                </c:pt>
                <c:pt idx="291" formatCode="General">
                  <c:v>34561</c:v>
                </c:pt>
                <c:pt idx="292" formatCode="General">
                  <c:v>31691</c:v>
                </c:pt>
                <c:pt idx="293" formatCode="General">
                  <c:v>33013</c:v>
                </c:pt>
                <c:pt idx="294" formatCode="General">
                  <c:v>35852</c:v>
                </c:pt>
                <c:pt idx="295" formatCode="General">
                  <c:v>29654</c:v>
                </c:pt>
                <c:pt idx="296" formatCode="General">
                  <c:v>29103</c:v>
                </c:pt>
                <c:pt idx="297" formatCode="General">
                  <c:v>23296</c:v>
                </c:pt>
                <c:pt idx="298" formatCode="General">
                  <c:v>26605</c:v>
                </c:pt>
                <c:pt idx="299" formatCode="General">
                  <c:v>24020</c:v>
                </c:pt>
                <c:pt idx="300" formatCode="General">
                  <c:v>26587</c:v>
                </c:pt>
                <c:pt idx="301" formatCode="General">
                  <c:v>36657</c:v>
                </c:pt>
                <c:pt idx="302" formatCode="General">
                  <c:v>30370</c:v>
                </c:pt>
                <c:pt idx="303" formatCode="General">
                  <c:v>27561</c:v>
                </c:pt>
                <c:pt idx="304" formatCode="General">
                  <c:v>24857</c:v>
                </c:pt>
                <c:pt idx="305" formatCode="General">
                  <c:v>25378</c:v>
                </c:pt>
                <c:pt idx="306" formatCode="General">
                  <c:v>30197</c:v>
                </c:pt>
                <c:pt idx="307" formatCode="General">
                  <c:v>33991</c:v>
                </c:pt>
                <c:pt idx="308" formatCode="General">
                  <c:v>28470</c:v>
                </c:pt>
                <c:pt idx="309" formatCode="General">
                  <c:v>27542</c:v>
                </c:pt>
                <c:pt idx="310" formatCode="General">
                  <c:v>25579</c:v>
                </c:pt>
                <c:pt idx="311" formatCode="General">
                  <c:v>28408</c:v>
                </c:pt>
                <c:pt idx="312" formatCode="General">
                  <c:v>25752</c:v>
                </c:pt>
                <c:pt idx="313" formatCode="General">
                  <c:v>25041</c:v>
                </c:pt>
                <c:pt idx="314" formatCode="General">
                  <c:v>22569</c:v>
                </c:pt>
                <c:pt idx="315" formatCode="General">
                  <c:v>24538</c:v>
                </c:pt>
                <c:pt idx="316" formatCode="General">
                  <c:v>21925</c:v>
                </c:pt>
                <c:pt idx="317" formatCode="General">
                  <c:v>21633</c:v>
                </c:pt>
                <c:pt idx="318" formatCode="General">
                  <c:v>23081</c:v>
                </c:pt>
                <c:pt idx="319" formatCode="General">
                  <c:v>24533</c:v>
                </c:pt>
                <c:pt idx="320" formatCode="General">
                  <c:v>26756</c:v>
                </c:pt>
                <c:pt idx="321" formatCode="General">
                  <c:v>33305</c:v>
                </c:pt>
                <c:pt idx="322" formatCode="General">
                  <c:v>51622</c:v>
                </c:pt>
                <c:pt idx="323" formatCode="General">
                  <c:v>92209</c:v>
                </c:pt>
                <c:pt idx="324" formatCode="General">
                  <c:v>48735</c:v>
                </c:pt>
                <c:pt idx="325" formatCode="General">
                  <c:v>24617</c:v>
                </c:pt>
                <c:pt idx="326" formatCode="General">
                  <c:v>20901</c:v>
                </c:pt>
                <c:pt idx="327" formatCode="General">
                  <c:v>28691</c:v>
                </c:pt>
                <c:pt idx="328" formatCode="General">
                  <c:v>25996</c:v>
                </c:pt>
                <c:pt idx="329" formatCode="General">
                  <c:v>23694</c:v>
                </c:pt>
                <c:pt idx="330" formatCode="General">
                  <c:v>25809</c:v>
                </c:pt>
                <c:pt idx="331" formatCode="General">
                  <c:v>24799</c:v>
                </c:pt>
                <c:pt idx="332" formatCode="General">
                  <c:v>22148</c:v>
                </c:pt>
                <c:pt idx="333" formatCode="General">
                  <c:v>26571</c:v>
                </c:pt>
                <c:pt idx="334" formatCode="General">
                  <c:v>23749</c:v>
                </c:pt>
                <c:pt idx="335" formatCode="General">
                  <c:v>26976</c:v>
                </c:pt>
                <c:pt idx="336" formatCode="General">
                  <c:v>23612</c:v>
                </c:pt>
                <c:pt idx="337" formatCode="General">
                  <c:v>23006</c:v>
                </c:pt>
                <c:pt idx="338" formatCode="General">
                  <c:v>26979</c:v>
                </c:pt>
                <c:pt idx="339" formatCode="General">
                  <c:v>22820</c:v>
                </c:pt>
                <c:pt idx="340" formatCode="General">
                  <c:v>24511</c:v>
                </c:pt>
                <c:pt idx="341" formatCode="General">
                  <c:v>24134</c:v>
                </c:pt>
                <c:pt idx="342" formatCode="General">
                  <c:v>25451</c:v>
                </c:pt>
                <c:pt idx="343" formatCode="General">
                  <c:v>27818</c:v>
                </c:pt>
                <c:pt idx="344" formatCode="General">
                  <c:v>57203</c:v>
                </c:pt>
                <c:pt idx="345" formatCode="General">
                  <c:v>70427</c:v>
                </c:pt>
                <c:pt idx="346" formatCode="General">
                  <c:v>38602</c:v>
                </c:pt>
                <c:pt idx="347" formatCode="General">
                  <c:v>26875</c:v>
                </c:pt>
                <c:pt idx="348" formatCode="General">
                  <c:v>23337</c:v>
                </c:pt>
                <c:pt idx="349" formatCode="General">
                  <c:v>26564</c:v>
                </c:pt>
                <c:pt idx="350" formatCode="General">
                  <c:v>22214</c:v>
                </c:pt>
                <c:pt idx="351" formatCode="General">
                  <c:v>24207</c:v>
                </c:pt>
                <c:pt idx="352" formatCode="General">
                  <c:v>22671</c:v>
                </c:pt>
                <c:pt idx="353" formatCode="General">
                  <c:v>21770</c:v>
                </c:pt>
                <c:pt idx="354" formatCode="General">
                  <c:v>21974</c:v>
                </c:pt>
                <c:pt idx="355" formatCode="General">
                  <c:v>22406</c:v>
                </c:pt>
                <c:pt idx="356" formatCode="General">
                  <c:v>20383</c:v>
                </c:pt>
                <c:pt idx="357" formatCode="General">
                  <c:v>24537</c:v>
                </c:pt>
                <c:pt idx="358" formatCode="General">
                  <c:v>23868</c:v>
                </c:pt>
                <c:pt idx="359" formatCode="General">
                  <c:v>20932</c:v>
                </c:pt>
                <c:pt idx="360" formatCode="General">
                  <c:v>23238</c:v>
                </c:pt>
                <c:pt idx="361" formatCode="General">
                  <c:v>21315</c:v>
                </c:pt>
                <c:pt idx="362" formatCode="General">
                  <c:v>22298</c:v>
                </c:pt>
                <c:pt idx="363" formatCode="General">
                  <c:v>19896</c:v>
                </c:pt>
                <c:pt idx="364" formatCode="General">
                  <c:v>20903</c:v>
                </c:pt>
                <c:pt idx="365" formatCode="General">
                  <c:v>18328</c:v>
                </c:pt>
                <c:pt idx="366" formatCode="General">
                  <c:v>21911</c:v>
                </c:pt>
                <c:pt idx="367" formatCode="General">
                  <c:v>22421</c:v>
                </c:pt>
                <c:pt idx="368" formatCode="General">
                  <c:v>23166</c:v>
                </c:pt>
                <c:pt idx="369" formatCode="General">
                  <c:v>21030</c:v>
                </c:pt>
                <c:pt idx="370" formatCode="General">
                  <c:v>21952</c:v>
                </c:pt>
                <c:pt idx="371" formatCode="General">
                  <c:v>20398</c:v>
                </c:pt>
                <c:pt idx="372" formatCode="General">
                  <c:v>22463</c:v>
                </c:pt>
                <c:pt idx="373" formatCode="General">
                  <c:v>22349</c:v>
                </c:pt>
                <c:pt idx="374" formatCode="General">
                  <c:v>26194</c:v>
                </c:pt>
                <c:pt idx="375" formatCode="General">
                  <c:v>27039</c:v>
                </c:pt>
                <c:pt idx="376" formatCode="General">
                  <c:v>22229</c:v>
                </c:pt>
                <c:pt idx="377" formatCode="General">
                  <c:v>65591</c:v>
                </c:pt>
                <c:pt idx="378" formatCode="General">
                  <c:v>293424</c:v>
                </c:pt>
                <c:pt idx="379" formatCode="General">
                  <c:v>326330</c:v>
                </c:pt>
                <c:pt idx="380" formatCode="General">
                  <c:v>95602</c:v>
                </c:pt>
                <c:pt idx="381" formatCode="General">
                  <c:v>29661</c:v>
                </c:pt>
                <c:pt idx="382" formatCode="General">
                  <c:v>22668</c:v>
                </c:pt>
                <c:pt idx="383" formatCode="General">
                  <c:v>22437</c:v>
                </c:pt>
                <c:pt idx="384" formatCode="General">
                  <c:v>21811</c:v>
                </c:pt>
                <c:pt idx="385" formatCode="General">
                  <c:v>19150</c:v>
                </c:pt>
                <c:pt idx="386" formatCode="General">
                  <c:v>23465</c:v>
                </c:pt>
                <c:pt idx="387" formatCode="General">
                  <c:v>21963</c:v>
                </c:pt>
                <c:pt idx="388" formatCode="General">
                  <c:v>24724</c:v>
                </c:pt>
                <c:pt idx="389" formatCode="General">
                  <c:v>21763</c:v>
                </c:pt>
                <c:pt idx="390" formatCode="General">
                  <c:v>23160</c:v>
                </c:pt>
                <c:pt idx="391" formatCode="General">
                  <c:v>22005</c:v>
                </c:pt>
                <c:pt idx="392" formatCode="General">
                  <c:v>20740</c:v>
                </c:pt>
                <c:pt idx="393" formatCode="General">
                  <c:v>19608</c:v>
                </c:pt>
                <c:pt idx="394" formatCode="General">
                  <c:v>25449</c:v>
                </c:pt>
                <c:pt idx="395" formatCode="General">
                  <c:v>18708</c:v>
                </c:pt>
                <c:pt idx="396" formatCode="General">
                  <c:v>25601</c:v>
                </c:pt>
                <c:pt idx="397" formatCode="General">
                  <c:v>21307</c:v>
                </c:pt>
                <c:pt idx="398" formatCode="General">
                  <c:v>19305</c:v>
                </c:pt>
                <c:pt idx="399" formatCode="General">
                  <c:v>20317</c:v>
                </c:pt>
                <c:pt idx="400" formatCode="General">
                  <c:v>22498</c:v>
                </c:pt>
                <c:pt idx="401" formatCode="General">
                  <c:v>18165</c:v>
                </c:pt>
                <c:pt idx="402" formatCode="General">
                  <c:v>20322</c:v>
                </c:pt>
                <c:pt idx="403" formatCode="General">
                  <c:v>19357</c:v>
                </c:pt>
                <c:pt idx="404" formatCode="General">
                  <c:v>19352</c:v>
                </c:pt>
                <c:pt idx="405" formatCode="General">
                  <c:v>21196</c:v>
                </c:pt>
                <c:pt idx="406" formatCode="General">
                  <c:v>20864</c:v>
                </c:pt>
                <c:pt idx="407" formatCode="General">
                  <c:v>25633</c:v>
                </c:pt>
                <c:pt idx="408" formatCode="General">
                  <c:v>22729</c:v>
                </c:pt>
                <c:pt idx="409" formatCode="General">
                  <c:v>25361</c:v>
                </c:pt>
                <c:pt idx="410" formatCode="General">
                  <c:v>23593</c:v>
                </c:pt>
                <c:pt idx="411" formatCode="General">
                  <c:v>21687</c:v>
                </c:pt>
                <c:pt idx="412" formatCode="General">
                  <c:v>21082</c:v>
                </c:pt>
                <c:pt idx="413" formatCode="General">
                  <c:v>20543</c:v>
                </c:pt>
                <c:pt idx="414" formatCode="General">
                  <c:v>39372</c:v>
                </c:pt>
                <c:pt idx="415" formatCode="General">
                  <c:v>53015</c:v>
                </c:pt>
                <c:pt idx="416" formatCode="General">
                  <c:v>31570</c:v>
                </c:pt>
                <c:pt idx="417" formatCode="General">
                  <c:v>24625</c:v>
                </c:pt>
                <c:pt idx="418" formatCode="General">
                  <c:v>20073</c:v>
                </c:pt>
                <c:pt idx="419" formatCode="General">
                  <c:v>24437</c:v>
                </c:pt>
                <c:pt idx="420" formatCode="General">
                  <c:v>25943</c:v>
                </c:pt>
                <c:pt idx="421" formatCode="General">
                  <c:v>26892</c:v>
                </c:pt>
                <c:pt idx="422" formatCode="General">
                  <c:v>24372</c:v>
                </c:pt>
                <c:pt idx="423" formatCode="General">
                  <c:v>25939</c:v>
                </c:pt>
                <c:pt idx="424" formatCode="General">
                  <c:v>23988</c:v>
                </c:pt>
                <c:pt idx="425" formatCode="General">
                  <c:v>22728</c:v>
                </c:pt>
                <c:pt idx="426" formatCode="General">
                  <c:v>23658</c:v>
                </c:pt>
                <c:pt idx="427" formatCode="General">
                  <c:v>24129</c:v>
                </c:pt>
                <c:pt idx="428" formatCode="General">
                  <c:v>19326</c:v>
                </c:pt>
                <c:pt idx="429" formatCode="General">
                  <c:v>20516</c:v>
                </c:pt>
                <c:pt idx="430" formatCode="General">
                  <c:v>19449</c:v>
                </c:pt>
                <c:pt idx="431" formatCode="General">
                  <c:v>18210</c:v>
                </c:pt>
                <c:pt idx="432" formatCode="General">
                  <c:v>19395</c:v>
                </c:pt>
                <c:pt idx="433" formatCode="General">
                  <c:v>19712</c:v>
                </c:pt>
                <c:pt idx="434" formatCode="General">
                  <c:v>17295</c:v>
                </c:pt>
                <c:pt idx="435" formatCode="General">
                  <c:v>24006</c:v>
                </c:pt>
                <c:pt idx="436" formatCode="General">
                  <c:v>23747</c:v>
                </c:pt>
                <c:pt idx="437" formatCode="General">
                  <c:v>30040</c:v>
                </c:pt>
                <c:pt idx="438" formatCode="General">
                  <c:v>26186</c:v>
                </c:pt>
                <c:pt idx="439" formatCode="General">
                  <c:v>23231</c:v>
                </c:pt>
                <c:pt idx="440" formatCode="General">
                  <c:v>20354</c:v>
                </c:pt>
                <c:pt idx="441" formatCode="General">
                  <c:v>21125</c:v>
                </c:pt>
                <c:pt idx="442" formatCode="General">
                  <c:v>22194</c:v>
                </c:pt>
                <c:pt idx="443" formatCode="General">
                  <c:v>21741</c:v>
                </c:pt>
                <c:pt idx="444" formatCode="General">
                  <c:v>23004</c:v>
                </c:pt>
                <c:pt idx="445" formatCode="General">
                  <c:v>20933</c:v>
                </c:pt>
                <c:pt idx="446" formatCode="General">
                  <c:v>20815</c:v>
                </c:pt>
                <c:pt idx="447" formatCode="General">
                  <c:v>25311</c:v>
                </c:pt>
                <c:pt idx="448" formatCode="General">
                  <c:v>21558</c:v>
                </c:pt>
                <c:pt idx="449" formatCode="General">
                  <c:v>19431</c:v>
                </c:pt>
                <c:pt idx="450" formatCode="General">
                  <c:v>21085</c:v>
                </c:pt>
                <c:pt idx="451" formatCode="General">
                  <c:v>17131</c:v>
                </c:pt>
                <c:pt idx="452" formatCode="General">
                  <c:v>18657</c:v>
                </c:pt>
                <c:pt idx="453" formatCode="General">
                  <c:v>18471</c:v>
                </c:pt>
                <c:pt idx="454" formatCode="General">
                  <c:v>21099</c:v>
                </c:pt>
                <c:pt idx="455" formatCode="General">
                  <c:v>24706</c:v>
                </c:pt>
                <c:pt idx="456" formatCode="General">
                  <c:v>26091</c:v>
                </c:pt>
                <c:pt idx="457" formatCode="General">
                  <c:v>23238</c:v>
                </c:pt>
                <c:pt idx="458" formatCode="General">
                  <c:v>22387</c:v>
                </c:pt>
                <c:pt idx="459" formatCode="General">
                  <c:v>22436</c:v>
                </c:pt>
                <c:pt idx="460" formatCode="General">
                  <c:v>22483</c:v>
                </c:pt>
                <c:pt idx="461" formatCode="General">
                  <c:v>23544</c:v>
                </c:pt>
                <c:pt idx="462" formatCode="General">
                  <c:v>18759</c:v>
                </c:pt>
                <c:pt idx="463" formatCode="General">
                  <c:v>20085</c:v>
                </c:pt>
                <c:pt idx="464" formatCode="General">
                  <c:v>27597</c:v>
                </c:pt>
                <c:pt idx="465" formatCode="General">
                  <c:v>34555</c:v>
                </c:pt>
                <c:pt idx="466" formatCode="General">
                  <c:v>36531</c:v>
                </c:pt>
                <c:pt idx="467" formatCode="General">
                  <c:v>24166</c:v>
                </c:pt>
                <c:pt idx="468" formatCode="General">
                  <c:v>21590</c:v>
                </c:pt>
                <c:pt idx="469" formatCode="General">
                  <c:v>34521</c:v>
                </c:pt>
                <c:pt idx="470" formatCode="General">
                  <c:v>44651</c:v>
                </c:pt>
                <c:pt idx="471" formatCode="General">
                  <c:v>36130</c:v>
                </c:pt>
                <c:pt idx="472" formatCode="General">
                  <c:v>20245</c:v>
                </c:pt>
                <c:pt idx="473" formatCode="General">
                  <c:v>21843</c:v>
                </c:pt>
                <c:pt idx="474" formatCode="General">
                  <c:v>22511</c:v>
                </c:pt>
                <c:pt idx="475" formatCode="General">
                  <c:v>24305</c:v>
                </c:pt>
                <c:pt idx="476" formatCode="General">
                  <c:v>26862</c:v>
                </c:pt>
                <c:pt idx="477" formatCode="General">
                  <c:v>24879</c:v>
                </c:pt>
                <c:pt idx="478" formatCode="General">
                  <c:v>24285</c:v>
                </c:pt>
                <c:pt idx="479" formatCode="General">
                  <c:v>21831</c:v>
                </c:pt>
                <c:pt idx="480" formatCode="General">
                  <c:v>25093</c:v>
                </c:pt>
                <c:pt idx="481" formatCode="General">
                  <c:v>21332</c:v>
                </c:pt>
                <c:pt idx="482" formatCode="General">
                  <c:v>22984</c:v>
                </c:pt>
                <c:pt idx="483" formatCode="General">
                  <c:v>27324</c:v>
                </c:pt>
                <c:pt idx="484" formatCode="General">
                  <c:v>21358</c:v>
                </c:pt>
                <c:pt idx="485" formatCode="General">
                  <c:v>19754</c:v>
                </c:pt>
                <c:pt idx="486" formatCode="General">
                  <c:v>17898</c:v>
                </c:pt>
                <c:pt idx="487" formatCode="General">
                  <c:v>19331</c:v>
                </c:pt>
                <c:pt idx="488" formatCode="General">
                  <c:v>19793</c:v>
                </c:pt>
                <c:pt idx="489" formatCode="General">
                  <c:v>20282</c:v>
                </c:pt>
                <c:pt idx="490" formatCode="General">
                  <c:v>23880</c:v>
                </c:pt>
                <c:pt idx="491" formatCode="General">
                  <c:v>21115</c:v>
                </c:pt>
                <c:pt idx="492" formatCode="General">
                  <c:v>21711</c:v>
                </c:pt>
                <c:pt idx="493" formatCode="General">
                  <c:v>19647</c:v>
                </c:pt>
                <c:pt idx="494" formatCode="General">
                  <c:v>21696</c:v>
                </c:pt>
                <c:pt idx="495" formatCode="General">
                  <c:v>22554</c:v>
                </c:pt>
                <c:pt idx="496" formatCode="General">
                  <c:v>19700</c:v>
                </c:pt>
                <c:pt idx="497" formatCode="General">
                  <c:v>19630</c:v>
                </c:pt>
                <c:pt idx="498" formatCode="General">
                  <c:v>24852</c:v>
                </c:pt>
                <c:pt idx="499" formatCode="General">
                  <c:v>44082</c:v>
                </c:pt>
                <c:pt idx="500" formatCode="General">
                  <c:v>98481</c:v>
                </c:pt>
                <c:pt idx="501" formatCode="General">
                  <c:v>105324</c:v>
                </c:pt>
                <c:pt idx="502" formatCode="General">
                  <c:v>37272</c:v>
                </c:pt>
                <c:pt idx="503" formatCode="General">
                  <c:v>25846</c:v>
                </c:pt>
                <c:pt idx="504" formatCode="General">
                  <c:v>21463</c:v>
                </c:pt>
                <c:pt idx="505" formatCode="General">
                  <c:v>22390</c:v>
                </c:pt>
                <c:pt idx="506" formatCode="General">
                  <c:v>25132</c:v>
                </c:pt>
                <c:pt idx="507" formatCode="General">
                  <c:v>21426</c:v>
                </c:pt>
                <c:pt idx="508" formatCode="General">
                  <c:v>18682</c:v>
                </c:pt>
                <c:pt idx="509" formatCode="General">
                  <c:v>20057</c:v>
                </c:pt>
                <c:pt idx="510" formatCode="General">
                  <c:v>19079</c:v>
                </c:pt>
                <c:pt idx="511" formatCode="General">
                  <c:v>21396</c:v>
                </c:pt>
                <c:pt idx="512" formatCode="General">
                  <c:v>20558</c:v>
                </c:pt>
                <c:pt idx="513" formatCode="General">
                  <c:v>20303</c:v>
                </c:pt>
                <c:pt idx="514" formatCode="General">
                  <c:v>16386</c:v>
                </c:pt>
                <c:pt idx="515" formatCode="General">
                  <c:v>25113</c:v>
                </c:pt>
                <c:pt idx="516" formatCode="General">
                  <c:v>19421</c:v>
                </c:pt>
                <c:pt idx="517" formatCode="General">
                  <c:v>22151</c:v>
                </c:pt>
                <c:pt idx="518" formatCode="General">
                  <c:v>16501</c:v>
                </c:pt>
                <c:pt idx="519" formatCode="General">
                  <c:v>17075</c:v>
                </c:pt>
                <c:pt idx="520" formatCode="General">
                  <c:v>19614</c:v>
                </c:pt>
                <c:pt idx="521" formatCode="General">
                  <c:v>18907</c:v>
                </c:pt>
                <c:pt idx="522" formatCode="General">
                  <c:v>20222</c:v>
                </c:pt>
                <c:pt idx="523" formatCode="General">
                  <c:v>18217</c:v>
                </c:pt>
                <c:pt idx="524" formatCode="General">
                  <c:v>19878</c:v>
                </c:pt>
                <c:pt idx="525" formatCode="General">
                  <c:v>23188</c:v>
                </c:pt>
                <c:pt idx="526" formatCode="General">
                  <c:v>20315</c:v>
                </c:pt>
                <c:pt idx="527" formatCode="General">
                  <c:v>21171</c:v>
                </c:pt>
                <c:pt idx="528" formatCode="General">
                  <c:v>20568</c:v>
                </c:pt>
                <c:pt idx="529" formatCode="General">
                  <c:v>16792</c:v>
                </c:pt>
                <c:pt idx="530" formatCode="General">
                  <c:v>33141</c:v>
                </c:pt>
                <c:pt idx="531" formatCode="General">
                  <c:v>119986</c:v>
                </c:pt>
                <c:pt idx="532" formatCode="General">
                  <c:v>199959</c:v>
                </c:pt>
                <c:pt idx="533" formatCode="General">
                  <c:v>95366</c:v>
                </c:pt>
                <c:pt idx="534" formatCode="General">
                  <c:v>30033</c:v>
                </c:pt>
                <c:pt idx="535" formatCode="General">
                  <c:v>22571</c:v>
                </c:pt>
                <c:pt idx="536" formatCode="General">
                  <c:v>22327</c:v>
                </c:pt>
                <c:pt idx="537" formatCode="General">
                  <c:v>19744</c:v>
                </c:pt>
                <c:pt idx="538" formatCode="General">
                  <c:v>20904</c:v>
                </c:pt>
                <c:pt idx="539" formatCode="General">
                  <c:v>20497</c:v>
                </c:pt>
                <c:pt idx="540" formatCode="General">
                  <c:v>18358</c:v>
                </c:pt>
                <c:pt idx="541" formatCode="General">
                  <c:v>20788</c:v>
                </c:pt>
                <c:pt idx="542" formatCode="General">
                  <c:v>19937</c:v>
                </c:pt>
                <c:pt idx="543" formatCode="General">
                  <c:v>18917</c:v>
                </c:pt>
                <c:pt idx="544" formatCode="General">
                  <c:v>20847</c:v>
                </c:pt>
                <c:pt idx="545" formatCode="General">
                  <c:v>21645</c:v>
                </c:pt>
                <c:pt idx="546" formatCode="General">
                  <c:v>19171</c:v>
                </c:pt>
                <c:pt idx="547" formatCode="General">
                  <c:v>20158</c:v>
                </c:pt>
                <c:pt idx="548" formatCode="General">
                  <c:v>22142</c:v>
                </c:pt>
                <c:pt idx="549" formatCode="General">
                  <c:v>16913</c:v>
                </c:pt>
                <c:pt idx="550" formatCode="General">
                  <c:v>18125</c:v>
                </c:pt>
                <c:pt idx="551" formatCode="General">
                  <c:v>16877</c:v>
                </c:pt>
                <c:pt idx="552" formatCode="General">
                  <c:v>19512</c:v>
                </c:pt>
                <c:pt idx="553" formatCode="General">
                  <c:v>15616</c:v>
                </c:pt>
                <c:pt idx="554" formatCode="General">
                  <c:v>15137</c:v>
                </c:pt>
                <c:pt idx="555" formatCode="General">
                  <c:v>18376</c:v>
                </c:pt>
                <c:pt idx="556" formatCode="General">
                  <c:v>18082</c:v>
                </c:pt>
                <c:pt idx="557" formatCode="General">
                  <c:v>21240</c:v>
                </c:pt>
                <c:pt idx="558" formatCode="General">
                  <c:v>17865</c:v>
                </c:pt>
                <c:pt idx="559" formatCode="General">
                  <c:v>22723</c:v>
                </c:pt>
                <c:pt idx="560" formatCode="General">
                  <c:v>16647</c:v>
                </c:pt>
                <c:pt idx="561" formatCode="General">
                  <c:v>17937</c:v>
                </c:pt>
                <c:pt idx="562" formatCode="General">
                  <c:v>19330</c:v>
                </c:pt>
                <c:pt idx="563" formatCode="General">
                  <c:v>19660</c:v>
                </c:pt>
                <c:pt idx="564" formatCode="General">
                  <c:v>20279</c:v>
                </c:pt>
                <c:pt idx="565" formatCode="General">
                  <c:v>19704</c:v>
                </c:pt>
                <c:pt idx="566" formatCode="General">
                  <c:v>19573</c:v>
                </c:pt>
                <c:pt idx="567" formatCode="General">
                  <c:v>14969</c:v>
                </c:pt>
                <c:pt idx="568" formatCode="General">
                  <c:v>16742</c:v>
                </c:pt>
                <c:pt idx="569" formatCode="General">
                  <c:v>17467</c:v>
                </c:pt>
                <c:pt idx="570" formatCode="General">
                  <c:v>16745</c:v>
                </c:pt>
                <c:pt idx="571" formatCode="General">
                  <c:v>16528</c:v>
                </c:pt>
                <c:pt idx="572" formatCode="General">
                  <c:v>20534</c:v>
                </c:pt>
                <c:pt idx="573" formatCode="General">
                  <c:v>19643</c:v>
                </c:pt>
                <c:pt idx="574" formatCode="General">
                  <c:v>18897</c:v>
                </c:pt>
                <c:pt idx="575" formatCode="General">
                  <c:v>23707</c:v>
                </c:pt>
                <c:pt idx="576" formatCode="General">
                  <c:v>23022</c:v>
                </c:pt>
                <c:pt idx="577" formatCode="General">
                  <c:v>23905</c:v>
                </c:pt>
                <c:pt idx="578" formatCode="General">
                  <c:v>18808</c:v>
                </c:pt>
                <c:pt idx="579" formatCode="General">
                  <c:v>18466</c:v>
                </c:pt>
                <c:pt idx="580" formatCode="General">
                  <c:v>19450</c:v>
                </c:pt>
                <c:pt idx="581" formatCode="General">
                  <c:v>19254</c:v>
                </c:pt>
                <c:pt idx="582" formatCode="General">
                  <c:v>18581</c:v>
                </c:pt>
                <c:pt idx="583" formatCode="General">
                  <c:v>24096</c:v>
                </c:pt>
                <c:pt idx="584" formatCode="General">
                  <c:v>35068</c:v>
                </c:pt>
                <c:pt idx="585" formatCode="General">
                  <c:v>35403</c:v>
                </c:pt>
                <c:pt idx="586" formatCode="General">
                  <c:v>24603</c:v>
                </c:pt>
                <c:pt idx="587" formatCode="General">
                  <c:v>22256</c:v>
                </c:pt>
                <c:pt idx="588" formatCode="General">
                  <c:v>15914</c:v>
                </c:pt>
                <c:pt idx="589" formatCode="General">
                  <c:v>20728</c:v>
                </c:pt>
                <c:pt idx="590" formatCode="General">
                  <c:v>20395</c:v>
                </c:pt>
                <c:pt idx="591" formatCode="General">
                  <c:v>28982</c:v>
                </c:pt>
                <c:pt idx="592" formatCode="General">
                  <c:v>29675</c:v>
                </c:pt>
                <c:pt idx="593" formatCode="General">
                  <c:v>20588</c:v>
                </c:pt>
                <c:pt idx="594" formatCode="General">
                  <c:v>19085</c:v>
                </c:pt>
                <c:pt idx="595" formatCode="General">
                  <c:v>15755</c:v>
                </c:pt>
                <c:pt idx="596" formatCode="General">
                  <c:v>17030</c:v>
                </c:pt>
                <c:pt idx="597" formatCode="General">
                  <c:v>17455</c:v>
                </c:pt>
                <c:pt idx="598" formatCode="General">
                  <c:v>16346</c:v>
                </c:pt>
                <c:pt idx="599" formatCode="General">
                  <c:v>19454</c:v>
                </c:pt>
                <c:pt idx="600" formatCode="General">
                  <c:v>22673</c:v>
                </c:pt>
                <c:pt idx="601" formatCode="General">
                  <c:v>22401</c:v>
                </c:pt>
                <c:pt idx="602" formatCode="General">
                  <c:v>17766</c:v>
                </c:pt>
                <c:pt idx="603" formatCode="General">
                  <c:v>16439</c:v>
                </c:pt>
                <c:pt idx="604" formatCode="General">
                  <c:v>19783</c:v>
                </c:pt>
                <c:pt idx="605" formatCode="General">
                  <c:v>17726</c:v>
                </c:pt>
                <c:pt idx="606" formatCode="General">
                  <c:v>17665</c:v>
                </c:pt>
                <c:pt idx="607" formatCode="General">
                  <c:v>20092</c:v>
                </c:pt>
                <c:pt idx="608" formatCode="General">
                  <c:v>18885</c:v>
                </c:pt>
                <c:pt idx="609" formatCode="General">
                  <c:v>15524</c:v>
                </c:pt>
                <c:pt idx="610" formatCode="General">
                  <c:v>16287</c:v>
                </c:pt>
                <c:pt idx="611" formatCode="General">
                  <c:v>20876</c:v>
                </c:pt>
                <c:pt idx="612" formatCode="General">
                  <c:v>19370</c:v>
                </c:pt>
                <c:pt idx="613" formatCode="General">
                  <c:v>18011</c:v>
                </c:pt>
                <c:pt idx="614" formatCode="General">
                  <c:v>19653</c:v>
                </c:pt>
                <c:pt idx="615" formatCode="General">
                  <c:v>18735</c:v>
                </c:pt>
                <c:pt idx="616" formatCode="General">
                  <c:v>18841</c:v>
                </c:pt>
                <c:pt idx="617" formatCode="General">
                  <c:v>16463</c:v>
                </c:pt>
                <c:pt idx="618" formatCode="General">
                  <c:v>20082</c:v>
                </c:pt>
                <c:pt idx="619" formatCode="General">
                  <c:v>16043</c:v>
                </c:pt>
                <c:pt idx="620" formatCode="General">
                  <c:v>15451</c:v>
                </c:pt>
                <c:pt idx="621" formatCode="General">
                  <c:v>17450</c:v>
                </c:pt>
                <c:pt idx="622" formatCode="General">
                  <c:v>20748</c:v>
                </c:pt>
                <c:pt idx="623" formatCode="General">
                  <c:v>17599</c:v>
                </c:pt>
                <c:pt idx="624" formatCode="General">
                  <c:v>18597</c:v>
                </c:pt>
                <c:pt idx="625" formatCode="General">
                  <c:v>18252</c:v>
                </c:pt>
                <c:pt idx="626" formatCode="General">
                  <c:v>15179</c:v>
                </c:pt>
                <c:pt idx="627" formatCode="General">
                  <c:v>17394</c:v>
                </c:pt>
                <c:pt idx="628" formatCode="General">
                  <c:v>19309</c:v>
                </c:pt>
                <c:pt idx="629" formatCode="General">
                  <c:v>16221</c:v>
                </c:pt>
                <c:pt idx="630" formatCode="General">
                  <c:v>17431</c:v>
                </c:pt>
                <c:pt idx="631" formatCode="General">
                  <c:v>14801</c:v>
                </c:pt>
                <c:pt idx="632" formatCode="General">
                  <c:v>18485</c:v>
                </c:pt>
                <c:pt idx="633" formatCode="General">
                  <c:v>19283</c:v>
                </c:pt>
                <c:pt idx="634" formatCode="General">
                  <c:v>27064</c:v>
                </c:pt>
                <c:pt idx="635" formatCode="General">
                  <c:v>31125</c:v>
                </c:pt>
                <c:pt idx="636" formatCode="General">
                  <c:v>21863</c:v>
                </c:pt>
                <c:pt idx="637" formatCode="General">
                  <c:v>20765</c:v>
                </c:pt>
                <c:pt idx="638" formatCode="General">
                  <c:v>23109</c:v>
                </c:pt>
                <c:pt idx="639" formatCode="General">
                  <c:v>14792</c:v>
                </c:pt>
                <c:pt idx="640" formatCode="General">
                  <c:v>19872</c:v>
                </c:pt>
                <c:pt idx="641" formatCode="General">
                  <c:v>18843</c:v>
                </c:pt>
                <c:pt idx="642" formatCode="General">
                  <c:v>20044</c:v>
                </c:pt>
                <c:pt idx="643" formatCode="General">
                  <c:v>26754</c:v>
                </c:pt>
                <c:pt idx="644" formatCode="General">
                  <c:v>39756</c:v>
                </c:pt>
                <c:pt idx="645" formatCode="General">
                  <c:v>28884</c:v>
                </c:pt>
                <c:pt idx="646" formatCode="General">
                  <c:v>18214</c:v>
                </c:pt>
                <c:pt idx="647" formatCode="General">
                  <c:v>18961</c:v>
                </c:pt>
                <c:pt idx="648" formatCode="General">
                  <c:v>22046</c:v>
                </c:pt>
                <c:pt idx="649" formatCode="General">
                  <c:v>19368</c:v>
                </c:pt>
                <c:pt idx="650" formatCode="General">
                  <c:v>20384</c:v>
                </c:pt>
                <c:pt idx="651" formatCode="General">
                  <c:v>15999</c:v>
                </c:pt>
                <c:pt idx="652" formatCode="General">
                  <c:v>13164</c:v>
                </c:pt>
                <c:pt idx="653" formatCode="General">
                  <c:v>18465</c:v>
                </c:pt>
                <c:pt idx="654" formatCode="General">
                  <c:v>21042</c:v>
                </c:pt>
                <c:pt idx="655" formatCode="General">
                  <c:v>17328</c:v>
                </c:pt>
                <c:pt idx="656" formatCode="General">
                  <c:v>20138</c:v>
                </c:pt>
                <c:pt idx="657" formatCode="General">
                  <c:v>16257</c:v>
                </c:pt>
                <c:pt idx="658" formatCode="General">
                  <c:v>17615</c:v>
                </c:pt>
                <c:pt idx="659" formatCode="General">
                  <c:v>23752</c:v>
                </c:pt>
                <c:pt idx="660" formatCode="General">
                  <c:v>71434</c:v>
                </c:pt>
                <c:pt idx="661" formatCode="General">
                  <c:v>96888</c:v>
                </c:pt>
                <c:pt idx="662" formatCode="General">
                  <c:v>59082</c:v>
                </c:pt>
                <c:pt idx="663" formatCode="General">
                  <c:v>30104</c:v>
                </c:pt>
                <c:pt idx="664" formatCode="General">
                  <c:v>20952</c:v>
                </c:pt>
                <c:pt idx="665" formatCode="General">
                  <c:v>18159</c:v>
                </c:pt>
                <c:pt idx="666" formatCode="General">
                  <c:v>16512</c:v>
                </c:pt>
                <c:pt idx="667" formatCode="General">
                  <c:v>17853</c:v>
                </c:pt>
                <c:pt idx="668" formatCode="General">
                  <c:v>16355</c:v>
                </c:pt>
                <c:pt idx="669" formatCode="General">
                  <c:v>20246</c:v>
                </c:pt>
                <c:pt idx="670" formatCode="General">
                  <c:v>18221</c:v>
                </c:pt>
                <c:pt idx="671" formatCode="General">
                  <c:v>21601</c:v>
                </c:pt>
                <c:pt idx="672" formatCode="General">
                  <c:v>22038</c:v>
                </c:pt>
                <c:pt idx="673" formatCode="General">
                  <c:v>20354</c:v>
                </c:pt>
                <c:pt idx="674" formatCode="General">
                  <c:v>16664</c:v>
                </c:pt>
                <c:pt idx="675" formatCode="General">
                  <c:v>21198</c:v>
                </c:pt>
                <c:pt idx="676" formatCode="General">
                  <c:v>17624</c:v>
                </c:pt>
                <c:pt idx="677" formatCode="General">
                  <c:v>16546</c:v>
                </c:pt>
                <c:pt idx="678" formatCode="General">
                  <c:v>16707</c:v>
                </c:pt>
                <c:pt idx="679" formatCode="General">
                  <c:v>17281</c:v>
                </c:pt>
                <c:pt idx="680" formatCode="General">
                  <c:v>16727</c:v>
                </c:pt>
                <c:pt idx="681" formatCode="General">
                  <c:v>16558</c:v>
                </c:pt>
                <c:pt idx="682" formatCode="General">
                  <c:v>15831</c:v>
                </c:pt>
                <c:pt idx="683" formatCode="General">
                  <c:v>20125</c:v>
                </c:pt>
                <c:pt idx="684" formatCode="General">
                  <c:v>15890</c:v>
                </c:pt>
                <c:pt idx="685" formatCode="General">
                  <c:v>15632</c:v>
                </c:pt>
                <c:pt idx="686" formatCode="General">
                  <c:v>15658</c:v>
                </c:pt>
                <c:pt idx="687" formatCode="General">
                  <c:v>18192</c:v>
                </c:pt>
                <c:pt idx="688" formatCode="General">
                  <c:v>17225</c:v>
                </c:pt>
                <c:pt idx="689" formatCode="General">
                  <c:v>15060</c:v>
                </c:pt>
                <c:pt idx="690" formatCode="General">
                  <c:v>16606</c:v>
                </c:pt>
                <c:pt idx="691" formatCode="General">
                  <c:v>14769</c:v>
                </c:pt>
                <c:pt idx="692" formatCode="General">
                  <c:v>16414</c:v>
                </c:pt>
                <c:pt idx="693" formatCode="General">
                  <c:v>17099</c:v>
                </c:pt>
                <c:pt idx="694" formatCode="General">
                  <c:v>20501</c:v>
                </c:pt>
                <c:pt idx="695" formatCode="General">
                  <c:v>19241</c:v>
                </c:pt>
                <c:pt idx="696" formatCode="General">
                  <c:v>17144</c:v>
                </c:pt>
                <c:pt idx="697" formatCode="General">
                  <c:v>15478</c:v>
                </c:pt>
                <c:pt idx="698" formatCode="General">
                  <c:v>16012</c:v>
                </c:pt>
                <c:pt idx="699" formatCode="General">
                  <c:v>12973</c:v>
                </c:pt>
                <c:pt idx="700" formatCode="General">
                  <c:v>16088</c:v>
                </c:pt>
                <c:pt idx="701" formatCode="General">
                  <c:v>15277</c:v>
                </c:pt>
                <c:pt idx="702" formatCode="General">
                  <c:v>17545</c:v>
                </c:pt>
                <c:pt idx="703" formatCode="General">
                  <c:v>13433</c:v>
                </c:pt>
                <c:pt idx="704" formatCode="General">
                  <c:v>16977</c:v>
                </c:pt>
                <c:pt idx="705" formatCode="General">
                  <c:v>14187</c:v>
                </c:pt>
                <c:pt idx="706" formatCode="General">
                  <c:v>15590</c:v>
                </c:pt>
                <c:pt idx="707" formatCode="General">
                  <c:v>14500</c:v>
                </c:pt>
                <c:pt idx="708" formatCode="General">
                  <c:v>13520</c:v>
                </c:pt>
                <c:pt idx="709" formatCode="General">
                  <c:v>17167</c:v>
                </c:pt>
                <c:pt idx="710" formatCode="General">
                  <c:v>17133</c:v>
                </c:pt>
                <c:pt idx="711" formatCode="General">
                  <c:v>17002</c:v>
                </c:pt>
                <c:pt idx="712" formatCode="General">
                  <c:v>17219</c:v>
                </c:pt>
                <c:pt idx="713" formatCode="General">
                  <c:v>14408</c:v>
                </c:pt>
                <c:pt idx="714" formatCode="General">
                  <c:v>15838</c:v>
                </c:pt>
                <c:pt idx="715" formatCode="General">
                  <c:v>15926</c:v>
                </c:pt>
                <c:pt idx="716" formatCode="General">
                  <c:v>16290</c:v>
                </c:pt>
                <c:pt idx="717" formatCode="General">
                  <c:v>16348</c:v>
                </c:pt>
                <c:pt idx="718" formatCode="General">
                  <c:v>14358</c:v>
                </c:pt>
                <c:pt idx="719" formatCode="General">
                  <c:v>16301</c:v>
                </c:pt>
                <c:pt idx="720" formatCode="General">
                  <c:v>13263</c:v>
                </c:pt>
                <c:pt idx="721" formatCode="General">
                  <c:v>13686</c:v>
                </c:pt>
                <c:pt idx="722" formatCode="General">
                  <c:v>13424</c:v>
                </c:pt>
                <c:pt idx="723" formatCode="General">
                  <c:v>15597</c:v>
                </c:pt>
                <c:pt idx="724" formatCode="General">
                  <c:v>16743</c:v>
                </c:pt>
                <c:pt idx="725" formatCode="General">
                  <c:v>18760</c:v>
                </c:pt>
                <c:pt idx="726" formatCode="General">
                  <c:v>16821</c:v>
                </c:pt>
                <c:pt idx="727" formatCode="General">
                  <c:v>15573</c:v>
                </c:pt>
                <c:pt idx="728" formatCode="General">
                  <c:v>17366</c:v>
                </c:pt>
                <c:pt idx="729" formatCode="General">
                  <c:v>14718</c:v>
                </c:pt>
                <c:pt idx="730" formatCode="General">
                  <c:v>13504</c:v>
                </c:pt>
                <c:pt idx="731" formatCode="General">
                  <c:v>14238</c:v>
                </c:pt>
                <c:pt idx="732" formatCode="General">
                  <c:v>15757</c:v>
                </c:pt>
                <c:pt idx="733" formatCode="General">
                  <c:v>16031</c:v>
                </c:pt>
                <c:pt idx="734" formatCode="General">
                  <c:v>12289</c:v>
                </c:pt>
                <c:pt idx="735" formatCode="General">
                  <c:v>10868</c:v>
                </c:pt>
                <c:pt idx="736" formatCode="General">
                  <c:v>13324</c:v>
                </c:pt>
                <c:pt idx="737" formatCode="General">
                  <c:v>14987</c:v>
                </c:pt>
                <c:pt idx="738" formatCode="General">
                  <c:v>14506</c:v>
                </c:pt>
                <c:pt idx="739" formatCode="General">
                  <c:v>13710</c:v>
                </c:pt>
                <c:pt idx="740" formatCode="General">
                  <c:v>12999</c:v>
                </c:pt>
                <c:pt idx="741" formatCode="General">
                  <c:v>13240</c:v>
                </c:pt>
                <c:pt idx="742" formatCode="General">
                  <c:v>15838</c:v>
                </c:pt>
                <c:pt idx="743" formatCode="General">
                  <c:v>13564</c:v>
                </c:pt>
                <c:pt idx="744" formatCode="General">
                  <c:v>16362</c:v>
                </c:pt>
                <c:pt idx="745" formatCode="General">
                  <c:v>13761</c:v>
                </c:pt>
                <c:pt idx="746" formatCode="General">
                  <c:v>15180</c:v>
                </c:pt>
                <c:pt idx="747" formatCode="General">
                  <c:v>16611</c:v>
                </c:pt>
                <c:pt idx="748" formatCode="General">
                  <c:v>16549</c:v>
                </c:pt>
                <c:pt idx="749" formatCode="General">
                  <c:v>17384</c:v>
                </c:pt>
                <c:pt idx="750" formatCode="General">
                  <c:v>14033</c:v>
                </c:pt>
                <c:pt idx="751" formatCode="General">
                  <c:v>15142</c:v>
                </c:pt>
                <c:pt idx="752" formatCode="General">
                  <c:v>15904</c:v>
                </c:pt>
                <c:pt idx="753" formatCode="General">
                  <c:v>13278</c:v>
                </c:pt>
                <c:pt idx="754" formatCode="General">
                  <c:v>12236</c:v>
                </c:pt>
                <c:pt idx="755" formatCode="General">
                  <c:v>16881</c:v>
                </c:pt>
                <c:pt idx="756" formatCode="General">
                  <c:v>12894</c:v>
                </c:pt>
                <c:pt idx="757" formatCode="General">
                  <c:v>14480</c:v>
                </c:pt>
                <c:pt idx="758" formatCode="General">
                  <c:v>14866</c:v>
                </c:pt>
                <c:pt idx="759" formatCode="General">
                  <c:v>11707</c:v>
                </c:pt>
                <c:pt idx="760" formatCode="General">
                  <c:v>12922</c:v>
                </c:pt>
                <c:pt idx="761" formatCode="General">
                  <c:v>14647</c:v>
                </c:pt>
                <c:pt idx="762" formatCode="General">
                  <c:v>16198</c:v>
                </c:pt>
                <c:pt idx="763" formatCode="General">
                  <c:v>12745</c:v>
                </c:pt>
                <c:pt idx="764" formatCode="General">
                  <c:v>12646</c:v>
                </c:pt>
                <c:pt idx="765" formatCode="General">
                  <c:v>13878</c:v>
                </c:pt>
                <c:pt idx="766" formatCode="General">
                  <c:v>14182</c:v>
                </c:pt>
                <c:pt idx="767" formatCode="General">
                  <c:v>11104</c:v>
                </c:pt>
                <c:pt idx="768" formatCode="General">
                  <c:v>16787</c:v>
                </c:pt>
                <c:pt idx="769" formatCode="General">
                  <c:v>15320</c:v>
                </c:pt>
                <c:pt idx="770" formatCode="General">
                  <c:v>17847</c:v>
                </c:pt>
                <c:pt idx="771" formatCode="General">
                  <c:v>21351</c:v>
                </c:pt>
                <c:pt idx="772" formatCode="General">
                  <c:v>23201</c:v>
                </c:pt>
                <c:pt idx="773" formatCode="General">
                  <c:v>25295</c:v>
                </c:pt>
                <c:pt idx="774" formatCode="General">
                  <c:v>17768</c:v>
                </c:pt>
                <c:pt idx="775" formatCode="General">
                  <c:v>13967</c:v>
                </c:pt>
                <c:pt idx="776" formatCode="General">
                  <c:v>17331</c:v>
                </c:pt>
                <c:pt idx="777" formatCode="General">
                  <c:v>16221</c:v>
                </c:pt>
                <c:pt idx="778" formatCode="General">
                  <c:v>18980</c:v>
                </c:pt>
                <c:pt idx="779" formatCode="General">
                  <c:v>43020</c:v>
                </c:pt>
                <c:pt idx="780" formatCode="General">
                  <c:v>318673</c:v>
                </c:pt>
                <c:pt idx="781" formatCode="General">
                  <c:v>1677693</c:v>
                </c:pt>
                <c:pt idx="782" formatCode="General">
                  <c:v>3684927</c:v>
                </c:pt>
                <c:pt idx="783" formatCode="General">
                  <c:v>3260439</c:v>
                </c:pt>
                <c:pt idx="784" formatCode="General">
                  <c:v>1279761</c:v>
                </c:pt>
                <c:pt idx="785" formatCode="General">
                  <c:v>333131</c:v>
                </c:pt>
                <c:pt idx="786" formatCode="General">
                  <c:v>116636</c:v>
                </c:pt>
                <c:pt idx="787" formatCode="General">
                  <c:v>61187</c:v>
                </c:pt>
                <c:pt idx="788" formatCode="General">
                  <c:v>52076</c:v>
                </c:pt>
                <c:pt idx="789" formatCode="General">
                  <c:v>36331</c:v>
                </c:pt>
                <c:pt idx="790" formatCode="General">
                  <c:v>31254</c:v>
                </c:pt>
                <c:pt idx="791" formatCode="General">
                  <c:v>32436</c:v>
                </c:pt>
                <c:pt idx="792" formatCode="General">
                  <c:v>27237</c:v>
                </c:pt>
                <c:pt idx="793" formatCode="General">
                  <c:v>26614</c:v>
                </c:pt>
                <c:pt idx="794" formatCode="General">
                  <c:v>25618</c:v>
                </c:pt>
                <c:pt idx="795" formatCode="General">
                  <c:v>22626</c:v>
                </c:pt>
                <c:pt idx="796" formatCode="General">
                  <c:v>24143</c:v>
                </c:pt>
                <c:pt idx="797" formatCode="General">
                  <c:v>22684</c:v>
                </c:pt>
                <c:pt idx="798" formatCode="General">
                  <c:v>19206</c:v>
                </c:pt>
                <c:pt idx="799" formatCode="General">
                  <c:v>19148</c:v>
                </c:pt>
                <c:pt idx="800" formatCode="General">
                  <c:v>18784</c:v>
                </c:pt>
                <c:pt idx="801" formatCode="General">
                  <c:v>18032</c:v>
                </c:pt>
                <c:pt idx="802" formatCode="General">
                  <c:v>21429</c:v>
                </c:pt>
                <c:pt idx="803" formatCode="General">
                  <c:v>20260</c:v>
                </c:pt>
                <c:pt idx="804" formatCode="General">
                  <c:v>22510</c:v>
                </c:pt>
                <c:pt idx="805" formatCode="General">
                  <c:v>15237</c:v>
                </c:pt>
                <c:pt idx="806" formatCode="General">
                  <c:v>22212</c:v>
                </c:pt>
                <c:pt idx="807" formatCode="General">
                  <c:v>19054</c:v>
                </c:pt>
                <c:pt idx="808" formatCode="General">
                  <c:v>21556</c:v>
                </c:pt>
                <c:pt idx="809" formatCode="General">
                  <c:v>20772</c:v>
                </c:pt>
                <c:pt idx="810" formatCode="General">
                  <c:v>22165</c:v>
                </c:pt>
                <c:pt idx="811" formatCode="General">
                  <c:v>14345</c:v>
                </c:pt>
                <c:pt idx="812" formatCode="General">
                  <c:v>21654</c:v>
                </c:pt>
                <c:pt idx="813" formatCode="General">
                  <c:v>17816</c:v>
                </c:pt>
                <c:pt idx="814" formatCode="General">
                  <c:v>18979</c:v>
                </c:pt>
                <c:pt idx="815" formatCode="General">
                  <c:v>17982</c:v>
                </c:pt>
                <c:pt idx="816" formatCode="General">
                  <c:v>21488</c:v>
                </c:pt>
                <c:pt idx="817" formatCode="General">
                  <c:v>19278</c:v>
                </c:pt>
                <c:pt idx="818" formatCode="General">
                  <c:v>22606</c:v>
                </c:pt>
                <c:pt idx="819" formatCode="General">
                  <c:v>16559</c:v>
                </c:pt>
                <c:pt idx="820" formatCode="General">
                  <c:v>23966</c:v>
                </c:pt>
                <c:pt idx="821" formatCode="General">
                  <c:v>20487</c:v>
                </c:pt>
                <c:pt idx="822" formatCode="General">
                  <c:v>20182</c:v>
                </c:pt>
                <c:pt idx="823" formatCode="General">
                  <c:v>22481</c:v>
                </c:pt>
                <c:pt idx="824" formatCode="General">
                  <c:v>29037</c:v>
                </c:pt>
                <c:pt idx="825" formatCode="General">
                  <c:v>37326</c:v>
                </c:pt>
                <c:pt idx="826" formatCode="General">
                  <c:v>40802</c:v>
                </c:pt>
                <c:pt idx="827" formatCode="General">
                  <c:v>25830</c:v>
                </c:pt>
                <c:pt idx="828" formatCode="General">
                  <c:v>20868</c:v>
                </c:pt>
                <c:pt idx="829" formatCode="General">
                  <c:v>20933</c:v>
                </c:pt>
                <c:pt idx="830" formatCode="General">
                  <c:v>15643</c:v>
                </c:pt>
                <c:pt idx="831" formatCode="General">
                  <c:v>21600</c:v>
                </c:pt>
                <c:pt idx="832" formatCode="General">
                  <c:v>19595</c:v>
                </c:pt>
                <c:pt idx="833" formatCode="General">
                  <c:v>18987</c:v>
                </c:pt>
                <c:pt idx="834" formatCode="General">
                  <c:v>18614</c:v>
                </c:pt>
                <c:pt idx="835" formatCode="General">
                  <c:v>16805</c:v>
                </c:pt>
                <c:pt idx="836" formatCode="General">
                  <c:v>18772</c:v>
                </c:pt>
                <c:pt idx="837" formatCode="General">
                  <c:v>28431</c:v>
                </c:pt>
                <c:pt idx="838" formatCode="General">
                  <c:v>53569</c:v>
                </c:pt>
                <c:pt idx="839" formatCode="General">
                  <c:v>78553</c:v>
                </c:pt>
                <c:pt idx="840" formatCode="General">
                  <c:v>65012</c:v>
                </c:pt>
                <c:pt idx="841" formatCode="General">
                  <c:v>45112</c:v>
                </c:pt>
                <c:pt idx="842" formatCode="General">
                  <c:v>25945</c:v>
                </c:pt>
                <c:pt idx="843" formatCode="General">
                  <c:v>19867</c:v>
                </c:pt>
                <c:pt idx="844" formatCode="General">
                  <c:v>18751</c:v>
                </c:pt>
                <c:pt idx="845" formatCode="General">
                  <c:v>20215</c:v>
                </c:pt>
                <c:pt idx="846" formatCode="General">
                  <c:v>17376</c:v>
                </c:pt>
                <c:pt idx="847" formatCode="General">
                  <c:v>20533</c:v>
                </c:pt>
                <c:pt idx="848" formatCode="General">
                  <c:v>16908</c:v>
                </c:pt>
                <c:pt idx="849" formatCode="General">
                  <c:v>17661</c:v>
                </c:pt>
                <c:pt idx="850" formatCode="General">
                  <c:v>17973</c:v>
                </c:pt>
                <c:pt idx="851" formatCode="General">
                  <c:v>14568</c:v>
                </c:pt>
                <c:pt idx="852" formatCode="General">
                  <c:v>15421</c:v>
                </c:pt>
                <c:pt idx="853" formatCode="General">
                  <c:v>12963</c:v>
                </c:pt>
                <c:pt idx="854" formatCode="General">
                  <c:v>20179</c:v>
                </c:pt>
                <c:pt idx="855" formatCode="General">
                  <c:v>16670</c:v>
                </c:pt>
                <c:pt idx="856" formatCode="General">
                  <c:v>15719</c:v>
                </c:pt>
                <c:pt idx="857" formatCode="General">
                  <c:v>17231</c:v>
                </c:pt>
                <c:pt idx="858" formatCode="General">
                  <c:v>15168</c:v>
                </c:pt>
                <c:pt idx="859" formatCode="General">
                  <c:v>16481</c:v>
                </c:pt>
                <c:pt idx="860" formatCode="General">
                  <c:v>14239</c:v>
                </c:pt>
                <c:pt idx="861" formatCode="General">
                  <c:v>15927</c:v>
                </c:pt>
                <c:pt idx="862" formatCode="General">
                  <c:v>13177</c:v>
                </c:pt>
                <c:pt idx="863" formatCode="General">
                  <c:v>21224</c:v>
                </c:pt>
                <c:pt idx="864" formatCode="General">
                  <c:v>23420</c:v>
                </c:pt>
                <c:pt idx="865" formatCode="General">
                  <c:v>28911</c:v>
                </c:pt>
                <c:pt idx="866" formatCode="General">
                  <c:v>30951</c:v>
                </c:pt>
                <c:pt idx="867" formatCode="General">
                  <c:v>21446</c:v>
                </c:pt>
                <c:pt idx="868" formatCode="General">
                  <c:v>15445</c:v>
                </c:pt>
                <c:pt idx="869" formatCode="General">
                  <c:v>17409</c:v>
                </c:pt>
                <c:pt idx="870" formatCode="General">
                  <c:v>16191</c:v>
                </c:pt>
                <c:pt idx="871" formatCode="General">
                  <c:v>15742</c:v>
                </c:pt>
                <c:pt idx="872" formatCode="General">
                  <c:v>14950</c:v>
                </c:pt>
                <c:pt idx="873" formatCode="General">
                  <c:v>17420</c:v>
                </c:pt>
                <c:pt idx="874" formatCode="General">
                  <c:v>16798</c:v>
                </c:pt>
                <c:pt idx="875" formatCode="General">
                  <c:v>17876</c:v>
                </c:pt>
                <c:pt idx="876" formatCode="General">
                  <c:v>13387</c:v>
                </c:pt>
                <c:pt idx="877" formatCode="General">
                  <c:v>13726</c:v>
                </c:pt>
                <c:pt idx="878" formatCode="General">
                  <c:v>13956</c:v>
                </c:pt>
                <c:pt idx="879" formatCode="General">
                  <c:v>15463</c:v>
                </c:pt>
                <c:pt idx="880" formatCode="General">
                  <c:v>15034</c:v>
                </c:pt>
                <c:pt idx="881" formatCode="General">
                  <c:v>17413</c:v>
                </c:pt>
                <c:pt idx="882" formatCode="General">
                  <c:v>15421</c:v>
                </c:pt>
                <c:pt idx="883" formatCode="General">
                  <c:v>17226</c:v>
                </c:pt>
                <c:pt idx="884" formatCode="General">
                  <c:v>13122</c:v>
                </c:pt>
                <c:pt idx="885" formatCode="General">
                  <c:v>14512</c:v>
                </c:pt>
                <c:pt idx="886" formatCode="General">
                  <c:v>15395</c:v>
                </c:pt>
                <c:pt idx="887" formatCode="General">
                  <c:v>18763</c:v>
                </c:pt>
                <c:pt idx="888" formatCode="General">
                  <c:v>13502</c:v>
                </c:pt>
                <c:pt idx="889" formatCode="General">
                  <c:v>15950</c:v>
                </c:pt>
                <c:pt idx="890" formatCode="General">
                  <c:v>15342</c:v>
                </c:pt>
                <c:pt idx="891" formatCode="General">
                  <c:v>13447</c:v>
                </c:pt>
                <c:pt idx="892" formatCode="General">
                  <c:v>17733</c:v>
                </c:pt>
                <c:pt idx="893" formatCode="General">
                  <c:v>17193</c:v>
                </c:pt>
                <c:pt idx="894" formatCode="General">
                  <c:v>15605</c:v>
                </c:pt>
                <c:pt idx="895" formatCode="General">
                  <c:v>16005</c:v>
                </c:pt>
                <c:pt idx="896" formatCode="General">
                  <c:v>14824</c:v>
                </c:pt>
                <c:pt idx="897" formatCode="General">
                  <c:v>19057</c:v>
                </c:pt>
                <c:pt idx="898" formatCode="General">
                  <c:v>16891</c:v>
                </c:pt>
                <c:pt idx="899" formatCode="General">
                  <c:v>15580</c:v>
                </c:pt>
                <c:pt idx="900" formatCode="General">
                  <c:v>15652</c:v>
                </c:pt>
                <c:pt idx="901" formatCode="General">
                  <c:v>16373</c:v>
                </c:pt>
                <c:pt idx="902" formatCode="General">
                  <c:v>17863</c:v>
                </c:pt>
                <c:pt idx="903" formatCode="General">
                  <c:v>13518</c:v>
                </c:pt>
                <c:pt idx="904" formatCode="General">
                  <c:v>15450</c:v>
                </c:pt>
                <c:pt idx="905" formatCode="General">
                  <c:v>14149</c:v>
                </c:pt>
                <c:pt idx="906" formatCode="General">
                  <c:v>17583</c:v>
                </c:pt>
                <c:pt idx="907" formatCode="General">
                  <c:v>16565</c:v>
                </c:pt>
                <c:pt idx="908" formatCode="General">
                  <c:v>14202</c:v>
                </c:pt>
                <c:pt idx="909" formatCode="General">
                  <c:v>17481</c:v>
                </c:pt>
                <c:pt idx="910" formatCode="General">
                  <c:v>14838</c:v>
                </c:pt>
                <c:pt idx="911" formatCode="General">
                  <c:v>14767</c:v>
                </c:pt>
                <c:pt idx="912" formatCode="General">
                  <c:v>13476</c:v>
                </c:pt>
                <c:pt idx="913" formatCode="General">
                  <c:v>13272</c:v>
                </c:pt>
                <c:pt idx="914" formatCode="General">
                  <c:v>16928</c:v>
                </c:pt>
                <c:pt idx="915" formatCode="General">
                  <c:v>12802</c:v>
                </c:pt>
                <c:pt idx="916" formatCode="General">
                  <c:v>15055</c:v>
                </c:pt>
                <c:pt idx="917" formatCode="General">
                  <c:v>13687</c:v>
                </c:pt>
                <c:pt idx="918" formatCode="General">
                  <c:v>13070</c:v>
                </c:pt>
                <c:pt idx="919" formatCode="General">
                  <c:v>14690</c:v>
                </c:pt>
                <c:pt idx="920" formatCode="General">
                  <c:v>14981</c:v>
                </c:pt>
                <c:pt idx="921" formatCode="General">
                  <c:v>12308</c:v>
                </c:pt>
                <c:pt idx="922" formatCode="General">
                  <c:v>12220</c:v>
                </c:pt>
                <c:pt idx="923" formatCode="General">
                  <c:v>13262</c:v>
                </c:pt>
                <c:pt idx="924" formatCode="General">
                  <c:v>13922</c:v>
                </c:pt>
                <c:pt idx="925" formatCode="General">
                  <c:v>14635</c:v>
                </c:pt>
                <c:pt idx="926" formatCode="General">
                  <c:v>15781</c:v>
                </c:pt>
                <c:pt idx="927" formatCode="General">
                  <c:v>15154</c:v>
                </c:pt>
                <c:pt idx="928" formatCode="General">
                  <c:v>14216</c:v>
                </c:pt>
                <c:pt idx="929" formatCode="General">
                  <c:v>17712</c:v>
                </c:pt>
                <c:pt idx="930" formatCode="General">
                  <c:v>14222</c:v>
                </c:pt>
                <c:pt idx="931" formatCode="General">
                  <c:v>14790</c:v>
                </c:pt>
                <c:pt idx="932" formatCode="General">
                  <c:v>16301</c:v>
                </c:pt>
                <c:pt idx="933" formatCode="General">
                  <c:v>15189</c:v>
                </c:pt>
                <c:pt idx="934" formatCode="General">
                  <c:v>14740</c:v>
                </c:pt>
                <c:pt idx="935" formatCode="General">
                  <c:v>17525</c:v>
                </c:pt>
                <c:pt idx="936" formatCode="General">
                  <c:v>15113</c:v>
                </c:pt>
                <c:pt idx="937" formatCode="General">
                  <c:v>14080</c:v>
                </c:pt>
                <c:pt idx="938" formatCode="General">
                  <c:v>14371</c:v>
                </c:pt>
                <c:pt idx="939" formatCode="General">
                  <c:v>15907</c:v>
                </c:pt>
                <c:pt idx="940" formatCode="General">
                  <c:v>16391</c:v>
                </c:pt>
                <c:pt idx="941" formatCode="General">
                  <c:v>14846</c:v>
                </c:pt>
                <c:pt idx="942" formatCode="General">
                  <c:v>15018</c:v>
                </c:pt>
                <c:pt idx="943" formatCode="General">
                  <c:v>15243</c:v>
                </c:pt>
                <c:pt idx="944" formatCode="General">
                  <c:v>12985</c:v>
                </c:pt>
                <c:pt idx="945" formatCode="General">
                  <c:v>18712</c:v>
                </c:pt>
                <c:pt idx="946" formatCode="General">
                  <c:v>13311</c:v>
                </c:pt>
                <c:pt idx="947" formatCode="General">
                  <c:v>12200</c:v>
                </c:pt>
                <c:pt idx="948" formatCode="General">
                  <c:v>13020</c:v>
                </c:pt>
                <c:pt idx="949" formatCode="General">
                  <c:v>14396</c:v>
                </c:pt>
                <c:pt idx="950" formatCode="General">
                  <c:v>13888</c:v>
                </c:pt>
                <c:pt idx="951" formatCode="General">
                  <c:v>14504</c:v>
                </c:pt>
                <c:pt idx="952" formatCode="General">
                  <c:v>9987</c:v>
                </c:pt>
                <c:pt idx="953" formatCode="General">
                  <c:v>12268</c:v>
                </c:pt>
                <c:pt idx="954" formatCode="General">
                  <c:v>12191</c:v>
                </c:pt>
                <c:pt idx="955" formatCode="General">
                  <c:v>13408</c:v>
                </c:pt>
                <c:pt idx="956" formatCode="General">
                  <c:v>13314</c:v>
                </c:pt>
                <c:pt idx="957" formatCode="General">
                  <c:v>13655</c:v>
                </c:pt>
                <c:pt idx="958" formatCode="General">
                  <c:v>14446</c:v>
                </c:pt>
                <c:pt idx="959" formatCode="General">
                  <c:v>13352</c:v>
                </c:pt>
                <c:pt idx="960" formatCode="General">
                  <c:v>14544</c:v>
                </c:pt>
                <c:pt idx="961" formatCode="General">
                  <c:v>17750</c:v>
                </c:pt>
                <c:pt idx="962" formatCode="General">
                  <c:v>14930</c:v>
                </c:pt>
                <c:pt idx="963" formatCode="General">
                  <c:v>16014</c:v>
                </c:pt>
                <c:pt idx="964" formatCode="General">
                  <c:v>12684</c:v>
                </c:pt>
                <c:pt idx="965" formatCode="General">
                  <c:v>11557</c:v>
                </c:pt>
                <c:pt idx="966" formatCode="General">
                  <c:v>12746</c:v>
                </c:pt>
                <c:pt idx="967" formatCode="General">
                  <c:v>12848</c:v>
                </c:pt>
                <c:pt idx="968" formatCode="General">
                  <c:v>13420</c:v>
                </c:pt>
                <c:pt idx="969" formatCode="General">
                  <c:v>13829</c:v>
                </c:pt>
                <c:pt idx="970" formatCode="General">
                  <c:v>14104</c:v>
                </c:pt>
                <c:pt idx="971" formatCode="General">
                  <c:v>15528</c:v>
                </c:pt>
                <c:pt idx="972" formatCode="General">
                  <c:v>11454</c:v>
                </c:pt>
                <c:pt idx="973" formatCode="General">
                  <c:v>14369</c:v>
                </c:pt>
                <c:pt idx="974" formatCode="General">
                  <c:v>12964</c:v>
                </c:pt>
                <c:pt idx="975" formatCode="General">
                  <c:v>14303</c:v>
                </c:pt>
                <c:pt idx="976" formatCode="General">
                  <c:v>16780</c:v>
                </c:pt>
                <c:pt idx="977" formatCode="General">
                  <c:v>8057</c:v>
                </c:pt>
                <c:pt idx="978" formatCode="General">
                  <c:v>13500</c:v>
                </c:pt>
                <c:pt idx="979" formatCode="General">
                  <c:v>14494</c:v>
                </c:pt>
                <c:pt idx="980" formatCode="General">
                  <c:v>14439</c:v>
                </c:pt>
                <c:pt idx="981" formatCode="General">
                  <c:v>18184</c:v>
                </c:pt>
                <c:pt idx="982" formatCode="General">
                  <c:v>14623</c:v>
                </c:pt>
                <c:pt idx="983" formatCode="General">
                  <c:v>13874</c:v>
                </c:pt>
                <c:pt idx="984" formatCode="General">
                  <c:v>14958</c:v>
                </c:pt>
                <c:pt idx="985" formatCode="General">
                  <c:v>13870</c:v>
                </c:pt>
                <c:pt idx="986" formatCode="General">
                  <c:v>12871</c:v>
                </c:pt>
                <c:pt idx="987" formatCode="General">
                  <c:v>12398</c:v>
                </c:pt>
                <c:pt idx="988" formatCode="General">
                  <c:v>12429</c:v>
                </c:pt>
                <c:pt idx="989" formatCode="General">
                  <c:v>16331</c:v>
                </c:pt>
                <c:pt idx="990" formatCode="General">
                  <c:v>12969</c:v>
                </c:pt>
                <c:pt idx="991" formatCode="General">
                  <c:v>12216</c:v>
                </c:pt>
                <c:pt idx="992" formatCode="General">
                  <c:v>15996</c:v>
                </c:pt>
                <c:pt idx="993" formatCode="General">
                  <c:v>13780</c:v>
                </c:pt>
                <c:pt idx="994" formatCode="General">
                  <c:v>14670</c:v>
                </c:pt>
                <c:pt idx="995" formatCode="General">
                  <c:v>12240</c:v>
                </c:pt>
                <c:pt idx="996" formatCode="General">
                  <c:v>12696</c:v>
                </c:pt>
                <c:pt idx="997" formatCode="General">
                  <c:v>11154</c:v>
                </c:pt>
                <c:pt idx="998" formatCode="General">
                  <c:v>15789</c:v>
                </c:pt>
                <c:pt idx="999" formatCode="General">
                  <c:v>14157</c:v>
                </c:pt>
                <c:pt idx="1000" formatCode="General">
                  <c:v>14109</c:v>
                </c:pt>
                <c:pt idx="1001" formatCode="General">
                  <c:v>14496</c:v>
                </c:pt>
                <c:pt idx="1002" formatCode="General">
                  <c:v>10232</c:v>
                </c:pt>
                <c:pt idx="1003" formatCode="General">
                  <c:v>15366</c:v>
                </c:pt>
                <c:pt idx="1004" formatCode="General">
                  <c:v>15761</c:v>
                </c:pt>
                <c:pt idx="1005" formatCode="General">
                  <c:v>14902</c:v>
                </c:pt>
                <c:pt idx="1006" formatCode="General">
                  <c:v>18535</c:v>
                </c:pt>
                <c:pt idx="1007" formatCode="General">
                  <c:v>24072</c:v>
                </c:pt>
                <c:pt idx="1008" formatCode="General">
                  <c:v>28619</c:v>
                </c:pt>
                <c:pt idx="1009" formatCode="General">
                  <c:v>26358</c:v>
                </c:pt>
                <c:pt idx="1010" formatCode="General">
                  <c:v>16379</c:v>
                </c:pt>
                <c:pt idx="1011" formatCode="General">
                  <c:v>18687</c:v>
                </c:pt>
                <c:pt idx="1012" formatCode="General">
                  <c:v>17192</c:v>
                </c:pt>
                <c:pt idx="1013" formatCode="General">
                  <c:v>17288</c:v>
                </c:pt>
                <c:pt idx="1014" formatCode="General">
                  <c:v>17846</c:v>
                </c:pt>
                <c:pt idx="1015" formatCode="General">
                  <c:v>14378</c:v>
                </c:pt>
                <c:pt idx="1016" formatCode="General">
                  <c:v>13334</c:v>
                </c:pt>
                <c:pt idx="1017" formatCode="General">
                  <c:v>15682</c:v>
                </c:pt>
                <c:pt idx="1018" formatCode="General">
                  <c:v>16412</c:v>
                </c:pt>
                <c:pt idx="1019" formatCode="General">
                  <c:v>15562</c:v>
                </c:pt>
                <c:pt idx="1020" formatCode="General">
                  <c:v>15344</c:v>
                </c:pt>
                <c:pt idx="1021" formatCode="General">
                  <c:v>16509</c:v>
                </c:pt>
                <c:pt idx="1022" formatCode="General">
                  <c:v>15012</c:v>
                </c:pt>
                <c:pt idx="1023" formatCode="General">
                  <c:v>16753</c:v>
                </c:pt>
                <c:pt idx="1024" formatCode="General">
                  <c:v>13845</c:v>
                </c:pt>
                <c:pt idx="1025" formatCode="General">
                  <c:v>19676</c:v>
                </c:pt>
                <c:pt idx="1026" formatCode="General">
                  <c:v>23308</c:v>
                </c:pt>
                <c:pt idx="1027" formatCode="General">
                  <c:v>36374</c:v>
                </c:pt>
                <c:pt idx="1028" formatCode="General">
                  <c:v>37930</c:v>
                </c:pt>
                <c:pt idx="1029" formatCode="General">
                  <c:v>39558</c:v>
                </c:pt>
                <c:pt idx="1030" formatCode="General">
                  <c:v>30133</c:v>
                </c:pt>
                <c:pt idx="1031" formatCode="General">
                  <c:v>22205</c:v>
                </c:pt>
                <c:pt idx="1032" formatCode="General">
                  <c:v>23581</c:v>
                </c:pt>
                <c:pt idx="1033" formatCode="General">
                  <c:v>22715</c:v>
                </c:pt>
                <c:pt idx="1034" formatCode="General">
                  <c:v>17094</c:v>
                </c:pt>
                <c:pt idx="1035" formatCode="General">
                  <c:v>14082</c:v>
                </c:pt>
                <c:pt idx="1036" formatCode="General">
                  <c:v>13801</c:v>
                </c:pt>
                <c:pt idx="1037" formatCode="General">
                  <c:v>15725</c:v>
                </c:pt>
                <c:pt idx="1038" formatCode="General">
                  <c:v>18269</c:v>
                </c:pt>
                <c:pt idx="1039" formatCode="General">
                  <c:v>15427</c:v>
                </c:pt>
                <c:pt idx="1040" formatCode="General">
                  <c:v>14142</c:v>
                </c:pt>
                <c:pt idx="1041" formatCode="General">
                  <c:v>16940</c:v>
                </c:pt>
                <c:pt idx="1042" formatCode="General">
                  <c:v>19167</c:v>
                </c:pt>
                <c:pt idx="1043" formatCode="General">
                  <c:v>17111</c:v>
                </c:pt>
                <c:pt idx="1044" formatCode="General">
                  <c:v>16876</c:v>
                </c:pt>
                <c:pt idx="1045" formatCode="General">
                  <c:v>13733</c:v>
                </c:pt>
                <c:pt idx="1046" formatCode="General">
                  <c:v>13322</c:v>
                </c:pt>
                <c:pt idx="1047" formatCode="General">
                  <c:v>18136</c:v>
                </c:pt>
                <c:pt idx="1048" formatCode="General">
                  <c:v>14931</c:v>
                </c:pt>
                <c:pt idx="1049" formatCode="General">
                  <c:v>14659</c:v>
                </c:pt>
                <c:pt idx="1050" formatCode="General">
                  <c:v>12637</c:v>
                </c:pt>
                <c:pt idx="1051" formatCode="General">
                  <c:v>15300</c:v>
                </c:pt>
                <c:pt idx="1052" formatCode="General">
                  <c:v>16586</c:v>
                </c:pt>
                <c:pt idx="1053" formatCode="General">
                  <c:v>15249</c:v>
                </c:pt>
                <c:pt idx="1054" formatCode="General">
                  <c:v>17265</c:v>
                </c:pt>
                <c:pt idx="1055" formatCode="General">
                  <c:v>11482</c:v>
                </c:pt>
                <c:pt idx="1056" formatCode="General">
                  <c:v>16341</c:v>
                </c:pt>
                <c:pt idx="1057" formatCode="General">
                  <c:v>12135</c:v>
                </c:pt>
                <c:pt idx="1058" formatCode="General">
                  <c:v>15011</c:v>
                </c:pt>
                <c:pt idx="1059" formatCode="General">
                  <c:v>13013</c:v>
                </c:pt>
                <c:pt idx="1060" formatCode="General">
                  <c:v>17425</c:v>
                </c:pt>
                <c:pt idx="1061" formatCode="General">
                  <c:v>14039</c:v>
                </c:pt>
                <c:pt idx="1062" formatCode="General">
                  <c:v>16697</c:v>
                </c:pt>
                <c:pt idx="1063" formatCode="General">
                  <c:v>15091</c:v>
                </c:pt>
                <c:pt idx="1064" formatCode="General">
                  <c:v>16695</c:v>
                </c:pt>
                <c:pt idx="1065" formatCode="General">
                  <c:v>16816</c:v>
                </c:pt>
                <c:pt idx="1066" formatCode="General">
                  <c:v>13227</c:v>
                </c:pt>
                <c:pt idx="1067" formatCode="General">
                  <c:v>13620</c:v>
                </c:pt>
                <c:pt idx="1068" formatCode="General">
                  <c:v>12792</c:v>
                </c:pt>
                <c:pt idx="1069" formatCode="General">
                  <c:v>13034</c:v>
                </c:pt>
                <c:pt idx="1070" formatCode="General">
                  <c:v>10715</c:v>
                </c:pt>
                <c:pt idx="1071" formatCode="General">
                  <c:v>12543</c:v>
                </c:pt>
                <c:pt idx="1072" formatCode="General">
                  <c:v>15924</c:v>
                </c:pt>
                <c:pt idx="1073" formatCode="General">
                  <c:v>15382</c:v>
                </c:pt>
                <c:pt idx="1074" formatCode="General">
                  <c:v>14005</c:v>
                </c:pt>
                <c:pt idx="1075" formatCode="General">
                  <c:v>14044</c:v>
                </c:pt>
                <c:pt idx="1076" formatCode="General">
                  <c:v>11871</c:v>
                </c:pt>
                <c:pt idx="1077" formatCode="General">
                  <c:v>14004</c:v>
                </c:pt>
                <c:pt idx="1078" formatCode="General">
                  <c:v>12445</c:v>
                </c:pt>
                <c:pt idx="1079" formatCode="General">
                  <c:v>14639</c:v>
                </c:pt>
                <c:pt idx="1080" formatCode="General">
                  <c:v>13615</c:v>
                </c:pt>
                <c:pt idx="1081" formatCode="General">
                  <c:v>14199</c:v>
                </c:pt>
                <c:pt idx="1082" formatCode="General">
                  <c:v>14031</c:v>
                </c:pt>
                <c:pt idx="1083" formatCode="General">
                  <c:v>13587</c:v>
                </c:pt>
                <c:pt idx="1084" formatCode="General">
                  <c:v>16238</c:v>
                </c:pt>
                <c:pt idx="1085" formatCode="General">
                  <c:v>14021</c:v>
                </c:pt>
                <c:pt idx="1086" formatCode="General">
                  <c:v>14598</c:v>
                </c:pt>
                <c:pt idx="1087" formatCode="General">
                  <c:v>12239</c:v>
                </c:pt>
                <c:pt idx="1088" formatCode="General">
                  <c:v>13959</c:v>
                </c:pt>
                <c:pt idx="1089" formatCode="General">
                  <c:v>12522</c:v>
                </c:pt>
                <c:pt idx="1090" formatCode="General">
                  <c:v>12277</c:v>
                </c:pt>
                <c:pt idx="1091" formatCode="General">
                  <c:v>15359</c:v>
                </c:pt>
                <c:pt idx="1092" formatCode="General">
                  <c:v>15247</c:v>
                </c:pt>
                <c:pt idx="1093" formatCode="General">
                  <c:v>11607</c:v>
                </c:pt>
                <c:pt idx="1094" formatCode="General">
                  <c:v>12854</c:v>
                </c:pt>
                <c:pt idx="1095" formatCode="General">
                  <c:v>12512</c:v>
                </c:pt>
                <c:pt idx="1096" formatCode="General">
                  <c:v>12439</c:v>
                </c:pt>
                <c:pt idx="1097" formatCode="General">
                  <c:v>15990</c:v>
                </c:pt>
                <c:pt idx="1098" formatCode="General">
                  <c:v>15056</c:v>
                </c:pt>
                <c:pt idx="1099" formatCode="General">
                  <c:v>11832</c:v>
                </c:pt>
                <c:pt idx="1100" formatCode="General">
                  <c:v>14559</c:v>
                </c:pt>
                <c:pt idx="1101" formatCode="General">
                  <c:v>15063</c:v>
                </c:pt>
                <c:pt idx="1102" formatCode="General">
                  <c:v>12805</c:v>
                </c:pt>
                <c:pt idx="1103" formatCode="General">
                  <c:v>16412</c:v>
                </c:pt>
                <c:pt idx="1104" formatCode="General">
                  <c:v>13512</c:v>
                </c:pt>
                <c:pt idx="1105" formatCode="General">
                  <c:v>14021</c:v>
                </c:pt>
                <c:pt idx="1106" formatCode="General">
                  <c:v>16328</c:v>
                </c:pt>
                <c:pt idx="1107" formatCode="General">
                  <c:v>13128</c:v>
                </c:pt>
                <c:pt idx="1108" formatCode="General">
                  <c:v>15468</c:v>
                </c:pt>
                <c:pt idx="1109" formatCode="General">
                  <c:v>16132</c:v>
                </c:pt>
                <c:pt idx="1110" formatCode="General">
                  <c:v>13243</c:v>
                </c:pt>
                <c:pt idx="1111" formatCode="General">
                  <c:v>12647</c:v>
                </c:pt>
                <c:pt idx="1112" formatCode="General">
                  <c:v>11390</c:v>
                </c:pt>
                <c:pt idx="1113" formatCode="General">
                  <c:v>14869</c:v>
                </c:pt>
                <c:pt idx="1114" formatCode="General">
                  <c:v>13406</c:v>
                </c:pt>
                <c:pt idx="1115" formatCode="General">
                  <c:v>14474</c:v>
                </c:pt>
                <c:pt idx="1116" formatCode="General">
                  <c:v>15382</c:v>
                </c:pt>
                <c:pt idx="1117" formatCode="General">
                  <c:v>11188</c:v>
                </c:pt>
                <c:pt idx="1118" formatCode="General">
                  <c:v>13216</c:v>
                </c:pt>
                <c:pt idx="1119" formatCode="General">
                  <c:v>12851</c:v>
                </c:pt>
                <c:pt idx="1120" formatCode="General">
                  <c:v>17440</c:v>
                </c:pt>
                <c:pt idx="1121" formatCode="General">
                  <c:v>14283</c:v>
                </c:pt>
                <c:pt idx="1122" formatCode="General">
                  <c:v>13103</c:v>
                </c:pt>
                <c:pt idx="1123" formatCode="General">
                  <c:v>13322</c:v>
                </c:pt>
                <c:pt idx="1124" formatCode="General">
                  <c:v>14495</c:v>
                </c:pt>
                <c:pt idx="1125" formatCode="General">
                  <c:v>13411</c:v>
                </c:pt>
                <c:pt idx="1126" formatCode="General">
                  <c:v>12093</c:v>
                </c:pt>
                <c:pt idx="1127" formatCode="General">
                  <c:v>13503</c:v>
                </c:pt>
                <c:pt idx="1128" formatCode="General">
                  <c:v>15453</c:v>
                </c:pt>
                <c:pt idx="1129" formatCode="General">
                  <c:v>14836</c:v>
                </c:pt>
                <c:pt idx="1130" formatCode="General">
                  <c:v>13102</c:v>
                </c:pt>
                <c:pt idx="1131" formatCode="General">
                  <c:v>14270</c:v>
                </c:pt>
                <c:pt idx="1132" formatCode="General">
                  <c:v>16071</c:v>
                </c:pt>
                <c:pt idx="1133" formatCode="General">
                  <c:v>15295</c:v>
                </c:pt>
                <c:pt idx="1134" formatCode="General">
                  <c:v>12119</c:v>
                </c:pt>
                <c:pt idx="1135" formatCode="General">
                  <c:v>12754</c:v>
                </c:pt>
                <c:pt idx="1136" formatCode="General">
                  <c:v>14476</c:v>
                </c:pt>
                <c:pt idx="1137" formatCode="General">
                  <c:v>14714</c:v>
                </c:pt>
                <c:pt idx="1138" formatCode="General">
                  <c:v>13242</c:v>
                </c:pt>
                <c:pt idx="1139" formatCode="General">
                  <c:v>14411</c:v>
                </c:pt>
                <c:pt idx="1140" formatCode="General">
                  <c:v>12104</c:v>
                </c:pt>
                <c:pt idx="1141" formatCode="General">
                  <c:v>12775</c:v>
                </c:pt>
                <c:pt idx="1142" formatCode="General">
                  <c:v>13561</c:v>
                </c:pt>
                <c:pt idx="1143" formatCode="General">
                  <c:v>14986</c:v>
                </c:pt>
                <c:pt idx="1144" formatCode="General">
                  <c:v>16867</c:v>
                </c:pt>
                <c:pt idx="1145" formatCode="General">
                  <c:v>18104</c:v>
                </c:pt>
                <c:pt idx="1146" formatCode="General">
                  <c:v>14538</c:v>
                </c:pt>
                <c:pt idx="1147" formatCode="General">
                  <c:v>13914</c:v>
                </c:pt>
                <c:pt idx="1148" formatCode="General">
                  <c:v>13709</c:v>
                </c:pt>
                <c:pt idx="1149" formatCode="General">
                  <c:v>13385</c:v>
                </c:pt>
                <c:pt idx="1150" formatCode="General">
                  <c:v>13114</c:v>
                </c:pt>
                <c:pt idx="1151" formatCode="General">
                  <c:v>11307</c:v>
                </c:pt>
                <c:pt idx="1152" formatCode="General">
                  <c:v>12750</c:v>
                </c:pt>
                <c:pt idx="1153" formatCode="General">
                  <c:v>16222</c:v>
                </c:pt>
                <c:pt idx="1154" formatCode="General">
                  <c:v>15305</c:v>
                </c:pt>
                <c:pt idx="1155" formatCode="General">
                  <c:v>11920</c:v>
                </c:pt>
                <c:pt idx="1156" formatCode="General">
                  <c:v>13736</c:v>
                </c:pt>
                <c:pt idx="1157" formatCode="General">
                  <c:v>14973</c:v>
                </c:pt>
                <c:pt idx="1158" formatCode="General">
                  <c:v>14723</c:v>
                </c:pt>
                <c:pt idx="1159" formatCode="General">
                  <c:v>14614</c:v>
                </c:pt>
                <c:pt idx="1160" formatCode="General">
                  <c:v>10675</c:v>
                </c:pt>
                <c:pt idx="1161" formatCode="General">
                  <c:v>14190</c:v>
                </c:pt>
                <c:pt idx="1162" formatCode="General">
                  <c:v>14699</c:v>
                </c:pt>
                <c:pt idx="1163" formatCode="General">
                  <c:v>15204</c:v>
                </c:pt>
                <c:pt idx="1164" formatCode="General">
                  <c:v>12922</c:v>
                </c:pt>
                <c:pt idx="1165" formatCode="General">
                  <c:v>15500</c:v>
                </c:pt>
                <c:pt idx="1166" formatCode="General">
                  <c:v>13167</c:v>
                </c:pt>
                <c:pt idx="1167" formatCode="General">
                  <c:v>14977</c:v>
                </c:pt>
                <c:pt idx="1168" formatCode="General">
                  <c:v>13075</c:v>
                </c:pt>
                <c:pt idx="1169" formatCode="General">
                  <c:v>14286</c:v>
                </c:pt>
                <c:pt idx="1170" formatCode="General">
                  <c:v>13131</c:v>
                </c:pt>
                <c:pt idx="1171" formatCode="General">
                  <c:v>12858</c:v>
                </c:pt>
                <c:pt idx="1172" formatCode="General">
                  <c:v>15248</c:v>
                </c:pt>
                <c:pt idx="1173" formatCode="General">
                  <c:v>16259</c:v>
                </c:pt>
                <c:pt idx="1174" formatCode="General">
                  <c:v>13627</c:v>
                </c:pt>
                <c:pt idx="1175" formatCode="General">
                  <c:v>14745</c:v>
                </c:pt>
                <c:pt idx="1176" formatCode="General">
                  <c:v>13295</c:v>
                </c:pt>
                <c:pt idx="1177" formatCode="General">
                  <c:v>16818</c:v>
                </c:pt>
                <c:pt idx="1178" formatCode="General">
                  <c:v>15775</c:v>
                </c:pt>
                <c:pt idx="1179" formatCode="General">
                  <c:v>15791</c:v>
                </c:pt>
                <c:pt idx="1180" formatCode="General">
                  <c:v>16079</c:v>
                </c:pt>
                <c:pt idx="1181" formatCode="General">
                  <c:v>11777</c:v>
                </c:pt>
                <c:pt idx="1182" formatCode="General">
                  <c:v>14724</c:v>
                </c:pt>
                <c:pt idx="1183" formatCode="General">
                  <c:v>16039</c:v>
                </c:pt>
                <c:pt idx="1184" formatCode="General">
                  <c:v>16665</c:v>
                </c:pt>
                <c:pt idx="1185" formatCode="General">
                  <c:v>16947</c:v>
                </c:pt>
                <c:pt idx="1186" formatCode="General">
                  <c:v>20798</c:v>
                </c:pt>
                <c:pt idx="1187" formatCode="General">
                  <c:v>19122</c:v>
                </c:pt>
                <c:pt idx="1188" formatCode="General">
                  <c:v>16132</c:v>
                </c:pt>
                <c:pt idx="1189" formatCode="General">
                  <c:v>18064</c:v>
                </c:pt>
                <c:pt idx="1190" formatCode="General">
                  <c:v>14996</c:v>
                </c:pt>
                <c:pt idx="1191" formatCode="General">
                  <c:v>16416</c:v>
                </c:pt>
                <c:pt idx="1192" formatCode="General">
                  <c:v>16183</c:v>
                </c:pt>
                <c:pt idx="1193" formatCode="General">
                  <c:v>18683</c:v>
                </c:pt>
                <c:pt idx="1194" formatCode="General">
                  <c:v>13362</c:v>
                </c:pt>
                <c:pt idx="1195" formatCode="General">
                  <c:v>14619</c:v>
                </c:pt>
                <c:pt idx="1196" formatCode="General">
                  <c:v>12861</c:v>
                </c:pt>
                <c:pt idx="1197" formatCode="General">
                  <c:v>14476</c:v>
                </c:pt>
                <c:pt idx="1198" formatCode="General">
                  <c:v>15592</c:v>
                </c:pt>
                <c:pt idx="1199" formatCode="General">
                  <c:v>15732</c:v>
                </c:pt>
                <c:pt idx="1200" formatCode="General">
                  <c:v>14603</c:v>
                </c:pt>
                <c:pt idx="1201" formatCode="General">
                  <c:v>12519</c:v>
                </c:pt>
                <c:pt idx="1202" formatCode="General">
                  <c:v>12815</c:v>
                </c:pt>
                <c:pt idx="1203" formatCode="General">
                  <c:v>15889</c:v>
                </c:pt>
                <c:pt idx="1204" formatCode="General">
                  <c:v>17929</c:v>
                </c:pt>
                <c:pt idx="1205" formatCode="General">
                  <c:v>14842</c:v>
                </c:pt>
                <c:pt idx="1206" formatCode="General">
                  <c:v>13140</c:v>
                </c:pt>
                <c:pt idx="1207" formatCode="General">
                  <c:v>14404</c:v>
                </c:pt>
                <c:pt idx="1208" formatCode="General">
                  <c:v>13363</c:v>
                </c:pt>
                <c:pt idx="1209" formatCode="General">
                  <c:v>18171</c:v>
                </c:pt>
                <c:pt idx="1210" formatCode="General">
                  <c:v>13439</c:v>
                </c:pt>
                <c:pt idx="1211" formatCode="General">
                  <c:v>14619</c:v>
                </c:pt>
                <c:pt idx="1212" formatCode="General">
                  <c:v>14516</c:v>
                </c:pt>
                <c:pt idx="1213" formatCode="General">
                  <c:v>18451</c:v>
                </c:pt>
                <c:pt idx="1214" formatCode="General">
                  <c:v>17432</c:v>
                </c:pt>
                <c:pt idx="1215" formatCode="General">
                  <c:v>14401</c:v>
                </c:pt>
                <c:pt idx="1216" formatCode="General">
                  <c:v>15382</c:v>
                </c:pt>
                <c:pt idx="1217" formatCode="General">
                  <c:v>21361</c:v>
                </c:pt>
                <c:pt idx="1218" formatCode="General">
                  <c:v>28508</c:v>
                </c:pt>
                <c:pt idx="1219" formatCode="General">
                  <c:v>30075</c:v>
                </c:pt>
                <c:pt idx="1220" formatCode="General">
                  <c:v>28664</c:v>
                </c:pt>
                <c:pt idx="1221" formatCode="General">
                  <c:v>22232</c:v>
                </c:pt>
                <c:pt idx="1222" formatCode="General">
                  <c:v>22126</c:v>
                </c:pt>
                <c:pt idx="1223" formatCode="General">
                  <c:v>21410</c:v>
                </c:pt>
                <c:pt idx="1224" formatCode="General">
                  <c:v>18121</c:v>
                </c:pt>
                <c:pt idx="1225" formatCode="General">
                  <c:v>17861</c:v>
                </c:pt>
                <c:pt idx="1226" formatCode="General">
                  <c:v>18471</c:v>
                </c:pt>
                <c:pt idx="1227" formatCode="General">
                  <c:v>18980</c:v>
                </c:pt>
                <c:pt idx="1228" formatCode="General">
                  <c:v>15124</c:v>
                </c:pt>
                <c:pt idx="1229" formatCode="General">
                  <c:v>18605</c:v>
                </c:pt>
                <c:pt idx="1230" formatCode="General">
                  <c:v>14669</c:v>
                </c:pt>
                <c:pt idx="1231" formatCode="General">
                  <c:v>18599</c:v>
                </c:pt>
                <c:pt idx="1232" formatCode="General">
                  <c:v>13745</c:v>
                </c:pt>
                <c:pt idx="1233" formatCode="General">
                  <c:v>16892</c:v>
                </c:pt>
                <c:pt idx="1234" formatCode="General">
                  <c:v>14042</c:v>
                </c:pt>
                <c:pt idx="1235" formatCode="General">
                  <c:v>14992</c:v>
                </c:pt>
                <c:pt idx="1236" formatCode="General">
                  <c:v>14819</c:v>
                </c:pt>
                <c:pt idx="1237" formatCode="General">
                  <c:v>15373</c:v>
                </c:pt>
                <c:pt idx="1238" formatCode="General">
                  <c:v>15371</c:v>
                </c:pt>
                <c:pt idx="1239" formatCode="General">
                  <c:v>16078</c:v>
                </c:pt>
                <c:pt idx="1240" formatCode="General">
                  <c:v>19264</c:v>
                </c:pt>
                <c:pt idx="1241" formatCode="General">
                  <c:v>14930</c:v>
                </c:pt>
                <c:pt idx="1242" formatCode="General">
                  <c:v>14491</c:v>
                </c:pt>
                <c:pt idx="1243" formatCode="General">
                  <c:v>17791</c:v>
                </c:pt>
                <c:pt idx="1244" formatCode="General">
                  <c:v>16550</c:v>
                </c:pt>
                <c:pt idx="1245" formatCode="General">
                  <c:v>17171</c:v>
                </c:pt>
                <c:pt idx="1246" formatCode="General">
                  <c:v>14872</c:v>
                </c:pt>
                <c:pt idx="1247" formatCode="General">
                  <c:v>15163</c:v>
                </c:pt>
                <c:pt idx="1248" formatCode="General">
                  <c:v>14658</c:v>
                </c:pt>
                <c:pt idx="1249" formatCode="General">
                  <c:v>18448</c:v>
                </c:pt>
                <c:pt idx="1250" formatCode="General">
                  <c:v>15619</c:v>
                </c:pt>
                <c:pt idx="1251" formatCode="General">
                  <c:v>17146</c:v>
                </c:pt>
                <c:pt idx="1252" formatCode="General">
                  <c:v>16717</c:v>
                </c:pt>
                <c:pt idx="1253" formatCode="General">
                  <c:v>15571</c:v>
                </c:pt>
                <c:pt idx="1254" formatCode="General">
                  <c:v>15301</c:v>
                </c:pt>
                <c:pt idx="1255" formatCode="General">
                  <c:v>13739</c:v>
                </c:pt>
                <c:pt idx="1256" formatCode="General">
                  <c:v>16208</c:v>
                </c:pt>
                <c:pt idx="1257" formatCode="General">
                  <c:v>12177</c:v>
                </c:pt>
                <c:pt idx="1258" formatCode="General">
                  <c:v>12508</c:v>
                </c:pt>
                <c:pt idx="1259" formatCode="General">
                  <c:v>14549</c:v>
                </c:pt>
                <c:pt idx="1260" formatCode="General">
                  <c:v>14548</c:v>
                </c:pt>
                <c:pt idx="1261" formatCode="General">
                  <c:v>13402</c:v>
                </c:pt>
                <c:pt idx="1262" formatCode="General">
                  <c:v>16276</c:v>
                </c:pt>
                <c:pt idx="1263" formatCode="General">
                  <c:v>16968</c:v>
                </c:pt>
                <c:pt idx="1264" formatCode="General">
                  <c:v>16156</c:v>
                </c:pt>
                <c:pt idx="1265" formatCode="General">
                  <c:v>14378</c:v>
                </c:pt>
                <c:pt idx="1266" formatCode="General">
                  <c:v>14534</c:v>
                </c:pt>
                <c:pt idx="1267" formatCode="General">
                  <c:v>16564</c:v>
                </c:pt>
                <c:pt idx="1268" formatCode="General">
                  <c:v>15829</c:v>
                </c:pt>
                <c:pt idx="1269" formatCode="General">
                  <c:v>12304</c:v>
                </c:pt>
                <c:pt idx="1270" formatCode="General">
                  <c:v>16770</c:v>
                </c:pt>
                <c:pt idx="1271" formatCode="General">
                  <c:v>16953</c:v>
                </c:pt>
                <c:pt idx="1272" formatCode="General">
                  <c:v>14454</c:v>
                </c:pt>
                <c:pt idx="1273" formatCode="General">
                  <c:v>17655</c:v>
                </c:pt>
                <c:pt idx="1274" formatCode="General">
                  <c:v>17454</c:v>
                </c:pt>
                <c:pt idx="1275" formatCode="General">
                  <c:v>18478</c:v>
                </c:pt>
                <c:pt idx="1276" formatCode="General">
                  <c:v>15438</c:v>
                </c:pt>
                <c:pt idx="1277" formatCode="General">
                  <c:v>14099</c:v>
                </c:pt>
                <c:pt idx="1278" formatCode="General">
                  <c:v>14898</c:v>
                </c:pt>
                <c:pt idx="1279" formatCode="General">
                  <c:v>16439</c:v>
                </c:pt>
                <c:pt idx="1280" formatCode="General">
                  <c:v>18182</c:v>
                </c:pt>
                <c:pt idx="1281" formatCode="General">
                  <c:v>15401</c:v>
                </c:pt>
                <c:pt idx="1282" formatCode="General">
                  <c:v>16745</c:v>
                </c:pt>
                <c:pt idx="1283" formatCode="General">
                  <c:v>13871</c:v>
                </c:pt>
                <c:pt idx="1284" formatCode="General">
                  <c:v>14339</c:v>
                </c:pt>
                <c:pt idx="1285" formatCode="General">
                  <c:v>14424</c:v>
                </c:pt>
                <c:pt idx="1286" formatCode="General">
                  <c:v>16197</c:v>
                </c:pt>
                <c:pt idx="1287" formatCode="General">
                  <c:v>14945</c:v>
                </c:pt>
                <c:pt idx="1288" formatCode="General">
                  <c:v>15857</c:v>
                </c:pt>
                <c:pt idx="1289" formatCode="General">
                  <c:v>21094</c:v>
                </c:pt>
                <c:pt idx="1290" formatCode="General">
                  <c:v>16661</c:v>
                </c:pt>
                <c:pt idx="1291" formatCode="General">
                  <c:v>13896</c:v>
                </c:pt>
                <c:pt idx="1292" formatCode="General">
                  <c:v>16944</c:v>
                </c:pt>
                <c:pt idx="1293" formatCode="General">
                  <c:v>14869</c:v>
                </c:pt>
                <c:pt idx="1294" formatCode="General">
                  <c:v>13662</c:v>
                </c:pt>
                <c:pt idx="1295" formatCode="General">
                  <c:v>17192</c:v>
                </c:pt>
                <c:pt idx="1296" formatCode="General">
                  <c:v>13537</c:v>
                </c:pt>
                <c:pt idx="1297" formatCode="General">
                  <c:v>15940</c:v>
                </c:pt>
                <c:pt idx="1298" formatCode="General">
                  <c:v>18128</c:v>
                </c:pt>
                <c:pt idx="1299" formatCode="General">
                  <c:v>17363</c:v>
                </c:pt>
                <c:pt idx="1300" formatCode="General">
                  <c:v>16172</c:v>
                </c:pt>
                <c:pt idx="1301" formatCode="General">
                  <c:v>19308</c:v>
                </c:pt>
                <c:pt idx="1302" formatCode="General">
                  <c:v>14786</c:v>
                </c:pt>
                <c:pt idx="1303" formatCode="General">
                  <c:v>17238</c:v>
                </c:pt>
                <c:pt idx="1304" formatCode="General">
                  <c:v>16107</c:v>
                </c:pt>
                <c:pt idx="1305" formatCode="General">
                  <c:v>15942</c:v>
                </c:pt>
                <c:pt idx="1306" formatCode="General">
                  <c:v>19051</c:v>
                </c:pt>
                <c:pt idx="1307" formatCode="General">
                  <c:v>13396</c:v>
                </c:pt>
                <c:pt idx="1308" formatCode="General">
                  <c:v>16312</c:v>
                </c:pt>
                <c:pt idx="1309" formatCode="General">
                  <c:v>12983</c:v>
                </c:pt>
                <c:pt idx="1310" formatCode="General">
                  <c:v>13687</c:v>
                </c:pt>
                <c:pt idx="1311" formatCode="General">
                  <c:v>15862</c:v>
                </c:pt>
                <c:pt idx="1312" formatCode="General">
                  <c:v>18438</c:v>
                </c:pt>
                <c:pt idx="1313" formatCode="General">
                  <c:v>17979</c:v>
                </c:pt>
                <c:pt idx="1314" formatCode="General">
                  <c:v>14452</c:v>
                </c:pt>
                <c:pt idx="1315" formatCode="General">
                  <c:v>17057</c:v>
                </c:pt>
                <c:pt idx="1316" formatCode="General">
                  <c:v>15157</c:v>
                </c:pt>
                <c:pt idx="1317" formatCode="General">
                  <c:v>16191</c:v>
                </c:pt>
                <c:pt idx="1318" formatCode="General">
                  <c:v>16969</c:v>
                </c:pt>
                <c:pt idx="1319" formatCode="General">
                  <c:v>16437</c:v>
                </c:pt>
                <c:pt idx="1320" formatCode="General">
                  <c:v>17430</c:v>
                </c:pt>
                <c:pt idx="1321" formatCode="General">
                  <c:v>18182</c:v>
                </c:pt>
                <c:pt idx="1322" formatCode="General">
                  <c:v>15214</c:v>
                </c:pt>
                <c:pt idx="1323" formatCode="General">
                  <c:v>16317</c:v>
                </c:pt>
                <c:pt idx="1324" formatCode="General">
                  <c:v>18223</c:v>
                </c:pt>
                <c:pt idx="1325" formatCode="General">
                  <c:v>17571</c:v>
                </c:pt>
                <c:pt idx="1326" formatCode="General">
                  <c:v>16983</c:v>
                </c:pt>
                <c:pt idx="1327" formatCode="General">
                  <c:v>16084</c:v>
                </c:pt>
                <c:pt idx="1328" formatCode="General">
                  <c:v>16258</c:v>
                </c:pt>
                <c:pt idx="1329" formatCode="General">
                  <c:v>17958</c:v>
                </c:pt>
                <c:pt idx="1330" formatCode="General">
                  <c:v>17058</c:v>
                </c:pt>
                <c:pt idx="1331" formatCode="General">
                  <c:v>17122</c:v>
                </c:pt>
                <c:pt idx="1332" formatCode="General">
                  <c:v>17830</c:v>
                </c:pt>
                <c:pt idx="1333" formatCode="General">
                  <c:v>16382</c:v>
                </c:pt>
                <c:pt idx="1334" formatCode="General">
                  <c:v>16474</c:v>
                </c:pt>
                <c:pt idx="1335" formatCode="General">
                  <c:v>14860</c:v>
                </c:pt>
                <c:pt idx="1336" formatCode="General">
                  <c:v>16084</c:v>
                </c:pt>
                <c:pt idx="1337" formatCode="General">
                  <c:v>15870</c:v>
                </c:pt>
                <c:pt idx="1338" formatCode="General">
                  <c:v>15763</c:v>
                </c:pt>
                <c:pt idx="1339" formatCode="General">
                  <c:v>18916</c:v>
                </c:pt>
                <c:pt idx="1340" formatCode="General">
                  <c:v>19619</c:v>
                </c:pt>
                <c:pt idx="1341" formatCode="General">
                  <c:v>15726</c:v>
                </c:pt>
                <c:pt idx="1342" formatCode="General">
                  <c:v>19312</c:v>
                </c:pt>
                <c:pt idx="1343" formatCode="General">
                  <c:v>19489</c:v>
                </c:pt>
                <c:pt idx="1344" formatCode="General">
                  <c:v>16940</c:v>
                </c:pt>
                <c:pt idx="1345" formatCode="General">
                  <c:v>15218</c:v>
                </c:pt>
                <c:pt idx="1346" formatCode="General">
                  <c:v>15021</c:v>
                </c:pt>
                <c:pt idx="1347" formatCode="General">
                  <c:v>19304</c:v>
                </c:pt>
                <c:pt idx="1348" formatCode="General">
                  <c:v>17299</c:v>
                </c:pt>
                <c:pt idx="1349" formatCode="General">
                  <c:v>14951</c:v>
                </c:pt>
                <c:pt idx="1350" formatCode="General">
                  <c:v>18349</c:v>
                </c:pt>
                <c:pt idx="1351" formatCode="General">
                  <c:v>19509</c:v>
                </c:pt>
                <c:pt idx="1352" formatCode="General">
                  <c:v>15941</c:v>
                </c:pt>
                <c:pt idx="1353" formatCode="General">
                  <c:v>17088</c:v>
                </c:pt>
                <c:pt idx="1354" formatCode="General">
                  <c:v>13799</c:v>
                </c:pt>
                <c:pt idx="1355" formatCode="General">
                  <c:v>15661</c:v>
                </c:pt>
                <c:pt idx="1356" formatCode="General">
                  <c:v>16804</c:v>
                </c:pt>
                <c:pt idx="1357" formatCode="General">
                  <c:v>16758</c:v>
                </c:pt>
                <c:pt idx="1358" formatCode="General">
                  <c:v>16202</c:v>
                </c:pt>
                <c:pt idx="1359" formatCode="General">
                  <c:v>18106</c:v>
                </c:pt>
                <c:pt idx="1360" formatCode="General">
                  <c:v>18370</c:v>
                </c:pt>
                <c:pt idx="1361" formatCode="General">
                  <c:v>18845</c:v>
                </c:pt>
                <c:pt idx="1362" formatCode="General">
                  <c:v>18980</c:v>
                </c:pt>
                <c:pt idx="1363" formatCode="General">
                  <c:v>15590</c:v>
                </c:pt>
                <c:pt idx="1364" formatCode="General">
                  <c:v>15794</c:v>
                </c:pt>
                <c:pt idx="1365" formatCode="General">
                  <c:v>16682</c:v>
                </c:pt>
                <c:pt idx="1366" formatCode="General">
                  <c:v>15325</c:v>
                </c:pt>
                <c:pt idx="1367" formatCode="General">
                  <c:v>16148</c:v>
                </c:pt>
                <c:pt idx="1368" formatCode="General">
                  <c:v>20617</c:v>
                </c:pt>
                <c:pt idx="1369" formatCode="General">
                  <c:v>17143</c:v>
                </c:pt>
                <c:pt idx="1370" formatCode="General">
                  <c:v>14760</c:v>
                </c:pt>
                <c:pt idx="1371" formatCode="General">
                  <c:v>19849</c:v>
                </c:pt>
                <c:pt idx="1372" formatCode="General">
                  <c:v>17911</c:v>
                </c:pt>
                <c:pt idx="1373" formatCode="General">
                  <c:v>16110</c:v>
                </c:pt>
                <c:pt idx="1374" formatCode="General">
                  <c:v>21004</c:v>
                </c:pt>
                <c:pt idx="1375" formatCode="General">
                  <c:v>15131</c:v>
                </c:pt>
                <c:pt idx="1376" formatCode="General">
                  <c:v>17630</c:v>
                </c:pt>
                <c:pt idx="1377" formatCode="General">
                  <c:v>16710</c:v>
                </c:pt>
                <c:pt idx="1378" formatCode="General">
                  <c:v>16819</c:v>
                </c:pt>
                <c:pt idx="1379" formatCode="General">
                  <c:v>17415</c:v>
                </c:pt>
                <c:pt idx="1380" formatCode="General">
                  <c:v>20395</c:v>
                </c:pt>
                <c:pt idx="1381" formatCode="General">
                  <c:v>20753</c:v>
                </c:pt>
                <c:pt idx="1382" formatCode="General">
                  <c:v>18328</c:v>
                </c:pt>
                <c:pt idx="1383" formatCode="General">
                  <c:v>20388</c:v>
                </c:pt>
                <c:pt idx="1384" formatCode="General">
                  <c:v>21006</c:v>
                </c:pt>
                <c:pt idx="1385" formatCode="General">
                  <c:v>20333</c:v>
                </c:pt>
                <c:pt idx="1386" formatCode="General">
                  <c:v>16347</c:v>
                </c:pt>
                <c:pt idx="1387" formatCode="General">
                  <c:v>17568</c:v>
                </c:pt>
                <c:pt idx="1388" formatCode="General">
                  <c:v>17053</c:v>
                </c:pt>
                <c:pt idx="1389" formatCode="General">
                  <c:v>19646</c:v>
                </c:pt>
                <c:pt idx="1390" formatCode="General">
                  <c:v>17502</c:v>
                </c:pt>
                <c:pt idx="1391" formatCode="General">
                  <c:v>17728</c:v>
                </c:pt>
                <c:pt idx="1392" formatCode="General">
                  <c:v>16295</c:v>
                </c:pt>
                <c:pt idx="1393" formatCode="General">
                  <c:v>17582</c:v>
                </c:pt>
                <c:pt idx="1394" formatCode="General">
                  <c:v>16477</c:v>
                </c:pt>
                <c:pt idx="1395" formatCode="General">
                  <c:v>16400</c:v>
                </c:pt>
                <c:pt idx="1396" formatCode="General">
                  <c:v>18683</c:v>
                </c:pt>
                <c:pt idx="1397" formatCode="General">
                  <c:v>17766</c:v>
                </c:pt>
                <c:pt idx="1398" formatCode="General">
                  <c:v>19998</c:v>
                </c:pt>
                <c:pt idx="1399" formatCode="General">
                  <c:v>22314</c:v>
                </c:pt>
                <c:pt idx="1400" formatCode="General">
                  <c:v>18125</c:v>
                </c:pt>
                <c:pt idx="1401" formatCode="General">
                  <c:v>17885</c:v>
                </c:pt>
                <c:pt idx="1402" formatCode="General">
                  <c:v>19601</c:v>
                </c:pt>
                <c:pt idx="1403" formatCode="General">
                  <c:v>19178</c:v>
                </c:pt>
                <c:pt idx="1404" formatCode="General">
                  <c:v>18349</c:v>
                </c:pt>
                <c:pt idx="1405" formatCode="General">
                  <c:v>22302</c:v>
                </c:pt>
                <c:pt idx="1406" formatCode="General">
                  <c:v>24338</c:v>
                </c:pt>
                <c:pt idx="1407" formatCode="General">
                  <c:v>30042</c:v>
                </c:pt>
                <c:pt idx="1408" formatCode="General">
                  <c:v>25287</c:v>
                </c:pt>
                <c:pt idx="1409" formatCode="General">
                  <c:v>24904</c:v>
                </c:pt>
                <c:pt idx="1410" formatCode="General">
                  <c:v>23029</c:v>
                </c:pt>
                <c:pt idx="1411" formatCode="General">
                  <c:v>20089</c:v>
                </c:pt>
                <c:pt idx="1412" formatCode="General">
                  <c:v>18950</c:v>
                </c:pt>
                <c:pt idx="1413" formatCode="General">
                  <c:v>19627</c:v>
                </c:pt>
                <c:pt idx="1414" formatCode="General">
                  <c:v>20658</c:v>
                </c:pt>
                <c:pt idx="1415" formatCode="General">
                  <c:v>21093</c:v>
                </c:pt>
                <c:pt idx="1416" formatCode="General">
                  <c:v>19979</c:v>
                </c:pt>
                <c:pt idx="1417" formatCode="General">
                  <c:v>21372</c:v>
                </c:pt>
                <c:pt idx="1418" formatCode="General">
                  <c:v>22124</c:v>
                </c:pt>
                <c:pt idx="1419" formatCode="General">
                  <c:v>17019</c:v>
                </c:pt>
                <c:pt idx="1420" formatCode="General">
                  <c:v>20070</c:v>
                </c:pt>
                <c:pt idx="1421" formatCode="General">
                  <c:v>20370</c:v>
                </c:pt>
                <c:pt idx="1422" formatCode="General">
                  <c:v>21343</c:v>
                </c:pt>
                <c:pt idx="1423" formatCode="General">
                  <c:v>16820</c:v>
                </c:pt>
                <c:pt idx="1424" formatCode="General">
                  <c:v>24249</c:v>
                </c:pt>
                <c:pt idx="1425" formatCode="General">
                  <c:v>21039</c:v>
                </c:pt>
                <c:pt idx="1426" formatCode="General">
                  <c:v>19472</c:v>
                </c:pt>
                <c:pt idx="1427" formatCode="General">
                  <c:v>21156</c:v>
                </c:pt>
                <c:pt idx="1428" formatCode="General">
                  <c:v>24225</c:v>
                </c:pt>
                <c:pt idx="1429" formatCode="General">
                  <c:v>21416</c:v>
                </c:pt>
                <c:pt idx="1430" formatCode="General">
                  <c:v>20747</c:v>
                </c:pt>
                <c:pt idx="1431" formatCode="General">
                  <c:v>19445</c:v>
                </c:pt>
                <c:pt idx="1432" formatCode="General">
                  <c:v>18295</c:v>
                </c:pt>
                <c:pt idx="1433" formatCode="General">
                  <c:v>20039</c:v>
                </c:pt>
                <c:pt idx="1434" formatCode="General">
                  <c:v>21857</c:v>
                </c:pt>
                <c:pt idx="1435" formatCode="General">
                  <c:v>17738</c:v>
                </c:pt>
                <c:pt idx="1436" formatCode="General">
                  <c:v>19764</c:v>
                </c:pt>
                <c:pt idx="1437" formatCode="General">
                  <c:v>19249</c:v>
                </c:pt>
                <c:pt idx="1438" formatCode="General">
                  <c:v>18728</c:v>
                </c:pt>
                <c:pt idx="1439" formatCode="General">
                  <c:v>20045</c:v>
                </c:pt>
                <c:pt idx="1440" formatCode="General">
                  <c:v>20344</c:v>
                </c:pt>
                <c:pt idx="1441" formatCode="General">
                  <c:v>19692</c:v>
                </c:pt>
                <c:pt idx="1442" formatCode="General">
                  <c:v>20432</c:v>
                </c:pt>
                <c:pt idx="1443" formatCode="General">
                  <c:v>18801</c:v>
                </c:pt>
                <c:pt idx="1444" formatCode="General">
                  <c:v>20605</c:v>
                </c:pt>
                <c:pt idx="1445" formatCode="General">
                  <c:v>21155</c:v>
                </c:pt>
                <c:pt idx="1446" formatCode="General">
                  <c:v>18576</c:v>
                </c:pt>
                <c:pt idx="1447" formatCode="General">
                  <c:v>20088</c:v>
                </c:pt>
                <c:pt idx="1448" formatCode="General">
                  <c:v>20941</c:v>
                </c:pt>
                <c:pt idx="1449" formatCode="General">
                  <c:v>17608</c:v>
                </c:pt>
                <c:pt idx="1450" formatCode="General">
                  <c:v>20086</c:v>
                </c:pt>
                <c:pt idx="1451" formatCode="General">
                  <c:v>23280</c:v>
                </c:pt>
                <c:pt idx="1452" formatCode="General">
                  <c:v>19337</c:v>
                </c:pt>
                <c:pt idx="1453" formatCode="General">
                  <c:v>23896</c:v>
                </c:pt>
                <c:pt idx="1454" formatCode="General">
                  <c:v>18159</c:v>
                </c:pt>
                <c:pt idx="1455" formatCode="General">
                  <c:v>18844</c:v>
                </c:pt>
                <c:pt idx="1456" formatCode="General">
                  <c:v>22504</c:v>
                </c:pt>
                <c:pt idx="1457" formatCode="General">
                  <c:v>20810</c:v>
                </c:pt>
                <c:pt idx="1458" formatCode="General">
                  <c:v>21787</c:v>
                </c:pt>
                <c:pt idx="1459" formatCode="General">
                  <c:v>21382</c:v>
                </c:pt>
                <c:pt idx="1460" formatCode="General">
                  <c:v>21570</c:v>
                </c:pt>
                <c:pt idx="1461" formatCode="General">
                  <c:v>22438</c:v>
                </c:pt>
                <c:pt idx="1462" formatCode="General">
                  <c:v>19436</c:v>
                </c:pt>
                <c:pt idx="1463" formatCode="General">
                  <c:v>19825</c:v>
                </c:pt>
                <c:pt idx="1464" formatCode="General">
                  <c:v>21873</c:v>
                </c:pt>
                <c:pt idx="1465" formatCode="General">
                  <c:v>22193</c:v>
                </c:pt>
                <c:pt idx="1466" formatCode="General">
                  <c:v>21506</c:v>
                </c:pt>
                <c:pt idx="1467" formatCode="General">
                  <c:v>21382</c:v>
                </c:pt>
                <c:pt idx="1468" formatCode="General">
                  <c:v>21482</c:v>
                </c:pt>
                <c:pt idx="1469" formatCode="General">
                  <c:v>22838</c:v>
                </c:pt>
                <c:pt idx="1470" formatCode="General">
                  <c:v>20896</c:v>
                </c:pt>
                <c:pt idx="1471" formatCode="General">
                  <c:v>20352</c:v>
                </c:pt>
                <c:pt idx="1472" formatCode="General">
                  <c:v>18550</c:v>
                </c:pt>
                <c:pt idx="1473" formatCode="General">
                  <c:v>18000</c:v>
                </c:pt>
                <c:pt idx="1474" formatCode="General">
                  <c:v>19828</c:v>
                </c:pt>
                <c:pt idx="1475" formatCode="General">
                  <c:v>19559</c:v>
                </c:pt>
                <c:pt idx="1476" formatCode="General">
                  <c:v>21434</c:v>
                </c:pt>
                <c:pt idx="1477" formatCode="General">
                  <c:v>20601</c:v>
                </c:pt>
                <c:pt idx="1478" formatCode="General">
                  <c:v>23052</c:v>
                </c:pt>
                <c:pt idx="1479" formatCode="General">
                  <c:v>22037</c:v>
                </c:pt>
                <c:pt idx="1480" formatCode="General">
                  <c:v>21868</c:v>
                </c:pt>
                <c:pt idx="1481" formatCode="General">
                  <c:v>22232</c:v>
                </c:pt>
                <c:pt idx="1482" formatCode="General">
                  <c:v>23574</c:v>
                </c:pt>
                <c:pt idx="1483" formatCode="General">
                  <c:v>19499</c:v>
                </c:pt>
                <c:pt idx="1484" formatCode="General">
                  <c:v>22453</c:v>
                </c:pt>
                <c:pt idx="1485" formatCode="General">
                  <c:v>22552</c:v>
                </c:pt>
                <c:pt idx="1486" formatCode="General">
                  <c:v>23647</c:v>
                </c:pt>
                <c:pt idx="1487" formatCode="General">
                  <c:v>20945</c:v>
                </c:pt>
                <c:pt idx="1488" formatCode="General">
                  <c:v>24308</c:v>
                </c:pt>
                <c:pt idx="1489" formatCode="General">
                  <c:v>21394</c:v>
                </c:pt>
                <c:pt idx="1490" formatCode="General">
                  <c:v>22498</c:v>
                </c:pt>
                <c:pt idx="1491" formatCode="General">
                  <c:v>20353</c:v>
                </c:pt>
                <c:pt idx="1492" formatCode="General">
                  <c:v>21111</c:v>
                </c:pt>
                <c:pt idx="1493" formatCode="General">
                  <c:v>24321</c:v>
                </c:pt>
                <c:pt idx="1494" formatCode="General">
                  <c:v>19784</c:v>
                </c:pt>
                <c:pt idx="1495" formatCode="General">
                  <c:v>20842</c:v>
                </c:pt>
                <c:pt idx="1496" formatCode="General">
                  <c:v>20889</c:v>
                </c:pt>
                <c:pt idx="1497" formatCode="General">
                  <c:v>22115</c:v>
                </c:pt>
                <c:pt idx="1498" formatCode="General">
                  <c:v>19504</c:v>
                </c:pt>
                <c:pt idx="1499" formatCode="General">
                  <c:v>23229</c:v>
                </c:pt>
                <c:pt idx="1500" formatCode="General">
                  <c:v>19205</c:v>
                </c:pt>
                <c:pt idx="1501" formatCode="General">
                  <c:v>21348</c:v>
                </c:pt>
                <c:pt idx="1502" formatCode="General">
                  <c:v>23203</c:v>
                </c:pt>
                <c:pt idx="1503" formatCode="General">
                  <c:v>22348</c:v>
                </c:pt>
                <c:pt idx="1504" formatCode="General">
                  <c:v>25977</c:v>
                </c:pt>
                <c:pt idx="1505" formatCode="General">
                  <c:v>24828</c:v>
                </c:pt>
                <c:pt idx="1506" formatCode="General">
                  <c:v>19466</c:v>
                </c:pt>
                <c:pt idx="1507" formatCode="General">
                  <c:v>20681</c:v>
                </c:pt>
                <c:pt idx="1508" formatCode="General">
                  <c:v>22966</c:v>
                </c:pt>
                <c:pt idx="1509" formatCode="General">
                  <c:v>22755</c:v>
                </c:pt>
                <c:pt idx="1510" formatCode="General">
                  <c:v>24911</c:v>
                </c:pt>
                <c:pt idx="1511" formatCode="General">
                  <c:v>23255</c:v>
                </c:pt>
                <c:pt idx="1512" formatCode="General">
                  <c:v>24632</c:v>
                </c:pt>
                <c:pt idx="1513" formatCode="General">
                  <c:v>23729</c:v>
                </c:pt>
                <c:pt idx="1514" formatCode="General">
                  <c:v>24761</c:v>
                </c:pt>
                <c:pt idx="1515" formatCode="General">
                  <c:v>25282</c:v>
                </c:pt>
                <c:pt idx="1516" formatCode="General">
                  <c:v>22922</c:v>
                </c:pt>
                <c:pt idx="1517" formatCode="General">
                  <c:v>25361</c:v>
                </c:pt>
                <c:pt idx="1518" formatCode="General">
                  <c:v>23943</c:v>
                </c:pt>
                <c:pt idx="1519" formatCode="General">
                  <c:v>26186</c:v>
                </c:pt>
                <c:pt idx="1520" formatCode="General">
                  <c:v>24204</c:v>
                </c:pt>
                <c:pt idx="1521" formatCode="General">
                  <c:v>22630</c:v>
                </c:pt>
                <c:pt idx="1522" formatCode="General">
                  <c:v>22074</c:v>
                </c:pt>
                <c:pt idx="1523" formatCode="General">
                  <c:v>22018</c:v>
                </c:pt>
                <c:pt idx="1524" formatCode="General">
                  <c:v>22087</c:v>
                </c:pt>
                <c:pt idx="1525" formatCode="General">
                  <c:v>20833</c:v>
                </c:pt>
                <c:pt idx="1526" formatCode="General">
                  <c:v>26048</c:v>
                </c:pt>
                <c:pt idx="1527" formatCode="General">
                  <c:v>22613</c:v>
                </c:pt>
                <c:pt idx="1528" formatCode="General">
                  <c:v>20760</c:v>
                </c:pt>
                <c:pt idx="1529" formatCode="General">
                  <c:v>26659</c:v>
                </c:pt>
                <c:pt idx="1530" formatCode="General">
                  <c:v>23684</c:v>
                </c:pt>
                <c:pt idx="1531" formatCode="General">
                  <c:v>24426</c:v>
                </c:pt>
                <c:pt idx="1532" formatCode="General">
                  <c:v>19452</c:v>
                </c:pt>
                <c:pt idx="1533" formatCode="General">
                  <c:v>23018</c:v>
                </c:pt>
                <c:pt idx="1534" formatCode="General">
                  <c:v>22720</c:v>
                </c:pt>
                <c:pt idx="1535" formatCode="General">
                  <c:v>24373</c:v>
                </c:pt>
                <c:pt idx="1536" formatCode="General">
                  <c:v>25290</c:v>
                </c:pt>
                <c:pt idx="1537" formatCode="General">
                  <c:v>24302</c:v>
                </c:pt>
                <c:pt idx="1538" formatCode="General">
                  <c:v>24753</c:v>
                </c:pt>
                <c:pt idx="1539" formatCode="General">
                  <c:v>22569</c:v>
                </c:pt>
                <c:pt idx="1540" formatCode="General">
                  <c:v>25290</c:v>
                </c:pt>
                <c:pt idx="1541" formatCode="General">
                  <c:v>23461</c:v>
                </c:pt>
                <c:pt idx="1542" formatCode="General">
                  <c:v>20920</c:v>
                </c:pt>
                <c:pt idx="1543" formatCode="General">
                  <c:v>26162</c:v>
                </c:pt>
                <c:pt idx="1544" formatCode="General">
                  <c:v>23004</c:v>
                </c:pt>
                <c:pt idx="1545" formatCode="General">
                  <c:v>23136</c:v>
                </c:pt>
                <c:pt idx="1546" formatCode="General">
                  <c:v>27087</c:v>
                </c:pt>
                <c:pt idx="1547" formatCode="General">
                  <c:v>23121</c:v>
                </c:pt>
                <c:pt idx="1548" formatCode="General">
                  <c:v>26006</c:v>
                </c:pt>
                <c:pt idx="1549" formatCode="General">
                  <c:v>21578</c:v>
                </c:pt>
                <c:pt idx="1550" formatCode="General">
                  <c:v>23479</c:v>
                </c:pt>
                <c:pt idx="1551" formatCode="General">
                  <c:v>23900</c:v>
                </c:pt>
                <c:pt idx="1552" formatCode="General">
                  <c:v>21723</c:v>
                </c:pt>
                <c:pt idx="1553" formatCode="General">
                  <c:v>24824</c:v>
                </c:pt>
                <c:pt idx="1554" formatCode="General">
                  <c:v>23413</c:v>
                </c:pt>
                <c:pt idx="1555" formatCode="General">
                  <c:v>24246</c:v>
                </c:pt>
                <c:pt idx="1556" formatCode="General">
                  <c:v>20968</c:v>
                </c:pt>
                <c:pt idx="1557" formatCode="General">
                  <c:v>24191</c:v>
                </c:pt>
                <c:pt idx="1558" formatCode="General">
                  <c:v>26209</c:v>
                </c:pt>
                <c:pt idx="1559" formatCode="General">
                  <c:v>26430</c:v>
                </c:pt>
                <c:pt idx="1560" formatCode="General">
                  <c:v>26819</c:v>
                </c:pt>
                <c:pt idx="1561" formatCode="General">
                  <c:v>26553</c:v>
                </c:pt>
                <c:pt idx="1562" formatCode="General">
                  <c:v>29622</c:v>
                </c:pt>
                <c:pt idx="1563" formatCode="General">
                  <c:v>26118</c:v>
                </c:pt>
                <c:pt idx="1564" formatCode="General">
                  <c:v>24816</c:v>
                </c:pt>
                <c:pt idx="1565" formatCode="General">
                  <c:v>25508</c:v>
                </c:pt>
                <c:pt idx="1566" formatCode="General">
                  <c:v>24895</c:v>
                </c:pt>
                <c:pt idx="1567" formatCode="General">
                  <c:v>25852</c:v>
                </c:pt>
                <c:pt idx="1568" formatCode="General">
                  <c:v>26826</c:v>
                </c:pt>
                <c:pt idx="1569" formatCode="General">
                  <c:v>25107</c:v>
                </c:pt>
                <c:pt idx="1570" formatCode="General">
                  <c:v>26545</c:v>
                </c:pt>
                <c:pt idx="1571" formatCode="General">
                  <c:v>26995</c:v>
                </c:pt>
                <c:pt idx="1572" formatCode="General">
                  <c:v>27457</c:v>
                </c:pt>
                <c:pt idx="1573" formatCode="General">
                  <c:v>21564</c:v>
                </c:pt>
                <c:pt idx="1574" formatCode="General">
                  <c:v>30757</c:v>
                </c:pt>
                <c:pt idx="1575" formatCode="General">
                  <c:v>42748</c:v>
                </c:pt>
                <c:pt idx="1576" formatCode="General">
                  <c:v>59766</c:v>
                </c:pt>
                <c:pt idx="1577" formatCode="General">
                  <c:v>65739</c:v>
                </c:pt>
                <c:pt idx="1578" formatCode="General">
                  <c:v>65419</c:v>
                </c:pt>
                <c:pt idx="1579" formatCode="General">
                  <c:v>42670</c:v>
                </c:pt>
                <c:pt idx="1580" formatCode="General">
                  <c:v>40021</c:v>
                </c:pt>
                <c:pt idx="1581" formatCode="General">
                  <c:v>31420</c:v>
                </c:pt>
                <c:pt idx="1582" formatCode="General">
                  <c:v>30553</c:v>
                </c:pt>
                <c:pt idx="1583" formatCode="General">
                  <c:v>29941</c:v>
                </c:pt>
                <c:pt idx="1584" formatCode="General">
                  <c:v>29055</c:v>
                </c:pt>
                <c:pt idx="1585" formatCode="General">
                  <c:v>28110</c:v>
                </c:pt>
                <c:pt idx="1586" formatCode="General">
                  <c:v>27511</c:v>
                </c:pt>
                <c:pt idx="1587" formatCode="General">
                  <c:v>30514</c:v>
                </c:pt>
                <c:pt idx="1588" formatCode="General">
                  <c:v>32343</c:v>
                </c:pt>
                <c:pt idx="1589" formatCode="General">
                  <c:v>32202</c:v>
                </c:pt>
                <c:pt idx="1590" formatCode="General">
                  <c:v>30881</c:v>
                </c:pt>
                <c:pt idx="1591" formatCode="General">
                  <c:v>30276</c:v>
                </c:pt>
                <c:pt idx="1592" formatCode="General">
                  <c:v>26238</c:v>
                </c:pt>
                <c:pt idx="1593" formatCode="General">
                  <c:v>28699</c:v>
                </c:pt>
                <c:pt idx="1594" formatCode="General">
                  <c:v>26668</c:v>
                </c:pt>
                <c:pt idx="1595" formatCode="General">
                  <c:v>28528</c:v>
                </c:pt>
                <c:pt idx="1596" formatCode="General">
                  <c:v>28888</c:v>
                </c:pt>
                <c:pt idx="1597" formatCode="General">
                  <c:v>28347</c:v>
                </c:pt>
                <c:pt idx="1598" formatCode="General">
                  <c:v>26974</c:v>
                </c:pt>
                <c:pt idx="1599" formatCode="General">
                  <c:v>29002</c:v>
                </c:pt>
                <c:pt idx="1600" formatCode="General">
                  <c:v>28367</c:v>
                </c:pt>
                <c:pt idx="1601" formatCode="General">
                  <c:v>29609</c:v>
                </c:pt>
                <c:pt idx="1602" formatCode="General">
                  <c:v>25736</c:v>
                </c:pt>
                <c:pt idx="1603" formatCode="General">
                  <c:v>30636</c:v>
                </c:pt>
                <c:pt idx="1604" formatCode="General">
                  <c:v>29179</c:v>
                </c:pt>
                <c:pt idx="1605" formatCode="General">
                  <c:v>29149</c:v>
                </c:pt>
                <c:pt idx="1606" formatCode="General">
                  <c:v>28317</c:v>
                </c:pt>
                <c:pt idx="1607" formatCode="General">
                  <c:v>29699</c:v>
                </c:pt>
                <c:pt idx="1608" formatCode="General">
                  <c:v>30695</c:v>
                </c:pt>
                <c:pt idx="1609" formatCode="General">
                  <c:v>32278</c:v>
                </c:pt>
                <c:pt idx="1610" formatCode="General">
                  <c:v>28190</c:v>
                </c:pt>
                <c:pt idx="1611" formatCode="General">
                  <c:v>25171</c:v>
                </c:pt>
                <c:pt idx="1612" formatCode="General">
                  <c:v>27164</c:v>
                </c:pt>
                <c:pt idx="1613" formatCode="General">
                  <c:v>31387</c:v>
                </c:pt>
                <c:pt idx="1614" formatCode="General">
                  <c:v>28172</c:v>
                </c:pt>
                <c:pt idx="1615" formatCode="General">
                  <c:v>30653</c:v>
                </c:pt>
                <c:pt idx="1616" formatCode="General">
                  <c:v>32101</c:v>
                </c:pt>
                <c:pt idx="1617" formatCode="General">
                  <c:v>27619</c:v>
                </c:pt>
                <c:pt idx="1618" formatCode="General">
                  <c:v>32590</c:v>
                </c:pt>
                <c:pt idx="1619" formatCode="General">
                  <c:v>28644</c:v>
                </c:pt>
                <c:pt idx="1620" formatCode="General">
                  <c:v>30647</c:v>
                </c:pt>
                <c:pt idx="1621" formatCode="General">
                  <c:v>28752</c:v>
                </c:pt>
                <c:pt idx="1622" formatCode="General">
                  <c:v>30140</c:v>
                </c:pt>
                <c:pt idx="1623" formatCode="General">
                  <c:v>25733</c:v>
                </c:pt>
                <c:pt idx="1624" formatCode="General">
                  <c:v>29511</c:v>
                </c:pt>
                <c:pt idx="1625" formatCode="General">
                  <c:v>29323</c:v>
                </c:pt>
                <c:pt idx="1626" formatCode="General">
                  <c:v>30266</c:v>
                </c:pt>
                <c:pt idx="1627" formatCode="General">
                  <c:v>29490</c:v>
                </c:pt>
                <c:pt idx="1628" formatCode="General">
                  <c:v>36098</c:v>
                </c:pt>
                <c:pt idx="1629" formatCode="General">
                  <c:v>28146</c:v>
                </c:pt>
                <c:pt idx="1630" formatCode="General">
                  <c:v>30136</c:v>
                </c:pt>
                <c:pt idx="1631" formatCode="General">
                  <c:v>33215</c:v>
                </c:pt>
                <c:pt idx="1632" formatCode="General">
                  <c:v>30279</c:v>
                </c:pt>
                <c:pt idx="1633" formatCode="General">
                  <c:v>30905</c:v>
                </c:pt>
                <c:pt idx="1634" formatCode="General">
                  <c:v>29519</c:v>
                </c:pt>
                <c:pt idx="1635" formatCode="General">
                  <c:v>27527</c:v>
                </c:pt>
                <c:pt idx="1636" formatCode="General">
                  <c:v>31875</c:v>
                </c:pt>
                <c:pt idx="1637" formatCode="General">
                  <c:v>29184</c:v>
                </c:pt>
                <c:pt idx="1638" formatCode="General">
                  <c:v>27746</c:v>
                </c:pt>
                <c:pt idx="1639" formatCode="General">
                  <c:v>32258</c:v>
                </c:pt>
                <c:pt idx="1640" formatCode="General">
                  <c:v>31965</c:v>
                </c:pt>
                <c:pt idx="1641" formatCode="General">
                  <c:v>29031</c:v>
                </c:pt>
                <c:pt idx="1642" formatCode="General">
                  <c:v>28436</c:v>
                </c:pt>
                <c:pt idx="1643" formatCode="General">
                  <c:v>30429</c:v>
                </c:pt>
                <c:pt idx="1644" formatCode="General">
                  <c:v>28680</c:v>
                </c:pt>
                <c:pt idx="1645" formatCode="General">
                  <c:v>29820</c:v>
                </c:pt>
                <c:pt idx="1646" formatCode="General">
                  <c:v>30158</c:v>
                </c:pt>
                <c:pt idx="1647" formatCode="General">
                  <c:v>29869</c:v>
                </c:pt>
                <c:pt idx="1648" formatCode="General">
                  <c:v>33348</c:v>
                </c:pt>
                <c:pt idx="1649" formatCode="General">
                  <c:v>28150</c:v>
                </c:pt>
                <c:pt idx="1650" formatCode="General">
                  <c:v>31743</c:v>
                </c:pt>
                <c:pt idx="1651" formatCode="General">
                  <c:v>32050</c:v>
                </c:pt>
                <c:pt idx="1652" formatCode="General">
                  <c:v>29284</c:v>
                </c:pt>
                <c:pt idx="1653" formatCode="General">
                  <c:v>31327</c:v>
                </c:pt>
                <c:pt idx="1654" formatCode="General">
                  <c:v>32644</c:v>
                </c:pt>
                <c:pt idx="1655" formatCode="General">
                  <c:v>31941</c:v>
                </c:pt>
                <c:pt idx="1656" formatCode="General">
                  <c:v>32212</c:v>
                </c:pt>
                <c:pt idx="1657" formatCode="General">
                  <c:v>34376</c:v>
                </c:pt>
                <c:pt idx="1658" formatCode="General">
                  <c:v>34018</c:v>
                </c:pt>
                <c:pt idx="1659" formatCode="General">
                  <c:v>30393</c:v>
                </c:pt>
                <c:pt idx="1660" formatCode="General">
                  <c:v>32452</c:v>
                </c:pt>
                <c:pt idx="1661" formatCode="General">
                  <c:v>31368</c:v>
                </c:pt>
                <c:pt idx="1662" formatCode="General">
                  <c:v>30744</c:v>
                </c:pt>
                <c:pt idx="1663" formatCode="General">
                  <c:v>32649</c:v>
                </c:pt>
                <c:pt idx="1664" formatCode="General">
                  <c:v>30931</c:v>
                </c:pt>
                <c:pt idx="1665" formatCode="General">
                  <c:v>33765</c:v>
                </c:pt>
                <c:pt idx="1666" formatCode="General">
                  <c:v>31406</c:v>
                </c:pt>
                <c:pt idx="1667" formatCode="General">
                  <c:v>31712</c:v>
                </c:pt>
                <c:pt idx="1668" formatCode="General">
                  <c:v>34878</c:v>
                </c:pt>
                <c:pt idx="1669" formatCode="General">
                  <c:v>32484</c:v>
                </c:pt>
                <c:pt idx="1670" formatCode="General">
                  <c:v>33553</c:v>
                </c:pt>
                <c:pt idx="1671" formatCode="General">
                  <c:v>34461</c:v>
                </c:pt>
                <c:pt idx="1672" formatCode="General">
                  <c:v>34470</c:v>
                </c:pt>
                <c:pt idx="1673" formatCode="General">
                  <c:v>30604</c:v>
                </c:pt>
                <c:pt idx="1674" formatCode="General">
                  <c:v>30701</c:v>
                </c:pt>
                <c:pt idx="1675" formatCode="General">
                  <c:v>36568</c:v>
                </c:pt>
                <c:pt idx="1676" formatCode="General">
                  <c:v>31782</c:v>
                </c:pt>
                <c:pt idx="1677" formatCode="General">
                  <c:v>33646</c:v>
                </c:pt>
                <c:pt idx="1678" formatCode="General">
                  <c:v>29568</c:v>
                </c:pt>
                <c:pt idx="1679" formatCode="General">
                  <c:v>33726</c:v>
                </c:pt>
                <c:pt idx="1680" formatCode="General">
                  <c:v>30885</c:v>
                </c:pt>
                <c:pt idx="1681" formatCode="General">
                  <c:v>34915</c:v>
                </c:pt>
                <c:pt idx="1682" formatCode="General">
                  <c:v>39562</c:v>
                </c:pt>
                <c:pt idx="1683" formatCode="General">
                  <c:v>37586</c:v>
                </c:pt>
                <c:pt idx="1684" formatCode="General">
                  <c:v>33516</c:v>
                </c:pt>
                <c:pt idx="1685" formatCode="General">
                  <c:v>37288</c:v>
                </c:pt>
                <c:pt idx="1686" formatCode="General">
                  <c:v>35715</c:v>
                </c:pt>
                <c:pt idx="1687" formatCode="General">
                  <c:v>33573</c:v>
                </c:pt>
                <c:pt idx="1688" formatCode="General">
                  <c:v>38302</c:v>
                </c:pt>
                <c:pt idx="1689" formatCode="General">
                  <c:v>36503</c:v>
                </c:pt>
                <c:pt idx="1690" formatCode="General">
                  <c:v>38544</c:v>
                </c:pt>
                <c:pt idx="1691" formatCode="General">
                  <c:v>36411</c:v>
                </c:pt>
                <c:pt idx="1692" formatCode="General">
                  <c:v>41901</c:v>
                </c:pt>
                <c:pt idx="1693" formatCode="General">
                  <c:v>87926</c:v>
                </c:pt>
                <c:pt idx="1694" formatCode="General">
                  <c:v>300463</c:v>
                </c:pt>
                <c:pt idx="1695" formatCode="General">
                  <c:v>1137494</c:v>
                </c:pt>
                <c:pt idx="1696" formatCode="General">
                  <c:v>3021734</c:v>
                </c:pt>
                <c:pt idx="1697" formatCode="General">
                  <c:v>4934310</c:v>
                </c:pt>
                <c:pt idx="1698" formatCode="General">
                  <c:v>4753754</c:v>
                </c:pt>
                <c:pt idx="1699" formatCode="General">
                  <c:v>2869500</c:v>
                </c:pt>
                <c:pt idx="1700" formatCode="General">
                  <c:v>1283589</c:v>
                </c:pt>
                <c:pt idx="1701" formatCode="General">
                  <c:v>457503</c:v>
                </c:pt>
                <c:pt idx="1702" formatCode="General">
                  <c:v>198966</c:v>
                </c:pt>
                <c:pt idx="1703" formatCode="General">
                  <c:v>117882</c:v>
                </c:pt>
                <c:pt idx="1704" formatCode="General">
                  <c:v>80337</c:v>
                </c:pt>
                <c:pt idx="1705" formatCode="General">
                  <c:v>63466</c:v>
                </c:pt>
                <c:pt idx="1706" formatCode="General">
                  <c:v>64508</c:v>
                </c:pt>
                <c:pt idx="1707" formatCode="General">
                  <c:v>57612</c:v>
                </c:pt>
                <c:pt idx="1708" formatCode="General">
                  <c:v>52152</c:v>
                </c:pt>
                <c:pt idx="1709" formatCode="General">
                  <c:v>53325</c:v>
                </c:pt>
                <c:pt idx="1710" formatCode="General">
                  <c:v>47107</c:v>
                </c:pt>
                <c:pt idx="1711" formatCode="General">
                  <c:v>47738</c:v>
                </c:pt>
                <c:pt idx="1712" formatCode="General">
                  <c:v>48228</c:v>
                </c:pt>
                <c:pt idx="1713" formatCode="General">
                  <c:v>46549</c:v>
                </c:pt>
                <c:pt idx="1714" formatCode="General">
                  <c:v>52559</c:v>
                </c:pt>
                <c:pt idx="1715" formatCode="General">
                  <c:v>54501</c:v>
                </c:pt>
                <c:pt idx="1716" formatCode="General">
                  <c:v>49600</c:v>
                </c:pt>
                <c:pt idx="1717" formatCode="General">
                  <c:v>50720</c:v>
                </c:pt>
                <c:pt idx="1718" formatCode="General">
                  <c:v>72620</c:v>
                </c:pt>
                <c:pt idx="1719" formatCode="General">
                  <c:v>84049</c:v>
                </c:pt>
                <c:pt idx="1720" formatCode="General">
                  <c:v>85418</c:v>
                </c:pt>
                <c:pt idx="1721" formatCode="General">
                  <c:v>68185</c:v>
                </c:pt>
                <c:pt idx="1722" formatCode="General">
                  <c:v>57914</c:v>
                </c:pt>
                <c:pt idx="1723" formatCode="General">
                  <c:v>49971</c:v>
                </c:pt>
                <c:pt idx="1724" formatCode="General">
                  <c:v>47452</c:v>
                </c:pt>
                <c:pt idx="1725" formatCode="General">
                  <c:v>51395</c:v>
                </c:pt>
                <c:pt idx="1726" formatCode="General">
                  <c:v>56478</c:v>
                </c:pt>
                <c:pt idx="1727" formatCode="General">
                  <c:v>59248</c:v>
                </c:pt>
                <c:pt idx="1728" formatCode="General">
                  <c:v>82296</c:v>
                </c:pt>
                <c:pt idx="1729" formatCode="General">
                  <c:v>116324</c:v>
                </c:pt>
                <c:pt idx="1730" formatCode="General">
                  <c:v>131471</c:v>
                </c:pt>
                <c:pt idx="1731" formatCode="General">
                  <c:v>125944</c:v>
                </c:pt>
                <c:pt idx="1732" formatCode="General">
                  <c:v>102089</c:v>
                </c:pt>
                <c:pt idx="1733" formatCode="General">
                  <c:v>78733</c:v>
                </c:pt>
                <c:pt idx="1734" formatCode="General">
                  <c:v>74562</c:v>
                </c:pt>
                <c:pt idx="1735" formatCode="General">
                  <c:v>59737</c:v>
                </c:pt>
                <c:pt idx="1736" formatCode="General">
                  <c:v>52047</c:v>
                </c:pt>
                <c:pt idx="1737" formatCode="General">
                  <c:v>61803</c:v>
                </c:pt>
                <c:pt idx="1738" formatCode="General">
                  <c:v>49930</c:v>
                </c:pt>
                <c:pt idx="1739" formatCode="General">
                  <c:v>49947</c:v>
                </c:pt>
                <c:pt idx="1740" formatCode="General">
                  <c:v>54008</c:v>
                </c:pt>
                <c:pt idx="1741" formatCode="General">
                  <c:v>55446</c:v>
                </c:pt>
                <c:pt idx="1742" formatCode="General">
                  <c:v>51402</c:v>
                </c:pt>
                <c:pt idx="1743" formatCode="General">
                  <c:v>50703</c:v>
                </c:pt>
                <c:pt idx="1744" formatCode="General">
                  <c:v>44707</c:v>
                </c:pt>
                <c:pt idx="1745" formatCode="General">
                  <c:v>47114</c:v>
                </c:pt>
                <c:pt idx="1746" formatCode="General">
                  <c:v>48905</c:v>
                </c:pt>
                <c:pt idx="1747" formatCode="General">
                  <c:v>43753</c:v>
                </c:pt>
                <c:pt idx="1748" formatCode="General">
                  <c:v>47959</c:v>
                </c:pt>
                <c:pt idx="1749" formatCode="General">
                  <c:v>49986</c:v>
                </c:pt>
                <c:pt idx="1750" formatCode="General">
                  <c:v>45496</c:v>
                </c:pt>
                <c:pt idx="1751" formatCode="General">
                  <c:v>47113</c:v>
                </c:pt>
                <c:pt idx="1752" formatCode="General">
                  <c:v>45103</c:v>
                </c:pt>
                <c:pt idx="1753" formatCode="General">
                  <c:v>48635</c:v>
                </c:pt>
                <c:pt idx="1754" formatCode="General">
                  <c:v>46977</c:v>
                </c:pt>
                <c:pt idx="1755" formatCode="General">
                  <c:v>49416</c:v>
                </c:pt>
                <c:pt idx="1756" formatCode="General">
                  <c:v>45777</c:v>
                </c:pt>
                <c:pt idx="1757" formatCode="General">
                  <c:v>50411</c:v>
                </c:pt>
                <c:pt idx="1758" formatCode="General">
                  <c:v>49533</c:v>
                </c:pt>
                <c:pt idx="1759" formatCode="General">
                  <c:v>45460</c:v>
                </c:pt>
                <c:pt idx="1760" formatCode="General">
                  <c:v>42631</c:v>
                </c:pt>
                <c:pt idx="1761" formatCode="General">
                  <c:v>50724</c:v>
                </c:pt>
                <c:pt idx="1762" formatCode="General">
                  <c:v>45660</c:v>
                </c:pt>
                <c:pt idx="1763" formatCode="General">
                  <c:v>46450</c:v>
                </c:pt>
                <c:pt idx="1764" formatCode="General">
                  <c:v>47967</c:v>
                </c:pt>
                <c:pt idx="1765" formatCode="General">
                  <c:v>52646</c:v>
                </c:pt>
                <c:pt idx="1766" formatCode="General">
                  <c:v>50708</c:v>
                </c:pt>
                <c:pt idx="1767" formatCode="General">
                  <c:v>45570</c:v>
                </c:pt>
                <c:pt idx="1768" formatCode="General">
                  <c:v>48023</c:v>
                </c:pt>
                <c:pt idx="1769" formatCode="General">
                  <c:v>47551</c:v>
                </c:pt>
                <c:pt idx="1770" formatCode="General">
                  <c:v>45944</c:v>
                </c:pt>
                <c:pt idx="1771" formatCode="General">
                  <c:v>48016</c:v>
                </c:pt>
                <c:pt idx="1772" formatCode="General">
                  <c:v>50031</c:v>
                </c:pt>
                <c:pt idx="1773" formatCode="General">
                  <c:v>50578</c:v>
                </c:pt>
                <c:pt idx="1774" formatCode="General">
                  <c:v>47347</c:v>
                </c:pt>
                <c:pt idx="1775" formatCode="General">
                  <c:v>46741</c:v>
                </c:pt>
                <c:pt idx="1776" formatCode="General">
                  <c:v>47566</c:v>
                </c:pt>
                <c:pt idx="1777" formatCode="General">
                  <c:v>49629</c:v>
                </c:pt>
                <c:pt idx="1778" formatCode="General">
                  <c:v>44014</c:v>
                </c:pt>
                <c:pt idx="1779" formatCode="General">
                  <c:v>46854</c:v>
                </c:pt>
                <c:pt idx="1780" formatCode="General">
                  <c:v>48322</c:v>
                </c:pt>
                <c:pt idx="1781" formatCode="General">
                  <c:v>43013</c:v>
                </c:pt>
                <c:pt idx="1782" formatCode="General">
                  <c:v>51244</c:v>
                </c:pt>
                <c:pt idx="1783" formatCode="General">
                  <c:v>45267</c:v>
                </c:pt>
                <c:pt idx="1784" formatCode="General">
                  <c:v>49014</c:v>
                </c:pt>
                <c:pt idx="1785" formatCode="General">
                  <c:v>47508</c:v>
                </c:pt>
                <c:pt idx="1786" formatCode="General">
                  <c:v>45290</c:v>
                </c:pt>
                <c:pt idx="1787" formatCode="General">
                  <c:v>47903</c:v>
                </c:pt>
                <c:pt idx="1788" formatCode="General">
                  <c:v>49622</c:v>
                </c:pt>
                <c:pt idx="1789" formatCode="General">
                  <c:v>50077</c:v>
                </c:pt>
                <c:pt idx="1790" formatCode="General">
                  <c:v>47583</c:v>
                </c:pt>
                <c:pt idx="1791" formatCode="General">
                  <c:v>49865</c:v>
                </c:pt>
                <c:pt idx="1792" formatCode="General">
                  <c:v>45708</c:v>
                </c:pt>
                <c:pt idx="1793" formatCode="General">
                  <c:v>50400</c:v>
                </c:pt>
                <c:pt idx="1794" formatCode="General">
                  <c:v>49607</c:v>
                </c:pt>
                <c:pt idx="1795" formatCode="General">
                  <c:v>48871</c:v>
                </c:pt>
                <c:pt idx="1796" formatCode="General">
                  <c:v>45931</c:v>
                </c:pt>
                <c:pt idx="1797" formatCode="General">
                  <c:v>45882</c:v>
                </c:pt>
                <c:pt idx="1798" formatCode="General">
                  <c:v>50259</c:v>
                </c:pt>
                <c:pt idx="1799" formatCode="General">
                  <c:v>47406</c:v>
                </c:pt>
                <c:pt idx="1800" formatCode="General">
                  <c:v>50032</c:v>
                </c:pt>
                <c:pt idx="1801" formatCode="General">
                  <c:v>52760</c:v>
                </c:pt>
                <c:pt idx="1802" formatCode="General">
                  <c:v>51483</c:v>
                </c:pt>
                <c:pt idx="1803" formatCode="General">
                  <c:v>49278</c:v>
                </c:pt>
                <c:pt idx="1804" formatCode="General">
                  <c:v>44582</c:v>
                </c:pt>
                <c:pt idx="1805" formatCode="General">
                  <c:v>45826</c:v>
                </c:pt>
                <c:pt idx="1806" formatCode="General">
                  <c:v>43877</c:v>
                </c:pt>
                <c:pt idx="1807" formatCode="General">
                  <c:v>48589</c:v>
                </c:pt>
                <c:pt idx="1808" formatCode="General">
                  <c:v>44710</c:v>
                </c:pt>
                <c:pt idx="1809" formatCode="General">
                  <c:v>48540</c:v>
                </c:pt>
                <c:pt idx="1810" formatCode="General">
                  <c:v>51681</c:v>
                </c:pt>
                <c:pt idx="1811" formatCode="General">
                  <c:v>47521</c:v>
                </c:pt>
                <c:pt idx="1812" formatCode="General">
                  <c:v>46557</c:v>
                </c:pt>
                <c:pt idx="1813" formatCode="General">
                  <c:v>49243</c:v>
                </c:pt>
                <c:pt idx="1814" formatCode="General">
                  <c:v>45828</c:v>
                </c:pt>
                <c:pt idx="1815" formatCode="General">
                  <c:v>47123</c:v>
                </c:pt>
                <c:pt idx="1816" formatCode="General">
                  <c:v>48153</c:v>
                </c:pt>
                <c:pt idx="1817" formatCode="General">
                  <c:v>45214</c:v>
                </c:pt>
                <c:pt idx="1818" formatCode="General">
                  <c:v>47760</c:v>
                </c:pt>
                <c:pt idx="1819" formatCode="General">
                  <c:v>47665</c:v>
                </c:pt>
                <c:pt idx="1820" formatCode="General">
                  <c:v>43690</c:v>
                </c:pt>
                <c:pt idx="1821" formatCode="General">
                  <c:v>50284</c:v>
                </c:pt>
                <c:pt idx="1822" formatCode="General">
                  <c:v>45428</c:v>
                </c:pt>
                <c:pt idx="1823" formatCode="General">
                  <c:v>42898</c:v>
                </c:pt>
                <c:pt idx="1824" formatCode="General">
                  <c:v>43182</c:v>
                </c:pt>
                <c:pt idx="1825" formatCode="General">
                  <c:v>40964</c:v>
                </c:pt>
                <c:pt idx="1826" formatCode="General">
                  <c:v>42007</c:v>
                </c:pt>
                <c:pt idx="1827" formatCode="General">
                  <c:v>41927</c:v>
                </c:pt>
                <c:pt idx="1828" formatCode="General">
                  <c:v>46859</c:v>
                </c:pt>
                <c:pt idx="1829" formatCode="General">
                  <c:v>46721</c:v>
                </c:pt>
                <c:pt idx="1830" formatCode="General">
                  <c:v>45907</c:v>
                </c:pt>
                <c:pt idx="1831" formatCode="General">
                  <c:v>49356</c:v>
                </c:pt>
                <c:pt idx="1832" formatCode="General">
                  <c:v>48892</c:v>
                </c:pt>
                <c:pt idx="1833" formatCode="General">
                  <c:v>53766</c:v>
                </c:pt>
                <c:pt idx="1834" formatCode="General">
                  <c:v>46226</c:v>
                </c:pt>
                <c:pt idx="1835" formatCode="General">
                  <c:v>46384</c:v>
                </c:pt>
                <c:pt idx="1836" formatCode="General">
                  <c:v>44185</c:v>
                </c:pt>
                <c:pt idx="1837" formatCode="General">
                  <c:v>46265</c:v>
                </c:pt>
                <c:pt idx="1838" formatCode="General">
                  <c:v>42758</c:v>
                </c:pt>
                <c:pt idx="1839" formatCode="General">
                  <c:v>44169</c:v>
                </c:pt>
                <c:pt idx="1840" formatCode="General">
                  <c:v>51684</c:v>
                </c:pt>
                <c:pt idx="1841" formatCode="General">
                  <c:v>40991</c:v>
                </c:pt>
                <c:pt idx="1842" formatCode="General">
                  <c:v>49635</c:v>
                </c:pt>
                <c:pt idx="1843" formatCode="General">
                  <c:v>48865</c:v>
                </c:pt>
                <c:pt idx="1844" formatCode="General">
                  <c:v>48723</c:v>
                </c:pt>
                <c:pt idx="1845" formatCode="General">
                  <c:v>50702</c:v>
                </c:pt>
                <c:pt idx="1846" formatCode="General">
                  <c:v>45383</c:v>
                </c:pt>
                <c:pt idx="1847" formatCode="General">
                  <c:v>46078</c:v>
                </c:pt>
                <c:pt idx="1848" formatCode="General">
                  <c:v>40756</c:v>
                </c:pt>
                <c:pt idx="1849" formatCode="General">
                  <c:v>48134</c:v>
                </c:pt>
                <c:pt idx="1850" formatCode="General">
                  <c:v>44910</c:v>
                </c:pt>
                <c:pt idx="1851" formatCode="General">
                  <c:v>44725</c:v>
                </c:pt>
                <c:pt idx="1852" formatCode="General">
                  <c:v>51018</c:v>
                </c:pt>
                <c:pt idx="1853" formatCode="General">
                  <c:v>42050</c:v>
                </c:pt>
                <c:pt idx="1854" formatCode="General">
                  <c:v>46955</c:v>
                </c:pt>
                <c:pt idx="1855" formatCode="General">
                  <c:v>48745</c:v>
                </c:pt>
                <c:pt idx="1856" formatCode="General">
                  <c:v>44732</c:v>
                </c:pt>
                <c:pt idx="1857" formatCode="General">
                  <c:v>49366</c:v>
                </c:pt>
                <c:pt idx="1858" formatCode="General">
                  <c:v>44211</c:v>
                </c:pt>
                <c:pt idx="1859" formatCode="General">
                  <c:v>49358</c:v>
                </c:pt>
                <c:pt idx="1860" formatCode="General">
                  <c:v>48185</c:v>
                </c:pt>
                <c:pt idx="1861" formatCode="General">
                  <c:v>49254</c:v>
                </c:pt>
                <c:pt idx="1862" formatCode="General">
                  <c:v>45008</c:v>
                </c:pt>
                <c:pt idx="1863" formatCode="General">
                  <c:v>45311</c:v>
                </c:pt>
                <c:pt idx="1864" formatCode="General">
                  <c:v>47197</c:v>
                </c:pt>
                <c:pt idx="1865" formatCode="General">
                  <c:v>47307</c:v>
                </c:pt>
                <c:pt idx="1866" formatCode="General">
                  <c:v>49333</c:v>
                </c:pt>
                <c:pt idx="1867" formatCode="General">
                  <c:v>48685</c:v>
                </c:pt>
                <c:pt idx="1868" formatCode="General">
                  <c:v>49812</c:v>
                </c:pt>
                <c:pt idx="1869" formatCode="General">
                  <c:v>47805</c:v>
                </c:pt>
                <c:pt idx="1870" formatCode="General">
                  <c:v>45593</c:v>
                </c:pt>
                <c:pt idx="1871" formatCode="General">
                  <c:v>39433</c:v>
                </c:pt>
                <c:pt idx="1872" formatCode="General">
                  <c:v>44575</c:v>
                </c:pt>
                <c:pt idx="1873" formatCode="General">
                  <c:v>50982</c:v>
                </c:pt>
                <c:pt idx="1874" formatCode="General">
                  <c:v>42699</c:v>
                </c:pt>
                <c:pt idx="1875" formatCode="General">
                  <c:v>50732</c:v>
                </c:pt>
                <c:pt idx="1876" formatCode="General">
                  <c:v>44996</c:v>
                </c:pt>
                <c:pt idx="1877" formatCode="General">
                  <c:v>43736</c:v>
                </c:pt>
                <c:pt idx="1878" formatCode="General">
                  <c:v>50988</c:v>
                </c:pt>
                <c:pt idx="1879" formatCode="General">
                  <c:v>47422</c:v>
                </c:pt>
                <c:pt idx="1880" formatCode="General">
                  <c:v>45235</c:v>
                </c:pt>
                <c:pt idx="1881" formatCode="General">
                  <c:v>51113</c:v>
                </c:pt>
                <c:pt idx="1882" formatCode="General">
                  <c:v>47236</c:v>
                </c:pt>
                <c:pt idx="1883" formatCode="General">
                  <c:v>48018</c:v>
                </c:pt>
                <c:pt idx="1884" formatCode="General">
                  <c:v>44922</c:v>
                </c:pt>
                <c:pt idx="1885" formatCode="General">
                  <c:v>47703</c:v>
                </c:pt>
                <c:pt idx="1886" formatCode="General">
                  <c:v>42771</c:v>
                </c:pt>
                <c:pt idx="1887" formatCode="General">
                  <c:v>38522</c:v>
                </c:pt>
                <c:pt idx="1888" formatCode="General">
                  <c:v>46823</c:v>
                </c:pt>
                <c:pt idx="1889" formatCode="General">
                  <c:v>45852</c:v>
                </c:pt>
                <c:pt idx="1890" formatCode="General">
                  <c:v>47613</c:v>
                </c:pt>
                <c:pt idx="1891" formatCode="General">
                  <c:v>45498</c:v>
                </c:pt>
                <c:pt idx="1892" formatCode="General">
                  <c:v>46444</c:v>
                </c:pt>
                <c:pt idx="1893" formatCode="General">
                  <c:v>50713</c:v>
                </c:pt>
                <c:pt idx="1894" formatCode="General">
                  <c:v>43641</c:v>
                </c:pt>
                <c:pt idx="1895" formatCode="General">
                  <c:v>43499</c:v>
                </c:pt>
                <c:pt idx="1896" formatCode="General">
                  <c:v>42324</c:v>
                </c:pt>
                <c:pt idx="1897" formatCode="General">
                  <c:v>44778</c:v>
                </c:pt>
                <c:pt idx="1898" formatCode="General">
                  <c:v>46532</c:v>
                </c:pt>
                <c:pt idx="1899" formatCode="General">
                  <c:v>43647</c:v>
                </c:pt>
                <c:pt idx="1900" formatCode="General">
                  <c:v>46366</c:v>
                </c:pt>
                <c:pt idx="1901" formatCode="General">
                  <c:v>47182</c:v>
                </c:pt>
                <c:pt idx="1902" formatCode="General">
                  <c:v>42222</c:v>
                </c:pt>
                <c:pt idx="1903" formatCode="General">
                  <c:v>45559</c:v>
                </c:pt>
                <c:pt idx="1904" formatCode="General">
                  <c:v>47901</c:v>
                </c:pt>
                <c:pt idx="1905" formatCode="General">
                  <c:v>43926</c:v>
                </c:pt>
                <c:pt idx="1906" formatCode="General">
                  <c:v>47257</c:v>
                </c:pt>
                <c:pt idx="1907" formatCode="General">
                  <c:v>45100</c:v>
                </c:pt>
                <c:pt idx="1908" formatCode="General">
                  <c:v>46910</c:v>
                </c:pt>
                <c:pt idx="1909" formatCode="General">
                  <c:v>47620</c:v>
                </c:pt>
                <c:pt idx="1910" formatCode="General">
                  <c:v>48400</c:v>
                </c:pt>
                <c:pt idx="1911" formatCode="General">
                  <c:v>42954</c:v>
                </c:pt>
                <c:pt idx="1912" formatCode="General">
                  <c:v>46198</c:v>
                </c:pt>
                <c:pt idx="1913" formatCode="General">
                  <c:v>44342</c:v>
                </c:pt>
                <c:pt idx="1914" formatCode="General">
                  <c:v>43739</c:v>
                </c:pt>
                <c:pt idx="1915" formatCode="General">
                  <c:v>43643</c:v>
                </c:pt>
                <c:pt idx="1916" formatCode="General">
                  <c:v>41376</c:v>
                </c:pt>
                <c:pt idx="1917" formatCode="General">
                  <c:v>43654</c:v>
                </c:pt>
                <c:pt idx="1918" formatCode="General">
                  <c:v>46351</c:v>
                </c:pt>
                <c:pt idx="1919" formatCode="General">
                  <c:v>46918</c:v>
                </c:pt>
                <c:pt idx="1920" formatCode="General">
                  <c:v>44511</c:v>
                </c:pt>
                <c:pt idx="1921" formatCode="General">
                  <c:v>45686</c:v>
                </c:pt>
                <c:pt idx="1922" formatCode="General">
                  <c:v>46968</c:v>
                </c:pt>
                <c:pt idx="1923" formatCode="General">
                  <c:v>42264</c:v>
                </c:pt>
                <c:pt idx="1924" formatCode="General">
                  <c:v>44595</c:v>
                </c:pt>
                <c:pt idx="1925" formatCode="General">
                  <c:v>41534</c:v>
                </c:pt>
                <c:pt idx="1926" formatCode="General">
                  <c:v>43230</c:v>
                </c:pt>
                <c:pt idx="1927" formatCode="General">
                  <c:v>44889</c:v>
                </c:pt>
                <c:pt idx="1928" formatCode="General">
                  <c:v>48308</c:v>
                </c:pt>
                <c:pt idx="1929" formatCode="General">
                  <c:v>48533</c:v>
                </c:pt>
                <c:pt idx="1930" formatCode="General">
                  <c:v>44485</c:v>
                </c:pt>
                <c:pt idx="1931" formatCode="General">
                  <c:v>41703</c:v>
                </c:pt>
                <c:pt idx="1932" formatCode="General">
                  <c:v>42280</c:v>
                </c:pt>
                <c:pt idx="1933" formatCode="General">
                  <c:v>45305</c:v>
                </c:pt>
                <c:pt idx="1934" formatCode="General">
                  <c:v>45080</c:v>
                </c:pt>
                <c:pt idx="1935" formatCode="General">
                  <c:v>47078</c:v>
                </c:pt>
                <c:pt idx="1936" formatCode="General">
                  <c:v>44946</c:v>
                </c:pt>
                <c:pt idx="1937" formatCode="General">
                  <c:v>45361</c:v>
                </c:pt>
                <c:pt idx="1938" formatCode="General">
                  <c:v>45888</c:v>
                </c:pt>
                <c:pt idx="1939" formatCode="General">
                  <c:v>44387</c:v>
                </c:pt>
                <c:pt idx="1940" formatCode="General">
                  <c:v>45108</c:v>
                </c:pt>
                <c:pt idx="1941" formatCode="General">
                  <c:v>47536</c:v>
                </c:pt>
                <c:pt idx="1942" formatCode="General">
                  <c:v>45842</c:v>
                </c:pt>
                <c:pt idx="1943" formatCode="General">
                  <c:v>46605</c:v>
                </c:pt>
                <c:pt idx="1944" formatCode="General">
                  <c:v>48787</c:v>
                </c:pt>
                <c:pt idx="1945" formatCode="General">
                  <c:v>46886</c:v>
                </c:pt>
                <c:pt idx="1946" formatCode="General">
                  <c:v>45128</c:v>
                </c:pt>
                <c:pt idx="1947" formatCode="General">
                  <c:v>41402</c:v>
                </c:pt>
                <c:pt idx="1948" formatCode="General">
                  <c:v>50572</c:v>
                </c:pt>
                <c:pt idx="1949" formatCode="General">
                  <c:v>44379</c:v>
                </c:pt>
                <c:pt idx="1950" formatCode="General">
                  <c:v>44738</c:v>
                </c:pt>
                <c:pt idx="1951" formatCode="General">
                  <c:v>44165</c:v>
                </c:pt>
                <c:pt idx="1952" formatCode="General">
                  <c:v>45274</c:v>
                </c:pt>
                <c:pt idx="1953" formatCode="General">
                  <c:v>42175</c:v>
                </c:pt>
                <c:pt idx="1954" formatCode="General">
                  <c:v>41312</c:v>
                </c:pt>
                <c:pt idx="1955" formatCode="General">
                  <c:v>43506</c:v>
                </c:pt>
                <c:pt idx="1956" formatCode="General">
                  <c:v>44658</c:v>
                </c:pt>
                <c:pt idx="1957" formatCode="General">
                  <c:v>43049</c:v>
                </c:pt>
                <c:pt idx="1958" formatCode="General">
                  <c:v>46303</c:v>
                </c:pt>
                <c:pt idx="1959" formatCode="General">
                  <c:v>49531</c:v>
                </c:pt>
                <c:pt idx="1960" formatCode="General">
                  <c:v>45972</c:v>
                </c:pt>
                <c:pt idx="1961" formatCode="General">
                  <c:v>43184</c:v>
                </c:pt>
                <c:pt idx="1962" formatCode="General">
                  <c:v>44670</c:v>
                </c:pt>
                <c:pt idx="1963" formatCode="General">
                  <c:v>43171</c:v>
                </c:pt>
                <c:pt idx="1964" formatCode="General">
                  <c:v>47454</c:v>
                </c:pt>
                <c:pt idx="1965" formatCode="General">
                  <c:v>47284</c:v>
                </c:pt>
                <c:pt idx="1966" formatCode="General">
                  <c:v>43980</c:v>
                </c:pt>
                <c:pt idx="1967" formatCode="General">
                  <c:v>45464</c:v>
                </c:pt>
                <c:pt idx="1968" formatCode="General">
                  <c:v>45487</c:v>
                </c:pt>
                <c:pt idx="1969" formatCode="General">
                  <c:v>43360</c:v>
                </c:pt>
                <c:pt idx="1970" formatCode="General">
                  <c:v>41633</c:v>
                </c:pt>
                <c:pt idx="1971" formatCode="General">
                  <c:v>47476</c:v>
                </c:pt>
                <c:pt idx="1972" formatCode="General">
                  <c:v>42448</c:v>
                </c:pt>
                <c:pt idx="1973" formatCode="General">
                  <c:v>47113</c:v>
                </c:pt>
                <c:pt idx="1974" formatCode="General">
                  <c:v>49183</c:v>
                </c:pt>
                <c:pt idx="1975" formatCode="General">
                  <c:v>49049</c:v>
                </c:pt>
                <c:pt idx="1976" formatCode="General">
                  <c:v>45985</c:v>
                </c:pt>
                <c:pt idx="1977" formatCode="General">
                  <c:v>46394</c:v>
                </c:pt>
                <c:pt idx="1978" formatCode="General">
                  <c:v>47628</c:v>
                </c:pt>
                <c:pt idx="1979" formatCode="General">
                  <c:v>41577</c:v>
                </c:pt>
                <c:pt idx="1980" formatCode="General">
                  <c:v>39774</c:v>
                </c:pt>
                <c:pt idx="1981" formatCode="General">
                  <c:v>41868</c:v>
                </c:pt>
                <c:pt idx="1982" formatCode="General">
                  <c:v>46978</c:v>
                </c:pt>
                <c:pt idx="1983" formatCode="General">
                  <c:v>47039</c:v>
                </c:pt>
                <c:pt idx="1984" formatCode="General">
                  <c:v>40846</c:v>
                </c:pt>
                <c:pt idx="1985" formatCode="General">
                  <c:v>42991</c:v>
                </c:pt>
                <c:pt idx="1986" formatCode="General">
                  <c:v>44923</c:v>
                </c:pt>
                <c:pt idx="1987" formatCode="General">
                  <c:v>43698</c:v>
                </c:pt>
                <c:pt idx="1988" formatCode="General">
                  <c:v>51160</c:v>
                </c:pt>
                <c:pt idx="1989" formatCode="General">
                  <c:v>41492</c:v>
                </c:pt>
                <c:pt idx="1990" formatCode="General">
                  <c:v>50192</c:v>
                </c:pt>
                <c:pt idx="1991" formatCode="General">
                  <c:v>42998</c:v>
                </c:pt>
                <c:pt idx="1992" formatCode="General">
                  <c:v>47731</c:v>
                </c:pt>
                <c:pt idx="1993" formatCode="General">
                  <c:v>40217</c:v>
                </c:pt>
                <c:pt idx="1994" formatCode="General">
                  <c:v>44930</c:v>
                </c:pt>
                <c:pt idx="1995" formatCode="General">
                  <c:v>44991</c:v>
                </c:pt>
                <c:pt idx="1996" formatCode="General">
                  <c:v>42291</c:v>
                </c:pt>
                <c:pt idx="1997" formatCode="General">
                  <c:v>40205</c:v>
                </c:pt>
                <c:pt idx="1998" formatCode="General">
                  <c:v>46421</c:v>
                </c:pt>
                <c:pt idx="1999" formatCode="General">
                  <c:v>46256</c:v>
                </c:pt>
                <c:pt idx="2000" formatCode="General">
                  <c:v>46692</c:v>
                </c:pt>
                <c:pt idx="2001" formatCode="General">
                  <c:v>45954</c:v>
                </c:pt>
                <c:pt idx="2002" formatCode="General">
                  <c:v>51697</c:v>
                </c:pt>
                <c:pt idx="2003" formatCode="General">
                  <c:v>43712</c:v>
                </c:pt>
                <c:pt idx="2004" formatCode="General">
                  <c:v>42979</c:v>
                </c:pt>
                <c:pt idx="2005" formatCode="General">
                  <c:v>46541</c:v>
                </c:pt>
                <c:pt idx="2006" formatCode="General">
                  <c:v>45049</c:v>
                </c:pt>
                <c:pt idx="2007" formatCode="General">
                  <c:v>44199</c:v>
                </c:pt>
                <c:pt idx="2008" formatCode="General">
                  <c:v>45620</c:v>
                </c:pt>
                <c:pt idx="2009" formatCode="General">
                  <c:v>42960</c:v>
                </c:pt>
                <c:pt idx="2010" formatCode="General">
                  <c:v>49415</c:v>
                </c:pt>
                <c:pt idx="2011" formatCode="General">
                  <c:v>44880</c:v>
                </c:pt>
                <c:pt idx="2012" formatCode="General">
                  <c:v>37969</c:v>
                </c:pt>
                <c:pt idx="2013" formatCode="General">
                  <c:v>44241</c:v>
                </c:pt>
                <c:pt idx="2014" formatCode="General">
                  <c:v>44341</c:v>
                </c:pt>
                <c:pt idx="2015" formatCode="General">
                  <c:v>48250</c:v>
                </c:pt>
                <c:pt idx="2016" formatCode="General">
                  <c:v>46379</c:v>
                </c:pt>
                <c:pt idx="2017" formatCode="General">
                  <c:v>44314</c:v>
                </c:pt>
                <c:pt idx="2018" formatCode="General">
                  <c:v>46252</c:v>
                </c:pt>
                <c:pt idx="2019" formatCode="General">
                  <c:v>43482</c:v>
                </c:pt>
                <c:pt idx="2020" formatCode="General">
                  <c:v>44499</c:v>
                </c:pt>
                <c:pt idx="2021" formatCode="General">
                  <c:v>44246</c:v>
                </c:pt>
                <c:pt idx="2022" formatCode="General">
                  <c:v>49399</c:v>
                </c:pt>
                <c:pt idx="2023" formatCode="General">
                  <c:v>46549</c:v>
                </c:pt>
                <c:pt idx="2024" formatCode="General">
                  <c:v>40552</c:v>
                </c:pt>
                <c:pt idx="2025" formatCode="General">
                  <c:v>46355</c:v>
                </c:pt>
                <c:pt idx="2026" formatCode="General">
                  <c:v>43286</c:v>
                </c:pt>
                <c:pt idx="2027" formatCode="General">
                  <c:v>42106</c:v>
                </c:pt>
                <c:pt idx="2028" formatCode="General">
                  <c:v>46726</c:v>
                </c:pt>
                <c:pt idx="2029" formatCode="General">
                  <c:v>48188</c:v>
                </c:pt>
                <c:pt idx="2030" formatCode="General">
                  <c:v>47354</c:v>
                </c:pt>
                <c:pt idx="2031" formatCode="General">
                  <c:v>43370</c:v>
                </c:pt>
                <c:pt idx="2032" formatCode="General">
                  <c:v>46606</c:v>
                </c:pt>
                <c:pt idx="2033" formatCode="General">
                  <c:v>48488</c:v>
                </c:pt>
                <c:pt idx="2034" formatCode="General">
                  <c:v>48486</c:v>
                </c:pt>
                <c:pt idx="2035" formatCode="General">
                  <c:v>44609</c:v>
                </c:pt>
                <c:pt idx="2036" formatCode="General">
                  <c:v>42977</c:v>
                </c:pt>
                <c:pt idx="2037" formatCode="General">
                  <c:v>49737</c:v>
                </c:pt>
                <c:pt idx="2038" formatCode="General">
                  <c:v>47826</c:v>
                </c:pt>
                <c:pt idx="2039" formatCode="General">
                  <c:v>45798</c:v>
                </c:pt>
                <c:pt idx="2040" formatCode="General">
                  <c:v>42357</c:v>
                </c:pt>
                <c:pt idx="2041" formatCode="General">
                  <c:v>45337</c:v>
                </c:pt>
                <c:pt idx="2042" formatCode="General">
                  <c:v>47717</c:v>
                </c:pt>
                <c:pt idx="2043" formatCode="General">
                  <c:v>51087</c:v>
                </c:pt>
                <c:pt idx="2044" formatCode="General">
                  <c:v>46688</c:v>
                </c:pt>
                <c:pt idx="2045" formatCode="General">
                  <c:v>43151</c:v>
                </c:pt>
                <c:pt idx="2046" formatCode="General">
                  <c:v>43448</c:v>
                </c:pt>
                <c:pt idx="2047" formatCode="General">
                  <c:v>43961</c:v>
                </c:pt>
                <c:pt idx="2048" formatCode="General">
                  <c:v>46244</c:v>
                </c:pt>
                <c:pt idx="2049" formatCode="General">
                  <c:v>44883</c:v>
                </c:pt>
                <c:pt idx="2050" formatCode="General">
                  <c:v>47688</c:v>
                </c:pt>
                <c:pt idx="2051" formatCode="General">
                  <c:v>46237</c:v>
                </c:pt>
                <c:pt idx="2052" formatCode="General">
                  <c:v>43074</c:v>
                </c:pt>
                <c:pt idx="2053" formatCode="General">
                  <c:v>44026</c:v>
                </c:pt>
                <c:pt idx="2054" formatCode="General">
                  <c:v>44629</c:v>
                </c:pt>
                <c:pt idx="2055" formatCode="General">
                  <c:v>43696</c:v>
                </c:pt>
                <c:pt idx="2056" formatCode="General">
                  <c:v>45343</c:v>
                </c:pt>
                <c:pt idx="2057" formatCode="General">
                  <c:v>45408</c:v>
                </c:pt>
                <c:pt idx="2058" formatCode="General">
                  <c:v>43809</c:v>
                </c:pt>
                <c:pt idx="2059" formatCode="General">
                  <c:v>50676</c:v>
                </c:pt>
                <c:pt idx="2060" formatCode="General">
                  <c:v>40699</c:v>
                </c:pt>
                <c:pt idx="2061" formatCode="General">
                  <c:v>48742</c:v>
                </c:pt>
                <c:pt idx="2062" formatCode="General">
                  <c:v>43723</c:v>
                </c:pt>
                <c:pt idx="2063" formatCode="General">
                  <c:v>45524</c:v>
                </c:pt>
                <c:pt idx="2064" formatCode="General">
                  <c:v>46861</c:v>
                </c:pt>
                <c:pt idx="2065" formatCode="General">
                  <c:v>48845</c:v>
                </c:pt>
                <c:pt idx="2066" formatCode="General">
                  <c:v>45306</c:v>
                </c:pt>
                <c:pt idx="2067" formatCode="General">
                  <c:v>39861</c:v>
                </c:pt>
                <c:pt idx="2068" formatCode="General">
                  <c:v>48483</c:v>
                </c:pt>
                <c:pt idx="2069" formatCode="General">
                  <c:v>43342</c:v>
                </c:pt>
                <c:pt idx="2070" formatCode="General">
                  <c:v>48679</c:v>
                </c:pt>
                <c:pt idx="2071" formatCode="General">
                  <c:v>40346</c:v>
                </c:pt>
                <c:pt idx="2072" formatCode="General">
                  <c:v>49448</c:v>
                </c:pt>
                <c:pt idx="2073" formatCode="General">
                  <c:v>46955</c:v>
                </c:pt>
                <c:pt idx="2074" formatCode="General">
                  <c:v>47282</c:v>
                </c:pt>
                <c:pt idx="2075" formatCode="General">
                  <c:v>46450</c:v>
                </c:pt>
                <c:pt idx="2076" formatCode="General">
                  <c:v>49111</c:v>
                </c:pt>
                <c:pt idx="2077" formatCode="General">
                  <c:v>46494</c:v>
                </c:pt>
                <c:pt idx="2078" formatCode="General">
                  <c:v>46911</c:v>
                </c:pt>
                <c:pt idx="2079" formatCode="General">
                  <c:v>46172</c:v>
                </c:pt>
                <c:pt idx="2080" formatCode="General">
                  <c:v>44838</c:v>
                </c:pt>
                <c:pt idx="2081" formatCode="General">
                  <c:v>44532</c:v>
                </c:pt>
                <c:pt idx="2082" formatCode="General">
                  <c:v>43237</c:v>
                </c:pt>
                <c:pt idx="2083" formatCode="General">
                  <c:v>47640</c:v>
                </c:pt>
                <c:pt idx="2084" formatCode="General">
                  <c:v>45846</c:v>
                </c:pt>
                <c:pt idx="2085" formatCode="General">
                  <c:v>45070</c:v>
                </c:pt>
                <c:pt idx="2086" formatCode="General">
                  <c:v>44174</c:v>
                </c:pt>
                <c:pt idx="2087" formatCode="General">
                  <c:v>42785</c:v>
                </c:pt>
                <c:pt idx="2088" formatCode="General">
                  <c:v>43651</c:v>
                </c:pt>
                <c:pt idx="2089" formatCode="General">
                  <c:v>47520</c:v>
                </c:pt>
                <c:pt idx="2090" formatCode="General">
                  <c:v>43052</c:v>
                </c:pt>
                <c:pt idx="2091" formatCode="General">
                  <c:v>44618</c:v>
                </c:pt>
                <c:pt idx="2092" formatCode="General">
                  <c:v>39336</c:v>
                </c:pt>
                <c:pt idx="2093" formatCode="General">
                  <c:v>46894</c:v>
                </c:pt>
                <c:pt idx="2094" formatCode="General">
                  <c:v>46486</c:v>
                </c:pt>
                <c:pt idx="2095" formatCode="General">
                  <c:v>44281</c:v>
                </c:pt>
                <c:pt idx="2096" formatCode="General">
                  <c:v>53305</c:v>
                </c:pt>
                <c:pt idx="2097" formatCode="General">
                  <c:v>44113</c:v>
                </c:pt>
                <c:pt idx="2098" formatCode="General">
                  <c:v>47459</c:v>
                </c:pt>
                <c:pt idx="2099" formatCode="General">
                  <c:v>51230</c:v>
                </c:pt>
                <c:pt idx="2100" formatCode="General">
                  <c:v>41475</c:v>
                </c:pt>
                <c:pt idx="2101" formatCode="General">
                  <c:v>48199</c:v>
                </c:pt>
                <c:pt idx="2102" formatCode="General">
                  <c:v>45742</c:v>
                </c:pt>
                <c:pt idx="2103" formatCode="General">
                  <c:v>41694</c:v>
                </c:pt>
                <c:pt idx="2104" formatCode="General">
                  <c:v>43313</c:v>
                </c:pt>
                <c:pt idx="2105" formatCode="General">
                  <c:v>38312</c:v>
                </c:pt>
                <c:pt idx="2106" formatCode="General">
                  <c:v>42873</c:v>
                </c:pt>
                <c:pt idx="2107" formatCode="General">
                  <c:v>45704</c:v>
                </c:pt>
                <c:pt idx="2108" formatCode="General">
                  <c:v>42905</c:v>
                </c:pt>
                <c:pt idx="2109" formatCode="General">
                  <c:v>41824</c:v>
                </c:pt>
                <c:pt idx="2110" formatCode="General">
                  <c:v>43229</c:v>
                </c:pt>
                <c:pt idx="2111" formatCode="General">
                  <c:v>39734</c:v>
                </c:pt>
                <c:pt idx="2112" formatCode="General">
                  <c:v>45015</c:v>
                </c:pt>
                <c:pt idx="2113" formatCode="General">
                  <c:v>40206</c:v>
                </c:pt>
                <c:pt idx="2114" formatCode="General">
                  <c:v>39009</c:v>
                </c:pt>
                <c:pt idx="2115" formatCode="General">
                  <c:v>44506</c:v>
                </c:pt>
                <c:pt idx="2116" formatCode="General">
                  <c:v>41339</c:v>
                </c:pt>
                <c:pt idx="2117" formatCode="General">
                  <c:v>40062</c:v>
                </c:pt>
                <c:pt idx="2118" formatCode="General">
                  <c:v>43357</c:v>
                </c:pt>
                <c:pt idx="2119" formatCode="General">
                  <c:v>47154</c:v>
                </c:pt>
                <c:pt idx="2120" formatCode="General">
                  <c:v>45498</c:v>
                </c:pt>
                <c:pt idx="2121" formatCode="General">
                  <c:v>47053</c:v>
                </c:pt>
                <c:pt idx="2122" formatCode="General">
                  <c:v>49182</c:v>
                </c:pt>
                <c:pt idx="2123" formatCode="General">
                  <c:v>41049</c:v>
                </c:pt>
                <c:pt idx="2124" formatCode="General">
                  <c:v>41314</c:v>
                </c:pt>
                <c:pt idx="2125" formatCode="General">
                  <c:v>40058</c:v>
                </c:pt>
                <c:pt idx="2126" formatCode="General">
                  <c:v>45524</c:v>
                </c:pt>
                <c:pt idx="2127" formatCode="General">
                  <c:v>43389</c:v>
                </c:pt>
                <c:pt idx="2128" formatCode="General">
                  <c:v>46852</c:v>
                </c:pt>
                <c:pt idx="2129" formatCode="General">
                  <c:v>38848</c:v>
                </c:pt>
                <c:pt idx="2130" formatCode="General">
                  <c:v>43173</c:v>
                </c:pt>
                <c:pt idx="2131" formatCode="General">
                  <c:v>42963</c:v>
                </c:pt>
                <c:pt idx="2132" formatCode="General">
                  <c:v>42980</c:v>
                </c:pt>
                <c:pt idx="2133" formatCode="General">
                  <c:v>45082</c:v>
                </c:pt>
                <c:pt idx="2134" formatCode="General">
                  <c:v>42229</c:v>
                </c:pt>
                <c:pt idx="2135" formatCode="General">
                  <c:v>48081</c:v>
                </c:pt>
                <c:pt idx="2136" formatCode="General">
                  <c:v>42818</c:v>
                </c:pt>
                <c:pt idx="2137" formatCode="General">
                  <c:v>44140</c:v>
                </c:pt>
                <c:pt idx="2138" formatCode="General">
                  <c:v>42061</c:v>
                </c:pt>
                <c:pt idx="2139" formatCode="General">
                  <c:v>41681</c:v>
                </c:pt>
                <c:pt idx="2140" formatCode="General">
                  <c:v>45818</c:v>
                </c:pt>
                <c:pt idx="2141" formatCode="General">
                  <c:v>44897</c:v>
                </c:pt>
                <c:pt idx="2142" formatCode="General">
                  <c:v>44161</c:v>
                </c:pt>
                <c:pt idx="2143" formatCode="General">
                  <c:v>45584</c:v>
                </c:pt>
                <c:pt idx="2144" formatCode="General">
                  <c:v>40563</c:v>
                </c:pt>
                <c:pt idx="2145" formatCode="General">
                  <c:v>43591</c:v>
                </c:pt>
                <c:pt idx="2146" formatCode="General">
                  <c:v>41423</c:v>
                </c:pt>
                <c:pt idx="2147" formatCode="General">
                  <c:v>40089</c:v>
                </c:pt>
                <c:pt idx="2148" formatCode="General">
                  <c:v>45495</c:v>
                </c:pt>
                <c:pt idx="2149" formatCode="General">
                  <c:v>46150</c:v>
                </c:pt>
                <c:pt idx="2150" formatCode="General">
                  <c:v>50114</c:v>
                </c:pt>
                <c:pt idx="2151" formatCode="General">
                  <c:v>43606</c:v>
                </c:pt>
                <c:pt idx="2152" formatCode="General">
                  <c:v>46270</c:v>
                </c:pt>
                <c:pt idx="2153" formatCode="General">
                  <c:v>42000</c:v>
                </c:pt>
                <c:pt idx="2154" formatCode="General">
                  <c:v>43789</c:v>
                </c:pt>
                <c:pt idx="2155" formatCode="General">
                  <c:v>42420</c:v>
                </c:pt>
                <c:pt idx="2156" formatCode="General">
                  <c:v>41430</c:v>
                </c:pt>
                <c:pt idx="2157" formatCode="General">
                  <c:v>41452</c:v>
                </c:pt>
                <c:pt idx="2158" formatCode="General">
                  <c:v>49397</c:v>
                </c:pt>
                <c:pt idx="2159" formatCode="General">
                  <c:v>43239</c:v>
                </c:pt>
                <c:pt idx="2160" formatCode="General">
                  <c:v>43055</c:v>
                </c:pt>
                <c:pt idx="2161" formatCode="General">
                  <c:v>39974</c:v>
                </c:pt>
                <c:pt idx="2162" formatCode="General">
                  <c:v>42138</c:v>
                </c:pt>
                <c:pt idx="2163" formatCode="General">
                  <c:v>43358</c:v>
                </c:pt>
                <c:pt idx="2164" formatCode="General">
                  <c:v>47926</c:v>
                </c:pt>
                <c:pt idx="2165" formatCode="General">
                  <c:v>44592</c:v>
                </c:pt>
                <c:pt idx="2166" formatCode="General">
                  <c:v>39730</c:v>
                </c:pt>
                <c:pt idx="2167" formatCode="General">
                  <c:v>41714</c:v>
                </c:pt>
                <c:pt idx="2168" formatCode="General">
                  <c:v>44712</c:v>
                </c:pt>
                <c:pt idx="2169" formatCode="General">
                  <c:v>44350</c:v>
                </c:pt>
                <c:pt idx="2170" formatCode="General">
                  <c:v>42309</c:v>
                </c:pt>
                <c:pt idx="2171" formatCode="General">
                  <c:v>40154</c:v>
                </c:pt>
                <c:pt idx="2172" formatCode="General">
                  <c:v>41833</c:v>
                </c:pt>
                <c:pt idx="2173" formatCode="General">
                  <c:v>42542</c:v>
                </c:pt>
                <c:pt idx="2174" formatCode="General">
                  <c:v>37300</c:v>
                </c:pt>
                <c:pt idx="2175" formatCode="General">
                  <c:v>45037</c:v>
                </c:pt>
                <c:pt idx="2176" formatCode="General">
                  <c:v>43805</c:v>
                </c:pt>
                <c:pt idx="2177" formatCode="General">
                  <c:v>43561</c:v>
                </c:pt>
                <c:pt idx="2178" formatCode="General">
                  <c:v>46316</c:v>
                </c:pt>
                <c:pt idx="2179" formatCode="General">
                  <c:v>46585</c:v>
                </c:pt>
                <c:pt idx="2180" formatCode="General">
                  <c:v>43931</c:v>
                </c:pt>
                <c:pt idx="2181" formatCode="General">
                  <c:v>46595</c:v>
                </c:pt>
                <c:pt idx="2182" formatCode="General">
                  <c:v>50194</c:v>
                </c:pt>
                <c:pt idx="2183" formatCode="General">
                  <c:v>44010</c:v>
                </c:pt>
                <c:pt idx="2184" formatCode="General">
                  <c:v>42304</c:v>
                </c:pt>
                <c:pt idx="2185" formatCode="General">
                  <c:v>43104</c:v>
                </c:pt>
                <c:pt idx="2186" formatCode="General">
                  <c:v>43293</c:v>
                </c:pt>
                <c:pt idx="2187" formatCode="General">
                  <c:v>37980</c:v>
                </c:pt>
                <c:pt idx="2188" formatCode="General">
                  <c:v>42659</c:v>
                </c:pt>
                <c:pt idx="2189" formatCode="General">
                  <c:v>45016</c:v>
                </c:pt>
                <c:pt idx="2190" formatCode="General">
                  <c:v>44691</c:v>
                </c:pt>
                <c:pt idx="2191" formatCode="General">
                  <c:v>45455</c:v>
                </c:pt>
                <c:pt idx="2192" formatCode="General">
                  <c:v>46335</c:v>
                </c:pt>
                <c:pt idx="2193" formatCode="General">
                  <c:v>45709</c:v>
                </c:pt>
                <c:pt idx="2194" formatCode="General">
                  <c:v>51646</c:v>
                </c:pt>
                <c:pt idx="2195" formatCode="General">
                  <c:v>44527</c:v>
                </c:pt>
                <c:pt idx="2196" formatCode="General">
                  <c:v>39412</c:v>
                </c:pt>
                <c:pt idx="2197" formatCode="General">
                  <c:v>43802</c:v>
                </c:pt>
                <c:pt idx="2198" formatCode="General">
                  <c:v>46720</c:v>
                </c:pt>
                <c:pt idx="2199" formatCode="General">
                  <c:v>42446</c:v>
                </c:pt>
                <c:pt idx="2200" formatCode="General">
                  <c:v>43910</c:v>
                </c:pt>
                <c:pt idx="2201" formatCode="General">
                  <c:v>44960</c:v>
                </c:pt>
                <c:pt idx="2202" formatCode="General">
                  <c:v>45266</c:v>
                </c:pt>
                <c:pt idx="2203" formatCode="General">
                  <c:v>40869</c:v>
                </c:pt>
                <c:pt idx="2204" formatCode="General">
                  <c:v>45766</c:v>
                </c:pt>
                <c:pt idx="2205" formatCode="General">
                  <c:v>37456</c:v>
                </c:pt>
                <c:pt idx="2206" formatCode="General">
                  <c:v>43710</c:v>
                </c:pt>
                <c:pt idx="2207" formatCode="General">
                  <c:v>47692</c:v>
                </c:pt>
                <c:pt idx="2208" formatCode="General">
                  <c:v>39715</c:v>
                </c:pt>
                <c:pt idx="2209" formatCode="General">
                  <c:v>42102</c:v>
                </c:pt>
                <c:pt idx="2210" formatCode="General">
                  <c:v>41271</c:v>
                </c:pt>
                <c:pt idx="2211" formatCode="General">
                  <c:v>38529</c:v>
                </c:pt>
                <c:pt idx="2212" formatCode="General">
                  <c:v>41093</c:v>
                </c:pt>
                <c:pt idx="2213" formatCode="General">
                  <c:v>46577</c:v>
                </c:pt>
                <c:pt idx="2214" formatCode="General">
                  <c:v>39697</c:v>
                </c:pt>
                <c:pt idx="2215" formatCode="General">
                  <c:v>44079</c:v>
                </c:pt>
                <c:pt idx="2216" formatCode="General">
                  <c:v>41235</c:v>
                </c:pt>
                <c:pt idx="2217" formatCode="General">
                  <c:v>44346</c:v>
                </c:pt>
                <c:pt idx="2218" formatCode="General">
                  <c:v>45014</c:v>
                </c:pt>
                <c:pt idx="2219" formatCode="General">
                  <c:v>41464</c:v>
                </c:pt>
                <c:pt idx="2220" formatCode="General">
                  <c:v>41167</c:v>
                </c:pt>
                <c:pt idx="2221" formatCode="General">
                  <c:v>44231</c:v>
                </c:pt>
                <c:pt idx="2222" formatCode="General">
                  <c:v>45475</c:v>
                </c:pt>
                <c:pt idx="2223" formatCode="General">
                  <c:v>45052</c:v>
                </c:pt>
                <c:pt idx="2224" formatCode="General">
                  <c:v>43409</c:v>
                </c:pt>
                <c:pt idx="2225" formatCode="General">
                  <c:v>45555</c:v>
                </c:pt>
                <c:pt idx="2226" formatCode="General">
                  <c:v>42454</c:v>
                </c:pt>
                <c:pt idx="2227" formatCode="General">
                  <c:v>47864</c:v>
                </c:pt>
                <c:pt idx="2228" formatCode="General">
                  <c:v>39598</c:v>
                </c:pt>
                <c:pt idx="2229" formatCode="General">
                  <c:v>40009</c:v>
                </c:pt>
                <c:pt idx="2230" formatCode="General">
                  <c:v>40634</c:v>
                </c:pt>
                <c:pt idx="2231" formatCode="General">
                  <c:v>43716</c:v>
                </c:pt>
                <c:pt idx="2232" formatCode="General">
                  <c:v>44838</c:v>
                </c:pt>
                <c:pt idx="2233" formatCode="General">
                  <c:v>47316</c:v>
                </c:pt>
                <c:pt idx="2234" formatCode="General">
                  <c:v>41193</c:v>
                </c:pt>
                <c:pt idx="2235" formatCode="General">
                  <c:v>43761</c:v>
                </c:pt>
                <c:pt idx="2236" formatCode="General">
                  <c:v>39184</c:v>
                </c:pt>
                <c:pt idx="2237" formatCode="General">
                  <c:v>46612</c:v>
                </c:pt>
                <c:pt idx="2238" formatCode="General">
                  <c:v>44989</c:v>
                </c:pt>
                <c:pt idx="2239" formatCode="General">
                  <c:v>43183</c:v>
                </c:pt>
                <c:pt idx="2240" formatCode="General">
                  <c:v>44584</c:v>
                </c:pt>
                <c:pt idx="2241" formatCode="General">
                  <c:v>46664</c:v>
                </c:pt>
                <c:pt idx="2242" formatCode="General">
                  <c:v>42024</c:v>
                </c:pt>
                <c:pt idx="2243" formatCode="General">
                  <c:v>42495</c:v>
                </c:pt>
                <c:pt idx="2244" formatCode="General">
                  <c:v>41134</c:v>
                </c:pt>
                <c:pt idx="2245" formatCode="General">
                  <c:v>41838</c:v>
                </c:pt>
                <c:pt idx="2246" formatCode="General">
                  <c:v>44993</c:v>
                </c:pt>
                <c:pt idx="2247" formatCode="General">
                  <c:v>40422</c:v>
                </c:pt>
                <c:pt idx="2248" formatCode="General">
                  <c:v>41157</c:v>
                </c:pt>
                <c:pt idx="2249" formatCode="General">
                  <c:v>47218</c:v>
                </c:pt>
                <c:pt idx="2250" formatCode="General">
                  <c:v>45952</c:v>
                </c:pt>
                <c:pt idx="2251" formatCode="General">
                  <c:v>42498</c:v>
                </c:pt>
                <c:pt idx="2252" formatCode="General">
                  <c:v>44790</c:v>
                </c:pt>
                <c:pt idx="2253" formatCode="General">
                  <c:v>45750</c:v>
                </c:pt>
                <c:pt idx="2254" formatCode="General">
                  <c:v>44629</c:v>
                </c:pt>
                <c:pt idx="2255" formatCode="General">
                  <c:v>44433</c:v>
                </c:pt>
                <c:pt idx="2256" formatCode="General">
                  <c:v>43738</c:v>
                </c:pt>
                <c:pt idx="2257" formatCode="General">
                  <c:v>40721</c:v>
                </c:pt>
                <c:pt idx="2258" formatCode="General">
                  <c:v>47718</c:v>
                </c:pt>
                <c:pt idx="2259" formatCode="General">
                  <c:v>44039</c:v>
                </c:pt>
                <c:pt idx="2260" formatCode="General">
                  <c:v>39249</c:v>
                </c:pt>
                <c:pt idx="2261" formatCode="General">
                  <c:v>42713</c:v>
                </c:pt>
                <c:pt idx="2262" formatCode="General">
                  <c:v>35200</c:v>
                </c:pt>
                <c:pt idx="2263" formatCode="General">
                  <c:v>44620</c:v>
                </c:pt>
                <c:pt idx="2264" formatCode="General">
                  <c:v>45823</c:v>
                </c:pt>
                <c:pt idx="2265" formatCode="General">
                  <c:v>45537</c:v>
                </c:pt>
                <c:pt idx="2266" formatCode="General">
                  <c:v>47590</c:v>
                </c:pt>
                <c:pt idx="2267" formatCode="General">
                  <c:v>41700</c:v>
                </c:pt>
                <c:pt idx="2268" formatCode="General">
                  <c:v>41986</c:v>
                </c:pt>
                <c:pt idx="2269" formatCode="General">
                  <c:v>42893</c:v>
                </c:pt>
                <c:pt idx="2270" formatCode="General">
                  <c:v>37917</c:v>
                </c:pt>
                <c:pt idx="2271" formatCode="General">
                  <c:v>41336</c:v>
                </c:pt>
                <c:pt idx="2272" formatCode="General">
                  <c:v>43945</c:v>
                </c:pt>
                <c:pt idx="2273" formatCode="General">
                  <c:v>41622</c:v>
                </c:pt>
                <c:pt idx="2274" formatCode="General">
                  <c:v>41623</c:v>
                </c:pt>
                <c:pt idx="2275" formatCode="General">
                  <c:v>39765</c:v>
                </c:pt>
                <c:pt idx="2276" formatCode="General">
                  <c:v>39296</c:v>
                </c:pt>
                <c:pt idx="2277" formatCode="General">
                  <c:v>42890</c:v>
                </c:pt>
                <c:pt idx="2278" formatCode="General">
                  <c:v>42848</c:v>
                </c:pt>
                <c:pt idx="2279" formatCode="General">
                  <c:v>37727</c:v>
                </c:pt>
                <c:pt idx="2280" formatCode="General">
                  <c:v>45607</c:v>
                </c:pt>
                <c:pt idx="2281" formatCode="General">
                  <c:v>44482</c:v>
                </c:pt>
                <c:pt idx="2282" formatCode="General">
                  <c:v>45663</c:v>
                </c:pt>
                <c:pt idx="2283" formatCode="General">
                  <c:v>41861</c:v>
                </c:pt>
                <c:pt idx="2284" formatCode="General">
                  <c:v>44918</c:v>
                </c:pt>
                <c:pt idx="2285" formatCode="General">
                  <c:v>49207</c:v>
                </c:pt>
                <c:pt idx="2286" formatCode="General">
                  <c:v>44026</c:v>
                </c:pt>
                <c:pt idx="2287" formatCode="General">
                  <c:v>45508</c:v>
                </c:pt>
                <c:pt idx="2288" formatCode="General">
                  <c:v>40815</c:v>
                </c:pt>
                <c:pt idx="2289" formatCode="General">
                  <c:v>41266</c:v>
                </c:pt>
                <c:pt idx="2290" formatCode="General">
                  <c:v>43629</c:v>
                </c:pt>
                <c:pt idx="2291" formatCode="General">
                  <c:v>43913</c:v>
                </c:pt>
                <c:pt idx="2292" formatCode="General">
                  <c:v>42436</c:v>
                </c:pt>
                <c:pt idx="2293" formatCode="General">
                  <c:v>44392</c:v>
                </c:pt>
                <c:pt idx="2294" formatCode="General">
                  <c:v>38294</c:v>
                </c:pt>
                <c:pt idx="2295" formatCode="General">
                  <c:v>42230</c:v>
                </c:pt>
                <c:pt idx="2296" formatCode="General">
                  <c:v>41238</c:v>
                </c:pt>
                <c:pt idx="2297" formatCode="General">
                  <c:v>42712</c:v>
                </c:pt>
                <c:pt idx="2298" formatCode="General">
                  <c:v>39794</c:v>
                </c:pt>
                <c:pt idx="2299" formatCode="General">
                  <c:v>43603</c:v>
                </c:pt>
                <c:pt idx="2300" formatCode="General">
                  <c:v>47052</c:v>
                </c:pt>
                <c:pt idx="2301" formatCode="General">
                  <c:v>44335</c:v>
                </c:pt>
                <c:pt idx="2302" formatCode="General">
                  <c:v>41771</c:v>
                </c:pt>
                <c:pt idx="2303" formatCode="General">
                  <c:v>41677</c:v>
                </c:pt>
                <c:pt idx="2304" formatCode="General">
                  <c:v>41941</c:v>
                </c:pt>
                <c:pt idx="2305" formatCode="General">
                  <c:v>42443</c:v>
                </c:pt>
                <c:pt idx="2306" formatCode="General">
                  <c:v>42389</c:v>
                </c:pt>
                <c:pt idx="2307" formatCode="General">
                  <c:v>42373</c:v>
                </c:pt>
                <c:pt idx="2308" formatCode="General">
                  <c:v>44091</c:v>
                </c:pt>
                <c:pt idx="2309" formatCode="General">
                  <c:v>46235</c:v>
                </c:pt>
                <c:pt idx="2310" formatCode="General">
                  <c:v>42072</c:v>
                </c:pt>
                <c:pt idx="2311" formatCode="General">
                  <c:v>39888</c:v>
                </c:pt>
                <c:pt idx="2312" formatCode="General">
                  <c:v>45113</c:v>
                </c:pt>
                <c:pt idx="2313" formatCode="General">
                  <c:v>39948</c:v>
                </c:pt>
                <c:pt idx="2314" formatCode="General">
                  <c:v>45362</c:v>
                </c:pt>
                <c:pt idx="2315" formatCode="General">
                  <c:v>41846</c:v>
                </c:pt>
                <c:pt idx="2316" formatCode="General">
                  <c:v>45677</c:v>
                </c:pt>
                <c:pt idx="2317" formatCode="General">
                  <c:v>38977</c:v>
                </c:pt>
                <c:pt idx="2318" formatCode="General">
                  <c:v>41246</c:v>
                </c:pt>
                <c:pt idx="2319" formatCode="General">
                  <c:v>47045</c:v>
                </c:pt>
                <c:pt idx="2320" formatCode="General">
                  <c:v>39045</c:v>
                </c:pt>
                <c:pt idx="2321" formatCode="General">
                  <c:v>40457</c:v>
                </c:pt>
                <c:pt idx="2322" formatCode="General">
                  <c:v>41650</c:v>
                </c:pt>
                <c:pt idx="2323" formatCode="General">
                  <c:v>47746</c:v>
                </c:pt>
                <c:pt idx="2324" formatCode="General">
                  <c:v>44617</c:v>
                </c:pt>
                <c:pt idx="2325" formatCode="General">
                  <c:v>42910</c:v>
                </c:pt>
                <c:pt idx="2326" formatCode="General">
                  <c:v>45053</c:v>
                </c:pt>
                <c:pt idx="2327" formatCode="General">
                  <c:v>50727</c:v>
                </c:pt>
                <c:pt idx="2328" formatCode="General">
                  <c:v>43850</c:v>
                </c:pt>
                <c:pt idx="2329" formatCode="General">
                  <c:v>41295</c:v>
                </c:pt>
                <c:pt idx="2330" formatCode="General">
                  <c:v>41816</c:v>
                </c:pt>
                <c:pt idx="2331" formatCode="General">
                  <c:v>46057</c:v>
                </c:pt>
                <c:pt idx="2332" formatCode="General">
                  <c:v>43461</c:v>
                </c:pt>
                <c:pt idx="2333" formatCode="General">
                  <c:v>43863</c:v>
                </c:pt>
                <c:pt idx="2334" formatCode="General">
                  <c:v>43847</c:v>
                </c:pt>
                <c:pt idx="2335" formatCode="General">
                  <c:v>39757</c:v>
                </c:pt>
                <c:pt idx="2336" formatCode="General">
                  <c:v>43917</c:v>
                </c:pt>
                <c:pt idx="2337" formatCode="General">
                  <c:v>48236</c:v>
                </c:pt>
                <c:pt idx="2338" formatCode="General">
                  <c:v>46949</c:v>
                </c:pt>
                <c:pt idx="2339" formatCode="General">
                  <c:v>44496</c:v>
                </c:pt>
                <c:pt idx="2340" formatCode="General">
                  <c:v>39510</c:v>
                </c:pt>
                <c:pt idx="2341" formatCode="General">
                  <c:v>45639</c:v>
                </c:pt>
                <c:pt idx="2342" formatCode="General">
                  <c:v>39992</c:v>
                </c:pt>
                <c:pt idx="2343" formatCode="General">
                  <c:v>41915</c:v>
                </c:pt>
                <c:pt idx="2344" formatCode="General">
                  <c:v>38148</c:v>
                </c:pt>
                <c:pt idx="2345" formatCode="General">
                  <c:v>45466</c:v>
                </c:pt>
                <c:pt idx="2346" formatCode="General">
                  <c:v>44826</c:v>
                </c:pt>
                <c:pt idx="2347" formatCode="General">
                  <c:v>39690</c:v>
                </c:pt>
                <c:pt idx="2348" formatCode="General">
                  <c:v>44890</c:v>
                </c:pt>
                <c:pt idx="2349" formatCode="General">
                  <c:v>45935</c:v>
                </c:pt>
                <c:pt idx="2350" formatCode="General">
                  <c:v>45635</c:v>
                </c:pt>
                <c:pt idx="2351" formatCode="General">
                  <c:v>41100</c:v>
                </c:pt>
                <c:pt idx="2352" formatCode="General">
                  <c:v>42419</c:v>
                </c:pt>
                <c:pt idx="2353" formatCode="General">
                  <c:v>43753</c:v>
                </c:pt>
                <c:pt idx="2354" formatCode="General">
                  <c:v>46026</c:v>
                </c:pt>
                <c:pt idx="2355" formatCode="General">
                  <c:v>45485</c:v>
                </c:pt>
                <c:pt idx="2356" formatCode="General">
                  <c:v>43599</c:v>
                </c:pt>
                <c:pt idx="2357" formatCode="General">
                  <c:v>40829</c:v>
                </c:pt>
                <c:pt idx="2358" formatCode="General">
                  <c:v>46377</c:v>
                </c:pt>
                <c:pt idx="2359" formatCode="General">
                  <c:v>44225</c:v>
                </c:pt>
                <c:pt idx="2360" formatCode="General">
                  <c:v>40980</c:v>
                </c:pt>
                <c:pt idx="2361" formatCode="General">
                  <c:v>45126</c:v>
                </c:pt>
                <c:pt idx="2362" formatCode="General">
                  <c:v>46807</c:v>
                </c:pt>
                <c:pt idx="2363" formatCode="General">
                  <c:v>43387</c:v>
                </c:pt>
                <c:pt idx="2364" formatCode="General">
                  <c:v>43513</c:v>
                </c:pt>
                <c:pt idx="2365" formatCode="General">
                  <c:v>45444</c:v>
                </c:pt>
                <c:pt idx="2366" formatCode="General">
                  <c:v>42847</c:v>
                </c:pt>
                <c:pt idx="2367" formatCode="General">
                  <c:v>43031</c:v>
                </c:pt>
                <c:pt idx="2368" formatCode="General">
                  <c:v>46040</c:v>
                </c:pt>
                <c:pt idx="2369" formatCode="General">
                  <c:v>45704</c:v>
                </c:pt>
                <c:pt idx="2370" formatCode="General">
                  <c:v>40994</c:v>
                </c:pt>
                <c:pt idx="2371" formatCode="General">
                  <c:v>43712</c:v>
                </c:pt>
                <c:pt idx="2372" formatCode="General">
                  <c:v>39265</c:v>
                </c:pt>
                <c:pt idx="2373" formatCode="General">
                  <c:v>40207</c:v>
                </c:pt>
                <c:pt idx="2374" formatCode="General">
                  <c:v>42443</c:v>
                </c:pt>
                <c:pt idx="2375" formatCode="General">
                  <c:v>42720</c:v>
                </c:pt>
                <c:pt idx="2376" formatCode="General">
                  <c:v>46898</c:v>
                </c:pt>
                <c:pt idx="2377" formatCode="General">
                  <c:v>35621</c:v>
                </c:pt>
                <c:pt idx="2378" formatCode="General">
                  <c:v>44476</c:v>
                </c:pt>
                <c:pt idx="2379" formatCode="General">
                  <c:v>47525</c:v>
                </c:pt>
                <c:pt idx="2380" formatCode="General">
                  <c:v>47778</c:v>
                </c:pt>
                <c:pt idx="2381" formatCode="General">
                  <c:v>41863</c:v>
                </c:pt>
                <c:pt idx="2382" formatCode="General">
                  <c:v>45612</c:v>
                </c:pt>
                <c:pt idx="2383" formatCode="General">
                  <c:v>45402</c:v>
                </c:pt>
                <c:pt idx="2384" formatCode="General">
                  <c:v>42672</c:v>
                </c:pt>
                <c:pt idx="2385" formatCode="General">
                  <c:v>42537</c:v>
                </c:pt>
                <c:pt idx="2386" formatCode="General">
                  <c:v>43046</c:v>
                </c:pt>
                <c:pt idx="2387" formatCode="General">
                  <c:v>44474</c:v>
                </c:pt>
                <c:pt idx="2388" formatCode="General">
                  <c:v>41286</c:v>
                </c:pt>
                <c:pt idx="2389" formatCode="General">
                  <c:v>45937</c:v>
                </c:pt>
                <c:pt idx="2390" formatCode="General">
                  <c:v>42841</c:v>
                </c:pt>
                <c:pt idx="2391" formatCode="General">
                  <c:v>45835</c:v>
                </c:pt>
                <c:pt idx="2392" formatCode="General">
                  <c:v>41265</c:v>
                </c:pt>
                <c:pt idx="2393" formatCode="General">
                  <c:v>43153</c:v>
                </c:pt>
                <c:pt idx="2394" formatCode="General">
                  <c:v>43577</c:v>
                </c:pt>
                <c:pt idx="2395" formatCode="General">
                  <c:v>41338</c:v>
                </c:pt>
                <c:pt idx="2396" formatCode="General">
                  <c:v>42267</c:v>
                </c:pt>
                <c:pt idx="2397" formatCode="General">
                  <c:v>44389</c:v>
                </c:pt>
                <c:pt idx="2398" formatCode="General">
                  <c:v>40637</c:v>
                </c:pt>
                <c:pt idx="2399" formatCode="General">
                  <c:v>42434</c:v>
                </c:pt>
                <c:pt idx="2400" formatCode="General">
                  <c:v>38532</c:v>
                </c:pt>
                <c:pt idx="2401" formatCode="General">
                  <c:v>42382</c:v>
                </c:pt>
                <c:pt idx="2402" formatCode="General">
                  <c:v>44335</c:v>
                </c:pt>
                <c:pt idx="2403" formatCode="General">
                  <c:v>43761</c:v>
                </c:pt>
                <c:pt idx="2404" formatCode="General">
                  <c:v>44633</c:v>
                </c:pt>
                <c:pt idx="2405" formatCode="General">
                  <c:v>44489</c:v>
                </c:pt>
                <c:pt idx="2406" formatCode="General">
                  <c:v>48698</c:v>
                </c:pt>
                <c:pt idx="2407" formatCode="General">
                  <c:v>47696</c:v>
                </c:pt>
                <c:pt idx="2408" formatCode="General">
                  <c:v>46087</c:v>
                </c:pt>
                <c:pt idx="2409" formatCode="General">
                  <c:v>43871</c:v>
                </c:pt>
                <c:pt idx="2410" formatCode="General">
                  <c:v>42386</c:v>
                </c:pt>
                <c:pt idx="2411" formatCode="General">
                  <c:v>43170</c:v>
                </c:pt>
                <c:pt idx="2412" formatCode="General">
                  <c:v>44637</c:v>
                </c:pt>
                <c:pt idx="2413" formatCode="General">
                  <c:v>38826</c:v>
                </c:pt>
                <c:pt idx="2414" formatCode="General">
                  <c:v>48267</c:v>
                </c:pt>
                <c:pt idx="2415" formatCode="General">
                  <c:v>41229</c:v>
                </c:pt>
                <c:pt idx="2416" formatCode="General">
                  <c:v>40441</c:v>
                </c:pt>
                <c:pt idx="2417" formatCode="General">
                  <c:v>44959</c:v>
                </c:pt>
                <c:pt idx="2418" formatCode="General">
                  <c:v>41424</c:v>
                </c:pt>
                <c:pt idx="2419" formatCode="General">
                  <c:v>40688</c:v>
                </c:pt>
                <c:pt idx="2420" formatCode="General">
                  <c:v>40730</c:v>
                </c:pt>
                <c:pt idx="2421" formatCode="General">
                  <c:v>44961</c:v>
                </c:pt>
                <c:pt idx="2422" formatCode="General">
                  <c:v>44103</c:v>
                </c:pt>
                <c:pt idx="2423" formatCode="General">
                  <c:v>45123</c:v>
                </c:pt>
                <c:pt idx="2424" formatCode="General">
                  <c:v>37983</c:v>
                </c:pt>
                <c:pt idx="2425" formatCode="General">
                  <c:v>43722</c:v>
                </c:pt>
                <c:pt idx="2426" formatCode="General">
                  <c:v>42749</c:v>
                </c:pt>
                <c:pt idx="2427" formatCode="General">
                  <c:v>46996</c:v>
                </c:pt>
                <c:pt idx="2428" formatCode="General">
                  <c:v>42963</c:v>
                </c:pt>
                <c:pt idx="2429" formatCode="General">
                  <c:v>42374</c:v>
                </c:pt>
                <c:pt idx="2430" formatCode="General">
                  <c:v>40023</c:v>
                </c:pt>
                <c:pt idx="2431" formatCode="General">
                  <c:v>40850</c:v>
                </c:pt>
                <c:pt idx="2432" formatCode="General">
                  <c:v>40569</c:v>
                </c:pt>
                <c:pt idx="2433" formatCode="General">
                  <c:v>41756</c:v>
                </c:pt>
                <c:pt idx="2434" formatCode="General">
                  <c:v>45104</c:v>
                </c:pt>
                <c:pt idx="2435" formatCode="General">
                  <c:v>45811</c:v>
                </c:pt>
                <c:pt idx="2436" formatCode="General">
                  <c:v>37831</c:v>
                </c:pt>
                <c:pt idx="2437" formatCode="General">
                  <c:v>43465</c:v>
                </c:pt>
                <c:pt idx="2438" formatCode="General">
                  <c:v>42637</c:v>
                </c:pt>
                <c:pt idx="2439" formatCode="General">
                  <c:v>41795</c:v>
                </c:pt>
                <c:pt idx="2440" formatCode="General">
                  <c:v>44676</c:v>
                </c:pt>
                <c:pt idx="2441" formatCode="General">
                  <c:v>41746</c:v>
                </c:pt>
                <c:pt idx="2442" formatCode="General">
                  <c:v>36529</c:v>
                </c:pt>
                <c:pt idx="2443" formatCode="General">
                  <c:v>45233</c:v>
                </c:pt>
                <c:pt idx="2444" formatCode="General">
                  <c:v>45558</c:v>
                </c:pt>
                <c:pt idx="2445" formatCode="General">
                  <c:v>41944</c:v>
                </c:pt>
                <c:pt idx="2446" formatCode="General">
                  <c:v>40168</c:v>
                </c:pt>
                <c:pt idx="2447" formatCode="General">
                  <c:v>42046</c:v>
                </c:pt>
                <c:pt idx="2448" formatCode="General">
                  <c:v>37426</c:v>
                </c:pt>
                <c:pt idx="2449" formatCode="General">
                  <c:v>41679</c:v>
                </c:pt>
                <c:pt idx="2450" formatCode="General">
                  <c:v>43238</c:v>
                </c:pt>
                <c:pt idx="2451" formatCode="General">
                  <c:v>44490</c:v>
                </c:pt>
                <c:pt idx="2452" formatCode="General">
                  <c:v>44820</c:v>
                </c:pt>
                <c:pt idx="2453" formatCode="General">
                  <c:v>42994</c:v>
                </c:pt>
                <c:pt idx="2454" formatCode="General">
                  <c:v>39559</c:v>
                </c:pt>
                <c:pt idx="2455" formatCode="General">
                  <c:v>40548</c:v>
                </c:pt>
                <c:pt idx="2456" formatCode="General">
                  <c:v>41302</c:v>
                </c:pt>
                <c:pt idx="2457" formatCode="General">
                  <c:v>44814</c:v>
                </c:pt>
                <c:pt idx="2458" formatCode="General">
                  <c:v>41562</c:v>
                </c:pt>
                <c:pt idx="2459" formatCode="General">
                  <c:v>43595</c:v>
                </c:pt>
                <c:pt idx="2460" formatCode="General">
                  <c:v>39823</c:v>
                </c:pt>
                <c:pt idx="2461" formatCode="General">
                  <c:v>43513</c:v>
                </c:pt>
                <c:pt idx="2462" formatCode="General">
                  <c:v>41878</c:v>
                </c:pt>
                <c:pt idx="2463" formatCode="General">
                  <c:v>43381</c:v>
                </c:pt>
                <c:pt idx="2464" formatCode="General">
                  <c:v>41795</c:v>
                </c:pt>
                <c:pt idx="2465" formatCode="General">
                  <c:v>48652</c:v>
                </c:pt>
                <c:pt idx="2466" formatCode="General">
                  <c:v>50440</c:v>
                </c:pt>
                <c:pt idx="2467" formatCode="General">
                  <c:v>39498</c:v>
                </c:pt>
                <c:pt idx="2468" formatCode="General">
                  <c:v>36955</c:v>
                </c:pt>
                <c:pt idx="2469" formatCode="General">
                  <c:v>43163</c:v>
                </c:pt>
                <c:pt idx="2470" formatCode="General">
                  <c:v>40718</c:v>
                </c:pt>
                <c:pt idx="2471" formatCode="General">
                  <c:v>44700</c:v>
                </c:pt>
                <c:pt idx="2472" formatCode="General">
                  <c:v>42598</c:v>
                </c:pt>
                <c:pt idx="2473" formatCode="General">
                  <c:v>40909</c:v>
                </c:pt>
                <c:pt idx="2474" formatCode="General">
                  <c:v>39669</c:v>
                </c:pt>
                <c:pt idx="2475" formatCode="General">
                  <c:v>46978</c:v>
                </c:pt>
                <c:pt idx="2476" formatCode="General">
                  <c:v>49760</c:v>
                </c:pt>
                <c:pt idx="2477" formatCode="General">
                  <c:v>46311</c:v>
                </c:pt>
                <c:pt idx="2478" formatCode="General">
                  <c:v>45095</c:v>
                </c:pt>
                <c:pt idx="2479" formatCode="General">
                  <c:v>43905</c:v>
                </c:pt>
                <c:pt idx="2480" formatCode="General">
                  <c:v>45131</c:v>
                </c:pt>
                <c:pt idx="2481" formatCode="General">
                  <c:v>40540</c:v>
                </c:pt>
                <c:pt idx="2482" formatCode="General">
                  <c:v>45374</c:v>
                </c:pt>
                <c:pt idx="2483" formatCode="General">
                  <c:v>48623</c:v>
                </c:pt>
                <c:pt idx="2484" formatCode="General">
                  <c:v>43470</c:v>
                </c:pt>
                <c:pt idx="2485" formatCode="General">
                  <c:v>46898</c:v>
                </c:pt>
                <c:pt idx="2486" formatCode="General">
                  <c:v>46125</c:v>
                </c:pt>
                <c:pt idx="2487" formatCode="General">
                  <c:v>44990</c:v>
                </c:pt>
                <c:pt idx="2488" formatCode="General">
                  <c:v>43657</c:v>
                </c:pt>
                <c:pt idx="2489" formatCode="General">
                  <c:v>43473</c:v>
                </c:pt>
                <c:pt idx="2490" formatCode="General">
                  <c:v>40453</c:v>
                </c:pt>
                <c:pt idx="2491" formatCode="General">
                  <c:v>43819</c:v>
                </c:pt>
                <c:pt idx="2492" formatCode="General">
                  <c:v>47176</c:v>
                </c:pt>
                <c:pt idx="2493" formatCode="General">
                  <c:v>41573</c:v>
                </c:pt>
                <c:pt idx="2494" formatCode="General">
                  <c:v>43114</c:v>
                </c:pt>
                <c:pt idx="2495" formatCode="General">
                  <c:v>44511</c:v>
                </c:pt>
                <c:pt idx="2496" formatCode="General">
                  <c:v>45334</c:v>
                </c:pt>
                <c:pt idx="2497" formatCode="General">
                  <c:v>42186</c:v>
                </c:pt>
                <c:pt idx="2498" formatCode="General">
                  <c:v>39105</c:v>
                </c:pt>
                <c:pt idx="2499" formatCode="General">
                  <c:v>44642</c:v>
                </c:pt>
                <c:pt idx="2500" formatCode="General">
                  <c:v>43484</c:v>
                </c:pt>
                <c:pt idx="2501" formatCode="General">
                  <c:v>43205</c:v>
                </c:pt>
                <c:pt idx="2502" formatCode="General">
                  <c:v>47245</c:v>
                </c:pt>
                <c:pt idx="2503" formatCode="General">
                  <c:v>48694</c:v>
                </c:pt>
                <c:pt idx="2504" formatCode="General">
                  <c:v>44049</c:v>
                </c:pt>
                <c:pt idx="2505" formatCode="General">
                  <c:v>44196</c:v>
                </c:pt>
                <c:pt idx="2506" formatCode="General">
                  <c:v>48974</c:v>
                </c:pt>
                <c:pt idx="2507" formatCode="General">
                  <c:v>43562</c:v>
                </c:pt>
                <c:pt idx="2508" formatCode="General">
                  <c:v>42249</c:v>
                </c:pt>
                <c:pt idx="2509" formatCode="General">
                  <c:v>42322</c:v>
                </c:pt>
                <c:pt idx="2510" formatCode="General">
                  <c:v>38224</c:v>
                </c:pt>
                <c:pt idx="2511" formatCode="General">
                  <c:v>49088</c:v>
                </c:pt>
                <c:pt idx="2512" formatCode="General">
                  <c:v>38428</c:v>
                </c:pt>
                <c:pt idx="2513" formatCode="General">
                  <c:v>41868</c:v>
                </c:pt>
                <c:pt idx="2514" formatCode="General">
                  <c:v>43760</c:v>
                </c:pt>
                <c:pt idx="2515" formatCode="General">
                  <c:v>42372</c:v>
                </c:pt>
                <c:pt idx="2516" formatCode="General">
                  <c:v>45608</c:v>
                </c:pt>
                <c:pt idx="2517" formatCode="General">
                  <c:v>44960</c:v>
                </c:pt>
                <c:pt idx="2518" formatCode="General">
                  <c:v>43050</c:v>
                </c:pt>
                <c:pt idx="2519" formatCode="General">
                  <c:v>42183</c:v>
                </c:pt>
                <c:pt idx="2520" formatCode="General">
                  <c:v>42256</c:v>
                </c:pt>
                <c:pt idx="2521" formatCode="General">
                  <c:v>43530</c:v>
                </c:pt>
                <c:pt idx="2522" formatCode="General">
                  <c:v>43321</c:v>
                </c:pt>
                <c:pt idx="2523" formatCode="General">
                  <c:v>46764</c:v>
                </c:pt>
                <c:pt idx="2524" formatCode="General">
                  <c:v>42872</c:v>
                </c:pt>
                <c:pt idx="2525" formatCode="General">
                  <c:v>48464</c:v>
                </c:pt>
                <c:pt idx="2526" formatCode="General">
                  <c:v>47227</c:v>
                </c:pt>
                <c:pt idx="2527" formatCode="General">
                  <c:v>40383</c:v>
                </c:pt>
                <c:pt idx="2528" formatCode="General">
                  <c:v>45473</c:v>
                </c:pt>
                <c:pt idx="2529" formatCode="General">
                  <c:v>50183</c:v>
                </c:pt>
                <c:pt idx="2530" formatCode="General">
                  <c:v>42435</c:v>
                </c:pt>
                <c:pt idx="2531" formatCode="General">
                  <c:v>43809</c:v>
                </c:pt>
                <c:pt idx="2532" formatCode="General">
                  <c:v>44306</c:v>
                </c:pt>
                <c:pt idx="2533" formatCode="General">
                  <c:v>38391</c:v>
                </c:pt>
                <c:pt idx="2534" formatCode="General">
                  <c:v>47899</c:v>
                </c:pt>
                <c:pt idx="2535" formatCode="General">
                  <c:v>42703</c:v>
                </c:pt>
                <c:pt idx="2536" formatCode="General">
                  <c:v>42314</c:v>
                </c:pt>
                <c:pt idx="2537" formatCode="General">
                  <c:v>42929</c:v>
                </c:pt>
                <c:pt idx="2538" formatCode="General">
                  <c:v>41620</c:v>
                </c:pt>
                <c:pt idx="2539" formatCode="General">
                  <c:v>42593</c:v>
                </c:pt>
                <c:pt idx="2540" formatCode="General">
                  <c:v>40054</c:v>
                </c:pt>
                <c:pt idx="2541" formatCode="General">
                  <c:v>50143</c:v>
                </c:pt>
                <c:pt idx="2542" formatCode="General">
                  <c:v>44905</c:v>
                </c:pt>
                <c:pt idx="2543" formatCode="General">
                  <c:v>45186</c:v>
                </c:pt>
                <c:pt idx="2544" formatCode="General">
                  <c:v>45918</c:v>
                </c:pt>
                <c:pt idx="2545" formatCode="General">
                  <c:v>39699</c:v>
                </c:pt>
                <c:pt idx="2546" formatCode="General">
                  <c:v>44429</c:v>
                </c:pt>
                <c:pt idx="2547" formatCode="General">
                  <c:v>43057</c:v>
                </c:pt>
                <c:pt idx="2548" formatCode="General">
                  <c:v>40828</c:v>
                </c:pt>
                <c:pt idx="2549" formatCode="General">
                  <c:v>42869</c:v>
                </c:pt>
                <c:pt idx="2550" formatCode="General">
                  <c:v>46423</c:v>
                </c:pt>
                <c:pt idx="2551" formatCode="General">
                  <c:v>40079</c:v>
                </c:pt>
                <c:pt idx="2552" formatCode="General">
                  <c:v>48131</c:v>
                </c:pt>
                <c:pt idx="2553" formatCode="General">
                  <c:v>45711</c:v>
                </c:pt>
                <c:pt idx="2554" formatCode="General">
                  <c:v>44170</c:v>
                </c:pt>
                <c:pt idx="2555" formatCode="General">
                  <c:v>40668</c:v>
                </c:pt>
                <c:pt idx="2556" formatCode="General">
                  <c:v>43178</c:v>
                </c:pt>
                <c:pt idx="2557" formatCode="General">
                  <c:v>41438</c:v>
                </c:pt>
                <c:pt idx="2558" formatCode="General">
                  <c:v>43156</c:v>
                </c:pt>
                <c:pt idx="2559" formatCode="General">
                  <c:v>39626</c:v>
                </c:pt>
                <c:pt idx="2560" formatCode="General">
                  <c:v>48683</c:v>
                </c:pt>
                <c:pt idx="2561" formatCode="General">
                  <c:v>40972</c:v>
                </c:pt>
                <c:pt idx="2562" formatCode="General">
                  <c:v>41654</c:v>
                </c:pt>
                <c:pt idx="2563" formatCode="General">
                  <c:v>42512</c:v>
                </c:pt>
                <c:pt idx="2564" formatCode="General">
                  <c:v>42460</c:v>
                </c:pt>
                <c:pt idx="2565" formatCode="General">
                  <c:v>38540</c:v>
                </c:pt>
                <c:pt idx="2566" formatCode="General">
                  <c:v>39628</c:v>
                </c:pt>
                <c:pt idx="2567" formatCode="General">
                  <c:v>42369</c:v>
                </c:pt>
                <c:pt idx="2568" formatCode="General">
                  <c:v>42950</c:v>
                </c:pt>
                <c:pt idx="2569" formatCode="General">
                  <c:v>43068</c:v>
                </c:pt>
                <c:pt idx="2570" formatCode="General">
                  <c:v>46210</c:v>
                </c:pt>
                <c:pt idx="2571" formatCode="General">
                  <c:v>40491</c:v>
                </c:pt>
                <c:pt idx="2572" formatCode="General">
                  <c:v>44841</c:v>
                </c:pt>
                <c:pt idx="2573" formatCode="General">
                  <c:v>41305</c:v>
                </c:pt>
                <c:pt idx="2574" formatCode="General">
                  <c:v>41709</c:v>
                </c:pt>
                <c:pt idx="2575" formatCode="General">
                  <c:v>41489</c:v>
                </c:pt>
                <c:pt idx="2576" formatCode="General">
                  <c:v>39416</c:v>
                </c:pt>
                <c:pt idx="2577" formatCode="General">
                  <c:v>36174</c:v>
                </c:pt>
                <c:pt idx="2578" formatCode="General">
                  <c:v>42336</c:v>
                </c:pt>
                <c:pt idx="2579" formatCode="General">
                  <c:v>39357</c:v>
                </c:pt>
                <c:pt idx="2580" formatCode="General">
                  <c:v>43543</c:v>
                </c:pt>
                <c:pt idx="2581" formatCode="General">
                  <c:v>41705</c:v>
                </c:pt>
                <c:pt idx="2582" formatCode="General">
                  <c:v>46784</c:v>
                </c:pt>
                <c:pt idx="2583" formatCode="General">
                  <c:v>44675</c:v>
                </c:pt>
                <c:pt idx="2584" formatCode="General">
                  <c:v>46347</c:v>
                </c:pt>
                <c:pt idx="2585" formatCode="General">
                  <c:v>44526</c:v>
                </c:pt>
                <c:pt idx="2586" formatCode="General">
                  <c:v>41112</c:v>
                </c:pt>
                <c:pt idx="2587" formatCode="General">
                  <c:v>40089</c:v>
                </c:pt>
                <c:pt idx="2588" formatCode="General">
                  <c:v>38691</c:v>
                </c:pt>
                <c:pt idx="2589" formatCode="General">
                  <c:v>40130</c:v>
                </c:pt>
                <c:pt idx="2590" formatCode="General">
                  <c:v>42527</c:v>
                </c:pt>
                <c:pt idx="2591" formatCode="General">
                  <c:v>44430</c:v>
                </c:pt>
                <c:pt idx="2592" formatCode="General">
                  <c:v>47014</c:v>
                </c:pt>
                <c:pt idx="2593" formatCode="General">
                  <c:v>39346</c:v>
                </c:pt>
                <c:pt idx="2594" formatCode="General">
                  <c:v>41666</c:v>
                </c:pt>
                <c:pt idx="2595" formatCode="General">
                  <c:v>42897</c:v>
                </c:pt>
                <c:pt idx="2596" formatCode="General">
                  <c:v>43739</c:v>
                </c:pt>
                <c:pt idx="2597" formatCode="General">
                  <c:v>40220</c:v>
                </c:pt>
                <c:pt idx="2598" formatCode="General">
                  <c:v>39650</c:v>
                </c:pt>
                <c:pt idx="2599" formatCode="General">
                  <c:v>37846</c:v>
                </c:pt>
                <c:pt idx="2600" formatCode="General">
                  <c:v>41495</c:v>
                </c:pt>
                <c:pt idx="2601" formatCode="General">
                  <c:v>37654</c:v>
                </c:pt>
                <c:pt idx="2602" formatCode="General">
                  <c:v>42073</c:v>
                </c:pt>
                <c:pt idx="2603" formatCode="General">
                  <c:v>43199</c:v>
                </c:pt>
                <c:pt idx="2604" formatCode="General">
                  <c:v>44582</c:v>
                </c:pt>
                <c:pt idx="2605" formatCode="General">
                  <c:v>38517</c:v>
                </c:pt>
                <c:pt idx="2606" formatCode="General">
                  <c:v>42597</c:v>
                </c:pt>
                <c:pt idx="2607" formatCode="General">
                  <c:v>41938</c:v>
                </c:pt>
                <c:pt idx="2608" formatCode="General">
                  <c:v>45768</c:v>
                </c:pt>
                <c:pt idx="2609" formatCode="General">
                  <c:v>42850</c:v>
                </c:pt>
                <c:pt idx="2610" formatCode="General">
                  <c:v>40762</c:v>
                </c:pt>
                <c:pt idx="2611" formatCode="General">
                  <c:v>44126</c:v>
                </c:pt>
                <c:pt idx="2612" formatCode="General">
                  <c:v>41433</c:v>
                </c:pt>
                <c:pt idx="2613" formatCode="General">
                  <c:v>41986</c:v>
                </c:pt>
                <c:pt idx="2614" formatCode="General">
                  <c:v>41355</c:v>
                </c:pt>
                <c:pt idx="2615" formatCode="General">
                  <c:v>45931</c:v>
                </c:pt>
                <c:pt idx="2616" formatCode="General">
                  <c:v>43332</c:v>
                </c:pt>
                <c:pt idx="2617" formatCode="General">
                  <c:v>41398</c:v>
                </c:pt>
                <c:pt idx="2618" formatCode="General">
                  <c:v>43288</c:v>
                </c:pt>
                <c:pt idx="2619" formatCode="General">
                  <c:v>45635</c:v>
                </c:pt>
                <c:pt idx="2620" formatCode="General">
                  <c:v>45193</c:v>
                </c:pt>
                <c:pt idx="2621" formatCode="General">
                  <c:v>39571</c:v>
                </c:pt>
                <c:pt idx="2622" formatCode="General">
                  <c:v>37686</c:v>
                </c:pt>
                <c:pt idx="2623" formatCode="General">
                  <c:v>46848</c:v>
                </c:pt>
                <c:pt idx="2624" formatCode="General">
                  <c:v>43279</c:v>
                </c:pt>
                <c:pt idx="2625" formatCode="General">
                  <c:v>43980</c:v>
                </c:pt>
                <c:pt idx="2626" formatCode="General">
                  <c:v>40307</c:v>
                </c:pt>
                <c:pt idx="2627" formatCode="General">
                  <c:v>42111</c:v>
                </c:pt>
                <c:pt idx="2628" formatCode="General">
                  <c:v>42922</c:v>
                </c:pt>
                <c:pt idx="2629" formatCode="General">
                  <c:v>44058</c:v>
                </c:pt>
                <c:pt idx="2630" formatCode="General">
                  <c:v>42068</c:v>
                </c:pt>
                <c:pt idx="2631" formatCode="General">
                  <c:v>40768</c:v>
                </c:pt>
                <c:pt idx="2632" formatCode="General">
                  <c:v>42547</c:v>
                </c:pt>
                <c:pt idx="2633" formatCode="General">
                  <c:v>43840</c:v>
                </c:pt>
                <c:pt idx="2634" formatCode="General">
                  <c:v>40250</c:v>
                </c:pt>
                <c:pt idx="2635" formatCode="General">
                  <c:v>42218</c:v>
                </c:pt>
                <c:pt idx="2636" formatCode="General">
                  <c:v>43099</c:v>
                </c:pt>
                <c:pt idx="2637" formatCode="General">
                  <c:v>39961</c:v>
                </c:pt>
                <c:pt idx="2638" formatCode="General">
                  <c:v>38488</c:v>
                </c:pt>
                <c:pt idx="2639" formatCode="General">
                  <c:v>40372</c:v>
                </c:pt>
                <c:pt idx="2640" formatCode="General">
                  <c:v>41384</c:v>
                </c:pt>
                <c:pt idx="2641" formatCode="General">
                  <c:v>41991</c:v>
                </c:pt>
                <c:pt idx="2642" formatCode="General">
                  <c:v>42408</c:v>
                </c:pt>
                <c:pt idx="2643" formatCode="General">
                  <c:v>39548</c:v>
                </c:pt>
                <c:pt idx="2644" formatCode="General">
                  <c:v>43266</c:v>
                </c:pt>
                <c:pt idx="2645" formatCode="General">
                  <c:v>37696</c:v>
                </c:pt>
                <c:pt idx="2646" formatCode="General">
                  <c:v>40588</c:v>
                </c:pt>
                <c:pt idx="2647" formatCode="General">
                  <c:v>44712</c:v>
                </c:pt>
                <c:pt idx="2648" formatCode="General">
                  <c:v>40164</c:v>
                </c:pt>
                <c:pt idx="2649" formatCode="General">
                  <c:v>44283</c:v>
                </c:pt>
                <c:pt idx="2650" formatCode="General">
                  <c:v>45395</c:v>
                </c:pt>
                <c:pt idx="2651" formatCode="General">
                  <c:v>39299</c:v>
                </c:pt>
                <c:pt idx="2652" formatCode="General">
                  <c:v>36762</c:v>
                </c:pt>
                <c:pt idx="2653" formatCode="General">
                  <c:v>42490</c:v>
                </c:pt>
                <c:pt idx="2654" formatCode="General">
                  <c:v>39393</c:v>
                </c:pt>
                <c:pt idx="2655" formatCode="General">
                  <c:v>38793</c:v>
                </c:pt>
                <c:pt idx="2656" formatCode="General">
                  <c:v>45312</c:v>
                </c:pt>
                <c:pt idx="2657" formatCode="General">
                  <c:v>39486</c:v>
                </c:pt>
                <c:pt idx="2658" formatCode="General">
                  <c:v>37626</c:v>
                </c:pt>
                <c:pt idx="2659" formatCode="General">
                  <c:v>47482</c:v>
                </c:pt>
                <c:pt idx="2660" formatCode="General">
                  <c:v>44184</c:v>
                </c:pt>
                <c:pt idx="2661" formatCode="General">
                  <c:v>43672</c:v>
                </c:pt>
                <c:pt idx="2662" formatCode="General">
                  <c:v>45081</c:v>
                </c:pt>
                <c:pt idx="2663" formatCode="General">
                  <c:v>41760</c:v>
                </c:pt>
                <c:pt idx="2664" formatCode="General">
                  <c:v>42653</c:v>
                </c:pt>
                <c:pt idx="2665" formatCode="General">
                  <c:v>45667</c:v>
                </c:pt>
                <c:pt idx="2666" formatCode="General">
                  <c:v>43858</c:v>
                </c:pt>
                <c:pt idx="2667" formatCode="General">
                  <c:v>42677</c:v>
                </c:pt>
                <c:pt idx="2668" formatCode="General">
                  <c:v>40096</c:v>
                </c:pt>
                <c:pt idx="2669" formatCode="General">
                  <c:v>42672</c:v>
                </c:pt>
                <c:pt idx="2670" formatCode="General">
                  <c:v>42631</c:v>
                </c:pt>
                <c:pt idx="2671" formatCode="General">
                  <c:v>40384</c:v>
                </c:pt>
                <c:pt idx="2672" formatCode="General">
                  <c:v>41126</c:v>
                </c:pt>
                <c:pt idx="2673" formatCode="General">
                  <c:v>39146</c:v>
                </c:pt>
                <c:pt idx="2674" formatCode="General">
                  <c:v>41451</c:v>
                </c:pt>
                <c:pt idx="2675" formatCode="General">
                  <c:v>42491</c:v>
                </c:pt>
                <c:pt idx="2676" formatCode="General">
                  <c:v>37835</c:v>
                </c:pt>
                <c:pt idx="2677" formatCode="General">
                  <c:v>41405</c:v>
                </c:pt>
                <c:pt idx="2678" formatCode="General">
                  <c:v>46981</c:v>
                </c:pt>
                <c:pt idx="2679" formatCode="General">
                  <c:v>43519</c:v>
                </c:pt>
                <c:pt idx="2680" formatCode="General">
                  <c:v>44312</c:v>
                </c:pt>
                <c:pt idx="2681" formatCode="General">
                  <c:v>43424</c:v>
                </c:pt>
                <c:pt idx="2682" formatCode="General">
                  <c:v>43480</c:v>
                </c:pt>
                <c:pt idx="2683" formatCode="General">
                  <c:v>41473</c:v>
                </c:pt>
                <c:pt idx="2684" formatCode="General">
                  <c:v>39845</c:v>
                </c:pt>
                <c:pt idx="2685" formatCode="General">
                  <c:v>39585</c:v>
                </c:pt>
                <c:pt idx="2686" formatCode="General">
                  <c:v>41431</c:v>
                </c:pt>
                <c:pt idx="2687" formatCode="General">
                  <c:v>41523</c:v>
                </c:pt>
                <c:pt idx="2688" formatCode="General">
                  <c:v>47128</c:v>
                </c:pt>
                <c:pt idx="2689" formatCode="General">
                  <c:v>45058</c:v>
                </c:pt>
                <c:pt idx="2690" formatCode="General">
                  <c:v>41182</c:v>
                </c:pt>
                <c:pt idx="2691" formatCode="General">
                  <c:v>45634</c:v>
                </c:pt>
                <c:pt idx="2692" formatCode="General">
                  <c:v>43146</c:v>
                </c:pt>
                <c:pt idx="2693" formatCode="General">
                  <c:v>44081</c:v>
                </c:pt>
                <c:pt idx="2694" formatCode="General">
                  <c:v>44446</c:v>
                </c:pt>
                <c:pt idx="2695" formatCode="General">
                  <c:v>41580</c:v>
                </c:pt>
                <c:pt idx="2696" formatCode="General">
                  <c:v>41371</c:v>
                </c:pt>
                <c:pt idx="2697" formatCode="General">
                  <c:v>45549</c:v>
                </c:pt>
                <c:pt idx="2698" formatCode="General">
                  <c:v>47002</c:v>
                </c:pt>
                <c:pt idx="2699" formatCode="General">
                  <c:v>44371</c:v>
                </c:pt>
                <c:pt idx="2700" formatCode="General">
                  <c:v>43906</c:v>
                </c:pt>
                <c:pt idx="2701" formatCode="General">
                  <c:v>42707</c:v>
                </c:pt>
                <c:pt idx="2702" formatCode="General">
                  <c:v>40610</c:v>
                </c:pt>
                <c:pt idx="2703" formatCode="General">
                  <c:v>50225</c:v>
                </c:pt>
                <c:pt idx="2704" formatCode="General">
                  <c:v>40514</c:v>
                </c:pt>
                <c:pt idx="2705" formatCode="General">
                  <c:v>44354</c:v>
                </c:pt>
                <c:pt idx="2706" formatCode="General">
                  <c:v>41672</c:v>
                </c:pt>
                <c:pt idx="2707" formatCode="General">
                  <c:v>44343</c:v>
                </c:pt>
                <c:pt idx="2708" formatCode="General">
                  <c:v>40458</c:v>
                </c:pt>
                <c:pt idx="2709" formatCode="General">
                  <c:v>46765</c:v>
                </c:pt>
                <c:pt idx="2710" formatCode="General">
                  <c:v>42858</c:v>
                </c:pt>
                <c:pt idx="2711" formatCode="General">
                  <c:v>42753</c:v>
                </c:pt>
                <c:pt idx="2712" formatCode="General">
                  <c:v>40355</c:v>
                </c:pt>
                <c:pt idx="2713" formatCode="General">
                  <c:v>42292</c:v>
                </c:pt>
                <c:pt idx="2714" formatCode="General">
                  <c:v>39089</c:v>
                </c:pt>
                <c:pt idx="2715" formatCode="General">
                  <c:v>45901</c:v>
                </c:pt>
                <c:pt idx="2716" formatCode="General">
                  <c:v>42622</c:v>
                </c:pt>
                <c:pt idx="2717" formatCode="General">
                  <c:v>44257</c:v>
                </c:pt>
                <c:pt idx="2718" formatCode="General">
                  <c:v>44516</c:v>
                </c:pt>
                <c:pt idx="2719" formatCode="General">
                  <c:v>42161</c:v>
                </c:pt>
                <c:pt idx="2720" formatCode="General">
                  <c:v>39223</c:v>
                </c:pt>
                <c:pt idx="2721" formatCode="General">
                  <c:v>39917</c:v>
                </c:pt>
                <c:pt idx="2722" formatCode="General">
                  <c:v>44042</c:v>
                </c:pt>
                <c:pt idx="2723" formatCode="General">
                  <c:v>40133</c:v>
                </c:pt>
                <c:pt idx="2724" formatCode="General">
                  <c:v>41420</c:v>
                </c:pt>
                <c:pt idx="2725" formatCode="General">
                  <c:v>42802</c:v>
                </c:pt>
                <c:pt idx="2726" formatCode="General">
                  <c:v>46288</c:v>
                </c:pt>
                <c:pt idx="2727" formatCode="General">
                  <c:v>39488</c:v>
                </c:pt>
                <c:pt idx="2728" formatCode="General">
                  <c:v>44205</c:v>
                </c:pt>
                <c:pt idx="2729" formatCode="General">
                  <c:v>46807</c:v>
                </c:pt>
                <c:pt idx="2730" formatCode="General">
                  <c:v>38254</c:v>
                </c:pt>
                <c:pt idx="2731" formatCode="General">
                  <c:v>44558</c:v>
                </c:pt>
                <c:pt idx="2732" formatCode="General">
                  <c:v>45200</c:v>
                </c:pt>
                <c:pt idx="2733" formatCode="General">
                  <c:v>38916</c:v>
                </c:pt>
                <c:pt idx="2734" formatCode="General">
                  <c:v>39098</c:v>
                </c:pt>
                <c:pt idx="2735" formatCode="General">
                  <c:v>37905</c:v>
                </c:pt>
                <c:pt idx="2736" formatCode="General">
                  <c:v>39982</c:v>
                </c:pt>
                <c:pt idx="2737" formatCode="General">
                  <c:v>42474</c:v>
                </c:pt>
                <c:pt idx="2738" formatCode="General">
                  <c:v>44480</c:v>
                </c:pt>
                <c:pt idx="2739" formatCode="General">
                  <c:v>44135</c:v>
                </c:pt>
                <c:pt idx="2740" formatCode="General">
                  <c:v>43007</c:v>
                </c:pt>
                <c:pt idx="2741" formatCode="General">
                  <c:v>40885</c:v>
                </c:pt>
                <c:pt idx="2742" formatCode="General">
                  <c:v>38636</c:v>
                </c:pt>
                <c:pt idx="2743" formatCode="General">
                  <c:v>43000</c:v>
                </c:pt>
                <c:pt idx="2744" formatCode="General">
                  <c:v>39091</c:v>
                </c:pt>
                <c:pt idx="2745" formatCode="General">
                  <c:v>47257</c:v>
                </c:pt>
                <c:pt idx="2746" formatCode="General">
                  <c:v>43715</c:v>
                </c:pt>
                <c:pt idx="2747" formatCode="General">
                  <c:v>46121</c:v>
                </c:pt>
                <c:pt idx="2748" formatCode="General">
                  <c:v>45718</c:v>
                </c:pt>
                <c:pt idx="2749" formatCode="General">
                  <c:v>40327</c:v>
                </c:pt>
                <c:pt idx="2750" formatCode="General">
                  <c:v>43641</c:v>
                </c:pt>
                <c:pt idx="2751" formatCode="General">
                  <c:v>43296</c:v>
                </c:pt>
                <c:pt idx="2752" formatCode="General">
                  <c:v>41428</c:v>
                </c:pt>
                <c:pt idx="2753" formatCode="General">
                  <c:v>43304</c:v>
                </c:pt>
                <c:pt idx="2754" formatCode="General">
                  <c:v>39382</c:v>
                </c:pt>
                <c:pt idx="2755" formatCode="General">
                  <c:v>43085</c:v>
                </c:pt>
                <c:pt idx="2756" formatCode="General">
                  <c:v>44154</c:v>
                </c:pt>
                <c:pt idx="2757" formatCode="General">
                  <c:v>42618</c:v>
                </c:pt>
                <c:pt idx="2758" formatCode="General">
                  <c:v>41150</c:v>
                </c:pt>
                <c:pt idx="2759" formatCode="General">
                  <c:v>43347</c:v>
                </c:pt>
                <c:pt idx="2760" formatCode="General">
                  <c:v>42809</c:v>
                </c:pt>
                <c:pt idx="2761" formatCode="General">
                  <c:v>38125</c:v>
                </c:pt>
                <c:pt idx="2762" formatCode="General">
                  <c:v>40748</c:v>
                </c:pt>
                <c:pt idx="2763" formatCode="General">
                  <c:v>43677</c:v>
                </c:pt>
                <c:pt idx="2764" formatCode="General">
                  <c:v>44785</c:v>
                </c:pt>
                <c:pt idx="2765" formatCode="General">
                  <c:v>41534</c:v>
                </c:pt>
                <c:pt idx="2766" formatCode="General">
                  <c:v>39995</c:v>
                </c:pt>
                <c:pt idx="2767" formatCode="General">
                  <c:v>45541</c:v>
                </c:pt>
                <c:pt idx="2768" formatCode="General">
                  <c:v>45023</c:v>
                </c:pt>
                <c:pt idx="2769" formatCode="General">
                  <c:v>42847</c:v>
                </c:pt>
                <c:pt idx="2770" formatCode="General">
                  <c:v>45702</c:v>
                </c:pt>
                <c:pt idx="2771" formatCode="General">
                  <c:v>43565</c:v>
                </c:pt>
                <c:pt idx="2772" formatCode="General">
                  <c:v>39509</c:v>
                </c:pt>
                <c:pt idx="2773" formatCode="General">
                  <c:v>46826</c:v>
                </c:pt>
                <c:pt idx="2774" formatCode="General">
                  <c:v>37182</c:v>
                </c:pt>
                <c:pt idx="2775" formatCode="General">
                  <c:v>39930</c:v>
                </c:pt>
                <c:pt idx="2776" formatCode="General">
                  <c:v>40597</c:v>
                </c:pt>
                <c:pt idx="2777" formatCode="General">
                  <c:v>42247</c:v>
                </c:pt>
                <c:pt idx="2778" formatCode="General">
                  <c:v>41146</c:v>
                </c:pt>
                <c:pt idx="2779" formatCode="General">
                  <c:v>44726</c:v>
                </c:pt>
                <c:pt idx="2780" formatCode="General">
                  <c:v>46734</c:v>
                </c:pt>
                <c:pt idx="2781" formatCode="General">
                  <c:v>48504</c:v>
                </c:pt>
                <c:pt idx="2782" formatCode="General">
                  <c:v>41096</c:v>
                </c:pt>
                <c:pt idx="2783" formatCode="General">
                  <c:v>47294</c:v>
                </c:pt>
                <c:pt idx="2784" formatCode="General">
                  <c:v>37296</c:v>
                </c:pt>
                <c:pt idx="2785" formatCode="General">
                  <c:v>41230</c:v>
                </c:pt>
                <c:pt idx="2786" formatCode="General">
                  <c:v>45254</c:v>
                </c:pt>
                <c:pt idx="2787" formatCode="General">
                  <c:v>44860</c:v>
                </c:pt>
                <c:pt idx="2788" formatCode="General">
                  <c:v>42257</c:v>
                </c:pt>
                <c:pt idx="2789" formatCode="General">
                  <c:v>43570</c:v>
                </c:pt>
                <c:pt idx="2790" formatCode="General">
                  <c:v>42522</c:v>
                </c:pt>
                <c:pt idx="2791" formatCode="General">
                  <c:v>44252</c:v>
                </c:pt>
                <c:pt idx="2792" formatCode="General">
                  <c:v>43063</c:v>
                </c:pt>
                <c:pt idx="2793" formatCode="General">
                  <c:v>41172</c:v>
                </c:pt>
                <c:pt idx="2794" formatCode="General">
                  <c:v>43862</c:v>
                </c:pt>
                <c:pt idx="2795" formatCode="General">
                  <c:v>39765</c:v>
                </c:pt>
                <c:pt idx="2796" formatCode="General">
                  <c:v>44739</c:v>
                </c:pt>
                <c:pt idx="2797" formatCode="General">
                  <c:v>37865</c:v>
                </c:pt>
                <c:pt idx="2798" formatCode="General">
                  <c:v>42313</c:v>
                </c:pt>
                <c:pt idx="2799" formatCode="General">
                  <c:v>38299</c:v>
                </c:pt>
                <c:pt idx="2800" formatCode="General">
                  <c:v>41746</c:v>
                </c:pt>
                <c:pt idx="2801" formatCode="General">
                  <c:v>43108</c:v>
                </c:pt>
                <c:pt idx="2802" formatCode="General">
                  <c:v>41349</c:v>
                </c:pt>
                <c:pt idx="2803" formatCode="General">
                  <c:v>43693</c:v>
                </c:pt>
                <c:pt idx="2804" formatCode="General">
                  <c:v>47257</c:v>
                </c:pt>
                <c:pt idx="2805" formatCode="General">
                  <c:v>41629</c:v>
                </c:pt>
                <c:pt idx="2806" formatCode="General">
                  <c:v>44871</c:v>
                </c:pt>
                <c:pt idx="2807" formatCode="General">
                  <c:v>43705</c:v>
                </c:pt>
                <c:pt idx="2808" formatCode="General">
                  <c:v>40510</c:v>
                </c:pt>
                <c:pt idx="2809" formatCode="General">
                  <c:v>46115</c:v>
                </c:pt>
                <c:pt idx="2810" formatCode="General">
                  <c:v>41519</c:v>
                </c:pt>
                <c:pt idx="2811" formatCode="General">
                  <c:v>42427</c:v>
                </c:pt>
                <c:pt idx="2812" formatCode="General">
                  <c:v>43337</c:v>
                </c:pt>
                <c:pt idx="2813" formatCode="General">
                  <c:v>37235</c:v>
                </c:pt>
                <c:pt idx="2814" formatCode="General">
                  <c:v>43038</c:v>
                </c:pt>
                <c:pt idx="2815" formatCode="General">
                  <c:v>40998</c:v>
                </c:pt>
                <c:pt idx="2816" formatCode="General">
                  <c:v>42029</c:v>
                </c:pt>
                <c:pt idx="2817" formatCode="General">
                  <c:v>43815</c:v>
                </c:pt>
                <c:pt idx="2818" formatCode="General">
                  <c:v>41545</c:v>
                </c:pt>
                <c:pt idx="2819" formatCode="General">
                  <c:v>43013</c:v>
                </c:pt>
                <c:pt idx="2820" formatCode="General">
                  <c:v>39980</c:v>
                </c:pt>
                <c:pt idx="2821" formatCode="General">
                  <c:v>39580</c:v>
                </c:pt>
                <c:pt idx="2822" formatCode="General">
                  <c:v>41743</c:v>
                </c:pt>
                <c:pt idx="2823" formatCode="General">
                  <c:v>40215</c:v>
                </c:pt>
                <c:pt idx="2824" formatCode="General">
                  <c:v>41735</c:v>
                </c:pt>
                <c:pt idx="2825" formatCode="General">
                  <c:v>46795</c:v>
                </c:pt>
                <c:pt idx="2826" formatCode="General">
                  <c:v>47584</c:v>
                </c:pt>
                <c:pt idx="2827" formatCode="General">
                  <c:v>41504</c:v>
                </c:pt>
                <c:pt idx="2828" formatCode="General">
                  <c:v>45060</c:v>
                </c:pt>
                <c:pt idx="2829" formatCode="General">
                  <c:v>41502</c:v>
                </c:pt>
                <c:pt idx="2830" formatCode="General">
                  <c:v>43922</c:v>
                </c:pt>
                <c:pt idx="2831" formatCode="General">
                  <c:v>43375</c:v>
                </c:pt>
                <c:pt idx="2832" formatCode="General">
                  <c:v>44224</c:v>
                </c:pt>
                <c:pt idx="2833" formatCode="General">
                  <c:v>43904</c:v>
                </c:pt>
                <c:pt idx="2834" formatCode="General">
                  <c:v>42906</c:v>
                </c:pt>
                <c:pt idx="2835" formatCode="General">
                  <c:v>41512</c:v>
                </c:pt>
                <c:pt idx="2836" formatCode="General">
                  <c:v>48863</c:v>
                </c:pt>
                <c:pt idx="2837" formatCode="General">
                  <c:v>36747</c:v>
                </c:pt>
                <c:pt idx="2838" formatCode="General">
                  <c:v>49664</c:v>
                </c:pt>
                <c:pt idx="2839" formatCode="General">
                  <c:v>44390</c:v>
                </c:pt>
                <c:pt idx="2840" formatCode="General">
                  <c:v>37678</c:v>
                </c:pt>
                <c:pt idx="2841" formatCode="General">
                  <c:v>43048</c:v>
                </c:pt>
                <c:pt idx="2842" formatCode="General">
                  <c:v>43846</c:v>
                </c:pt>
                <c:pt idx="2843" formatCode="General">
                  <c:v>40484</c:v>
                </c:pt>
                <c:pt idx="2844" formatCode="General">
                  <c:v>43846</c:v>
                </c:pt>
                <c:pt idx="2845" formatCode="General">
                  <c:v>43651</c:v>
                </c:pt>
                <c:pt idx="2846" formatCode="General">
                  <c:v>49209</c:v>
                </c:pt>
                <c:pt idx="2847" formatCode="General">
                  <c:v>49236</c:v>
                </c:pt>
                <c:pt idx="2848" formatCode="General">
                  <c:v>47234</c:v>
                </c:pt>
                <c:pt idx="2849" formatCode="General">
                  <c:v>39696</c:v>
                </c:pt>
                <c:pt idx="2850" formatCode="General">
                  <c:v>47542</c:v>
                </c:pt>
                <c:pt idx="2851" formatCode="General">
                  <c:v>42977</c:v>
                </c:pt>
                <c:pt idx="2852" formatCode="General">
                  <c:v>44499</c:v>
                </c:pt>
                <c:pt idx="2853" formatCode="General">
                  <c:v>44634</c:v>
                </c:pt>
                <c:pt idx="2854" formatCode="General">
                  <c:v>41293</c:v>
                </c:pt>
                <c:pt idx="2855" formatCode="General">
                  <c:v>46027</c:v>
                </c:pt>
                <c:pt idx="2856" formatCode="General">
                  <c:v>42262</c:v>
                </c:pt>
                <c:pt idx="2857" formatCode="General">
                  <c:v>44162</c:v>
                </c:pt>
                <c:pt idx="2858" formatCode="General">
                  <c:v>43344</c:v>
                </c:pt>
                <c:pt idx="2859" formatCode="General">
                  <c:v>46089</c:v>
                </c:pt>
                <c:pt idx="2860" formatCode="General">
                  <c:v>50748</c:v>
                </c:pt>
                <c:pt idx="2861" formatCode="General">
                  <c:v>45072</c:v>
                </c:pt>
                <c:pt idx="2862" formatCode="General">
                  <c:v>45363</c:v>
                </c:pt>
                <c:pt idx="2863" formatCode="General">
                  <c:v>44776</c:v>
                </c:pt>
                <c:pt idx="2864" formatCode="General">
                  <c:v>43412</c:v>
                </c:pt>
                <c:pt idx="2865" formatCode="General">
                  <c:v>42005</c:v>
                </c:pt>
                <c:pt idx="2866" formatCode="General">
                  <c:v>46090</c:v>
                </c:pt>
                <c:pt idx="2867" formatCode="General">
                  <c:v>48233</c:v>
                </c:pt>
                <c:pt idx="2868" formatCode="General">
                  <c:v>42631</c:v>
                </c:pt>
                <c:pt idx="2869" formatCode="General">
                  <c:v>43778</c:v>
                </c:pt>
                <c:pt idx="2870" formatCode="General">
                  <c:v>43125</c:v>
                </c:pt>
                <c:pt idx="2871" formatCode="General">
                  <c:v>44155</c:v>
                </c:pt>
                <c:pt idx="2872" formatCode="General">
                  <c:v>45192</c:v>
                </c:pt>
                <c:pt idx="2873" formatCode="General">
                  <c:v>46351</c:v>
                </c:pt>
                <c:pt idx="2874" formatCode="General">
                  <c:v>49716</c:v>
                </c:pt>
                <c:pt idx="2875" formatCode="General">
                  <c:v>48329</c:v>
                </c:pt>
                <c:pt idx="2876" formatCode="General">
                  <c:v>40559</c:v>
                </c:pt>
                <c:pt idx="2877" formatCode="General">
                  <c:v>46519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7A2-44A5-BB73-0EA1EEBE38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3110288"/>
        <c:axId val="1073116520"/>
      </c:scatterChart>
      <c:valAx>
        <c:axId val="1073110288"/>
        <c:scaling>
          <c:orientation val="minMax"/>
          <c:max val="35"/>
          <c:min val="2.8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Cambria" panose="02040503050406030204" pitchFamily="18" charset="0"/>
                    <a:cs typeface="Arial" panose="020B0604020202020204" pitchFamily="34" charset="0"/>
                  </a:defRPr>
                </a:pPr>
                <a:r>
                  <a:rPr lang="fi-FI"/>
                  <a:t>Retention time (min)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Cambria" panose="02040503050406030204" pitchFamily="18" charset="0"/>
                <a:cs typeface="Arial" panose="020B0604020202020204" pitchFamily="34" charset="0"/>
              </a:defRPr>
            </a:pPr>
            <a:endParaRPr lang="fi-FI"/>
          </a:p>
        </c:txPr>
        <c:crossAx val="1073116520"/>
        <c:crosses val="autoZero"/>
        <c:crossBetween val="midCat"/>
        <c:majorUnit val="5"/>
      </c:valAx>
      <c:valAx>
        <c:axId val="1073116520"/>
        <c:scaling>
          <c:orientation val="minMax"/>
          <c:max val="100000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Cambria" panose="02040503050406030204" pitchFamily="18" charset="0"/>
                    <a:cs typeface="Arial" panose="020B0604020202020204" pitchFamily="34" charset="0"/>
                  </a:defRPr>
                </a:pPr>
                <a:r>
                  <a:rPr lang="fi-FI"/>
                  <a:t>Peak Area</a:t>
                </a:r>
              </a:p>
            </c:rich>
          </c:tx>
          <c:layout>
            <c:manualLayout>
              <c:xMode val="edge"/>
              <c:yMode val="edge"/>
              <c:x val="1.0404811692878223E-2"/>
              <c:y val="1.0072946921870378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Cambria" panose="02040503050406030204" pitchFamily="18" charset="0"/>
                <a:cs typeface="Arial" panose="020B0604020202020204" pitchFamily="34" charset="0"/>
              </a:defRPr>
            </a:pPr>
            <a:endParaRPr lang="fi-FI"/>
          </a:p>
        </c:txPr>
        <c:crossAx val="1073110288"/>
        <c:crossesAt val="2.8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Arial" panose="020B0604020202020204" pitchFamily="34" charset="0"/>
          <a:ea typeface="Cambria" panose="02040503050406030204" pitchFamily="18" charset="0"/>
          <a:cs typeface="Arial" panose="020B0604020202020204" pitchFamily="34" charset="0"/>
        </a:defRPr>
      </a:pPr>
      <a:endParaRPr lang="fi-FI"/>
    </a:p>
  </c:txPr>
  <c:printSettings>
    <c:headerFooter/>
    <c:pageMargins b="0.75" l="0.7" r="0.7" t="0.75" header="0.3" footer="0.3"/>
    <c:pageSetup/>
  </c:printSettings>
  <c:userShapes r:id="rId1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i-F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5799841834660268E-2"/>
          <c:y val="6.2056654657949656E-2"/>
          <c:w val="0.88761803554609942"/>
          <c:h val="0.8750552333115611"/>
        </c:manualLayout>
      </c:layout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Taul2!$A$9016:$A$11752</c:f>
              <c:numCache>
                <c:formatCode>General</c:formatCode>
                <c:ptCount val="2737"/>
                <c:pt idx="0">
                  <c:v>5.008</c:v>
                </c:pt>
                <c:pt idx="1">
                  <c:v>5.024</c:v>
                </c:pt>
                <c:pt idx="2">
                  <c:v>5.04</c:v>
                </c:pt>
                <c:pt idx="3">
                  <c:v>5.0570000000000004</c:v>
                </c:pt>
                <c:pt idx="4">
                  <c:v>5.0730000000000004</c:v>
                </c:pt>
                <c:pt idx="5">
                  <c:v>5.09</c:v>
                </c:pt>
                <c:pt idx="6">
                  <c:v>5.1059999999999999</c:v>
                </c:pt>
                <c:pt idx="7">
                  <c:v>5.1230000000000002</c:v>
                </c:pt>
                <c:pt idx="8">
                  <c:v>5.1390000000000002</c:v>
                </c:pt>
                <c:pt idx="9">
                  <c:v>5.1559999999999997</c:v>
                </c:pt>
                <c:pt idx="10">
                  <c:v>5.1719999999999997</c:v>
                </c:pt>
                <c:pt idx="11">
                  <c:v>5.1879999999999997</c:v>
                </c:pt>
                <c:pt idx="12">
                  <c:v>5.2050000000000001</c:v>
                </c:pt>
                <c:pt idx="13">
                  <c:v>5.2210000000000001</c:v>
                </c:pt>
                <c:pt idx="14">
                  <c:v>5.2380000000000004</c:v>
                </c:pt>
                <c:pt idx="15">
                  <c:v>5.2539999999999996</c:v>
                </c:pt>
                <c:pt idx="16">
                  <c:v>5.2709999999999999</c:v>
                </c:pt>
                <c:pt idx="17">
                  <c:v>5.2869999999999999</c:v>
                </c:pt>
                <c:pt idx="18">
                  <c:v>5.3029999999999999</c:v>
                </c:pt>
                <c:pt idx="19">
                  <c:v>5.32</c:v>
                </c:pt>
                <c:pt idx="20">
                  <c:v>5.3360000000000003</c:v>
                </c:pt>
                <c:pt idx="21">
                  <c:v>5.3529999999999998</c:v>
                </c:pt>
                <c:pt idx="22">
                  <c:v>5.3689999999999998</c:v>
                </c:pt>
                <c:pt idx="23">
                  <c:v>5.3860000000000001</c:v>
                </c:pt>
                <c:pt idx="24">
                  <c:v>5.4020000000000001</c:v>
                </c:pt>
                <c:pt idx="25">
                  <c:v>5.4189999999999996</c:v>
                </c:pt>
                <c:pt idx="26">
                  <c:v>5.4349999999999996</c:v>
                </c:pt>
                <c:pt idx="27">
                  <c:v>5.4509999999999996</c:v>
                </c:pt>
                <c:pt idx="28">
                  <c:v>5.468</c:v>
                </c:pt>
                <c:pt idx="29">
                  <c:v>5.484</c:v>
                </c:pt>
                <c:pt idx="30">
                  <c:v>5.5010000000000003</c:v>
                </c:pt>
                <c:pt idx="31">
                  <c:v>5.5170000000000003</c:v>
                </c:pt>
                <c:pt idx="32">
                  <c:v>5.5339999999999998</c:v>
                </c:pt>
                <c:pt idx="33">
                  <c:v>5.55</c:v>
                </c:pt>
                <c:pt idx="34">
                  <c:v>5.5670000000000002</c:v>
                </c:pt>
                <c:pt idx="35">
                  <c:v>5.5830000000000002</c:v>
                </c:pt>
                <c:pt idx="36">
                  <c:v>5.5990000000000002</c:v>
                </c:pt>
                <c:pt idx="37">
                  <c:v>5.6159999999999997</c:v>
                </c:pt>
                <c:pt idx="38">
                  <c:v>5.6319999999999997</c:v>
                </c:pt>
                <c:pt idx="39">
                  <c:v>5.649</c:v>
                </c:pt>
                <c:pt idx="40">
                  <c:v>5.665</c:v>
                </c:pt>
                <c:pt idx="41">
                  <c:v>5.6820000000000004</c:v>
                </c:pt>
                <c:pt idx="42">
                  <c:v>5.6980000000000004</c:v>
                </c:pt>
                <c:pt idx="43">
                  <c:v>5.7149999999999999</c:v>
                </c:pt>
                <c:pt idx="44">
                  <c:v>5.7309999999999999</c:v>
                </c:pt>
                <c:pt idx="45">
                  <c:v>5.7469999999999999</c:v>
                </c:pt>
                <c:pt idx="46">
                  <c:v>5.7640000000000002</c:v>
                </c:pt>
                <c:pt idx="47">
                  <c:v>5.78</c:v>
                </c:pt>
                <c:pt idx="48">
                  <c:v>5.7969999999999997</c:v>
                </c:pt>
                <c:pt idx="49">
                  <c:v>5.8129999999999997</c:v>
                </c:pt>
                <c:pt idx="50">
                  <c:v>5.83</c:v>
                </c:pt>
                <c:pt idx="51">
                  <c:v>5.8460000000000001</c:v>
                </c:pt>
                <c:pt idx="52">
                  <c:v>5.8630000000000004</c:v>
                </c:pt>
                <c:pt idx="53">
                  <c:v>5.8789999999999996</c:v>
                </c:pt>
                <c:pt idx="54">
                  <c:v>5.8949999999999996</c:v>
                </c:pt>
                <c:pt idx="55">
                  <c:v>5.9119999999999999</c:v>
                </c:pt>
                <c:pt idx="56">
                  <c:v>5.9279999999999999</c:v>
                </c:pt>
                <c:pt idx="57">
                  <c:v>5.9450000000000003</c:v>
                </c:pt>
                <c:pt idx="58">
                  <c:v>5.9610000000000003</c:v>
                </c:pt>
                <c:pt idx="59">
                  <c:v>5.9779999999999998</c:v>
                </c:pt>
                <c:pt idx="60">
                  <c:v>5.9939999999999998</c:v>
                </c:pt>
                <c:pt idx="61">
                  <c:v>6.0110000000000001</c:v>
                </c:pt>
                <c:pt idx="62">
                  <c:v>6.0270000000000001</c:v>
                </c:pt>
                <c:pt idx="63">
                  <c:v>6.0430000000000001</c:v>
                </c:pt>
                <c:pt idx="64">
                  <c:v>6.06</c:v>
                </c:pt>
                <c:pt idx="65">
                  <c:v>6.0759999999999996</c:v>
                </c:pt>
                <c:pt idx="66">
                  <c:v>6.093</c:v>
                </c:pt>
                <c:pt idx="67">
                  <c:v>6.109</c:v>
                </c:pt>
                <c:pt idx="68">
                  <c:v>6.1260000000000003</c:v>
                </c:pt>
                <c:pt idx="69">
                  <c:v>6.1420000000000003</c:v>
                </c:pt>
                <c:pt idx="70">
                  <c:v>6.1589999999999998</c:v>
                </c:pt>
                <c:pt idx="71">
                  <c:v>6.1749999999999998</c:v>
                </c:pt>
                <c:pt idx="72">
                  <c:v>6.1909999999999998</c:v>
                </c:pt>
                <c:pt idx="73">
                  <c:v>6.2080000000000002</c:v>
                </c:pt>
                <c:pt idx="74">
                  <c:v>6.2240000000000002</c:v>
                </c:pt>
                <c:pt idx="75">
                  <c:v>6.2409999999999997</c:v>
                </c:pt>
                <c:pt idx="76">
                  <c:v>6.2569999999999997</c:v>
                </c:pt>
                <c:pt idx="77">
                  <c:v>6.274</c:v>
                </c:pt>
                <c:pt idx="78">
                  <c:v>6.29</c:v>
                </c:pt>
                <c:pt idx="79">
                  <c:v>6.3070000000000004</c:v>
                </c:pt>
                <c:pt idx="80">
                  <c:v>6.3230000000000004</c:v>
                </c:pt>
                <c:pt idx="81">
                  <c:v>6.3390000000000004</c:v>
                </c:pt>
                <c:pt idx="82">
                  <c:v>6.3559999999999999</c:v>
                </c:pt>
                <c:pt idx="83">
                  <c:v>6.3719999999999999</c:v>
                </c:pt>
                <c:pt idx="84">
                  <c:v>6.3890000000000002</c:v>
                </c:pt>
                <c:pt idx="85">
                  <c:v>6.4050000000000002</c:v>
                </c:pt>
                <c:pt idx="86">
                  <c:v>6.4219999999999997</c:v>
                </c:pt>
                <c:pt idx="87">
                  <c:v>6.4379999999999997</c:v>
                </c:pt>
                <c:pt idx="88">
                  <c:v>6.4550000000000001</c:v>
                </c:pt>
                <c:pt idx="89">
                  <c:v>6.4710000000000001</c:v>
                </c:pt>
                <c:pt idx="90">
                  <c:v>6.4870000000000001</c:v>
                </c:pt>
                <c:pt idx="91">
                  <c:v>6.5039999999999996</c:v>
                </c:pt>
                <c:pt idx="92">
                  <c:v>6.52</c:v>
                </c:pt>
                <c:pt idx="93">
                  <c:v>6.5369999999999999</c:v>
                </c:pt>
                <c:pt idx="94">
                  <c:v>6.5529999999999999</c:v>
                </c:pt>
                <c:pt idx="95">
                  <c:v>6.57</c:v>
                </c:pt>
                <c:pt idx="96">
                  <c:v>6.5860000000000003</c:v>
                </c:pt>
                <c:pt idx="97">
                  <c:v>6.6020000000000003</c:v>
                </c:pt>
                <c:pt idx="98">
                  <c:v>6.6189999999999998</c:v>
                </c:pt>
                <c:pt idx="99">
                  <c:v>6.6349999999999998</c:v>
                </c:pt>
                <c:pt idx="100">
                  <c:v>6.6520000000000001</c:v>
                </c:pt>
                <c:pt idx="101">
                  <c:v>6.6680000000000001</c:v>
                </c:pt>
                <c:pt idx="102">
                  <c:v>6.6849999999999996</c:v>
                </c:pt>
                <c:pt idx="103">
                  <c:v>6.7009999999999996</c:v>
                </c:pt>
                <c:pt idx="104">
                  <c:v>6.718</c:v>
                </c:pt>
                <c:pt idx="105">
                  <c:v>6.734</c:v>
                </c:pt>
                <c:pt idx="106">
                  <c:v>6.75</c:v>
                </c:pt>
                <c:pt idx="107">
                  <c:v>6.7670000000000003</c:v>
                </c:pt>
                <c:pt idx="108">
                  <c:v>6.7830000000000004</c:v>
                </c:pt>
                <c:pt idx="109">
                  <c:v>6.8</c:v>
                </c:pt>
                <c:pt idx="110">
                  <c:v>6.8159999999999998</c:v>
                </c:pt>
                <c:pt idx="111">
                  <c:v>6.8330000000000002</c:v>
                </c:pt>
                <c:pt idx="112">
                  <c:v>6.8490000000000002</c:v>
                </c:pt>
                <c:pt idx="113">
                  <c:v>6.8659999999999997</c:v>
                </c:pt>
                <c:pt idx="114">
                  <c:v>6.8819999999999997</c:v>
                </c:pt>
                <c:pt idx="115">
                  <c:v>6.8979999999999997</c:v>
                </c:pt>
                <c:pt idx="116">
                  <c:v>6.915</c:v>
                </c:pt>
                <c:pt idx="117">
                  <c:v>6.931</c:v>
                </c:pt>
                <c:pt idx="118">
                  <c:v>6.9480000000000004</c:v>
                </c:pt>
                <c:pt idx="119">
                  <c:v>6.9640000000000004</c:v>
                </c:pt>
                <c:pt idx="120">
                  <c:v>6.9809999999999999</c:v>
                </c:pt>
                <c:pt idx="121">
                  <c:v>6.9969999999999999</c:v>
                </c:pt>
                <c:pt idx="122">
                  <c:v>7.0140000000000002</c:v>
                </c:pt>
                <c:pt idx="123">
                  <c:v>7.03</c:v>
                </c:pt>
                <c:pt idx="124">
                  <c:v>7.0460000000000003</c:v>
                </c:pt>
                <c:pt idx="125">
                  <c:v>7.0629999999999997</c:v>
                </c:pt>
                <c:pt idx="126">
                  <c:v>7.0789999999999997</c:v>
                </c:pt>
                <c:pt idx="127">
                  <c:v>7.0960000000000001</c:v>
                </c:pt>
                <c:pt idx="128">
                  <c:v>7.1120000000000001</c:v>
                </c:pt>
                <c:pt idx="129">
                  <c:v>7.1289999999999996</c:v>
                </c:pt>
                <c:pt idx="130">
                  <c:v>7.1449999999999996</c:v>
                </c:pt>
                <c:pt idx="131">
                  <c:v>7.1619999999999999</c:v>
                </c:pt>
                <c:pt idx="132">
                  <c:v>7.1779999999999999</c:v>
                </c:pt>
                <c:pt idx="133">
                  <c:v>7.194</c:v>
                </c:pt>
                <c:pt idx="134">
                  <c:v>7.2110000000000003</c:v>
                </c:pt>
                <c:pt idx="135">
                  <c:v>7.2270000000000003</c:v>
                </c:pt>
                <c:pt idx="136">
                  <c:v>7.2439999999999998</c:v>
                </c:pt>
                <c:pt idx="137">
                  <c:v>7.26</c:v>
                </c:pt>
                <c:pt idx="138">
                  <c:v>7.2770000000000001</c:v>
                </c:pt>
                <c:pt idx="139">
                  <c:v>7.2930000000000001</c:v>
                </c:pt>
                <c:pt idx="140">
                  <c:v>7.31</c:v>
                </c:pt>
                <c:pt idx="141">
                  <c:v>7.3259999999999996</c:v>
                </c:pt>
                <c:pt idx="142">
                  <c:v>7.3419999999999996</c:v>
                </c:pt>
                <c:pt idx="143">
                  <c:v>7.359</c:v>
                </c:pt>
                <c:pt idx="144">
                  <c:v>7.375</c:v>
                </c:pt>
                <c:pt idx="145">
                  <c:v>7.3920000000000003</c:v>
                </c:pt>
                <c:pt idx="146">
                  <c:v>7.4080000000000004</c:v>
                </c:pt>
                <c:pt idx="147">
                  <c:v>7.4249999999999998</c:v>
                </c:pt>
                <c:pt idx="148">
                  <c:v>7.4409999999999998</c:v>
                </c:pt>
                <c:pt idx="149">
                  <c:v>7.4580000000000002</c:v>
                </c:pt>
                <c:pt idx="150">
                  <c:v>7.4740000000000002</c:v>
                </c:pt>
                <c:pt idx="151">
                  <c:v>7.49</c:v>
                </c:pt>
                <c:pt idx="152">
                  <c:v>7.5069999999999997</c:v>
                </c:pt>
                <c:pt idx="153">
                  <c:v>7.5229999999999997</c:v>
                </c:pt>
                <c:pt idx="154">
                  <c:v>7.54</c:v>
                </c:pt>
                <c:pt idx="155">
                  <c:v>7.556</c:v>
                </c:pt>
                <c:pt idx="156">
                  <c:v>7.5730000000000004</c:v>
                </c:pt>
                <c:pt idx="157">
                  <c:v>7.5890000000000004</c:v>
                </c:pt>
                <c:pt idx="158">
                  <c:v>7.6059999999999999</c:v>
                </c:pt>
                <c:pt idx="159">
                  <c:v>7.6219999999999999</c:v>
                </c:pt>
                <c:pt idx="160">
                  <c:v>7.6379999999999999</c:v>
                </c:pt>
                <c:pt idx="161">
                  <c:v>7.6550000000000002</c:v>
                </c:pt>
                <c:pt idx="162">
                  <c:v>7.6710000000000003</c:v>
                </c:pt>
                <c:pt idx="163">
                  <c:v>7.6879999999999997</c:v>
                </c:pt>
                <c:pt idx="164">
                  <c:v>7.7039999999999997</c:v>
                </c:pt>
                <c:pt idx="165">
                  <c:v>7.7210000000000001</c:v>
                </c:pt>
                <c:pt idx="166">
                  <c:v>7.7370000000000001</c:v>
                </c:pt>
                <c:pt idx="167">
                  <c:v>7.7539999999999996</c:v>
                </c:pt>
                <c:pt idx="168">
                  <c:v>7.77</c:v>
                </c:pt>
                <c:pt idx="169">
                  <c:v>7.7859999999999996</c:v>
                </c:pt>
                <c:pt idx="170">
                  <c:v>7.8029999999999999</c:v>
                </c:pt>
                <c:pt idx="171">
                  <c:v>7.819</c:v>
                </c:pt>
                <c:pt idx="172">
                  <c:v>7.8360000000000003</c:v>
                </c:pt>
                <c:pt idx="173">
                  <c:v>7.8520000000000003</c:v>
                </c:pt>
                <c:pt idx="174">
                  <c:v>7.8689999999999998</c:v>
                </c:pt>
                <c:pt idx="175">
                  <c:v>7.8849999999999998</c:v>
                </c:pt>
                <c:pt idx="176">
                  <c:v>7.9009999999999998</c:v>
                </c:pt>
                <c:pt idx="177">
                  <c:v>7.9180000000000001</c:v>
                </c:pt>
                <c:pt idx="178">
                  <c:v>7.9340000000000002</c:v>
                </c:pt>
                <c:pt idx="179">
                  <c:v>7.9509999999999996</c:v>
                </c:pt>
                <c:pt idx="180">
                  <c:v>7.9669999999999996</c:v>
                </c:pt>
                <c:pt idx="181">
                  <c:v>7.984</c:v>
                </c:pt>
                <c:pt idx="182">
                  <c:v>8</c:v>
                </c:pt>
                <c:pt idx="183">
                  <c:v>8.0169999999999995</c:v>
                </c:pt>
                <c:pt idx="184">
                  <c:v>8.0329999999999995</c:v>
                </c:pt>
                <c:pt idx="185">
                  <c:v>8.0489999999999995</c:v>
                </c:pt>
                <c:pt idx="186">
                  <c:v>8.0660000000000007</c:v>
                </c:pt>
                <c:pt idx="187">
                  <c:v>8.0820000000000007</c:v>
                </c:pt>
                <c:pt idx="188">
                  <c:v>8.0990000000000002</c:v>
                </c:pt>
                <c:pt idx="189">
                  <c:v>8.1150000000000002</c:v>
                </c:pt>
                <c:pt idx="190">
                  <c:v>8.1319999999999997</c:v>
                </c:pt>
                <c:pt idx="191">
                  <c:v>8.1479999999999997</c:v>
                </c:pt>
                <c:pt idx="192">
                  <c:v>8.1649999999999991</c:v>
                </c:pt>
                <c:pt idx="193">
                  <c:v>8.1809999999999992</c:v>
                </c:pt>
                <c:pt idx="194">
                  <c:v>8.1969999999999992</c:v>
                </c:pt>
                <c:pt idx="195">
                  <c:v>8.2140000000000004</c:v>
                </c:pt>
                <c:pt idx="196">
                  <c:v>8.23</c:v>
                </c:pt>
                <c:pt idx="197">
                  <c:v>8.2469999999999999</c:v>
                </c:pt>
                <c:pt idx="198">
                  <c:v>8.2629999999999999</c:v>
                </c:pt>
                <c:pt idx="199">
                  <c:v>8.2799999999999994</c:v>
                </c:pt>
                <c:pt idx="200">
                  <c:v>8.2959999999999994</c:v>
                </c:pt>
                <c:pt idx="201">
                  <c:v>8.3130000000000006</c:v>
                </c:pt>
                <c:pt idx="202">
                  <c:v>8.3290000000000006</c:v>
                </c:pt>
                <c:pt idx="203">
                  <c:v>8.3450000000000006</c:v>
                </c:pt>
                <c:pt idx="204">
                  <c:v>8.3620000000000001</c:v>
                </c:pt>
                <c:pt idx="205">
                  <c:v>8.3780000000000001</c:v>
                </c:pt>
                <c:pt idx="206">
                  <c:v>8.3949999999999996</c:v>
                </c:pt>
                <c:pt idx="207">
                  <c:v>8.4109999999999996</c:v>
                </c:pt>
                <c:pt idx="208">
                  <c:v>8.4280000000000008</c:v>
                </c:pt>
                <c:pt idx="209">
                  <c:v>8.4440000000000008</c:v>
                </c:pt>
                <c:pt idx="210">
                  <c:v>8.4610000000000003</c:v>
                </c:pt>
                <c:pt idx="211">
                  <c:v>8.4770000000000003</c:v>
                </c:pt>
                <c:pt idx="212">
                  <c:v>8.4930000000000003</c:v>
                </c:pt>
                <c:pt idx="213">
                  <c:v>8.51</c:v>
                </c:pt>
                <c:pt idx="214">
                  <c:v>8.5259999999999998</c:v>
                </c:pt>
                <c:pt idx="215">
                  <c:v>8.5429999999999993</c:v>
                </c:pt>
                <c:pt idx="216">
                  <c:v>8.5589999999999993</c:v>
                </c:pt>
                <c:pt idx="217">
                  <c:v>8.5760000000000005</c:v>
                </c:pt>
                <c:pt idx="218">
                  <c:v>8.5920000000000005</c:v>
                </c:pt>
                <c:pt idx="219">
                  <c:v>8.609</c:v>
                </c:pt>
                <c:pt idx="220">
                  <c:v>8.625</c:v>
                </c:pt>
                <c:pt idx="221">
                  <c:v>8.641</c:v>
                </c:pt>
                <c:pt idx="222">
                  <c:v>8.6579999999999995</c:v>
                </c:pt>
                <c:pt idx="223">
                  <c:v>8.6739999999999995</c:v>
                </c:pt>
                <c:pt idx="224">
                  <c:v>8.6910000000000007</c:v>
                </c:pt>
                <c:pt idx="225">
                  <c:v>8.7070000000000007</c:v>
                </c:pt>
                <c:pt idx="226">
                  <c:v>8.7240000000000002</c:v>
                </c:pt>
                <c:pt idx="227">
                  <c:v>8.74</c:v>
                </c:pt>
                <c:pt idx="228">
                  <c:v>8.7569999999999997</c:v>
                </c:pt>
                <c:pt idx="229">
                  <c:v>8.7729999999999997</c:v>
                </c:pt>
                <c:pt idx="230">
                  <c:v>8.7889999999999997</c:v>
                </c:pt>
                <c:pt idx="231">
                  <c:v>8.8059999999999992</c:v>
                </c:pt>
                <c:pt idx="232">
                  <c:v>8.8219999999999992</c:v>
                </c:pt>
                <c:pt idx="233">
                  <c:v>8.8390000000000004</c:v>
                </c:pt>
                <c:pt idx="234">
                  <c:v>8.8550000000000004</c:v>
                </c:pt>
                <c:pt idx="235">
                  <c:v>8.8719999999999999</c:v>
                </c:pt>
                <c:pt idx="236">
                  <c:v>8.8879999999999999</c:v>
                </c:pt>
                <c:pt idx="237">
                  <c:v>8.9049999999999994</c:v>
                </c:pt>
                <c:pt idx="238">
                  <c:v>8.9209999999999994</c:v>
                </c:pt>
                <c:pt idx="239">
                  <c:v>8.9369999999999994</c:v>
                </c:pt>
                <c:pt idx="240">
                  <c:v>8.9540000000000006</c:v>
                </c:pt>
                <c:pt idx="241">
                  <c:v>8.9700000000000006</c:v>
                </c:pt>
                <c:pt idx="242">
                  <c:v>8.9870000000000001</c:v>
                </c:pt>
                <c:pt idx="243">
                  <c:v>9.0030000000000001</c:v>
                </c:pt>
                <c:pt idx="244">
                  <c:v>9.02</c:v>
                </c:pt>
                <c:pt idx="245">
                  <c:v>9.0359999999999996</c:v>
                </c:pt>
                <c:pt idx="246">
                  <c:v>9.0530000000000008</c:v>
                </c:pt>
                <c:pt idx="247">
                  <c:v>9.0690000000000008</c:v>
                </c:pt>
                <c:pt idx="248">
                  <c:v>9.0850000000000009</c:v>
                </c:pt>
                <c:pt idx="249">
                  <c:v>9.1020000000000003</c:v>
                </c:pt>
                <c:pt idx="250">
                  <c:v>9.1180000000000003</c:v>
                </c:pt>
                <c:pt idx="251">
                  <c:v>9.1349999999999998</c:v>
                </c:pt>
                <c:pt idx="252">
                  <c:v>9.1509999999999998</c:v>
                </c:pt>
                <c:pt idx="253">
                  <c:v>9.1679999999999993</c:v>
                </c:pt>
                <c:pt idx="254">
                  <c:v>9.1839999999999993</c:v>
                </c:pt>
                <c:pt idx="255">
                  <c:v>9.1999999999999993</c:v>
                </c:pt>
                <c:pt idx="256">
                  <c:v>9.2170000000000005</c:v>
                </c:pt>
                <c:pt idx="257">
                  <c:v>9.2330000000000005</c:v>
                </c:pt>
                <c:pt idx="258">
                  <c:v>9.25</c:v>
                </c:pt>
                <c:pt idx="259">
                  <c:v>9.266</c:v>
                </c:pt>
                <c:pt idx="260">
                  <c:v>9.2829999999999995</c:v>
                </c:pt>
                <c:pt idx="261">
                  <c:v>9.2989999999999995</c:v>
                </c:pt>
                <c:pt idx="262">
                  <c:v>9.3160000000000007</c:v>
                </c:pt>
                <c:pt idx="263">
                  <c:v>9.3320000000000007</c:v>
                </c:pt>
                <c:pt idx="264">
                  <c:v>9.3480000000000008</c:v>
                </c:pt>
                <c:pt idx="265">
                  <c:v>9.3650000000000002</c:v>
                </c:pt>
                <c:pt idx="266">
                  <c:v>9.3810000000000002</c:v>
                </c:pt>
                <c:pt idx="267">
                  <c:v>9.3979999999999997</c:v>
                </c:pt>
                <c:pt idx="268">
                  <c:v>9.4139999999999997</c:v>
                </c:pt>
                <c:pt idx="269">
                  <c:v>9.4309999999999992</c:v>
                </c:pt>
                <c:pt idx="270">
                  <c:v>9.4469999999999992</c:v>
                </c:pt>
                <c:pt idx="271">
                  <c:v>9.4640000000000004</c:v>
                </c:pt>
                <c:pt idx="272">
                  <c:v>9.48</c:v>
                </c:pt>
                <c:pt idx="273">
                  <c:v>9.4960000000000004</c:v>
                </c:pt>
                <c:pt idx="274">
                  <c:v>9.5129999999999999</c:v>
                </c:pt>
                <c:pt idx="275">
                  <c:v>9.5289999999999999</c:v>
                </c:pt>
                <c:pt idx="276">
                  <c:v>9.5459999999999994</c:v>
                </c:pt>
                <c:pt idx="277">
                  <c:v>9.5619999999999994</c:v>
                </c:pt>
                <c:pt idx="278">
                  <c:v>9.5790000000000006</c:v>
                </c:pt>
                <c:pt idx="279">
                  <c:v>9.5950000000000006</c:v>
                </c:pt>
                <c:pt idx="280">
                  <c:v>9.6120000000000001</c:v>
                </c:pt>
                <c:pt idx="281">
                  <c:v>9.6280000000000001</c:v>
                </c:pt>
                <c:pt idx="282">
                  <c:v>9.6440000000000001</c:v>
                </c:pt>
                <c:pt idx="283">
                  <c:v>9.6609999999999996</c:v>
                </c:pt>
                <c:pt idx="284">
                  <c:v>9.6769999999999996</c:v>
                </c:pt>
                <c:pt idx="285">
                  <c:v>9.6940000000000008</c:v>
                </c:pt>
                <c:pt idx="286">
                  <c:v>9.7100000000000009</c:v>
                </c:pt>
                <c:pt idx="287">
                  <c:v>9.7270000000000003</c:v>
                </c:pt>
                <c:pt idx="288">
                  <c:v>9.7430000000000003</c:v>
                </c:pt>
                <c:pt idx="289">
                  <c:v>9.76</c:v>
                </c:pt>
                <c:pt idx="290">
                  <c:v>9.7759999999999998</c:v>
                </c:pt>
                <c:pt idx="291">
                  <c:v>9.7919999999999998</c:v>
                </c:pt>
                <c:pt idx="292">
                  <c:v>9.8089999999999993</c:v>
                </c:pt>
                <c:pt idx="293">
                  <c:v>9.8249999999999993</c:v>
                </c:pt>
                <c:pt idx="294">
                  <c:v>9.8420000000000005</c:v>
                </c:pt>
                <c:pt idx="295">
                  <c:v>9.8580000000000005</c:v>
                </c:pt>
                <c:pt idx="296">
                  <c:v>9.875</c:v>
                </c:pt>
                <c:pt idx="297">
                  <c:v>9.891</c:v>
                </c:pt>
                <c:pt idx="298">
                  <c:v>9.9079999999999995</c:v>
                </c:pt>
                <c:pt idx="299">
                  <c:v>9.9239999999999995</c:v>
                </c:pt>
                <c:pt idx="300">
                  <c:v>9.94</c:v>
                </c:pt>
                <c:pt idx="301">
                  <c:v>9.9570000000000007</c:v>
                </c:pt>
                <c:pt idx="302">
                  <c:v>9.9730000000000008</c:v>
                </c:pt>
                <c:pt idx="303">
                  <c:v>9.99</c:v>
                </c:pt>
                <c:pt idx="304">
                  <c:v>10.006</c:v>
                </c:pt>
                <c:pt idx="305">
                  <c:v>10.023</c:v>
                </c:pt>
                <c:pt idx="306">
                  <c:v>10.039</c:v>
                </c:pt>
                <c:pt idx="307">
                  <c:v>10.055999999999999</c:v>
                </c:pt>
                <c:pt idx="308">
                  <c:v>10.071999999999999</c:v>
                </c:pt>
                <c:pt idx="309">
                  <c:v>10.087999999999999</c:v>
                </c:pt>
                <c:pt idx="310">
                  <c:v>10.105</c:v>
                </c:pt>
                <c:pt idx="311">
                  <c:v>10.121</c:v>
                </c:pt>
                <c:pt idx="312">
                  <c:v>10.138</c:v>
                </c:pt>
                <c:pt idx="313">
                  <c:v>10.154</c:v>
                </c:pt>
                <c:pt idx="314">
                  <c:v>10.170999999999999</c:v>
                </c:pt>
                <c:pt idx="315">
                  <c:v>10.186999999999999</c:v>
                </c:pt>
                <c:pt idx="316">
                  <c:v>10.204000000000001</c:v>
                </c:pt>
                <c:pt idx="317">
                  <c:v>10.220000000000001</c:v>
                </c:pt>
                <c:pt idx="318">
                  <c:v>10.236000000000001</c:v>
                </c:pt>
                <c:pt idx="319">
                  <c:v>10.253</c:v>
                </c:pt>
                <c:pt idx="320">
                  <c:v>10.269</c:v>
                </c:pt>
                <c:pt idx="321">
                  <c:v>10.286</c:v>
                </c:pt>
                <c:pt idx="322">
                  <c:v>10.302</c:v>
                </c:pt>
                <c:pt idx="323">
                  <c:v>10.319000000000001</c:v>
                </c:pt>
                <c:pt idx="324">
                  <c:v>10.335000000000001</c:v>
                </c:pt>
                <c:pt idx="325">
                  <c:v>10.352</c:v>
                </c:pt>
                <c:pt idx="326">
                  <c:v>10.368</c:v>
                </c:pt>
                <c:pt idx="327">
                  <c:v>10.384</c:v>
                </c:pt>
                <c:pt idx="328">
                  <c:v>10.401</c:v>
                </c:pt>
                <c:pt idx="329">
                  <c:v>10.417</c:v>
                </c:pt>
                <c:pt idx="330">
                  <c:v>10.433999999999999</c:v>
                </c:pt>
                <c:pt idx="331">
                  <c:v>10.45</c:v>
                </c:pt>
                <c:pt idx="332">
                  <c:v>10.467000000000001</c:v>
                </c:pt>
                <c:pt idx="333">
                  <c:v>10.483000000000001</c:v>
                </c:pt>
                <c:pt idx="334">
                  <c:v>10.499000000000001</c:v>
                </c:pt>
                <c:pt idx="335">
                  <c:v>10.516</c:v>
                </c:pt>
                <c:pt idx="336">
                  <c:v>10.532</c:v>
                </c:pt>
                <c:pt idx="337">
                  <c:v>10.548999999999999</c:v>
                </c:pt>
                <c:pt idx="338">
                  <c:v>10.565</c:v>
                </c:pt>
                <c:pt idx="339">
                  <c:v>10.582000000000001</c:v>
                </c:pt>
                <c:pt idx="340">
                  <c:v>10.598000000000001</c:v>
                </c:pt>
                <c:pt idx="341">
                  <c:v>10.615</c:v>
                </c:pt>
                <c:pt idx="342">
                  <c:v>10.631</c:v>
                </c:pt>
                <c:pt idx="343">
                  <c:v>10.647</c:v>
                </c:pt>
                <c:pt idx="344">
                  <c:v>10.664</c:v>
                </c:pt>
                <c:pt idx="345">
                  <c:v>10.68</c:v>
                </c:pt>
                <c:pt idx="346">
                  <c:v>10.696999999999999</c:v>
                </c:pt>
                <c:pt idx="347">
                  <c:v>10.712999999999999</c:v>
                </c:pt>
                <c:pt idx="348">
                  <c:v>10.73</c:v>
                </c:pt>
                <c:pt idx="349">
                  <c:v>10.746</c:v>
                </c:pt>
                <c:pt idx="350">
                  <c:v>10.763</c:v>
                </c:pt>
                <c:pt idx="351">
                  <c:v>10.779</c:v>
                </c:pt>
                <c:pt idx="352">
                  <c:v>10.795</c:v>
                </c:pt>
                <c:pt idx="353">
                  <c:v>10.811999999999999</c:v>
                </c:pt>
                <c:pt idx="354">
                  <c:v>10.827999999999999</c:v>
                </c:pt>
                <c:pt idx="355">
                  <c:v>10.845000000000001</c:v>
                </c:pt>
                <c:pt idx="356">
                  <c:v>10.861000000000001</c:v>
                </c:pt>
                <c:pt idx="357">
                  <c:v>10.878</c:v>
                </c:pt>
                <c:pt idx="358">
                  <c:v>10.894</c:v>
                </c:pt>
                <c:pt idx="359">
                  <c:v>10.911</c:v>
                </c:pt>
                <c:pt idx="360">
                  <c:v>10.927</c:v>
                </c:pt>
                <c:pt idx="361">
                  <c:v>10.943</c:v>
                </c:pt>
                <c:pt idx="362">
                  <c:v>10.96</c:v>
                </c:pt>
                <c:pt idx="363">
                  <c:v>10.976000000000001</c:v>
                </c:pt>
                <c:pt idx="364">
                  <c:v>10.993</c:v>
                </c:pt>
                <c:pt idx="365">
                  <c:v>11.009</c:v>
                </c:pt>
                <c:pt idx="366">
                  <c:v>11.026</c:v>
                </c:pt>
                <c:pt idx="367">
                  <c:v>11.042</c:v>
                </c:pt>
                <c:pt idx="368">
                  <c:v>11.058999999999999</c:v>
                </c:pt>
                <c:pt idx="369">
                  <c:v>11.074999999999999</c:v>
                </c:pt>
                <c:pt idx="370">
                  <c:v>11.090999999999999</c:v>
                </c:pt>
                <c:pt idx="371">
                  <c:v>11.108000000000001</c:v>
                </c:pt>
                <c:pt idx="372">
                  <c:v>11.124000000000001</c:v>
                </c:pt>
                <c:pt idx="373">
                  <c:v>11.141</c:v>
                </c:pt>
                <c:pt idx="374">
                  <c:v>11.157</c:v>
                </c:pt>
                <c:pt idx="375">
                  <c:v>11.173999999999999</c:v>
                </c:pt>
                <c:pt idx="376">
                  <c:v>11.19</c:v>
                </c:pt>
                <c:pt idx="377">
                  <c:v>11.207000000000001</c:v>
                </c:pt>
                <c:pt idx="378">
                  <c:v>11.223000000000001</c:v>
                </c:pt>
                <c:pt idx="379">
                  <c:v>11.239000000000001</c:v>
                </c:pt>
                <c:pt idx="380">
                  <c:v>11.256</c:v>
                </c:pt>
                <c:pt idx="381">
                  <c:v>11.272</c:v>
                </c:pt>
                <c:pt idx="382">
                  <c:v>11.289</c:v>
                </c:pt>
                <c:pt idx="383">
                  <c:v>11.305</c:v>
                </c:pt>
                <c:pt idx="384">
                  <c:v>11.321999999999999</c:v>
                </c:pt>
                <c:pt idx="385">
                  <c:v>11.337999999999999</c:v>
                </c:pt>
                <c:pt idx="386">
                  <c:v>11.355</c:v>
                </c:pt>
                <c:pt idx="387">
                  <c:v>11.371</c:v>
                </c:pt>
                <c:pt idx="388">
                  <c:v>11.387</c:v>
                </c:pt>
                <c:pt idx="389">
                  <c:v>11.404</c:v>
                </c:pt>
                <c:pt idx="390">
                  <c:v>11.42</c:v>
                </c:pt>
                <c:pt idx="391">
                  <c:v>11.436999999999999</c:v>
                </c:pt>
                <c:pt idx="392">
                  <c:v>11.452999999999999</c:v>
                </c:pt>
                <c:pt idx="393">
                  <c:v>11.47</c:v>
                </c:pt>
                <c:pt idx="394">
                  <c:v>11.486000000000001</c:v>
                </c:pt>
                <c:pt idx="395">
                  <c:v>11.503</c:v>
                </c:pt>
                <c:pt idx="396">
                  <c:v>11.519</c:v>
                </c:pt>
                <c:pt idx="397">
                  <c:v>11.535</c:v>
                </c:pt>
                <c:pt idx="398">
                  <c:v>11.552</c:v>
                </c:pt>
                <c:pt idx="399">
                  <c:v>11.568</c:v>
                </c:pt>
                <c:pt idx="400">
                  <c:v>11.585000000000001</c:v>
                </c:pt>
                <c:pt idx="401">
                  <c:v>11.601000000000001</c:v>
                </c:pt>
                <c:pt idx="402">
                  <c:v>11.618</c:v>
                </c:pt>
                <c:pt idx="403">
                  <c:v>11.634</c:v>
                </c:pt>
                <c:pt idx="404">
                  <c:v>11.651</c:v>
                </c:pt>
                <c:pt idx="405">
                  <c:v>11.667</c:v>
                </c:pt>
                <c:pt idx="406">
                  <c:v>11.683</c:v>
                </c:pt>
                <c:pt idx="407">
                  <c:v>11.7</c:v>
                </c:pt>
                <c:pt idx="408">
                  <c:v>11.715999999999999</c:v>
                </c:pt>
                <c:pt idx="409">
                  <c:v>11.733000000000001</c:v>
                </c:pt>
                <c:pt idx="410">
                  <c:v>11.749000000000001</c:v>
                </c:pt>
                <c:pt idx="411">
                  <c:v>11.766</c:v>
                </c:pt>
                <c:pt idx="412">
                  <c:v>11.782</c:v>
                </c:pt>
                <c:pt idx="413">
                  <c:v>11.798</c:v>
                </c:pt>
                <c:pt idx="414">
                  <c:v>11.815</c:v>
                </c:pt>
                <c:pt idx="415">
                  <c:v>11.831</c:v>
                </c:pt>
                <c:pt idx="416">
                  <c:v>11.848000000000001</c:v>
                </c:pt>
                <c:pt idx="417">
                  <c:v>11.864000000000001</c:v>
                </c:pt>
                <c:pt idx="418">
                  <c:v>11.881</c:v>
                </c:pt>
                <c:pt idx="419">
                  <c:v>11.897</c:v>
                </c:pt>
                <c:pt idx="420">
                  <c:v>11.914</c:v>
                </c:pt>
                <c:pt idx="421">
                  <c:v>11.93</c:v>
                </c:pt>
                <c:pt idx="422">
                  <c:v>11.946</c:v>
                </c:pt>
                <c:pt idx="423">
                  <c:v>11.962999999999999</c:v>
                </c:pt>
                <c:pt idx="424">
                  <c:v>11.978999999999999</c:v>
                </c:pt>
                <c:pt idx="425">
                  <c:v>11.996</c:v>
                </c:pt>
                <c:pt idx="426">
                  <c:v>12.012</c:v>
                </c:pt>
                <c:pt idx="427">
                  <c:v>12.029</c:v>
                </c:pt>
                <c:pt idx="428">
                  <c:v>12.045</c:v>
                </c:pt>
                <c:pt idx="429">
                  <c:v>12.061999999999999</c:v>
                </c:pt>
                <c:pt idx="430">
                  <c:v>12.077999999999999</c:v>
                </c:pt>
                <c:pt idx="431">
                  <c:v>12.093999999999999</c:v>
                </c:pt>
                <c:pt idx="432">
                  <c:v>12.111000000000001</c:v>
                </c:pt>
                <c:pt idx="433">
                  <c:v>12.127000000000001</c:v>
                </c:pt>
                <c:pt idx="434">
                  <c:v>12.144</c:v>
                </c:pt>
                <c:pt idx="435">
                  <c:v>12.16</c:v>
                </c:pt>
                <c:pt idx="436">
                  <c:v>12.177</c:v>
                </c:pt>
                <c:pt idx="437">
                  <c:v>12.193</c:v>
                </c:pt>
                <c:pt idx="438">
                  <c:v>12.21</c:v>
                </c:pt>
                <c:pt idx="439">
                  <c:v>12.226000000000001</c:v>
                </c:pt>
                <c:pt idx="440">
                  <c:v>12.242000000000001</c:v>
                </c:pt>
                <c:pt idx="441">
                  <c:v>12.259</c:v>
                </c:pt>
                <c:pt idx="442">
                  <c:v>12.275</c:v>
                </c:pt>
                <c:pt idx="443">
                  <c:v>12.292</c:v>
                </c:pt>
                <c:pt idx="444">
                  <c:v>12.308</c:v>
                </c:pt>
                <c:pt idx="445">
                  <c:v>12.324999999999999</c:v>
                </c:pt>
                <c:pt idx="446">
                  <c:v>12.340999999999999</c:v>
                </c:pt>
                <c:pt idx="447">
                  <c:v>12.358000000000001</c:v>
                </c:pt>
                <c:pt idx="448">
                  <c:v>12.374000000000001</c:v>
                </c:pt>
                <c:pt idx="449">
                  <c:v>12.39</c:v>
                </c:pt>
                <c:pt idx="450">
                  <c:v>12.407</c:v>
                </c:pt>
                <c:pt idx="451">
                  <c:v>12.423</c:v>
                </c:pt>
                <c:pt idx="452">
                  <c:v>12.44</c:v>
                </c:pt>
                <c:pt idx="453">
                  <c:v>12.456</c:v>
                </c:pt>
                <c:pt idx="454">
                  <c:v>12.473000000000001</c:v>
                </c:pt>
                <c:pt idx="455">
                  <c:v>12.489000000000001</c:v>
                </c:pt>
                <c:pt idx="456">
                  <c:v>12.506</c:v>
                </c:pt>
                <c:pt idx="457">
                  <c:v>12.522</c:v>
                </c:pt>
                <c:pt idx="458">
                  <c:v>12.538</c:v>
                </c:pt>
                <c:pt idx="459">
                  <c:v>12.555</c:v>
                </c:pt>
                <c:pt idx="460">
                  <c:v>12.571</c:v>
                </c:pt>
                <c:pt idx="461">
                  <c:v>12.587999999999999</c:v>
                </c:pt>
                <c:pt idx="462">
                  <c:v>12.603999999999999</c:v>
                </c:pt>
                <c:pt idx="463">
                  <c:v>12.621</c:v>
                </c:pt>
                <c:pt idx="464">
                  <c:v>12.637</c:v>
                </c:pt>
                <c:pt idx="465">
                  <c:v>12.654</c:v>
                </c:pt>
                <c:pt idx="466">
                  <c:v>12.67</c:v>
                </c:pt>
                <c:pt idx="467">
                  <c:v>12.686</c:v>
                </c:pt>
                <c:pt idx="468">
                  <c:v>12.702999999999999</c:v>
                </c:pt>
                <c:pt idx="469">
                  <c:v>12.718999999999999</c:v>
                </c:pt>
                <c:pt idx="470">
                  <c:v>12.736000000000001</c:v>
                </c:pt>
                <c:pt idx="471">
                  <c:v>12.752000000000001</c:v>
                </c:pt>
                <c:pt idx="472">
                  <c:v>12.769</c:v>
                </c:pt>
                <c:pt idx="473">
                  <c:v>12.785</c:v>
                </c:pt>
                <c:pt idx="474">
                  <c:v>12.802</c:v>
                </c:pt>
                <c:pt idx="475">
                  <c:v>12.818</c:v>
                </c:pt>
                <c:pt idx="476">
                  <c:v>12.834</c:v>
                </c:pt>
                <c:pt idx="477">
                  <c:v>12.851000000000001</c:v>
                </c:pt>
                <c:pt idx="478">
                  <c:v>12.867000000000001</c:v>
                </c:pt>
                <c:pt idx="479">
                  <c:v>12.884</c:v>
                </c:pt>
                <c:pt idx="480">
                  <c:v>12.9</c:v>
                </c:pt>
                <c:pt idx="481">
                  <c:v>12.917</c:v>
                </c:pt>
                <c:pt idx="482">
                  <c:v>12.933</c:v>
                </c:pt>
                <c:pt idx="483">
                  <c:v>12.95</c:v>
                </c:pt>
                <c:pt idx="484">
                  <c:v>12.965999999999999</c:v>
                </c:pt>
                <c:pt idx="485">
                  <c:v>12.981999999999999</c:v>
                </c:pt>
                <c:pt idx="486">
                  <c:v>12.999000000000001</c:v>
                </c:pt>
                <c:pt idx="487">
                  <c:v>13.015000000000001</c:v>
                </c:pt>
                <c:pt idx="488">
                  <c:v>13.032</c:v>
                </c:pt>
                <c:pt idx="489">
                  <c:v>13.048</c:v>
                </c:pt>
                <c:pt idx="490">
                  <c:v>13.065</c:v>
                </c:pt>
                <c:pt idx="491">
                  <c:v>13.081</c:v>
                </c:pt>
                <c:pt idx="492">
                  <c:v>13.097</c:v>
                </c:pt>
                <c:pt idx="493">
                  <c:v>13.114000000000001</c:v>
                </c:pt>
                <c:pt idx="494">
                  <c:v>13.13</c:v>
                </c:pt>
                <c:pt idx="495">
                  <c:v>13.147</c:v>
                </c:pt>
                <c:pt idx="496">
                  <c:v>13.163</c:v>
                </c:pt>
                <c:pt idx="497">
                  <c:v>13.18</c:v>
                </c:pt>
                <c:pt idx="498">
                  <c:v>13.196</c:v>
                </c:pt>
                <c:pt idx="499">
                  <c:v>13.212999999999999</c:v>
                </c:pt>
                <c:pt idx="500">
                  <c:v>13.228999999999999</c:v>
                </c:pt>
                <c:pt idx="501">
                  <c:v>13.244999999999999</c:v>
                </c:pt>
                <c:pt idx="502">
                  <c:v>13.262</c:v>
                </c:pt>
                <c:pt idx="503">
                  <c:v>13.278</c:v>
                </c:pt>
                <c:pt idx="504">
                  <c:v>13.295</c:v>
                </c:pt>
                <c:pt idx="505">
                  <c:v>13.311</c:v>
                </c:pt>
                <c:pt idx="506">
                  <c:v>13.327999999999999</c:v>
                </c:pt>
                <c:pt idx="507">
                  <c:v>13.343999999999999</c:v>
                </c:pt>
                <c:pt idx="508">
                  <c:v>13.361000000000001</c:v>
                </c:pt>
                <c:pt idx="509">
                  <c:v>13.377000000000001</c:v>
                </c:pt>
                <c:pt idx="510">
                  <c:v>13.393000000000001</c:v>
                </c:pt>
                <c:pt idx="511">
                  <c:v>13.41</c:v>
                </c:pt>
                <c:pt idx="512">
                  <c:v>13.426</c:v>
                </c:pt>
                <c:pt idx="513">
                  <c:v>13.443</c:v>
                </c:pt>
                <c:pt idx="514">
                  <c:v>13.459</c:v>
                </c:pt>
                <c:pt idx="515">
                  <c:v>13.476000000000001</c:v>
                </c:pt>
                <c:pt idx="516">
                  <c:v>13.492000000000001</c:v>
                </c:pt>
                <c:pt idx="517">
                  <c:v>13.509</c:v>
                </c:pt>
                <c:pt idx="518">
                  <c:v>13.525</c:v>
                </c:pt>
                <c:pt idx="519">
                  <c:v>13.541</c:v>
                </c:pt>
                <c:pt idx="520">
                  <c:v>13.558</c:v>
                </c:pt>
                <c:pt idx="521">
                  <c:v>13.574</c:v>
                </c:pt>
                <c:pt idx="522">
                  <c:v>13.590999999999999</c:v>
                </c:pt>
                <c:pt idx="523">
                  <c:v>13.606999999999999</c:v>
                </c:pt>
                <c:pt idx="524">
                  <c:v>13.624000000000001</c:v>
                </c:pt>
                <c:pt idx="525">
                  <c:v>13.64</c:v>
                </c:pt>
                <c:pt idx="526">
                  <c:v>13.657</c:v>
                </c:pt>
                <c:pt idx="527">
                  <c:v>13.673</c:v>
                </c:pt>
                <c:pt idx="528">
                  <c:v>13.689</c:v>
                </c:pt>
                <c:pt idx="529">
                  <c:v>13.706</c:v>
                </c:pt>
                <c:pt idx="530">
                  <c:v>13.722</c:v>
                </c:pt>
                <c:pt idx="531">
                  <c:v>13.739000000000001</c:v>
                </c:pt>
                <c:pt idx="532">
                  <c:v>13.755000000000001</c:v>
                </c:pt>
                <c:pt idx="533">
                  <c:v>13.772</c:v>
                </c:pt>
                <c:pt idx="534">
                  <c:v>13.788</c:v>
                </c:pt>
                <c:pt idx="535">
                  <c:v>13.805</c:v>
                </c:pt>
                <c:pt idx="536">
                  <c:v>13.821</c:v>
                </c:pt>
                <c:pt idx="537">
                  <c:v>13.837</c:v>
                </c:pt>
                <c:pt idx="538">
                  <c:v>13.853999999999999</c:v>
                </c:pt>
                <c:pt idx="539">
                  <c:v>13.87</c:v>
                </c:pt>
                <c:pt idx="540">
                  <c:v>13.887</c:v>
                </c:pt>
                <c:pt idx="541">
                  <c:v>13.903</c:v>
                </c:pt>
                <c:pt idx="542">
                  <c:v>13.92</c:v>
                </c:pt>
                <c:pt idx="543">
                  <c:v>13.936</c:v>
                </c:pt>
                <c:pt idx="544">
                  <c:v>13.952999999999999</c:v>
                </c:pt>
                <c:pt idx="545">
                  <c:v>13.968999999999999</c:v>
                </c:pt>
                <c:pt idx="546">
                  <c:v>13.984999999999999</c:v>
                </c:pt>
                <c:pt idx="547">
                  <c:v>14.002000000000001</c:v>
                </c:pt>
                <c:pt idx="548">
                  <c:v>14.018000000000001</c:v>
                </c:pt>
                <c:pt idx="549">
                  <c:v>14.035</c:v>
                </c:pt>
                <c:pt idx="550">
                  <c:v>14.051</c:v>
                </c:pt>
                <c:pt idx="551">
                  <c:v>14.068</c:v>
                </c:pt>
                <c:pt idx="552">
                  <c:v>14.084</c:v>
                </c:pt>
                <c:pt idx="553">
                  <c:v>14.101000000000001</c:v>
                </c:pt>
                <c:pt idx="554">
                  <c:v>14.117000000000001</c:v>
                </c:pt>
                <c:pt idx="555">
                  <c:v>14.132999999999999</c:v>
                </c:pt>
                <c:pt idx="556">
                  <c:v>14.15</c:v>
                </c:pt>
                <c:pt idx="557">
                  <c:v>14.166</c:v>
                </c:pt>
                <c:pt idx="558">
                  <c:v>14.183</c:v>
                </c:pt>
                <c:pt idx="559">
                  <c:v>14.199</c:v>
                </c:pt>
                <c:pt idx="560">
                  <c:v>14.215999999999999</c:v>
                </c:pt>
                <c:pt idx="561">
                  <c:v>14.231999999999999</c:v>
                </c:pt>
                <c:pt idx="562">
                  <c:v>14.249000000000001</c:v>
                </c:pt>
                <c:pt idx="563">
                  <c:v>14.265000000000001</c:v>
                </c:pt>
                <c:pt idx="564">
                  <c:v>14.281000000000001</c:v>
                </c:pt>
                <c:pt idx="565">
                  <c:v>14.298</c:v>
                </c:pt>
                <c:pt idx="566">
                  <c:v>14.314</c:v>
                </c:pt>
                <c:pt idx="567">
                  <c:v>14.331</c:v>
                </c:pt>
                <c:pt idx="568">
                  <c:v>14.347</c:v>
                </c:pt>
                <c:pt idx="569">
                  <c:v>14.364000000000001</c:v>
                </c:pt>
                <c:pt idx="570">
                  <c:v>14.38</c:v>
                </c:pt>
                <c:pt idx="571">
                  <c:v>14.396000000000001</c:v>
                </c:pt>
                <c:pt idx="572">
                  <c:v>14.413</c:v>
                </c:pt>
                <c:pt idx="573">
                  <c:v>14.429</c:v>
                </c:pt>
                <c:pt idx="574">
                  <c:v>14.446</c:v>
                </c:pt>
                <c:pt idx="575">
                  <c:v>14.462</c:v>
                </c:pt>
                <c:pt idx="576">
                  <c:v>14.478999999999999</c:v>
                </c:pt>
                <c:pt idx="577">
                  <c:v>14.494999999999999</c:v>
                </c:pt>
                <c:pt idx="578">
                  <c:v>14.512</c:v>
                </c:pt>
                <c:pt idx="579">
                  <c:v>14.528</c:v>
                </c:pt>
                <c:pt idx="580">
                  <c:v>14.544</c:v>
                </c:pt>
                <c:pt idx="581">
                  <c:v>14.561</c:v>
                </c:pt>
                <c:pt idx="582">
                  <c:v>14.577</c:v>
                </c:pt>
                <c:pt idx="583">
                  <c:v>14.593999999999999</c:v>
                </c:pt>
                <c:pt idx="584">
                  <c:v>14.61</c:v>
                </c:pt>
                <c:pt idx="585">
                  <c:v>14.627000000000001</c:v>
                </c:pt>
                <c:pt idx="586">
                  <c:v>14.643000000000001</c:v>
                </c:pt>
                <c:pt idx="587">
                  <c:v>14.66</c:v>
                </c:pt>
                <c:pt idx="588">
                  <c:v>14.676</c:v>
                </c:pt>
                <c:pt idx="589">
                  <c:v>14.692</c:v>
                </c:pt>
                <c:pt idx="590">
                  <c:v>14.709</c:v>
                </c:pt>
                <c:pt idx="591">
                  <c:v>14.725</c:v>
                </c:pt>
                <c:pt idx="592">
                  <c:v>14.742000000000001</c:v>
                </c:pt>
                <c:pt idx="593">
                  <c:v>14.757999999999999</c:v>
                </c:pt>
                <c:pt idx="594">
                  <c:v>14.775</c:v>
                </c:pt>
                <c:pt idx="595">
                  <c:v>14.791</c:v>
                </c:pt>
                <c:pt idx="596">
                  <c:v>14.808</c:v>
                </c:pt>
                <c:pt idx="597">
                  <c:v>14.824</c:v>
                </c:pt>
                <c:pt idx="598">
                  <c:v>14.84</c:v>
                </c:pt>
                <c:pt idx="599">
                  <c:v>14.856999999999999</c:v>
                </c:pt>
                <c:pt idx="600">
                  <c:v>14.872999999999999</c:v>
                </c:pt>
                <c:pt idx="601">
                  <c:v>14.89</c:v>
                </c:pt>
                <c:pt idx="602">
                  <c:v>14.906000000000001</c:v>
                </c:pt>
                <c:pt idx="603">
                  <c:v>14.923</c:v>
                </c:pt>
                <c:pt idx="604">
                  <c:v>14.939</c:v>
                </c:pt>
                <c:pt idx="605">
                  <c:v>14.956</c:v>
                </c:pt>
                <c:pt idx="606">
                  <c:v>14.972</c:v>
                </c:pt>
                <c:pt idx="607">
                  <c:v>14.988</c:v>
                </c:pt>
                <c:pt idx="608">
                  <c:v>15.005000000000001</c:v>
                </c:pt>
                <c:pt idx="609">
                  <c:v>15.021000000000001</c:v>
                </c:pt>
                <c:pt idx="610">
                  <c:v>15.038</c:v>
                </c:pt>
                <c:pt idx="611">
                  <c:v>15.054</c:v>
                </c:pt>
                <c:pt idx="612">
                  <c:v>15.071</c:v>
                </c:pt>
                <c:pt idx="613">
                  <c:v>15.087</c:v>
                </c:pt>
                <c:pt idx="614">
                  <c:v>15.103999999999999</c:v>
                </c:pt>
                <c:pt idx="615">
                  <c:v>15.12</c:v>
                </c:pt>
                <c:pt idx="616">
                  <c:v>15.135999999999999</c:v>
                </c:pt>
                <c:pt idx="617">
                  <c:v>15.153</c:v>
                </c:pt>
                <c:pt idx="618">
                  <c:v>15.169</c:v>
                </c:pt>
                <c:pt idx="619">
                  <c:v>15.186</c:v>
                </c:pt>
                <c:pt idx="620">
                  <c:v>15.202</c:v>
                </c:pt>
                <c:pt idx="621">
                  <c:v>15.218999999999999</c:v>
                </c:pt>
                <c:pt idx="622">
                  <c:v>15.234999999999999</c:v>
                </c:pt>
                <c:pt idx="623">
                  <c:v>15.252000000000001</c:v>
                </c:pt>
                <c:pt idx="624">
                  <c:v>15.268000000000001</c:v>
                </c:pt>
                <c:pt idx="625">
                  <c:v>15.284000000000001</c:v>
                </c:pt>
                <c:pt idx="626">
                  <c:v>15.301</c:v>
                </c:pt>
                <c:pt idx="627">
                  <c:v>15.317</c:v>
                </c:pt>
                <c:pt idx="628">
                  <c:v>15.334</c:v>
                </c:pt>
                <c:pt idx="629">
                  <c:v>15.35</c:v>
                </c:pt>
                <c:pt idx="630">
                  <c:v>15.367000000000001</c:v>
                </c:pt>
                <c:pt idx="631">
                  <c:v>15.382999999999999</c:v>
                </c:pt>
                <c:pt idx="632">
                  <c:v>15.4</c:v>
                </c:pt>
                <c:pt idx="633">
                  <c:v>15.416</c:v>
                </c:pt>
                <c:pt idx="634">
                  <c:v>15.432</c:v>
                </c:pt>
                <c:pt idx="635">
                  <c:v>15.449</c:v>
                </c:pt>
                <c:pt idx="636">
                  <c:v>15.465</c:v>
                </c:pt>
                <c:pt idx="637">
                  <c:v>15.481999999999999</c:v>
                </c:pt>
                <c:pt idx="638">
                  <c:v>15.497999999999999</c:v>
                </c:pt>
                <c:pt idx="639">
                  <c:v>15.515000000000001</c:v>
                </c:pt>
                <c:pt idx="640">
                  <c:v>15.531000000000001</c:v>
                </c:pt>
                <c:pt idx="641">
                  <c:v>15.548</c:v>
                </c:pt>
                <c:pt idx="642">
                  <c:v>15.564</c:v>
                </c:pt>
                <c:pt idx="643">
                  <c:v>15.58</c:v>
                </c:pt>
                <c:pt idx="644">
                  <c:v>15.597</c:v>
                </c:pt>
                <c:pt idx="645">
                  <c:v>15.613</c:v>
                </c:pt>
                <c:pt idx="646">
                  <c:v>15.63</c:v>
                </c:pt>
                <c:pt idx="647">
                  <c:v>15.646000000000001</c:v>
                </c:pt>
                <c:pt idx="648">
                  <c:v>15.663</c:v>
                </c:pt>
                <c:pt idx="649">
                  <c:v>15.679</c:v>
                </c:pt>
                <c:pt idx="650">
                  <c:v>15.695</c:v>
                </c:pt>
                <c:pt idx="651">
                  <c:v>15.712</c:v>
                </c:pt>
                <c:pt idx="652">
                  <c:v>15.728</c:v>
                </c:pt>
                <c:pt idx="653">
                  <c:v>15.744999999999999</c:v>
                </c:pt>
                <c:pt idx="654">
                  <c:v>15.760999999999999</c:v>
                </c:pt>
                <c:pt idx="655">
                  <c:v>15.778</c:v>
                </c:pt>
                <c:pt idx="656">
                  <c:v>15.794</c:v>
                </c:pt>
                <c:pt idx="657">
                  <c:v>15.811</c:v>
                </c:pt>
                <c:pt idx="658">
                  <c:v>15.827</c:v>
                </c:pt>
                <c:pt idx="659">
                  <c:v>15.843</c:v>
                </c:pt>
                <c:pt idx="660">
                  <c:v>15.86</c:v>
                </c:pt>
                <c:pt idx="661">
                  <c:v>15.875999999999999</c:v>
                </c:pt>
                <c:pt idx="662">
                  <c:v>15.893000000000001</c:v>
                </c:pt>
                <c:pt idx="663">
                  <c:v>15.909000000000001</c:v>
                </c:pt>
                <c:pt idx="664">
                  <c:v>15.926</c:v>
                </c:pt>
                <c:pt idx="665">
                  <c:v>15.942</c:v>
                </c:pt>
                <c:pt idx="666">
                  <c:v>15.959</c:v>
                </c:pt>
                <c:pt idx="667">
                  <c:v>15.975</c:v>
                </c:pt>
                <c:pt idx="668">
                  <c:v>15.991</c:v>
                </c:pt>
                <c:pt idx="669">
                  <c:v>16.007999999999999</c:v>
                </c:pt>
                <c:pt idx="670">
                  <c:v>16.024000000000001</c:v>
                </c:pt>
                <c:pt idx="671">
                  <c:v>16.041</c:v>
                </c:pt>
                <c:pt idx="672">
                  <c:v>16.056999999999999</c:v>
                </c:pt>
                <c:pt idx="673">
                  <c:v>16.074000000000002</c:v>
                </c:pt>
                <c:pt idx="674">
                  <c:v>16.09</c:v>
                </c:pt>
                <c:pt idx="675">
                  <c:v>16.106999999999999</c:v>
                </c:pt>
                <c:pt idx="676">
                  <c:v>16.123000000000001</c:v>
                </c:pt>
                <c:pt idx="677">
                  <c:v>16.138999999999999</c:v>
                </c:pt>
                <c:pt idx="678">
                  <c:v>16.155999999999999</c:v>
                </c:pt>
                <c:pt idx="679">
                  <c:v>16.172000000000001</c:v>
                </c:pt>
                <c:pt idx="680">
                  <c:v>16.189</c:v>
                </c:pt>
                <c:pt idx="681">
                  <c:v>16.204999999999998</c:v>
                </c:pt>
                <c:pt idx="682">
                  <c:v>16.222000000000001</c:v>
                </c:pt>
                <c:pt idx="683">
                  <c:v>16.238</c:v>
                </c:pt>
                <c:pt idx="684">
                  <c:v>16.254999999999999</c:v>
                </c:pt>
                <c:pt idx="685">
                  <c:v>16.271000000000001</c:v>
                </c:pt>
                <c:pt idx="686">
                  <c:v>16.286999999999999</c:v>
                </c:pt>
                <c:pt idx="687">
                  <c:v>16.303999999999998</c:v>
                </c:pt>
                <c:pt idx="688">
                  <c:v>16.32</c:v>
                </c:pt>
                <c:pt idx="689">
                  <c:v>16.337</c:v>
                </c:pt>
                <c:pt idx="690">
                  <c:v>16.353000000000002</c:v>
                </c:pt>
                <c:pt idx="691">
                  <c:v>16.37</c:v>
                </c:pt>
                <c:pt idx="692">
                  <c:v>16.385999999999999</c:v>
                </c:pt>
                <c:pt idx="693">
                  <c:v>16.402999999999999</c:v>
                </c:pt>
                <c:pt idx="694">
                  <c:v>16.419</c:v>
                </c:pt>
                <c:pt idx="695">
                  <c:v>16.434999999999999</c:v>
                </c:pt>
                <c:pt idx="696">
                  <c:v>16.452000000000002</c:v>
                </c:pt>
                <c:pt idx="697">
                  <c:v>16.468</c:v>
                </c:pt>
                <c:pt idx="698">
                  <c:v>16.484999999999999</c:v>
                </c:pt>
                <c:pt idx="699">
                  <c:v>16.501000000000001</c:v>
                </c:pt>
                <c:pt idx="700">
                  <c:v>16.518000000000001</c:v>
                </c:pt>
                <c:pt idx="701">
                  <c:v>16.533999999999999</c:v>
                </c:pt>
                <c:pt idx="702">
                  <c:v>16.550999999999998</c:v>
                </c:pt>
                <c:pt idx="703">
                  <c:v>16.567</c:v>
                </c:pt>
                <c:pt idx="704">
                  <c:v>16.582999999999998</c:v>
                </c:pt>
                <c:pt idx="705">
                  <c:v>16.600000000000001</c:v>
                </c:pt>
                <c:pt idx="706">
                  <c:v>16.616</c:v>
                </c:pt>
                <c:pt idx="707">
                  <c:v>16.632999999999999</c:v>
                </c:pt>
                <c:pt idx="708">
                  <c:v>16.649000000000001</c:v>
                </c:pt>
                <c:pt idx="709">
                  <c:v>16.666</c:v>
                </c:pt>
                <c:pt idx="710">
                  <c:v>16.681999999999999</c:v>
                </c:pt>
                <c:pt idx="711">
                  <c:v>16.699000000000002</c:v>
                </c:pt>
                <c:pt idx="712">
                  <c:v>16.715</c:v>
                </c:pt>
                <c:pt idx="713">
                  <c:v>16.731000000000002</c:v>
                </c:pt>
                <c:pt idx="714">
                  <c:v>16.748000000000001</c:v>
                </c:pt>
                <c:pt idx="715">
                  <c:v>16.763999999999999</c:v>
                </c:pt>
                <c:pt idx="716">
                  <c:v>16.780999999999999</c:v>
                </c:pt>
                <c:pt idx="717">
                  <c:v>16.797000000000001</c:v>
                </c:pt>
                <c:pt idx="718">
                  <c:v>16.814</c:v>
                </c:pt>
                <c:pt idx="719">
                  <c:v>16.829999999999998</c:v>
                </c:pt>
                <c:pt idx="720">
                  <c:v>16.846</c:v>
                </c:pt>
                <c:pt idx="721">
                  <c:v>16.863</c:v>
                </c:pt>
                <c:pt idx="722">
                  <c:v>16.879000000000001</c:v>
                </c:pt>
                <c:pt idx="723">
                  <c:v>16.896000000000001</c:v>
                </c:pt>
                <c:pt idx="724">
                  <c:v>16.911999999999999</c:v>
                </c:pt>
                <c:pt idx="725">
                  <c:v>16.928999999999998</c:v>
                </c:pt>
                <c:pt idx="726">
                  <c:v>16.945</c:v>
                </c:pt>
                <c:pt idx="727">
                  <c:v>16.962</c:v>
                </c:pt>
                <c:pt idx="728">
                  <c:v>16.978000000000002</c:v>
                </c:pt>
                <c:pt idx="729">
                  <c:v>16.994</c:v>
                </c:pt>
                <c:pt idx="730">
                  <c:v>17.010999999999999</c:v>
                </c:pt>
                <c:pt idx="731">
                  <c:v>17.027000000000001</c:v>
                </c:pt>
                <c:pt idx="732">
                  <c:v>17.044</c:v>
                </c:pt>
                <c:pt idx="733">
                  <c:v>17.059999999999999</c:v>
                </c:pt>
                <c:pt idx="734">
                  <c:v>17.077000000000002</c:v>
                </c:pt>
                <c:pt idx="735">
                  <c:v>17.093</c:v>
                </c:pt>
                <c:pt idx="736">
                  <c:v>17.11</c:v>
                </c:pt>
                <c:pt idx="737">
                  <c:v>17.126000000000001</c:v>
                </c:pt>
                <c:pt idx="738">
                  <c:v>17.141999999999999</c:v>
                </c:pt>
                <c:pt idx="739">
                  <c:v>17.158999999999999</c:v>
                </c:pt>
                <c:pt idx="740">
                  <c:v>17.175000000000001</c:v>
                </c:pt>
                <c:pt idx="741">
                  <c:v>17.192</c:v>
                </c:pt>
                <c:pt idx="742">
                  <c:v>17.207999999999998</c:v>
                </c:pt>
                <c:pt idx="743">
                  <c:v>17.225000000000001</c:v>
                </c:pt>
                <c:pt idx="744">
                  <c:v>17.241</c:v>
                </c:pt>
                <c:pt idx="745">
                  <c:v>17.257999999999999</c:v>
                </c:pt>
                <c:pt idx="746">
                  <c:v>17.274000000000001</c:v>
                </c:pt>
                <c:pt idx="747">
                  <c:v>17.29</c:v>
                </c:pt>
                <c:pt idx="748">
                  <c:v>17.306999999999999</c:v>
                </c:pt>
                <c:pt idx="749">
                  <c:v>17.323</c:v>
                </c:pt>
                <c:pt idx="750">
                  <c:v>17.34</c:v>
                </c:pt>
                <c:pt idx="751">
                  <c:v>17.356000000000002</c:v>
                </c:pt>
                <c:pt idx="752">
                  <c:v>17.373000000000001</c:v>
                </c:pt>
                <c:pt idx="753">
                  <c:v>17.388999999999999</c:v>
                </c:pt>
                <c:pt idx="754">
                  <c:v>17.405999999999999</c:v>
                </c:pt>
                <c:pt idx="755">
                  <c:v>17.422000000000001</c:v>
                </c:pt>
                <c:pt idx="756">
                  <c:v>17.437999999999999</c:v>
                </c:pt>
                <c:pt idx="757">
                  <c:v>17.454999999999998</c:v>
                </c:pt>
                <c:pt idx="758">
                  <c:v>17.471</c:v>
                </c:pt>
                <c:pt idx="759">
                  <c:v>17.488</c:v>
                </c:pt>
                <c:pt idx="760">
                  <c:v>17.504000000000001</c:v>
                </c:pt>
                <c:pt idx="761">
                  <c:v>17.521000000000001</c:v>
                </c:pt>
                <c:pt idx="762">
                  <c:v>17.536999999999999</c:v>
                </c:pt>
                <c:pt idx="763">
                  <c:v>17.553999999999998</c:v>
                </c:pt>
                <c:pt idx="764">
                  <c:v>17.57</c:v>
                </c:pt>
                <c:pt idx="765">
                  <c:v>17.585999999999999</c:v>
                </c:pt>
                <c:pt idx="766">
                  <c:v>17.603000000000002</c:v>
                </c:pt>
                <c:pt idx="767">
                  <c:v>17.619</c:v>
                </c:pt>
                <c:pt idx="768">
                  <c:v>17.635999999999999</c:v>
                </c:pt>
                <c:pt idx="769">
                  <c:v>17.652000000000001</c:v>
                </c:pt>
                <c:pt idx="770">
                  <c:v>17.669</c:v>
                </c:pt>
                <c:pt idx="771">
                  <c:v>17.684999999999999</c:v>
                </c:pt>
                <c:pt idx="772">
                  <c:v>17.702000000000002</c:v>
                </c:pt>
                <c:pt idx="773">
                  <c:v>17.718</c:v>
                </c:pt>
                <c:pt idx="774">
                  <c:v>17.734000000000002</c:v>
                </c:pt>
                <c:pt idx="775">
                  <c:v>17.751000000000001</c:v>
                </c:pt>
                <c:pt idx="776">
                  <c:v>17.766999999999999</c:v>
                </c:pt>
                <c:pt idx="777">
                  <c:v>17.783999999999999</c:v>
                </c:pt>
                <c:pt idx="778">
                  <c:v>17.8</c:v>
                </c:pt>
                <c:pt idx="779">
                  <c:v>17.817</c:v>
                </c:pt>
                <c:pt idx="780">
                  <c:v>17.832999999999998</c:v>
                </c:pt>
                <c:pt idx="781">
                  <c:v>17.850000000000001</c:v>
                </c:pt>
                <c:pt idx="782">
                  <c:v>17.866</c:v>
                </c:pt>
                <c:pt idx="783">
                  <c:v>17.882000000000001</c:v>
                </c:pt>
                <c:pt idx="784">
                  <c:v>17.899000000000001</c:v>
                </c:pt>
                <c:pt idx="785">
                  <c:v>17.914999999999999</c:v>
                </c:pt>
                <c:pt idx="786">
                  <c:v>17.931999999999999</c:v>
                </c:pt>
                <c:pt idx="787">
                  <c:v>17.948</c:v>
                </c:pt>
                <c:pt idx="788">
                  <c:v>17.965</c:v>
                </c:pt>
                <c:pt idx="789">
                  <c:v>17.981000000000002</c:v>
                </c:pt>
                <c:pt idx="790">
                  <c:v>17.998000000000001</c:v>
                </c:pt>
                <c:pt idx="791">
                  <c:v>18.013999999999999</c:v>
                </c:pt>
                <c:pt idx="792">
                  <c:v>18.03</c:v>
                </c:pt>
                <c:pt idx="793">
                  <c:v>18.047000000000001</c:v>
                </c:pt>
                <c:pt idx="794">
                  <c:v>18.062999999999999</c:v>
                </c:pt>
                <c:pt idx="795">
                  <c:v>18.079999999999998</c:v>
                </c:pt>
                <c:pt idx="796">
                  <c:v>18.096</c:v>
                </c:pt>
                <c:pt idx="797">
                  <c:v>18.113</c:v>
                </c:pt>
                <c:pt idx="798">
                  <c:v>18.129000000000001</c:v>
                </c:pt>
                <c:pt idx="799">
                  <c:v>18.146000000000001</c:v>
                </c:pt>
                <c:pt idx="800">
                  <c:v>18.161999999999999</c:v>
                </c:pt>
                <c:pt idx="801">
                  <c:v>18.178000000000001</c:v>
                </c:pt>
                <c:pt idx="802">
                  <c:v>18.195</c:v>
                </c:pt>
                <c:pt idx="803">
                  <c:v>18.210999999999999</c:v>
                </c:pt>
                <c:pt idx="804">
                  <c:v>18.228000000000002</c:v>
                </c:pt>
                <c:pt idx="805">
                  <c:v>18.244</c:v>
                </c:pt>
                <c:pt idx="806">
                  <c:v>18.260999999999999</c:v>
                </c:pt>
                <c:pt idx="807">
                  <c:v>18.277000000000001</c:v>
                </c:pt>
                <c:pt idx="808">
                  <c:v>18.292999999999999</c:v>
                </c:pt>
                <c:pt idx="809">
                  <c:v>18.309999999999999</c:v>
                </c:pt>
                <c:pt idx="810">
                  <c:v>18.326000000000001</c:v>
                </c:pt>
                <c:pt idx="811">
                  <c:v>18.343</c:v>
                </c:pt>
                <c:pt idx="812">
                  <c:v>18.359000000000002</c:v>
                </c:pt>
                <c:pt idx="813">
                  <c:v>18.376000000000001</c:v>
                </c:pt>
                <c:pt idx="814">
                  <c:v>18.391999999999999</c:v>
                </c:pt>
                <c:pt idx="815">
                  <c:v>18.408999999999999</c:v>
                </c:pt>
                <c:pt idx="816">
                  <c:v>18.425000000000001</c:v>
                </c:pt>
                <c:pt idx="817">
                  <c:v>18.440999999999999</c:v>
                </c:pt>
                <c:pt idx="818">
                  <c:v>18.457999999999998</c:v>
                </c:pt>
                <c:pt idx="819">
                  <c:v>18.474</c:v>
                </c:pt>
                <c:pt idx="820">
                  <c:v>18.491</c:v>
                </c:pt>
                <c:pt idx="821">
                  <c:v>18.507000000000001</c:v>
                </c:pt>
                <c:pt idx="822">
                  <c:v>18.524000000000001</c:v>
                </c:pt>
                <c:pt idx="823">
                  <c:v>18.54</c:v>
                </c:pt>
                <c:pt idx="824">
                  <c:v>18.556999999999999</c:v>
                </c:pt>
                <c:pt idx="825">
                  <c:v>18.573</c:v>
                </c:pt>
                <c:pt idx="826">
                  <c:v>18.588999999999999</c:v>
                </c:pt>
                <c:pt idx="827">
                  <c:v>18.606000000000002</c:v>
                </c:pt>
                <c:pt idx="828">
                  <c:v>18.622</c:v>
                </c:pt>
                <c:pt idx="829">
                  <c:v>18.638999999999999</c:v>
                </c:pt>
                <c:pt idx="830">
                  <c:v>18.655000000000001</c:v>
                </c:pt>
                <c:pt idx="831">
                  <c:v>18.672000000000001</c:v>
                </c:pt>
                <c:pt idx="832">
                  <c:v>18.687999999999999</c:v>
                </c:pt>
                <c:pt idx="833">
                  <c:v>18.704999999999998</c:v>
                </c:pt>
                <c:pt idx="834">
                  <c:v>18.721</c:v>
                </c:pt>
                <c:pt idx="835">
                  <c:v>18.736999999999998</c:v>
                </c:pt>
                <c:pt idx="836">
                  <c:v>18.754000000000001</c:v>
                </c:pt>
                <c:pt idx="837">
                  <c:v>18.77</c:v>
                </c:pt>
                <c:pt idx="838">
                  <c:v>18.786999999999999</c:v>
                </c:pt>
                <c:pt idx="839">
                  <c:v>18.803000000000001</c:v>
                </c:pt>
                <c:pt idx="840">
                  <c:v>18.82</c:v>
                </c:pt>
                <c:pt idx="841">
                  <c:v>18.835999999999999</c:v>
                </c:pt>
                <c:pt idx="842">
                  <c:v>18.853000000000002</c:v>
                </c:pt>
                <c:pt idx="843">
                  <c:v>18.869</c:v>
                </c:pt>
                <c:pt idx="844">
                  <c:v>18.885000000000002</c:v>
                </c:pt>
                <c:pt idx="845">
                  <c:v>18.902000000000001</c:v>
                </c:pt>
                <c:pt idx="846">
                  <c:v>18.917999999999999</c:v>
                </c:pt>
                <c:pt idx="847">
                  <c:v>18.934999999999999</c:v>
                </c:pt>
                <c:pt idx="848">
                  <c:v>18.951000000000001</c:v>
                </c:pt>
                <c:pt idx="849">
                  <c:v>18.968</c:v>
                </c:pt>
                <c:pt idx="850">
                  <c:v>18.984000000000002</c:v>
                </c:pt>
                <c:pt idx="851">
                  <c:v>19.001000000000001</c:v>
                </c:pt>
                <c:pt idx="852">
                  <c:v>19.016999999999999</c:v>
                </c:pt>
                <c:pt idx="853">
                  <c:v>19.033000000000001</c:v>
                </c:pt>
                <c:pt idx="854">
                  <c:v>19.05</c:v>
                </c:pt>
                <c:pt idx="855">
                  <c:v>19.065999999999999</c:v>
                </c:pt>
                <c:pt idx="856">
                  <c:v>19.082999999999998</c:v>
                </c:pt>
                <c:pt idx="857">
                  <c:v>19.099</c:v>
                </c:pt>
                <c:pt idx="858">
                  <c:v>19.116</c:v>
                </c:pt>
                <c:pt idx="859">
                  <c:v>19.132000000000001</c:v>
                </c:pt>
                <c:pt idx="860">
                  <c:v>19.149000000000001</c:v>
                </c:pt>
                <c:pt idx="861">
                  <c:v>19.164999999999999</c:v>
                </c:pt>
                <c:pt idx="862">
                  <c:v>19.181000000000001</c:v>
                </c:pt>
                <c:pt idx="863">
                  <c:v>19.198</c:v>
                </c:pt>
                <c:pt idx="864">
                  <c:v>19.213999999999999</c:v>
                </c:pt>
                <c:pt idx="865">
                  <c:v>19.231000000000002</c:v>
                </c:pt>
                <c:pt idx="866">
                  <c:v>19.247</c:v>
                </c:pt>
                <c:pt idx="867">
                  <c:v>19.263999999999999</c:v>
                </c:pt>
                <c:pt idx="868">
                  <c:v>19.28</c:v>
                </c:pt>
                <c:pt idx="869">
                  <c:v>19.297000000000001</c:v>
                </c:pt>
                <c:pt idx="870">
                  <c:v>19.312999999999999</c:v>
                </c:pt>
                <c:pt idx="871">
                  <c:v>19.329000000000001</c:v>
                </c:pt>
                <c:pt idx="872">
                  <c:v>19.346</c:v>
                </c:pt>
                <c:pt idx="873">
                  <c:v>19.361999999999998</c:v>
                </c:pt>
                <c:pt idx="874">
                  <c:v>19.379000000000001</c:v>
                </c:pt>
                <c:pt idx="875">
                  <c:v>19.395</c:v>
                </c:pt>
                <c:pt idx="876">
                  <c:v>19.411999999999999</c:v>
                </c:pt>
                <c:pt idx="877">
                  <c:v>19.428000000000001</c:v>
                </c:pt>
                <c:pt idx="878">
                  <c:v>19.445</c:v>
                </c:pt>
                <c:pt idx="879">
                  <c:v>19.460999999999999</c:v>
                </c:pt>
                <c:pt idx="880">
                  <c:v>19.477</c:v>
                </c:pt>
                <c:pt idx="881">
                  <c:v>19.494</c:v>
                </c:pt>
                <c:pt idx="882">
                  <c:v>19.510000000000002</c:v>
                </c:pt>
                <c:pt idx="883">
                  <c:v>19.527000000000001</c:v>
                </c:pt>
                <c:pt idx="884">
                  <c:v>19.542999999999999</c:v>
                </c:pt>
                <c:pt idx="885">
                  <c:v>19.559999999999999</c:v>
                </c:pt>
                <c:pt idx="886">
                  <c:v>19.576000000000001</c:v>
                </c:pt>
                <c:pt idx="887">
                  <c:v>19.591999999999999</c:v>
                </c:pt>
                <c:pt idx="888">
                  <c:v>19.609000000000002</c:v>
                </c:pt>
                <c:pt idx="889">
                  <c:v>19.625</c:v>
                </c:pt>
                <c:pt idx="890">
                  <c:v>19.641999999999999</c:v>
                </c:pt>
                <c:pt idx="891">
                  <c:v>19.658000000000001</c:v>
                </c:pt>
                <c:pt idx="892">
                  <c:v>19.675000000000001</c:v>
                </c:pt>
                <c:pt idx="893">
                  <c:v>19.690999999999999</c:v>
                </c:pt>
                <c:pt idx="894">
                  <c:v>19.707999999999998</c:v>
                </c:pt>
                <c:pt idx="895">
                  <c:v>19.724</c:v>
                </c:pt>
                <c:pt idx="896">
                  <c:v>19.739999999999998</c:v>
                </c:pt>
                <c:pt idx="897">
                  <c:v>19.757000000000001</c:v>
                </c:pt>
                <c:pt idx="898">
                  <c:v>19.773</c:v>
                </c:pt>
                <c:pt idx="899">
                  <c:v>19.79</c:v>
                </c:pt>
                <c:pt idx="900">
                  <c:v>19.806000000000001</c:v>
                </c:pt>
                <c:pt idx="901">
                  <c:v>19.823</c:v>
                </c:pt>
                <c:pt idx="902">
                  <c:v>19.838999999999999</c:v>
                </c:pt>
                <c:pt idx="903">
                  <c:v>19.856000000000002</c:v>
                </c:pt>
                <c:pt idx="904">
                  <c:v>19.872</c:v>
                </c:pt>
                <c:pt idx="905">
                  <c:v>19.888000000000002</c:v>
                </c:pt>
                <c:pt idx="906">
                  <c:v>19.905000000000001</c:v>
                </c:pt>
                <c:pt idx="907">
                  <c:v>19.920999999999999</c:v>
                </c:pt>
                <c:pt idx="908">
                  <c:v>19.937999999999999</c:v>
                </c:pt>
                <c:pt idx="909">
                  <c:v>19.954000000000001</c:v>
                </c:pt>
                <c:pt idx="910">
                  <c:v>19.971</c:v>
                </c:pt>
                <c:pt idx="911">
                  <c:v>19.986999999999998</c:v>
                </c:pt>
                <c:pt idx="912">
                  <c:v>20.004000000000001</c:v>
                </c:pt>
                <c:pt idx="913">
                  <c:v>20.02</c:v>
                </c:pt>
                <c:pt idx="914">
                  <c:v>20.036000000000001</c:v>
                </c:pt>
                <c:pt idx="915">
                  <c:v>20.053000000000001</c:v>
                </c:pt>
                <c:pt idx="916">
                  <c:v>20.068999999999999</c:v>
                </c:pt>
                <c:pt idx="917">
                  <c:v>20.085999999999999</c:v>
                </c:pt>
                <c:pt idx="918">
                  <c:v>20.102</c:v>
                </c:pt>
                <c:pt idx="919">
                  <c:v>20.119</c:v>
                </c:pt>
                <c:pt idx="920">
                  <c:v>20.135000000000002</c:v>
                </c:pt>
                <c:pt idx="921">
                  <c:v>20.152000000000001</c:v>
                </c:pt>
                <c:pt idx="922">
                  <c:v>20.167999999999999</c:v>
                </c:pt>
                <c:pt idx="923">
                  <c:v>20.184000000000001</c:v>
                </c:pt>
                <c:pt idx="924">
                  <c:v>20.201000000000001</c:v>
                </c:pt>
                <c:pt idx="925">
                  <c:v>20.216999999999999</c:v>
                </c:pt>
                <c:pt idx="926">
                  <c:v>20.234000000000002</c:v>
                </c:pt>
                <c:pt idx="927">
                  <c:v>20.25</c:v>
                </c:pt>
                <c:pt idx="928">
                  <c:v>20.266999999999999</c:v>
                </c:pt>
                <c:pt idx="929">
                  <c:v>20.283000000000001</c:v>
                </c:pt>
                <c:pt idx="930">
                  <c:v>20.3</c:v>
                </c:pt>
                <c:pt idx="931">
                  <c:v>20.315999999999999</c:v>
                </c:pt>
                <c:pt idx="932">
                  <c:v>20.332000000000001</c:v>
                </c:pt>
                <c:pt idx="933">
                  <c:v>20.349</c:v>
                </c:pt>
                <c:pt idx="934">
                  <c:v>20.364999999999998</c:v>
                </c:pt>
                <c:pt idx="935">
                  <c:v>20.382000000000001</c:v>
                </c:pt>
                <c:pt idx="936">
                  <c:v>20.398</c:v>
                </c:pt>
                <c:pt idx="937">
                  <c:v>20.414999999999999</c:v>
                </c:pt>
                <c:pt idx="938">
                  <c:v>20.431000000000001</c:v>
                </c:pt>
                <c:pt idx="939">
                  <c:v>20.448</c:v>
                </c:pt>
                <c:pt idx="940">
                  <c:v>20.463999999999999</c:v>
                </c:pt>
                <c:pt idx="941">
                  <c:v>20.48</c:v>
                </c:pt>
                <c:pt idx="942">
                  <c:v>20.497</c:v>
                </c:pt>
                <c:pt idx="943">
                  <c:v>20.513000000000002</c:v>
                </c:pt>
                <c:pt idx="944">
                  <c:v>20.53</c:v>
                </c:pt>
                <c:pt idx="945">
                  <c:v>20.545999999999999</c:v>
                </c:pt>
                <c:pt idx="946">
                  <c:v>20.562999999999999</c:v>
                </c:pt>
                <c:pt idx="947">
                  <c:v>20.579000000000001</c:v>
                </c:pt>
                <c:pt idx="948">
                  <c:v>20.596</c:v>
                </c:pt>
                <c:pt idx="949">
                  <c:v>20.611999999999998</c:v>
                </c:pt>
                <c:pt idx="950">
                  <c:v>20.628</c:v>
                </c:pt>
                <c:pt idx="951">
                  <c:v>20.645</c:v>
                </c:pt>
                <c:pt idx="952">
                  <c:v>20.661000000000001</c:v>
                </c:pt>
                <c:pt idx="953">
                  <c:v>20.678000000000001</c:v>
                </c:pt>
                <c:pt idx="954">
                  <c:v>20.693999999999999</c:v>
                </c:pt>
                <c:pt idx="955">
                  <c:v>20.710999999999999</c:v>
                </c:pt>
                <c:pt idx="956">
                  <c:v>20.727</c:v>
                </c:pt>
                <c:pt idx="957">
                  <c:v>20.744</c:v>
                </c:pt>
                <c:pt idx="958">
                  <c:v>20.76</c:v>
                </c:pt>
                <c:pt idx="959">
                  <c:v>20.776</c:v>
                </c:pt>
                <c:pt idx="960">
                  <c:v>20.792999999999999</c:v>
                </c:pt>
                <c:pt idx="961">
                  <c:v>20.809000000000001</c:v>
                </c:pt>
                <c:pt idx="962">
                  <c:v>20.826000000000001</c:v>
                </c:pt>
                <c:pt idx="963">
                  <c:v>20.841999999999999</c:v>
                </c:pt>
                <c:pt idx="964">
                  <c:v>20.859000000000002</c:v>
                </c:pt>
                <c:pt idx="965">
                  <c:v>20.875</c:v>
                </c:pt>
                <c:pt idx="966">
                  <c:v>20.890999999999998</c:v>
                </c:pt>
                <c:pt idx="967">
                  <c:v>20.908000000000001</c:v>
                </c:pt>
                <c:pt idx="968">
                  <c:v>20.923999999999999</c:v>
                </c:pt>
                <c:pt idx="969">
                  <c:v>20.940999999999999</c:v>
                </c:pt>
                <c:pt idx="970">
                  <c:v>20.957000000000001</c:v>
                </c:pt>
                <c:pt idx="971">
                  <c:v>20.974</c:v>
                </c:pt>
                <c:pt idx="972">
                  <c:v>20.99</c:v>
                </c:pt>
                <c:pt idx="973">
                  <c:v>21.007000000000001</c:v>
                </c:pt>
                <c:pt idx="974">
                  <c:v>21.023</c:v>
                </c:pt>
                <c:pt idx="975">
                  <c:v>21.039000000000001</c:v>
                </c:pt>
                <c:pt idx="976">
                  <c:v>21.056000000000001</c:v>
                </c:pt>
                <c:pt idx="977">
                  <c:v>21.071999999999999</c:v>
                </c:pt>
                <c:pt idx="978">
                  <c:v>21.088999999999999</c:v>
                </c:pt>
                <c:pt idx="979">
                  <c:v>21.105</c:v>
                </c:pt>
                <c:pt idx="980">
                  <c:v>21.122</c:v>
                </c:pt>
                <c:pt idx="981">
                  <c:v>21.138000000000002</c:v>
                </c:pt>
                <c:pt idx="982">
                  <c:v>21.155000000000001</c:v>
                </c:pt>
                <c:pt idx="983">
                  <c:v>21.170999999999999</c:v>
                </c:pt>
                <c:pt idx="984">
                  <c:v>21.187000000000001</c:v>
                </c:pt>
                <c:pt idx="985">
                  <c:v>21.204000000000001</c:v>
                </c:pt>
                <c:pt idx="986">
                  <c:v>21.22</c:v>
                </c:pt>
                <c:pt idx="987">
                  <c:v>21.236999999999998</c:v>
                </c:pt>
                <c:pt idx="988">
                  <c:v>21.253</c:v>
                </c:pt>
                <c:pt idx="989">
                  <c:v>21.27</c:v>
                </c:pt>
                <c:pt idx="990">
                  <c:v>21.286000000000001</c:v>
                </c:pt>
                <c:pt idx="991">
                  <c:v>21.303000000000001</c:v>
                </c:pt>
                <c:pt idx="992">
                  <c:v>21.318999999999999</c:v>
                </c:pt>
                <c:pt idx="993">
                  <c:v>21.335000000000001</c:v>
                </c:pt>
                <c:pt idx="994">
                  <c:v>21.352</c:v>
                </c:pt>
                <c:pt idx="995">
                  <c:v>21.367999999999999</c:v>
                </c:pt>
                <c:pt idx="996">
                  <c:v>21.385000000000002</c:v>
                </c:pt>
                <c:pt idx="997">
                  <c:v>21.401</c:v>
                </c:pt>
                <c:pt idx="998">
                  <c:v>21.417999999999999</c:v>
                </c:pt>
                <c:pt idx="999">
                  <c:v>21.434000000000001</c:v>
                </c:pt>
                <c:pt idx="1000">
                  <c:v>21.451000000000001</c:v>
                </c:pt>
                <c:pt idx="1001">
                  <c:v>21.466999999999999</c:v>
                </c:pt>
                <c:pt idx="1002">
                  <c:v>21.483000000000001</c:v>
                </c:pt>
                <c:pt idx="1003">
                  <c:v>21.5</c:v>
                </c:pt>
                <c:pt idx="1004">
                  <c:v>21.515999999999998</c:v>
                </c:pt>
                <c:pt idx="1005">
                  <c:v>21.533000000000001</c:v>
                </c:pt>
                <c:pt idx="1006">
                  <c:v>21.548999999999999</c:v>
                </c:pt>
                <c:pt idx="1007">
                  <c:v>21.565999999999999</c:v>
                </c:pt>
                <c:pt idx="1008">
                  <c:v>21.582000000000001</c:v>
                </c:pt>
                <c:pt idx="1009">
                  <c:v>21.599</c:v>
                </c:pt>
                <c:pt idx="1010">
                  <c:v>21.614999999999998</c:v>
                </c:pt>
                <c:pt idx="1011">
                  <c:v>21.631</c:v>
                </c:pt>
                <c:pt idx="1012">
                  <c:v>21.648</c:v>
                </c:pt>
                <c:pt idx="1013">
                  <c:v>21.664000000000001</c:v>
                </c:pt>
                <c:pt idx="1014">
                  <c:v>21.681000000000001</c:v>
                </c:pt>
                <c:pt idx="1015">
                  <c:v>21.696999999999999</c:v>
                </c:pt>
                <c:pt idx="1016">
                  <c:v>21.713999999999999</c:v>
                </c:pt>
                <c:pt idx="1017">
                  <c:v>21.73</c:v>
                </c:pt>
                <c:pt idx="1018">
                  <c:v>21.747</c:v>
                </c:pt>
                <c:pt idx="1019">
                  <c:v>21.763000000000002</c:v>
                </c:pt>
                <c:pt idx="1020">
                  <c:v>21.779</c:v>
                </c:pt>
                <c:pt idx="1021">
                  <c:v>21.795999999999999</c:v>
                </c:pt>
                <c:pt idx="1022">
                  <c:v>21.812000000000001</c:v>
                </c:pt>
                <c:pt idx="1023">
                  <c:v>21.829000000000001</c:v>
                </c:pt>
                <c:pt idx="1024">
                  <c:v>21.844999999999999</c:v>
                </c:pt>
                <c:pt idx="1025">
                  <c:v>21.861999999999998</c:v>
                </c:pt>
                <c:pt idx="1026">
                  <c:v>21.878</c:v>
                </c:pt>
                <c:pt idx="1027">
                  <c:v>21.895</c:v>
                </c:pt>
                <c:pt idx="1028">
                  <c:v>21.911000000000001</c:v>
                </c:pt>
                <c:pt idx="1029">
                  <c:v>21.927</c:v>
                </c:pt>
                <c:pt idx="1030">
                  <c:v>21.943999999999999</c:v>
                </c:pt>
                <c:pt idx="1031">
                  <c:v>21.96</c:v>
                </c:pt>
                <c:pt idx="1032">
                  <c:v>21.977</c:v>
                </c:pt>
                <c:pt idx="1033">
                  <c:v>21.992999999999999</c:v>
                </c:pt>
                <c:pt idx="1034">
                  <c:v>22.01</c:v>
                </c:pt>
                <c:pt idx="1035">
                  <c:v>22.026</c:v>
                </c:pt>
                <c:pt idx="1036">
                  <c:v>22.042999999999999</c:v>
                </c:pt>
                <c:pt idx="1037">
                  <c:v>22.059000000000001</c:v>
                </c:pt>
                <c:pt idx="1038">
                  <c:v>22.074999999999999</c:v>
                </c:pt>
                <c:pt idx="1039">
                  <c:v>22.091999999999999</c:v>
                </c:pt>
                <c:pt idx="1040">
                  <c:v>22.108000000000001</c:v>
                </c:pt>
                <c:pt idx="1041">
                  <c:v>22.125</c:v>
                </c:pt>
                <c:pt idx="1042">
                  <c:v>22.140999999999998</c:v>
                </c:pt>
                <c:pt idx="1043">
                  <c:v>22.158000000000001</c:v>
                </c:pt>
                <c:pt idx="1044">
                  <c:v>22.173999999999999</c:v>
                </c:pt>
                <c:pt idx="1045">
                  <c:v>22.19</c:v>
                </c:pt>
                <c:pt idx="1046">
                  <c:v>22.207000000000001</c:v>
                </c:pt>
                <c:pt idx="1047">
                  <c:v>22.222999999999999</c:v>
                </c:pt>
                <c:pt idx="1048">
                  <c:v>22.24</c:v>
                </c:pt>
                <c:pt idx="1049">
                  <c:v>22.256</c:v>
                </c:pt>
                <c:pt idx="1050">
                  <c:v>22.273</c:v>
                </c:pt>
                <c:pt idx="1051">
                  <c:v>22.289000000000001</c:v>
                </c:pt>
                <c:pt idx="1052">
                  <c:v>22.306000000000001</c:v>
                </c:pt>
                <c:pt idx="1053">
                  <c:v>22.321999999999999</c:v>
                </c:pt>
                <c:pt idx="1054">
                  <c:v>22.338000000000001</c:v>
                </c:pt>
                <c:pt idx="1055">
                  <c:v>22.355</c:v>
                </c:pt>
                <c:pt idx="1056">
                  <c:v>22.370999999999999</c:v>
                </c:pt>
                <c:pt idx="1057">
                  <c:v>22.388000000000002</c:v>
                </c:pt>
                <c:pt idx="1058">
                  <c:v>22.404</c:v>
                </c:pt>
                <c:pt idx="1059">
                  <c:v>22.420999999999999</c:v>
                </c:pt>
                <c:pt idx="1060">
                  <c:v>22.437000000000001</c:v>
                </c:pt>
                <c:pt idx="1061">
                  <c:v>22.454000000000001</c:v>
                </c:pt>
                <c:pt idx="1062">
                  <c:v>22.47</c:v>
                </c:pt>
                <c:pt idx="1063">
                  <c:v>22.486000000000001</c:v>
                </c:pt>
                <c:pt idx="1064">
                  <c:v>22.503</c:v>
                </c:pt>
                <c:pt idx="1065">
                  <c:v>22.518999999999998</c:v>
                </c:pt>
                <c:pt idx="1066">
                  <c:v>22.536000000000001</c:v>
                </c:pt>
                <c:pt idx="1067">
                  <c:v>22.552</c:v>
                </c:pt>
                <c:pt idx="1068">
                  <c:v>22.568999999999999</c:v>
                </c:pt>
                <c:pt idx="1069">
                  <c:v>22.585000000000001</c:v>
                </c:pt>
                <c:pt idx="1070">
                  <c:v>22.602</c:v>
                </c:pt>
                <c:pt idx="1071">
                  <c:v>22.617999999999999</c:v>
                </c:pt>
                <c:pt idx="1072">
                  <c:v>22.634</c:v>
                </c:pt>
                <c:pt idx="1073">
                  <c:v>22.651</c:v>
                </c:pt>
                <c:pt idx="1074">
                  <c:v>22.667000000000002</c:v>
                </c:pt>
                <c:pt idx="1075">
                  <c:v>22.684000000000001</c:v>
                </c:pt>
                <c:pt idx="1076">
                  <c:v>22.7</c:v>
                </c:pt>
                <c:pt idx="1077">
                  <c:v>22.716999999999999</c:v>
                </c:pt>
                <c:pt idx="1078">
                  <c:v>22.733000000000001</c:v>
                </c:pt>
                <c:pt idx="1079">
                  <c:v>22.75</c:v>
                </c:pt>
                <c:pt idx="1080">
                  <c:v>22.765999999999998</c:v>
                </c:pt>
                <c:pt idx="1081">
                  <c:v>22.782</c:v>
                </c:pt>
                <c:pt idx="1082">
                  <c:v>22.798999999999999</c:v>
                </c:pt>
                <c:pt idx="1083">
                  <c:v>22.815000000000001</c:v>
                </c:pt>
                <c:pt idx="1084">
                  <c:v>22.832000000000001</c:v>
                </c:pt>
                <c:pt idx="1085">
                  <c:v>22.847999999999999</c:v>
                </c:pt>
                <c:pt idx="1086">
                  <c:v>22.864999999999998</c:v>
                </c:pt>
                <c:pt idx="1087">
                  <c:v>22.881</c:v>
                </c:pt>
                <c:pt idx="1088">
                  <c:v>22.898</c:v>
                </c:pt>
                <c:pt idx="1089">
                  <c:v>22.914000000000001</c:v>
                </c:pt>
                <c:pt idx="1090">
                  <c:v>22.93</c:v>
                </c:pt>
                <c:pt idx="1091">
                  <c:v>22.946999999999999</c:v>
                </c:pt>
                <c:pt idx="1092">
                  <c:v>22.963000000000001</c:v>
                </c:pt>
                <c:pt idx="1093">
                  <c:v>22.98</c:v>
                </c:pt>
                <c:pt idx="1094">
                  <c:v>22.995999999999999</c:v>
                </c:pt>
                <c:pt idx="1095">
                  <c:v>23.013000000000002</c:v>
                </c:pt>
                <c:pt idx="1096">
                  <c:v>23.029</c:v>
                </c:pt>
                <c:pt idx="1097">
                  <c:v>23.045999999999999</c:v>
                </c:pt>
                <c:pt idx="1098">
                  <c:v>23.062000000000001</c:v>
                </c:pt>
                <c:pt idx="1099">
                  <c:v>23.077999999999999</c:v>
                </c:pt>
                <c:pt idx="1100">
                  <c:v>23.094999999999999</c:v>
                </c:pt>
                <c:pt idx="1101">
                  <c:v>23.111000000000001</c:v>
                </c:pt>
                <c:pt idx="1102">
                  <c:v>23.128</c:v>
                </c:pt>
                <c:pt idx="1103">
                  <c:v>23.143999999999998</c:v>
                </c:pt>
                <c:pt idx="1104">
                  <c:v>23.161000000000001</c:v>
                </c:pt>
                <c:pt idx="1105">
                  <c:v>23.177</c:v>
                </c:pt>
                <c:pt idx="1106">
                  <c:v>23.193999999999999</c:v>
                </c:pt>
                <c:pt idx="1107">
                  <c:v>23.21</c:v>
                </c:pt>
                <c:pt idx="1108">
                  <c:v>23.225999999999999</c:v>
                </c:pt>
                <c:pt idx="1109">
                  <c:v>23.242999999999999</c:v>
                </c:pt>
                <c:pt idx="1110">
                  <c:v>23.259</c:v>
                </c:pt>
                <c:pt idx="1111">
                  <c:v>23.276</c:v>
                </c:pt>
                <c:pt idx="1112">
                  <c:v>23.292000000000002</c:v>
                </c:pt>
                <c:pt idx="1113">
                  <c:v>23.309000000000001</c:v>
                </c:pt>
                <c:pt idx="1114">
                  <c:v>23.324999999999999</c:v>
                </c:pt>
                <c:pt idx="1115">
                  <c:v>23.341999999999999</c:v>
                </c:pt>
                <c:pt idx="1116">
                  <c:v>23.358000000000001</c:v>
                </c:pt>
                <c:pt idx="1117">
                  <c:v>23.373999999999999</c:v>
                </c:pt>
                <c:pt idx="1118">
                  <c:v>23.390999999999998</c:v>
                </c:pt>
                <c:pt idx="1119">
                  <c:v>23.407</c:v>
                </c:pt>
                <c:pt idx="1120">
                  <c:v>23.423999999999999</c:v>
                </c:pt>
                <c:pt idx="1121">
                  <c:v>23.44</c:v>
                </c:pt>
                <c:pt idx="1122">
                  <c:v>23.457000000000001</c:v>
                </c:pt>
                <c:pt idx="1123">
                  <c:v>23.472999999999999</c:v>
                </c:pt>
                <c:pt idx="1124">
                  <c:v>23.489000000000001</c:v>
                </c:pt>
                <c:pt idx="1125">
                  <c:v>23.506</c:v>
                </c:pt>
                <c:pt idx="1126">
                  <c:v>23.521999999999998</c:v>
                </c:pt>
                <c:pt idx="1127">
                  <c:v>23.539000000000001</c:v>
                </c:pt>
                <c:pt idx="1128">
                  <c:v>23.555</c:v>
                </c:pt>
                <c:pt idx="1129">
                  <c:v>23.571999999999999</c:v>
                </c:pt>
                <c:pt idx="1130">
                  <c:v>23.588000000000001</c:v>
                </c:pt>
                <c:pt idx="1131">
                  <c:v>23.605</c:v>
                </c:pt>
                <c:pt idx="1132">
                  <c:v>23.620999999999999</c:v>
                </c:pt>
                <c:pt idx="1133">
                  <c:v>23.637</c:v>
                </c:pt>
                <c:pt idx="1134">
                  <c:v>23.654</c:v>
                </c:pt>
                <c:pt idx="1135">
                  <c:v>23.67</c:v>
                </c:pt>
                <c:pt idx="1136">
                  <c:v>23.687000000000001</c:v>
                </c:pt>
                <c:pt idx="1137">
                  <c:v>23.702999999999999</c:v>
                </c:pt>
                <c:pt idx="1138">
                  <c:v>23.72</c:v>
                </c:pt>
                <c:pt idx="1139">
                  <c:v>23.736000000000001</c:v>
                </c:pt>
                <c:pt idx="1140">
                  <c:v>23.753</c:v>
                </c:pt>
                <c:pt idx="1141">
                  <c:v>23.768999999999998</c:v>
                </c:pt>
                <c:pt idx="1142">
                  <c:v>23.785</c:v>
                </c:pt>
                <c:pt idx="1143">
                  <c:v>23.802</c:v>
                </c:pt>
                <c:pt idx="1144">
                  <c:v>23.818000000000001</c:v>
                </c:pt>
                <c:pt idx="1145">
                  <c:v>23.835000000000001</c:v>
                </c:pt>
                <c:pt idx="1146">
                  <c:v>23.850999999999999</c:v>
                </c:pt>
                <c:pt idx="1147">
                  <c:v>23.867999999999999</c:v>
                </c:pt>
                <c:pt idx="1148">
                  <c:v>23.884</c:v>
                </c:pt>
                <c:pt idx="1149">
                  <c:v>23.901</c:v>
                </c:pt>
                <c:pt idx="1150">
                  <c:v>23.917000000000002</c:v>
                </c:pt>
                <c:pt idx="1151">
                  <c:v>23.933</c:v>
                </c:pt>
                <c:pt idx="1152">
                  <c:v>23.95</c:v>
                </c:pt>
                <c:pt idx="1153">
                  <c:v>23.966000000000001</c:v>
                </c:pt>
                <c:pt idx="1154">
                  <c:v>23.983000000000001</c:v>
                </c:pt>
                <c:pt idx="1155">
                  <c:v>23.998999999999999</c:v>
                </c:pt>
                <c:pt idx="1156">
                  <c:v>24.015999999999998</c:v>
                </c:pt>
                <c:pt idx="1157">
                  <c:v>24.032</c:v>
                </c:pt>
                <c:pt idx="1158">
                  <c:v>24.048999999999999</c:v>
                </c:pt>
                <c:pt idx="1159">
                  <c:v>24.065000000000001</c:v>
                </c:pt>
                <c:pt idx="1160">
                  <c:v>24.081</c:v>
                </c:pt>
                <c:pt idx="1161">
                  <c:v>24.097999999999999</c:v>
                </c:pt>
                <c:pt idx="1162">
                  <c:v>24.114000000000001</c:v>
                </c:pt>
                <c:pt idx="1163">
                  <c:v>24.131</c:v>
                </c:pt>
                <c:pt idx="1164">
                  <c:v>24.146999999999998</c:v>
                </c:pt>
                <c:pt idx="1165">
                  <c:v>24.164000000000001</c:v>
                </c:pt>
                <c:pt idx="1166">
                  <c:v>24.18</c:v>
                </c:pt>
                <c:pt idx="1167">
                  <c:v>24.196999999999999</c:v>
                </c:pt>
                <c:pt idx="1168">
                  <c:v>24.213000000000001</c:v>
                </c:pt>
                <c:pt idx="1169">
                  <c:v>24.228999999999999</c:v>
                </c:pt>
                <c:pt idx="1170">
                  <c:v>24.245999999999999</c:v>
                </c:pt>
                <c:pt idx="1171">
                  <c:v>24.262</c:v>
                </c:pt>
                <c:pt idx="1172">
                  <c:v>24.279</c:v>
                </c:pt>
                <c:pt idx="1173">
                  <c:v>24.295000000000002</c:v>
                </c:pt>
                <c:pt idx="1174">
                  <c:v>24.312000000000001</c:v>
                </c:pt>
                <c:pt idx="1175">
                  <c:v>24.327999999999999</c:v>
                </c:pt>
                <c:pt idx="1176">
                  <c:v>24.344999999999999</c:v>
                </c:pt>
                <c:pt idx="1177">
                  <c:v>24.361000000000001</c:v>
                </c:pt>
                <c:pt idx="1178">
                  <c:v>24.376999999999999</c:v>
                </c:pt>
                <c:pt idx="1179">
                  <c:v>24.393999999999998</c:v>
                </c:pt>
                <c:pt idx="1180">
                  <c:v>24.41</c:v>
                </c:pt>
                <c:pt idx="1181">
                  <c:v>24.427</c:v>
                </c:pt>
                <c:pt idx="1182">
                  <c:v>24.443000000000001</c:v>
                </c:pt>
                <c:pt idx="1183">
                  <c:v>24.46</c:v>
                </c:pt>
                <c:pt idx="1184">
                  <c:v>24.475999999999999</c:v>
                </c:pt>
                <c:pt idx="1185">
                  <c:v>24.492999999999999</c:v>
                </c:pt>
                <c:pt idx="1186">
                  <c:v>24.509</c:v>
                </c:pt>
                <c:pt idx="1187">
                  <c:v>24.524999999999999</c:v>
                </c:pt>
                <c:pt idx="1188">
                  <c:v>24.542000000000002</c:v>
                </c:pt>
                <c:pt idx="1189">
                  <c:v>24.558</c:v>
                </c:pt>
                <c:pt idx="1190">
                  <c:v>24.574999999999999</c:v>
                </c:pt>
                <c:pt idx="1191">
                  <c:v>24.591000000000001</c:v>
                </c:pt>
                <c:pt idx="1192">
                  <c:v>24.608000000000001</c:v>
                </c:pt>
                <c:pt idx="1193">
                  <c:v>24.623999999999999</c:v>
                </c:pt>
                <c:pt idx="1194">
                  <c:v>24.640999999999998</c:v>
                </c:pt>
                <c:pt idx="1195">
                  <c:v>24.657</c:v>
                </c:pt>
                <c:pt idx="1196">
                  <c:v>24.672999999999998</c:v>
                </c:pt>
                <c:pt idx="1197">
                  <c:v>24.69</c:v>
                </c:pt>
                <c:pt idx="1198">
                  <c:v>24.706</c:v>
                </c:pt>
                <c:pt idx="1199">
                  <c:v>24.722999999999999</c:v>
                </c:pt>
                <c:pt idx="1200">
                  <c:v>24.739000000000001</c:v>
                </c:pt>
                <c:pt idx="1201">
                  <c:v>24.756</c:v>
                </c:pt>
                <c:pt idx="1202">
                  <c:v>24.771999999999998</c:v>
                </c:pt>
                <c:pt idx="1203">
                  <c:v>24.788</c:v>
                </c:pt>
                <c:pt idx="1204">
                  <c:v>24.805</c:v>
                </c:pt>
                <c:pt idx="1205">
                  <c:v>24.821000000000002</c:v>
                </c:pt>
                <c:pt idx="1206">
                  <c:v>24.838000000000001</c:v>
                </c:pt>
                <c:pt idx="1207">
                  <c:v>24.853999999999999</c:v>
                </c:pt>
                <c:pt idx="1208">
                  <c:v>24.870999999999999</c:v>
                </c:pt>
                <c:pt idx="1209">
                  <c:v>24.887</c:v>
                </c:pt>
                <c:pt idx="1210">
                  <c:v>24.904</c:v>
                </c:pt>
                <c:pt idx="1211">
                  <c:v>24.92</c:v>
                </c:pt>
                <c:pt idx="1212">
                  <c:v>24.936</c:v>
                </c:pt>
                <c:pt idx="1213">
                  <c:v>24.952999999999999</c:v>
                </c:pt>
                <c:pt idx="1214">
                  <c:v>24.969000000000001</c:v>
                </c:pt>
                <c:pt idx="1215">
                  <c:v>24.986000000000001</c:v>
                </c:pt>
                <c:pt idx="1216">
                  <c:v>25.001999999999999</c:v>
                </c:pt>
                <c:pt idx="1217">
                  <c:v>25.018999999999998</c:v>
                </c:pt>
                <c:pt idx="1218">
                  <c:v>25.035</c:v>
                </c:pt>
                <c:pt idx="1219">
                  <c:v>25.052</c:v>
                </c:pt>
                <c:pt idx="1220">
                  <c:v>25.068000000000001</c:v>
                </c:pt>
                <c:pt idx="1221">
                  <c:v>25.084</c:v>
                </c:pt>
                <c:pt idx="1222">
                  <c:v>25.100999999999999</c:v>
                </c:pt>
                <c:pt idx="1223">
                  <c:v>25.117000000000001</c:v>
                </c:pt>
                <c:pt idx="1224">
                  <c:v>25.134</c:v>
                </c:pt>
                <c:pt idx="1225">
                  <c:v>25.15</c:v>
                </c:pt>
                <c:pt idx="1226">
                  <c:v>25.167000000000002</c:v>
                </c:pt>
                <c:pt idx="1227">
                  <c:v>25.183</c:v>
                </c:pt>
                <c:pt idx="1228">
                  <c:v>25.2</c:v>
                </c:pt>
                <c:pt idx="1229">
                  <c:v>25.216000000000001</c:v>
                </c:pt>
                <c:pt idx="1230">
                  <c:v>25.231999999999999</c:v>
                </c:pt>
                <c:pt idx="1231">
                  <c:v>25.248999999999999</c:v>
                </c:pt>
                <c:pt idx="1232">
                  <c:v>25.265000000000001</c:v>
                </c:pt>
                <c:pt idx="1233">
                  <c:v>25.282</c:v>
                </c:pt>
                <c:pt idx="1234">
                  <c:v>25.297999999999998</c:v>
                </c:pt>
                <c:pt idx="1235">
                  <c:v>25.315000000000001</c:v>
                </c:pt>
                <c:pt idx="1236">
                  <c:v>25.331</c:v>
                </c:pt>
                <c:pt idx="1237">
                  <c:v>25.347999999999999</c:v>
                </c:pt>
                <c:pt idx="1238">
                  <c:v>25.364000000000001</c:v>
                </c:pt>
                <c:pt idx="1239">
                  <c:v>25.38</c:v>
                </c:pt>
                <c:pt idx="1240">
                  <c:v>25.396999999999998</c:v>
                </c:pt>
                <c:pt idx="1241">
                  <c:v>25.413</c:v>
                </c:pt>
                <c:pt idx="1242">
                  <c:v>25.43</c:v>
                </c:pt>
                <c:pt idx="1243">
                  <c:v>25.446000000000002</c:v>
                </c:pt>
                <c:pt idx="1244">
                  <c:v>25.463000000000001</c:v>
                </c:pt>
                <c:pt idx="1245">
                  <c:v>25.478999999999999</c:v>
                </c:pt>
                <c:pt idx="1246">
                  <c:v>25.495999999999999</c:v>
                </c:pt>
                <c:pt idx="1247">
                  <c:v>25.512</c:v>
                </c:pt>
                <c:pt idx="1248">
                  <c:v>25.527999999999999</c:v>
                </c:pt>
                <c:pt idx="1249">
                  <c:v>25.545000000000002</c:v>
                </c:pt>
                <c:pt idx="1250">
                  <c:v>25.561</c:v>
                </c:pt>
                <c:pt idx="1251">
                  <c:v>25.577999999999999</c:v>
                </c:pt>
                <c:pt idx="1252">
                  <c:v>25.594000000000001</c:v>
                </c:pt>
                <c:pt idx="1253">
                  <c:v>25.611000000000001</c:v>
                </c:pt>
                <c:pt idx="1254">
                  <c:v>25.626999999999999</c:v>
                </c:pt>
                <c:pt idx="1255">
                  <c:v>25.643999999999998</c:v>
                </c:pt>
                <c:pt idx="1256">
                  <c:v>25.66</c:v>
                </c:pt>
                <c:pt idx="1257">
                  <c:v>25.675999999999998</c:v>
                </c:pt>
                <c:pt idx="1258">
                  <c:v>25.693000000000001</c:v>
                </c:pt>
                <c:pt idx="1259">
                  <c:v>25.709</c:v>
                </c:pt>
                <c:pt idx="1260">
                  <c:v>25.725999999999999</c:v>
                </c:pt>
                <c:pt idx="1261">
                  <c:v>25.742000000000001</c:v>
                </c:pt>
                <c:pt idx="1262">
                  <c:v>25.759</c:v>
                </c:pt>
                <c:pt idx="1263">
                  <c:v>25.774999999999999</c:v>
                </c:pt>
                <c:pt idx="1264">
                  <c:v>25.792000000000002</c:v>
                </c:pt>
                <c:pt idx="1265">
                  <c:v>25.808</c:v>
                </c:pt>
                <c:pt idx="1266">
                  <c:v>25.824000000000002</c:v>
                </c:pt>
                <c:pt idx="1267">
                  <c:v>25.841000000000001</c:v>
                </c:pt>
                <c:pt idx="1268">
                  <c:v>25.856999999999999</c:v>
                </c:pt>
                <c:pt idx="1269">
                  <c:v>25.873999999999999</c:v>
                </c:pt>
                <c:pt idx="1270">
                  <c:v>25.89</c:v>
                </c:pt>
                <c:pt idx="1271">
                  <c:v>25.907</c:v>
                </c:pt>
                <c:pt idx="1272">
                  <c:v>25.922999999999998</c:v>
                </c:pt>
                <c:pt idx="1273">
                  <c:v>25.94</c:v>
                </c:pt>
                <c:pt idx="1274">
                  <c:v>25.956</c:v>
                </c:pt>
                <c:pt idx="1275">
                  <c:v>25.972000000000001</c:v>
                </c:pt>
                <c:pt idx="1276">
                  <c:v>25.989000000000001</c:v>
                </c:pt>
                <c:pt idx="1277">
                  <c:v>26.004999999999999</c:v>
                </c:pt>
                <c:pt idx="1278">
                  <c:v>26.021999999999998</c:v>
                </c:pt>
                <c:pt idx="1279">
                  <c:v>26.038</c:v>
                </c:pt>
                <c:pt idx="1280">
                  <c:v>26.055</c:v>
                </c:pt>
                <c:pt idx="1281">
                  <c:v>26.071000000000002</c:v>
                </c:pt>
                <c:pt idx="1282">
                  <c:v>26.088000000000001</c:v>
                </c:pt>
                <c:pt idx="1283">
                  <c:v>26.103999999999999</c:v>
                </c:pt>
                <c:pt idx="1284">
                  <c:v>26.12</c:v>
                </c:pt>
                <c:pt idx="1285">
                  <c:v>26.137</c:v>
                </c:pt>
                <c:pt idx="1286">
                  <c:v>26.152999999999999</c:v>
                </c:pt>
                <c:pt idx="1287">
                  <c:v>26.17</c:v>
                </c:pt>
                <c:pt idx="1288">
                  <c:v>26.186</c:v>
                </c:pt>
                <c:pt idx="1289">
                  <c:v>26.202999999999999</c:v>
                </c:pt>
                <c:pt idx="1290">
                  <c:v>26.219000000000001</c:v>
                </c:pt>
                <c:pt idx="1291">
                  <c:v>26.234999999999999</c:v>
                </c:pt>
                <c:pt idx="1292">
                  <c:v>26.251999999999999</c:v>
                </c:pt>
                <c:pt idx="1293">
                  <c:v>26.268000000000001</c:v>
                </c:pt>
                <c:pt idx="1294">
                  <c:v>26.285</c:v>
                </c:pt>
                <c:pt idx="1295">
                  <c:v>26.300999999999998</c:v>
                </c:pt>
                <c:pt idx="1296">
                  <c:v>26.318000000000001</c:v>
                </c:pt>
                <c:pt idx="1297">
                  <c:v>26.334</c:v>
                </c:pt>
                <c:pt idx="1298">
                  <c:v>26.350999999999999</c:v>
                </c:pt>
                <c:pt idx="1299">
                  <c:v>26.367000000000001</c:v>
                </c:pt>
                <c:pt idx="1300">
                  <c:v>26.382999999999999</c:v>
                </c:pt>
                <c:pt idx="1301">
                  <c:v>26.4</c:v>
                </c:pt>
                <c:pt idx="1302">
                  <c:v>26.416</c:v>
                </c:pt>
                <c:pt idx="1303">
                  <c:v>26.433</c:v>
                </c:pt>
                <c:pt idx="1304">
                  <c:v>26.449000000000002</c:v>
                </c:pt>
                <c:pt idx="1305">
                  <c:v>26.466000000000001</c:v>
                </c:pt>
                <c:pt idx="1306">
                  <c:v>26.481999999999999</c:v>
                </c:pt>
                <c:pt idx="1307">
                  <c:v>26.498999999999999</c:v>
                </c:pt>
                <c:pt idx="1308">
                  <c:v>26.515000000000001</c:v>
                </c:pt>
                <c:pt idx="1309">
                  <c:v>26.530999999999999</c:v>
                </c:pt>
                <c:pt idx="1310">
                  <c:v>26.547999999999998</c:v>
                </c:pt>
                <c:pt idx="1311">
                  <c:v>26.564</c:v>
                </c:pt>
                <c:pt idx="1312">
                  <c:v>26.581</c:v>
                </c:pt>
                <c:pt idx="1313">
                  <c:v>26.597000000000001</c:v>
                </c:pt>
                <c:pt idx="1314">
                  <c:v>26.614000000000001</c:v>
                </c:pt>
                <c:pt idx="1315">
                  <c:v>26.63</c:v>
                </c:pt>
                <c:pt idx="1316">
                  <c:v>26.646999999999998</c:v>
                </c:pt>
                <c:pt idx="1317">
                  <c:v>26.663</c:v>
                </c:pt>
                <c:pt idx="1318">
                  <c:v>26.678999999999998</c:v>
                </c:pt>
                <c:pt idx="1319">
                  <c:v>26.696000000000002</c:v>
                </c:pt>
                <c:pt idx="1320">
                  <c:v>26.712</c:v>
                </c:pt>
                <c:pt idx="1321">
                  <c:v>26.728999999999999</c:v>
                </c:pt>
                <c:pt idx="1322">
                  <c:v>26.745000000000001</c:v>
                </c:pt>
                <c:pt idx="1323">
                  <c:v>26.762</c:v>
                </c:pt>
                <c:pt idx="1324">
                  <c:v>26.777999999999999</c:v>
                </c:pt>
                <c:pt idx="1325">
                  <c:v>26.795000000000002</c:v>
                </c:pt>
                <c:pt idx="1326">
                  <c:v>26.811</c:v>
                </c:pt>
                <c:pt idx="1327">
                  <c:v>26.827000000000002</c:v>
                </c:pt>
                <c:pt idx="1328">
                  <c:v>26.844000000000001</c:v>
                </c:pt>
                <c:pt idx="1329">
                  <c:v>26.86</c:v>
                </c:pt>
                <c:pt idx="1330">
                  <c:v>26.876999999999999</c:v>
                </c:pt>
                <c:pt idx="1331">
                  <c:v>26.893000000000001</c:v>
                </c:pt>
                <c:pt idx="1332">
                  <c:v>26.91</c:v>
                </c:pt>
                <c:pt idx="1333">
                  <c:v>26.925999999999998</c:v>
                </c:pt>
                <c:pt idx="1334">
                  <c:v>26.943000000000001</c:v>
                </c:pt>
                <c:pt idx="1335">
                  <c:v>26.959</c:v>
                </c:pt>
                <c:pt idx="1336">
                  <c:v>26.975000000000001</c:v>
                </c:pt>
                <c:pt idx="1337">
                  <c:v>26.992000000000001</c:v>
                </c:pt>
                <c:pt idx="1338">
                  <c:v>27.007999999999999</c:v>
                </c:pt>
                <c:pt idx="1339">
                  <c:v>27.024999999999999</c:v>
                </c:pt>
                <c:pt idx="1340">
                  <c:v>27.041</c:v>
                </c:pt>
                <c:pt idx="1341">
                  <c:v>27.058</c:v>
                </c:pt>
                <c:pt idx="1342">
                  <c:v>27.074000000000002</c:v>
                </c:pt>
                <c:pt idx="1343">
                  <c:v>27.091000000000001</c:v>
                </c:pt>
                <c:pt idx="1344">
                  <c:v>27.106999999999999</c:v>
                </c:pt>
                <c:pt idx="1345">
                  <c:v>27.123000000000001</c:v>
                </c:pt>
                <c:pt idx="1346">
                  <c:v>27.14</c:v>
                </c:pt>
                <c:pt idx="1347">
                  <c:v>27.155999999999999</c:v>
                </c:pt>
                <c:pt idx="1348">
                  <c:v>27.172999999999998</c:v>
                </c:pt>
                <c:pt idx="1349">
                  <c:v>27.189</c:v>
                </c:pt>
                <c:pt idx="1350">
                  <c:v>27.206</c:v>
                </c:pt>
                <c:pt idx="1351">
                  <c:v>27.222000000000001</c:v>
                </c:pt>
                <c:pt idx="1352">
                  <c:v>27.239000000000001</c:v>
                </c:pt>
                <c:pt idx="1353">
                  <c:v>27.254999999999999</c:v>
                </c:pt>
                <c:pt idx="1354">
                  <c:v>27.271000000000001</c:v>
                </c:pt>
                <c:pt idx="1355">
                  <c:v>27.288</c:v>
                </c:pt>
                <c:pt idx="1356">
                  <c:v>27.303999999999998</c:v>
                </c:pt>
                <c:pt idx="1357">
                  <c:v>27.321000000000002</c:v>
                </c:pt>
                <c:pt idx="1358">
                  <c:v>27.337</c:v>
                </c:pt>
                <c:pt idx="1359">
                  <c:v>27.353999999999999</c:v>
                </c:pt>
                <c:pt idx="1360">
                  <c:v>27.37</c:v>
                </c:pt>
                <c:pt idx="1361">
                  <c:v>27.387</c:v>
                </c:pt>
                <c:pt idx="1362">
                  <c:v>27.402999999999999</c:v>
                </c:pt>
                <c:pt idx="1363">
                  <c:v>27.419</c:v>
                </c:pt>
                <c:pt idx="1364">
                  <c:v>27.436</c:v>
                </c:pt>
                <c:pt idx="1365">
                  <c:v>27.452000000000002</c:v>
                </c:pt>
                <c:pt idx="1366">
                  <c:v>27.469000000000001</c:v>
                </c:pt>
                <c:pt idx="1367">
                  <c:v>27.484999999999999</c:v>
                </c:pt>
                <c:pt idx="1368">
                  <c:v>27.501999999999999</c:v>
                </c:pt>
                <c:pt idx="1369">
                  <c:v>27.518000000000001</c:v>
                </c:pt>
                <c:pt idx="1370">
                  <c:v>27.533999999999999</c:v>
                </c:pt>
                <c:pt idx="1371">
                  <c:v>27.550999999999998</c:v>
                </c:pt>
                <c:pt idx="1372">
                  <c:v>27.567</c:v>
                </c:pt>
                <c:pt idx="1373">
                  <c:v>27.584</c:v>
                </c:pt>
                <c:pt idx="1374">
                  <c:v>27.6</c:v>
                </c:pt>
                <c:pt idx="1375">
                  <c:v>27.617000000000001</c:v>
                </c:pt>
                <c:pt idx="1376">
                  <c:v>27.632999999999999</c:v>
                </c:pt>
                <c:pt idx="1377">
                  <c:v>27.65</c:v>
                </c:pt>
                <c:pt idx="1378">
                  <c:v>27.666</c:v>
                </c:pt>
                <c:pt idx="1379">
                  <c:v>27.681999999999999</c:v>
                </c:pt>
                <c:pt idx="1380">
                  <c:v>27.699000000000002</c:v>
                </c:pt>
                <c:pt idx="1381">
                  <c:v>27.715</c:v>
                </c:pt>
                <c:pt idx="1382">
                  <c:v>27.731999999999999</c:v>
                </c:pt>
                <c:pt idx="1383">
                  <c:v>27.748000000000001</c:v>
                </c:pt>
                <c:pt idx="1384">
                  <c:v>27.765000000000001</c:v>
                </c:pt>
                <c:pt idx="1385">
                  <c:v>27.780999999999999</c:v>
                </c:pt>
                <c:pt idx="1386">
                  <c:v>27.797999999999998</c:v>
                </c:pt>
                <c:pt idx="1387">
                  <c:v>27.814</c:v>
                </c:pt>
                <c:pt idx="1388">
                  <c:v>27.83</c:v>
                </c:pt>
                <c:pt idx="1389">
                  <c:v>27.847000000000001</c:v>
                </c:pt>
                <c:pt idx="1390">
                  <c:v>27.863</c:v>
                </c:pt>
                <c:pt idx="1391">
                  <c:v>27.88</c:v>
                </c:pt>
                <c:pt idx="1392">
                  <c:v>27.896000000000001</c:v>
                </c:pt>
                <c:pt idx="1393">
                  <c:v>27.913</c:v>
                </c:pt>
                <c:pt idx="1394">
                  <c:v>27.928999999999998</c:v>
                </c:pt>
                <c:pt idx="1395">
                  <c:v>27.946000000000002</c:v>
                </c:pt>
                <c:pt idx="1396">
                  <c:v>27.962</c:v>
                </c:pt>
                <c:pt idx="1397">
                  <c:v>27.978000000000002</c:v>
                </c:pt>
                <c:pt idx="1398">
                  <c:v>27.995000000000001</c:v>
                </c:pt>
                <c:pt idx="1399">
                  <c:v>28.010999999999999</c:v>
                </c:pt>
                <c:pt idx="1400">
                  <c:v>28.027999999999999</c:v>
                </c:pt>
                <c:pt idx="1401">
                  <c:v>28.044</c:v>
                </c:pt>
                <c:pt idx="1402">
                  <c:v>28.061</c:v>
                </c:pt>
                <c:pt idx="1403">
                  <c:v>28.077000000000002</c:v>
                </c:pt>
                <c:pt idx="1404">
                  <c:v>28.094000000000001</c:v>
                </c:pt>
                <c:pt idx="1405">
                  <c:v>28.11</c:v>
                </c:pt>
                <c:pt idx="1406">
                  <c:v>28.126000000000001</c:v>
                </c:pt>
                <c:pt idx="1407">
                  <c:v>28.143000000000001</c:v>
                </c:pt>
                <c:pt idx="1408">
                  <c:v>28.158999999999999</c:v>
                </c:pt>
                <c:pt idx="1409">
                  <c:v>28.175999999999998</c:v>
                </c:pt>
                <c:pt idx="1410">
                  <c:v>28.192</c:v>
                </c:pt>
                <c:pt idx="1411">
                  <c:v>28.209</c:v>
                </c:pt>
                <c:pt idx="1412">
                  <c:v>28.225000000000001</c:v>
                </c:pt>
                <c:pt idx="1413">
                  <c:v>28.242000000000001</c:v>
                </c:pt>
                <c:pt idx="1414">
                  <c:v>28.257999999999999</c:v>
                </c:pt>
                <c:pt idx="1415">
                  <c:v>28.274000000000001</c:v>
                </c:pt>
                <c:pt idx="1416">
                  <c:v>28.291</c:v>
                </c:pt>
                <c:pt idx="1417">
                  <c:v>28.306999999999999</c:v>
                </c:pt>
                <c:pt idx="1418">
                  <c:v>28.324000000000002</c:v>
                </c:pt>
                <c:pt idx="1419">
                  <c:v>28.34</c:v>
                </c:pt>
                <c:pt idx="1420">
                  <c:v>28.356999999999999</c:v>
                </c:pt>
                <c:pt idx="1421">
                  <c:v>28.373000000000001</c:v>
                </c:pt>
                <c:pt idx="1422">
                  <c:v>28.39</c:v>
                </c:pt>
                <c:pt idx="1423">
                  <c:v>28.405999999999999</c:v>
                </c:pt>
                <c:pt idx="1424">
                  <c:v>28.422000000000001</c:v>
                </c:pt>
                <c:pt idx="1425">
                  <c:v>28.439</c:v>
                </c:pt>
                <c:pt idx="1426">
                  <c:v>28.454999999999998</c:v>
                </c:pt>
                <c:pt idx="1427">
                  <c:v>28.472000000000001</c:v>
                </c:pt>
                <c:pt idx="1428">
                  <c:v>28.488</c:v>
                </c:pt>
                <c:pt idx="1429">
                  <c:v>28.504999999999999</c:v>
                </c:pt>
                <c:pt idx="1430">
                  <c:v>28.521000000000001</c:v>
                </c:pt>
                <c:pt idx="1431">
                  <c:v>28.538</c:v>
                </c:pt>
                <c:pt idx="1432">
                  <c:v>28.553999999999998</c:v>
                </c:pt>
                <c:pt idx="1433">
                  <c:v>28.57</c:v>
                </c:pt>
                <c:pt idx="1434">
                  <c:v>28.587</c:v>
                </c:pt>
                <c:pt idx="1435">
                  <c:v>28.603000000000002</c:v>
                </c:pt>
                <c:pt idx="1436">
                  <c:v>28.62</c:v>
                </c:pt>
                <c:pt idx="1437">
                  <c:v>28.635999999999999</c:v>
                </c:pt>
                <c:pt idx="1438">
                  <c:v>28.652999999999999</c:v>
                </c:pt>
                <c:pt idx="1439">
                  <c:v>28.669</c:v>
                </c:pt>
                <c:pt idx="1440">
                  <c:v>28.686</c:v>
                </c:pt>
                <c:pt idx="1441">
                  <c:v>28.702000000000002</c:v>
                </c:pt>
                <c:pt idx="1442">
                  <c:v>28.718</c:v>
                </c:pt>
                <c:pt idx="1443">
                  <c:v>28.734999999999999</c:v>
                </c:pt>
                <c:pt idx="1444">
                  <c:v>28.751000000000001</c:v>
                </c:pt>
                <c:pt idx="1445">
                  <c:v>28.768000000000001</c:v>
                </c:pt>
                <c:pt idx="1446">
                  <c:v>28.783999999999999</c:v>
                </c:pt>
                <c:pt idx="1447">
                  <c:v>28.800999999999998</c:v>
                </c:pt>
                <c:pt idx="1448">
                  <c:v>28.817</c:v>
                </c:pt>
                <c:pt idx="1449">
                  <c:v>28.832999999999998</c:v>
                </c:pt>
                <c:pt idx="1450">
                  <c:v>28.85</c:v>
                </c:pt>
                <c:pt idx="1451">
                  <c:v>28.866</c:v>
                </c:pt>
                <c:pt idx="1452">
                  <c:v>28.882999999999999</c:v>
                </c:pt>
                <c:pt idx="1453">
                  <c:v>28.899000000000001</c:v>
                </c:pt>
                <c:pt idx="1454">
                  <c:v>28.916</c:v>
                </c:pt>
                <c:pt idx="1455">
                  <c:v>28.931999999999999</c:v>
                </c:pt>
                <c:pt idx="1456">
                  <c:v>28.949000000000002</c:v>
                </c:pt>
                <c:pt idx="1457">
                  <c:v>28.965</c:v>
                </c:pt>
                <c:pt idx="1458">
                  <c:v>28.981000000000002</c:v>
                </c:pt>
                <c:pt idx="1459">
                  <c:v>28.998000000000001</c:v>
                </c:pt>
                <c:pt idx="1460">
                  <c:v>29.013999999999999</c:v>
                </c:pt>
                <c:pt idx="1461">
                  <c:v>29.030999999999999</c:v>
                </c:pt>
                <c:pt idx="1462">
                  <c:v>29.047000000000001</c:v>
                </c:pt>
                <c:pt idx="1463">
                  <c:v>29.064</c:v>
                </c:pt>
                <c:pt idx="1464">
                  <c:v>29.08</c:v>
                </c:pt>
                <c:pt idx="1465">
                  <c:v>29.097000000000001</c:v>
                </c:pt>
                <c:pt idx="1466">
                  <c:v>29.113</c:v>
                </c:pt>
                <c:pt idx="1467">
                  <c:v>29.129000000000001</c:v>
                </c:pt>
                <c:pt idx="1468">
                  <c:v>29.146000000000001</c:v>
                </c:pt>
                <c:pt idx="1469">
                  <c:v>29.161999999999999</c:v>
                </c:pt>
                <c:pt idx="1470">
                  <c:v>29.178999999999998</c:v>
                </c:pt>
                <c:pt idx="1471">
                  <c:v>29.195</c:v>
                </c:pt>
                <c:pt idx="1472">
                  <c:v>29.212</c:v>
                </c:pt>
                <c:pt idx="1473">
                  <c:v>29.228000000000002</c:v>
                </c:pt>
                <c:pt idx="1474">
                  <c:v>29.245000000000001</c:v>
                </c:pt>
                <c:pt idx="1475">
                  <c:v>29.260999999999999</c:v>
                </c:pt>
                <c:pt idx="1476">
                  <c:v>29.277000000000001</c:v>
                </c:pt>
                <c:pt idx="1477">
                  <c:v>29.294</c:v>
                </c:pt>
                <c:pt idx="1478">
                  <c:v>29.31</c:v>
                </c:pt>
                <c:pt idx="1479">
                  <c:v>29.327000000000002</c:v>
                </c:pt>
                <c:pt idx="1480">
                  <c:v>29.343</c:v>
                </c:pt>
                <c:pt idx="1481">
                  <c:v>29.36</c:v>
                </c:pt>
                <c:pt idx="1482">
                  <c:v>29.376000000000001</c:v>
                </c:pt>
                <c:pt idx="1483">
                  <c:v>29.393000000000001</c:v>
                </c:pt>
                <c:pt idx="1484">
                  <c:v>29.408999999999999</c:v>
                </c:pt>
                <c:pt idx="1485">
                  <c:v>29.425000000000001</c:v>
                </c:pt>
                <c:pt idx="1486">
                  <c:v>29.442</c:v>
                </c:pt>
                <c:pt idx="1487">
                  <c:v>29.457999999999998</c:v>
                </c:pt>
                <c:pt idx="1488">
                  <c:v>29.475000000000001</c:v>
                </c:pt>
                <c:pt idx="1489">
                  <c:v>29.491</c:v>
                </c:pt>
                <c:pt idx="1490">
                  <c:v>29.507999999999999</c:v>
                </c:pt>
                <c:pt idx="1491">
                  <c:v>29.524000000000001</c:v>
                </c:pt>
                <c:pt idx="1492">
                  <c:v>29.541</c:v>
                </c:pt>
                <c:pt idx="1493">
                  <c:v>29.556999999999999</c:v>
                </c:pt>
                <c:pt idx="1494">
                  <c:v>29.573</c:v>
                </c:pt>
                <c:pt idx="1495">
                  <c:v>29.59</c:v>
                </c:pt>
                <c:pt idx="1496">
                  <c:v>29.606000000000002</c:v>
                </c:pt>
                <c:pt idx="1497">
                  <c:v>29.623000000000001</c:v>
                </c:pt>
                <c:pt idx="1498">
                  <c:v>29.638999999999999</c:v>
                </c:pt>
                <c:pt idx="1499">
                  <c:v>29.655999999999999</c:v>
                </c:pt>
                <c:pt idx="1500">
                  <c:v>29.672000000000001</c:v>
                </c:pt>
                <c:pt idx="1501">
                  <c:v>29.689</c:v>
                </c:pt>
                <c:pt idx="1502">
                  <c:v>29.704999999999998</c:v>
                </c:pt>
                <c:pt idx="1503">
                  <c:v>29.721</c:v>
                </c:pt>
                <c:pt idx="1504">
                  <c:v>29.738</c:v>
                </c:pt>
                <c:pt idx="1505">
                  <c:v>29.754000000000001</c:v>
                </c:pt>
                <c:pt idx="1506">
                  <c:v>29.771000000000001</c:v>
                </c:pt>
                <c:pt idx="1507">
                  <c:v>29.786999999999999</c:v>
                </c:pt>
                <c:pt idx="1508">
                  <c:v>29.803999999999998</c:v>
                </c:pt>
                <c:pt idx="1509">
                  <c:v>29.82</c:v>
                </c:pt>
                <c:pt idx="1510">
                  <c:v>29.837</c:v>
                </c:pt>
                <c:pt idx="1511">
                  <c:v>29.853000000000002</c:v>
                </c:pt>
                <c:pt idx="1512">
                  <c:v>29.869</c:v>
                </c:pt>
                <c:pt idx="1513">
                  <c:v>29.885999999999999</c:v>
                </c:pt>
                <c:pt idx="1514">
                  <c:v>29.902000000000001</c:v>
                </c:pt>
                <c:pt idx="1515">
                  <c:v>29.919</c:v>
                </c:pt>
                <c:pt idx="1516">
                  <c:v>29.934999999999999</c:v>
                </c:pt>
                <c:pt idx="1517">
                  <c:v>29.952000000000002</c:v>
                </c:pt>
                <c:pt idx="1518">
                  <c:v>29.968</c:v>
                </c:pt>
                <c:pt idx="1519">
                  <c:v>29.984999999999999</c:v>
                </c:pt>
                <c:pt idx="1520">
                  <c:v>30.001000000000001</c:v>
                </c:pt>
                <c:pt idx="1521">
                  <c:v>30.016999999999999</c:v>
                </c:pt>
                <c:pt idx="1522">
                  <c:v>30.033999999999999</c:v>
                </c:pt>
                <c:pt idx="1523">
                  <c:v>30.05</c:v>
                </c:pt>
                <c:pt idx="1524">
                  <c:v>30.067</c:v>
                </c:pt>
                <c:pt idx="1525">
                  <c:v>30.082999999999998</c:v>
                </c:pt>
                <c:pt idx="1526">
                  <c:v>30.1</c:v>
                </c:pt>
                <c:pt idx="1527">
                  <c:v>30.116</c:v>
                </c:pt>
                <c:pt idx="1528">
                  <c:v>30.132000000000001</c:v>
                </c:pt>
                <c:pt idx="1529">
                  <c:v>30.149000000000001</c:v>
                </c:pt>
                <c:pt idx="1530">
                  <c:v>30.164999999999999</c:v>
                </c:pt>
                <c:pt idx="1531">
                  <c:v>30.181999999999999</c:v>
                </c:pt>
                <c:pt idx="1532">
                  <c:v>30.198</c:v>
                </c:pt>
                <c:pt idx="1533">
                  <c:v>30.215</c:v>
                </c:pt>
                <c:pt idx="1534">
                  <c:v>30.231000000000002</c:v>
                </c:pt>
                <c:pt idx="1535">
                  <c:v>30.248000000000001</c:v>
                </c:pt>
                <c:pt idx="1536">
                  <c:v>30.263999999999999</c:v>
                </c:pt>
                <c:pt idx="1537">
                  <c:v>30.28</c:v>
                </c:pt>
                <c:pt idx="1538">
                  <c:v>30.297000000000001</c:v>
                </c:pt>
                <c:pt idx="1539">
                  <c:v>30.312999999999999</c:v>
                </c:pt>
                <c:pt idx="1540">
                  <c:v>30.33</c:v>
                </c:pt>
                <c:pt idx="1541">
                  <c:v>30.346</c:v>
                </c:pt>
                <c:pt idx="1542">
                  <c:v>30.363</c:v>
                </c:pt>
                <c:pt idx="1543">
                  <c:v>30.379000000000001</c:v>
                </c:pt>
                <c:pt idx="1544">
                  <c:v>30.396000000000001</c:v>
                </c:pt>
                <c:pt idx="1545">
                  <c:v>30.411999999999999</c:v>
                </c:pt>
                <c:pt idx="1546">
                  <c:v>30.428000000000001</c:v>
                </c:pt>
                <c:pt idx="1547">
                  <c:v>30.445</c:v>
                </c:pt>
                <c:pt idx="1548">
                  <c:v>30.460999999999999</c:v>
                </c:pt>
                <c:pt idx="1549">
                  <c:v>30.478000000000002</c:v>
                </c:pt>
                <c:pt idx="1550">
                  <c:v>30.494</c:v>
                </c:pt>
                <c:pt idx="1551">
                  <c:v>30.510999999999999</c:v>
                </c:pt>
                <c:pt idx="1552">
                  <c:v>30.527000000000001</c:v>
                </c:pt>
                <c:pt idx="1553">
                  <c:v>30.544</c:v>
                </c:pt>
                <c:pt idx="1554">
                  <c:v>30.56</c:v>
                </c:pt>
                <c:pt idx="1555">
                  <c:v>30.576000000000001</c:v>
                </c:pt>
                <c:pt idx="1556">
                  <c:v>30.593</c:v>
                </c:pt>
                <c:pt idx="1557">
                  <c:v>30.609000000000002</c:v>
                </c:pt>
                <c:pt idx="1558">
                  <c:v>30.626000000000001</c:v>
                </c:pt>
                <c:pt idx="1559">
                  <c:v>30.641999999999999</c:v>
                </c:pt>
                <c:pt idx="1560">
                  <c:v>30.658999999999999</c:v>
                </c:pt>
                <c:pt idx="1561">
                  <c:v>30.675000000000001</c:v>
                </c:pt>
                <c:pt idx="1562">
                  <c:v>30.692</c:v>
                </c:pt>
                <c:pt idx="1563">
                  <c:v>30.707999999999998</c:v>
                </c:pt>
                <c:pt idx="1564">
                  <c:v>30.724</c:v>
                </c:pt>
                <c:pt idx="1565">
                  <c:v>30.741</c:v>
                </c:pt>
                <c:pt idx="1566">
                  <c:v>30.757000000000001</c:v>
                </c:pt>
                <c:pt idx="1567">
                  <c:v>30.774000000000001</c:v>
                </c:pt>
                <c:pt idx="1568">
                  <c:v>30.79</c:v>
                </c:pt>
                <c:pt idx="1569">
                  <c:v>30.806999999999999</c:v>
                </c:pt>
                <c:pt idx="1570">
                  <c:v>30.823</c:v>
                </c:pt>
                <c:pt idx="1571">
                  <c:v>30.84</c:v>
                </c:pt>
                <c:pt idx="1572">
                  <c:v>30.856000000000002</c:v>
                </c:pt>
                <c:pt idx="1573">
                  <c:v>30.872</c:v>
                </c:pt>
                <c:pt idx="1574">
                  <c:v>30.888999999999999</c:v>
                </c:pt>
                <c:pt idx="1575">
                  <c:v>30.905000000000001</c:v>
                </c:pt>
                <c:pt idx="1576">
                  <c:v>30.922000000000001</c:v>
                </c:pt>
                <c:pt idx="1577">
                  <c:v>30.937999999999999</c:v>
                </c:pt>
                <c:pt idx="1578">
                  <c:v>30.954999999999998</c:v>
                </c:pt>
                <c:pt idx="1579">
                  <c:v>30.971</c:v>
                </c:pt>
                <c:pt idx="1580">
                  <c:v>30.988</c:v>
                </c:pt>
                <c:pt idx="1581">
                  <c:v>31.004000000000001</c:v>
                </c:pt>
                <c:pt idx="1582">
                  <c:v>31.02</c:v>
                </c:pt>
                <c:pt idx="1583">
                  <c:v>31.036999999999999</c:v>
                </c:pt>
                <c:pt idx="1584">
                  <c:v>31.053000000000001</c:v>
                </c:pt>
                <c:pt idx="1585">
                  <c:v>31.07</c:v>
                </c:pt>
                <c:pt idx="1586">
                  <c:v>31.085999999999999</c:v>
                </c:pt>
                <c:pt idx="1587">
                  <c:v>31.103000000000002</c:v>
                </c:pt>
                <c:pt idx="1588">
                  <c:v>31.119</c:v>
                </c:pt>
                <c:pt idx="1589">
                  <c:v>31.135999999999999</c:v>
                </c:pt>
                <c:pt idx="1590">
                  <c:v>31.152000000000001</c:v>
                </c:pt>
                <c:pt idx="1591">
                  <c:v>31.167999999999999</c:v>
                </c:pt>
                <c:pt idx="1592">
                  <c:v>31.184999999999999</c:v>
                </c:pt>
                <c:pt idx="1593">
                  <c:v>31.201000000000001</c:v>
                </c:pt>
                <c:pt idx="1594">
                  <c:v>31.218</c:v>
                </c:pt>
                <c:pt idx="1595">
                  <c:v>31.234000000000002</c:v>
                </c:pt>
                <c:pt idx="1596">
                  <c:v>31.251000000000001</c:v>
                </c:pt>
                <c:pt idx="1597">
                  <c:v>31.266999999999999</c:v>
                </c:pt>
                <c:pt idx="1598">
                  <c:v>31.283999999999999</c:v>
                </c:pt>
                <c:pt idx="1599">
                  <c:v>31.3</c:v>
                </c:pt>
                <c:pt idx="1600">
                  <c:v>31.315999999999999</c:v>
                </c:pt>
                <c:pt idx="1601">
                  <c:v>31.332999999999998</c:v>
                </c:pt>
                <c:pt idx="1602">
                  <c:v>31.349</c:v>
                </c:pt>
                <c:pt idx="1603">
                  <c:v>31.366</c:v>
                </c:pt>
                <c:pt idx="1604">
                  <c:v>31.382000000000001</c:v>
                </c:pt>
                <c:pt idx="1605">
                  <c:v>31.399000000000001</c:v>
                </c:pt>
                <c:pt idx="1606">
                  <c:v>31.414999999999999</c:v>
                </c:pt>
                <c:pt idx="1607">
                  <c:v>31.431000000000001</c:v>
                </c:pt>
                <c:pt idx="1608">
                  <c:v>31.448</c:v>
                </c:pt>
                <c:pt idx="1609">
                  <c:v>31.463999999999999</c:v>
                </c:pt>
                <c:pt idx="1610">
                  <c:v>31.481000000000002</c:v>
                </c:pt>
                <c:pt idx="1611">
                  <c:v>31.497</c:v>
                </c:pt>
                <c:pt idx="1612">
                  <c:v>31.513999999999999</c:v>
                </c:pt>
                <c:pt idx="1613">
                  <c:v>31.53</c:v>
                </c:pt>
                <c:pt idx="1614">
                  <c:v>31.547000000000001</c:v>
                </c:pt>
                <c:pt idx="1615">
                  <c:v>31.562999999999999</c:v>
                </c:pt>
                <c:pt idx="1616">
                  <c:v>31.579000000000001</c:v>
                </c:pt>
                <c:pt idx="1617">
                  <c:v>31.596</c:v>
                </c:pt>
                <c:pt idx="1618">
                  <c:v>31.611999999999998</c:v>
                </c:pt>
                <c:pt idx="1619">
                  <c:v>31.629000000000001</c:v>
                </c:pt>
                <c:pt idx="1620">
                  <c:v>31.645</c:v>
                </c:pt>
                <c:pt idx="1621">
                  <c:v>31.661999999999999</c:v>
                </c:pt>
                <c:pt idx="1622">
                  <c:v>31.678000000000001</c:v>
                </c:pt>
                <c:pt idx="1623">
                  <c:v>31.695</c:v>
                </c:pt>
                <c:pt idx="1624">
                  <c:v>31.710999999999999</c:v>
                </c:pt>
                <c:pt idx="1625">
                  <c:v>31.727</c:v>
                </c:pt>
                <c:pt idx="1626">
                  <c:v>31.744</c:v>
                </c:pt>
                <c:pt idx="1627">
                  <c:v>31.76</c:v>
                </c:pt>
                <c:pt idx="1628">
                  <c:v>31.777000000000001</c:v>
                </c:pt>
                <c:pt idx="1629">
                  <c:v>31.792999999999999</c:v>
                </c:pt>
                <c:pt idx="1630">
                  <c:v>31.81</c:v>
                </c:pt>
                <c:pt idx="1631">
                  <c:v>31.826000000000001</c:v>
                </c:pt>
                <c:pt idx="1632">
                  <c:v>31.843</c:v>
                </c:pt>
                <c:pt idx="1633">
                  <c:v>31.859000000000002</c:v>
                </c:pt>
                <c:pt idx="1634">
                  <c:v>31.875</c:v>
                </c:pt>
                <c:pt idx="1635">
                  <c:v>31.891999999999999</c:v>
                </c:pt>
                <c:pt idx="1636">
                  <c:v>31.908000000000001</c:v>
                </c:pt>
                <c:pt idx="1637">
                  <c:v>31.925000000000001</c:v>
                </c:pt>
                <c:pt idx="1638">
                  <c:v>31.940999999999999</c:v>
                </c:pt>
                <c:pt idx="1639">
                  <c:v>31.957999999999998</c:v>
                </c:pt>
                <c:pt idx="1640">
                  <c:v>31.974</c:v>
                </c:pt>
                <c:pt idx="1641">
                  <c:v>31.991</c:v>
                </c:pt>
                <c:pt idx="1642">
                  <c:v>32.006999999999998</c:v>
                </c:pt>
                <c:pt idx="1643">
                  <c:v>32.023000000000003</c:v>
                </c:pt>
                <c:pt idx="1644">
                  <c:v>32.04</c:v>
                </c:pt>
                <c:pt idx="1645">
                  <c:v>32.055999999999997</c:v>
                </c:pt>
                <c:pt idx="1646">
                  <c:v>32.073</c:v>
                </c:pt>
                <c:pt idx="1647">
                  <c:v>32.088999999999999</c:v>
                </c:pt>
                <c:pt idx="1648">
                  <c:v>32.106000000000002</c:v>
                </c:pt>
                <c:pt idx="1649">
                  <c:v>32.122</c:v>
                </c:pt>
                <c:pt idx="1650">
                  <c:v>32.139000000000003</c:v>
                </c:pt>
                <c:pt idx="1651">
                  <c:v>32.155000000000001</c:v>
                </c:pt>
                <c:pt idx="1652">
                  <c:v>32.170999999999999</c:v>
                </c:pt>
                <c:pt idx="1653">
                  <c:v>32.188000000000002</c:v>
                </c:pt>
                <c:pt idx="1654">
                  <c:v>32.204000000000001</c:v>
                </c:pt>
                <c:pt idx="1655">
                  <c:v>32.220999999999997</c:v>
                </c:pt>
                <c:pt idx="1656">
                  <c:v>32.237000000000002</c:v>
                </c:pt>
                <c:pt idx="1657">
                  <c:v>32.253999999999998</c:v>
                </c:pt>
                <c:pt idx="1658">
                  <c:v>32.270000000000003</c:v>
                </c:pt>
                <c:pt idx="1659">
                  <c:v>32.286999999999999</c:v>
                </c:pt>
                <c:pt idx="1660">
                  <c:v>32.302999999999997</c:v>
                </c:pt>
                <c:pt idx="1661">
                  <c:v>32.319000000000003</c:v>
                </c:pt>
                <c:pt idx="1662">
                  <c:v>32.335999999999999</c:v>
                </c:pt>
                <c:pt idx="1663">
                  <c:v>32.351999999999997</c:v>
                </c:pt>
                <c:pt idx="1664">
                  <c:v>32.369</c:v>
                </c:pt>
                <c:pt idx="1665">
                  <c:v>32.384999999999998</c:v>
                </c:pt>
                <c:pt idx="1666">
                  <c:v>32.402000000000001</c:v>
                </c:pt>
                <c:pt idx="1667">
                  <c:v>32.417999999999999</c:v>
                </c:pt>
                <c:pt idx="1668">
                  <c:v>32.435000000000002</c:v>
                </c:pt>
                <c:pt idx="1669">
                  <c:v>32.451000000000001</c:v>
                </c:pt>
                <c:pt idx="1670">
                  <c:v>32.466999999999999</c:v>
                </c:pt>
                <c:pt idx="1671">
                  <c:v>32.484000000000002</c:v>
                </c:pt>
                <c:pt idx="1672">
                  <c:v>32.5</c:v>
                </c:pt>
                <c:pt idx="1673">
                  <c:v>32.517000000000003</c:v>
                </c:pt>
                <c:pt idx="1674">
                  <c:v>32.533000000000001</c:v>
                </c:pt>
                <c:pt idx="1675">
                  <c:v>32.549999999999997</c:v>
                </c:pt>
                <c:pt idx="1676">
                  <c:v>32.566000000000003</c:v>
                </c:pt>
                <c:pt idx="1677">
                  <c:v>32.582999999999998</c:v>
                </c:pt>
                <c:pt idx="1678">
                  <c:v>32.598999999999997</c:v>
                </c:pt>
                <c:pt idx="1679">
                  <c:v>32.615000000000002</c:v>
                </c:pt>
                <c:pt idx="1680">
                  <c:v>32.631999999999998</c:v>
                </c:pt>
                <c:pt idx="1681">
                  <c:v>32.648000000000003</c:v>
                </c:pt>
                <c:pt idx="1682">
                  <c:v>32.664999999999999</c:v>
                </c:pt>
                <c:pt idx="1683">
                  <c:v>32.680999999999997</c:v>
                </c:pt>
                <c:pt idx="1684">
                  <c:v>32.698</c:v>
                </c:pt>
                <c:pt idx="1685">
                  <c:v>32.713999999999999</c:v>
                </c:pt>
                <c:pt idx="1686">
                  <c:v>32.729999999999997</c:v>
                </c:pt>
                <c:pt idx="1687">
                  <c:v>32.747</c:v>
                </c:pt>
                <c:pt idx="1688">
                  <c:v>32.762999999999998</c:v>
                </c:pt>
                <c:pt idx="1689">
                  <c:v>32.78</c:v>
                </c:pt>
                <c:pt idx="1690">
                  <c:v>32.795999999999999</c:v>
                </c:pt>
                <c:pt idx="1691">
                  <c:v>32.813000000000002</c:v>
                </c:pt>
                <c:pt idx="1692">
                  <c:v>32.829000000000001</c:v>
                </c:pt>
                <c:pt idx="1693">
                  <c:v>32.845999999999997</c:v>
                </c:pt>
                <c:pt idx="1694">
                  <c:v>32.862000000000002</c:v>
                </c:pt>
                <c:pt idx="1695">
                  <c:v>32.878</c:v>
                </c:pt>
                <c:pt idx="1696">
                  <c:v>32.895000000000003</c:v>
                </c:pt>
                <c:pt idx="1697">
                  <c:v>32.911000000000001</c:v>
                </c:pt>
                <c:pt idx="1698">
                  <c:v>32.927999999999997</c:v>
                </c:pt>
                <c:pt idx="1699">
                  <c:v>32.944000000000003</c:v>
                </c:pt>
                <c:pt idx="1700">
                  <c:v>32.960999999999999</c:v>
                </c:pt>
                <c:pt idx="1701">
                  <c:v>32.976999999999997</c:v>
                </c:pt>
                <c:pt idx="1702">
                  <c:v>32.994</c:v>
                </c:pt>
                <c:pt idx="1703">
                  <c:v>33.01</c:v>
                </c:pt>
                <c:pt idx="1704">
                  <c:v>33.026000000000003</c:v>
                </c:pt>
                <c:pt idx="1705">
                  <c:v>33.042999999999999</c:v>
                </c:pt>
                <c:pt idx="1706">
                  <c:v>33.058999999999997</c:v>
                </c:pt>
                <c:pt idx="1707">
                  <c:v>33.076000000000001</c:v>
                </c:pt>
                <c:pt idx="1708">
                  <c:v>33.091999999999999</c:v>
                </c:pt>
                <c:pt idx="1709">
                  <c:v>33.109000000000002</c:v>
                </c:pt>
                <c:pt idx="1710">
                  <c:v>33.125</c:v>
                </c:pt>
                <c:pt idx="1711">
                  <c:v>33.142000000000003</c:v>
                </c:pt>
                <c:pt idx="1712">
                  <c:v>33.158000000000001</c:v>
                </c:pt>
                <c:pt idx="1713">
                  <c:v>33.173999999999999</c:v>
                </c:pt>
                <c:pt idx="1714">
                  <c:v>33.191000000000003</c:v>
                </c:pt>
                <c:pt idx="1715">
                  <c:v>33.207000000000001</c:v>
                </c:pt>
                <c:pt idx="1716">
                  <c:v>33.223999999999997</c:v>
                </c:pt>
                <c:pt idx="1717">
                  <c:v>33.24</c:v>
                </c:pt>
                <c:pt idx="1718">
                  <c:v>33.256999999999998</c:v>
                </c:pt>
                <c:pt idx="1719">
                  <c:v>33.273000000000003</c:v>
                </c:pt>
                <c:pt idx="1720">
                  <c:v>33.29</c:v>
                </c:pt>
                <c:pt idx="1721">
                  <c:v>33.305999999999997</c:v>
                </c:pt>
                <c:pt idx="1722">
                  <c:v>33.322000000000003</c:v>
                </c:pt>
                <c:pt idx="1723">
                  <c:v>33.338999999999999</c:v>
                </c:pt>
                <c:pt idx="1724">
                  <c:v>33.354999999999997</c:v>
                </c:pt>
                <c:pt idx="1725">
                  <c:v>33.372</c:v>
                </c:pt>
                <c:pt idx="1726">
                  <c:v>33.387999999999998</c:v>
                </c:pt>
                <c:pt idx="1727">
                  <c:v>33.405000000000001</c:v>
                </c:pt>
                <c:pt idx="1728">
                  <c:v>33.420999999999999</c:v>
                </c:pt>
                <c:pt idx="1729">
                  <c:v>33.438000000000002</c:v>
                </c:pt>
                <c:pt idx="1730">
                  <c:v>33.454000000000001</c:v>
                </c:pt>
                <c:pt idx="1731">
                  <c:v>33.47</c:v>
                </c:pt>
                <c:pt idx="1732">
                  <c:v>33.487000000000002</c:v>
                </c:pt>
                <c:pt idx="1733">
                  <c:v>33.503</c:v>
                </c:pt>
                <c:pt idx="1734">
                  <c:v>33.520000000000003</c:v>
                </c:pt>
                <c:pt idx="1735">
                  <c:v>33.536000000000001</c:v>
                </c:pt>
                <c:pt idx="1736">
                  <c:v>33.552999999999997</c:v>
                </c:pt>
                <c:pt idx="1737">
                  <c:v>33.569000000000003</c:v>
                </c:pt>
                <c:pt idx="1738">
                  <c:v>33.585999999999999</c:v>
                </c:pt>
                <c:pt idx="1739">
                  <c:v>33.601999999999997</c:v>
                </c:pt>
                <c:pt idx="1740">
                  <c:v>33.618000000000002</c:v>
                </c:pt>
                <c:pt idx="1741">
                  <c:v>33.634999999999998</c:v>
                </c:pt>
                <c:pt idx="1742">
                  <c:v>33.651000000000003</c:v>
                </c:pt>
                <c:pt idx="1743">
                  <c:v>33.667999999999999</c:v>
                </c:pt>
                <c:pt idx="1744">
                  <c:v>33.683999999999997</c:v>
                </c:pt>
                <c:pt idx="1745">
                  <c:v>33.701000000000001</c:v>
                </c:pt>
                <c:pt idx="1746">
                  <c:v>33.716999999999999</c:v>
                </c:pt>
                <c:pt idx="1747">
                  <c:v>33.732999999999997</c:v>
                </c:pt>
                <c:pt idx="1748">
                  <c:v>33.75</c:v>
                </c:pt>
                <c:pt idx="1749">
                  <c:v>33.765999999999998</c:v>
                </c:pt>
                <c:pt idx="1750">
                  <c:v>33.783000000000001</c:v>
                </c:pt>
                <c:pt idx="1751">
                  <c:v>33.798999999999999</c:v>
                </c:pt>
                <c:pt idx="1752">
                  <c:v>33.816000000000003</c:v>
                </c:pt>
                <c:pt idx="1753">
                  <c:v>33.832000000000001</c:v>
                </c:pt>
                <c:pt idx="1754">
                  <c:v>33.848999999999997</c:v>
                </c:pt>
                <c:pt idx="1755">
                  <c:v>33.865000000000002</c:v>
                </c:pt>
                <c:pt idx="1756">
                  <c:v>33.881999999999998</c:v>
                </c:pt>
                <c:pt idx="1757">
                  <c:v>33.898000000000003</c:v>
                </c:pt>
                <c:pt idx="1758">
                  <c:v>33.914000000000001</c:v>
                </c:pt>
                <c:pt idx="1759">
                  <c:v>33.930999999999997</c:v>
                </c:pt>
                <c:pt idx="1760">
                  <c:v>33.947000000000003</c:v>
                </c:pt>
                <c:pt idx="1761">
                  <c:v>33.963999999999999</c:v>
                </c:pt>
                <c:pt idx="1762">
                  <c:v>33.979999999999997</c:v>
                </c:pt>
                <c:pt idx="1763">
                  <c:v>33.997</c:v>
                </c:pt>
                <c:pt idx="1764">
                  <c:v>34.012999999999998</c:v>
                </c:pt>
                <c:pt idx="1765">
                  <c:v>34.029000000000003</c:v>
                </c:pt>
                <c:pt idx="1766">
                  <c:v>34.045999999999999</c:v>
                </c:pt>
                <c:pt idx="1767">
                  <c:v>34.061999999999998</c:v>
                </c:pt>
                <c:pt idx="1768">
                  <c:v>34.079000000000001</c:v>
                </c:pt>
                <c:pt idx="1769">
                  <c:v>34.094999999999999</c:v>
                </c:pt>
                <c:pt idx="1770">
                  <c:v>34.112000000000002</c:v>
                </c:pt>
                <c:pt idx="1771">
                  <c:v>34.128</c:v>
                </c:pt>
                <c:pt idx="1772">
                  <c:v>34.145000000000003</c:v>
                </c:pt>
                <c:pt idx="1773">
                  <c:v>34.161000000000001</c:v>
                </c:pt>
                <c:pt idx="1774">
                  <c:v>34.177</c:v>
                </c:pt>
                <c:pt idx="1775">
                  <c:v>34.194000000000003</c:v>
                </c:pt>
                <c:pt idx="1776">
                  <c:v>34.21</c:v>
                </c:pt>
                <c:pt idx="1777">
                  <c:v>34.226999999999997</c:v>
                </c:pt>
                <c:pt idx="1778">
                  <c:v>34.243000000000002</c:v>
                </c:pt>
                <c:pt idx="1779">
                  <c:v>34.26</c:v>
                </c:pt>
                <c:pt idx="1780">
                  <c:v>34.276000000000003</c:v>
                </c:pt>
                <c:pt idx="1781">
                  <c:v>34.292999999999999</c:v>
                </c:pt>
                <c:pt idx="1782">
                  <c:v>34.308999999999997</c:v>
                </c:pt>
                <c:pt idx="1783">
                  <c:v>34.325000000000003</c:v>
                </c:pt>
                <c:pt idx="1784">
                  <c:v>34.341999999999999</c:v>
                </c:pt>
                <c:pt idx="1785">
                  <c:v>34.357999999999997</c:v>
                </c:pt>
                <c:pt idx="1786">
                  <c:v>34.375</c:v>
                </c:pt>
                <c:pt idx="1787">
                  <c:v>34.390999999999998</c:v>
                </c:pt>
                <c:pt idx="1788">
                  <c:v>34.408000000000001</c:v>
                </c:pt>
                <c:pt idx="1789">
                  <c:v>34.423999999999999</c:v>
                </c:pt>
                <c:pt idx="1790">
                  <c:v>34.441000000000003</c:v>
                </c:pt>
                <c:pt idx="1791">
                  <c:v>34.457000000000001</c:v>
                </c:pt>
                <c:pt idx="1792">
                  <c:v>34.472999999999999</c:v>
                </c:pt>
                <c:pt idx="1793">
                  <c:v>34.49</c:v>
                </c:pt>
                <c:pt idx="1794">
                  <c:v>34.506</c:v>
                </c:pt>
                <c:pt idx="1795">
                  <c:v>34.523000000000003</c:v>
                </c:pt>
                <c:pt idx="1796">
                  <c:v>34.539000000000001</c:v>
                </c:pt>
                <c:pt idx="1797">
                  <c:v>34.555999999999997</c:v>
                </c:pt>
                <c:pt idx="1798">
                  <c:v>34.572000000000003</c:v>
                </c:pt>
                <c:pt idx="1799">
                  <c:v>34.588999999999999</c:v>
                </c:pt>
                <c:pt idx="1800">
                  <c:v>34.604999999999997</c:v>
                </c:pt>
                <c:pt idx="1801">
                  <c:v>34.621000000000002</c:v>
                </c:pt>
                <c:pt idx="1802">
                  <c:v>34.637999999999998</c:v>
                </c:pt>
                <c:pt idx="1803">
                  <c:v>34.654000000000003</c:v>
                </c:pt>
                <c:pt idx="1804">
                  <c:v>34.670999999999999</c:v>
                </c:pt>
                <c:pt idx="1805">
                  <c:v>34.686999999999998</c:v>
                </c:pt>
                <c:pt idx="1806">
                  <c:v>34.704000000000001</c:v>
                </c:pt>
                <c:pt idx="1807">
                  <c:v>34.72</c:v>
                </c:pt>
                <c:pt idx="1808">
                  <c:v>34.737000000000002</c:v>
                </c:pt>
                <c:pt idx="1809">
                  <c:v>34.753</c:v>
                </c:pt>
                <c:pt idx="1810">
                  <c:v>34.768999999999998</c:v>
                </c:pt>
                <c:pt idx="1811">
                  <c:v>34.786000000000001</c:v>
                </c:pt>
                <c:pt idx="1812">
                  <c:v>34.802</c:v>
                </c:pt>
                <c:pt idx="1813">
                  <c:v>34.819000000000003</c:v>
                </c:pt>
                <c:pt idx="1814">
                  <c:v>34.835000000000001</c:v>
                </c:pt>
                <c:pt idx="1815">
                  <c:v>34.851999999999997</c:v>
                </c:pt>
                <c:pt idx="1816">
                  <c:v>34.868000000000002</c:v>
                </c:pt>
                <c:pt idx="1817">
                  <c:v>34.884999999999998</c:v>
                </c:pt>
                <c:pt idx="1818">
                  <c:v>34.901000000000003</c:v>
                </c:pt>
                <c:pt idx="1819">
                  <c:v>34.917000000000002</c:v>
                </c:pt>
                <c:pt idx="1820">
                  <c:v>34.933999999999997</c:v>
                </c:pt>
                <c:pt idx="1821">
                  <c:v>34.950000000000003</c:v>
                </c:pt>
                <c:pt idx="1822">
                  <c:v>34.966999999999999</c:v>
                </c:pt>
                <c:pt idx="1823">
                  <c:v>34.982999999999997</c:v>
                </c:pt>
                <c:pt idx="1824">
                  <c:v>35</c:v>
                </c:pt>
                <c:pt idx="1825">
                  <c:v>35.015999999999998</c:v>
                </c:pt>
                <c:pt idx="1826">
                  <c:v>35.031999999999996</c:v>
                </c:pt>
                <c:pt idx="1827">
                  <c:v>35.048999999999999</c:v>
                </c:pt>
                <c:pt idx="1828">
                  <c:v>35.064999999999998</c:v>
                </c:pt>
                <c:pt idx="1829">
                  <c:v>35.082000000000001</c:v>
                </c:pt>
                <c:pt idx="1830">
                  <c:v>35.097999999999999</c:v>
                </c:pt>
                <c:pt idx="1831">
                  <c:v>35.115000000000002</c:v>
                </c:pt>
                <c:pt idx="1832">
                  <c:v>35.131</c:v>
                </c:pt>
                <c:pt idx="1833">
                  <c:v>35.148000000000003</c:v>
                </c:pt>
                <c:pt idx="1834">
                  <c:v>35.164000000000001</c:v>
                </c:pt>
                <c:pt idx="1835">
                  <c:v>35.180999999999997</c:v>
                </c:pt>
                <c:pt idx="1836">
                  <c:v>35.197000000000003</c:v>
                </c:pt>
                <c:pt idx="1837">
                  <c:v>35.213000000000001</c:v>
                </c:pt>
                <c:pt idx="1838">
                  <c:v>35.229999999999997</c:v>
                </c:pt>
                <c:pt idx="1839">
                  <c:v>35.246000000000002</c:v>
                </c:pt>
                <c:pt idx="1840">
                  <c:v>35.262999999999998</c:v>
                </c:pt>
                <c:pt idx="1841">
                  <c:v>35.279000000000003</c:v>
                </c:pt>
                <c:pt idx="1842">
                  <c:v>35.295999999999999</c:v>
                </c:pt>
                <c:pt idx="1843">
                  <c:v>35.311999999999998</c:v>
                </c:pt>
                <c:pt idx="1844">
                  <c:v>35.328000000000003</c:v>
                </c:pt>
                <c:pt idx="1845">
                  <c:v>35.344999999999999</c:v>
                </c:pt>
                <c:pt idx="1846">
                  <c:v>35.360999999999997</c:v>
                </c:pt>
                <c:pt idx="1847">
                  <c:v>35.378</c:v>
                </c:pt>
                <c:pt idx="1848">
                  <c:v>35.393999999999998</c:v>
                </c:pt>
                <c:pt idx="1849">
                  <c:v>35.411000000000001</c:v>
                </c:pt>
                <c:pt idx="1850">
                  <c:v>35.427</c:v>
                </c:pt>
                <c:pt idx="1851">
                  <c:v>35.444000000000003</c:v>
                </c:pt>
                <c:pt idx="1852">
                  <c:v>35.46</c:v>
                </c:pt>
                <c:pt idx="1853">
                  <c:v>35.475999999999999</c:v>
                </c:pt>
                <c:pt idx="1854">
                  <c:v>35.493000000000002</c:v>
                </c:pt>
                <c:pt idx="1855">
                  <c:v>35.509</c:v>
                </c:pt>
                <c:pt idx="1856">
                  <c:v>35.526000000000003</c:v>
                </c:pt>
                <c:pt idx="1857">
                  <c:v>35.542000000000002</c:v>
                </c:pt>
                <c:pt idx="1858">
                  <c:v>35.558999999999997</c:v>
                </c:pt>
                <c:pt idx="1859">
                  <c:v>35.575000000000003</c:v>
                </c:pt>
                <c:pt idx="1860">
                  <c:v>35.591999999999999</c:v>
                </c:pt>
                <c:pt idx="1861">
                  <c:v>35.607999999999997</c:v>
                </c:pt>
                <c:pt idx="1862">
                  <c:v>35.624000000000002</c:v>
                </c:pt>
                <c:pt idx="1863">
                  <c:v>35.640999999999998</c:v>
                </c:pt>
                <c:pt idx="1864">
                  <c:v>35.656999999999996</c:v>
                </c:pt>
                <c:pt idx="1865">
                  <c:v>35.673999999999999</c:v>
                </c:pt>
                <c:pt idx="1866">
                  <c:v>35.69</c:v>
                </c:pt>
                <c:pt idx="1867">
                  <c:v>35.707000000000001</c:v>
                </c:pt>
                <c:pt idx="1868">
                  <c:v>35.722999999999999</c:v>
                </c:pt>
                <c:pt idx="1869">
                  <c:v>35.74</c:v>
                </c:pt>
                <c:pt idx="1870">
                  <c:v>35.756</c:v>
                </c:pt>
                <c:pt idx="1871">
                  <c:v>35.771999999999998</c:v>
                </c:pt>
                <c:pt idx="1872">
                  <c:v>35.789000000000001</c:v>
                </c:pt>
                <c:pt idx="1873">
                  <c:v>35.805</c:v>
                </c:pt>
                <c:pt idx="1874">
                  <c:v>35.822000000000003</c:v>
                </c:pt>
                <c:pt idx="1875">
                  <c:v>35.838000000000001</c:v>
                </c:pt>
                <c:pt idx="1876">
                  <c:v>35.854999999999997</c:v>
                </c:pt>
                <c:pt idx="1877">
                  <c:v>35.871000000000002</c:v>
                </c:pt>
                <c:pt idx="1878">
                  <c:v>35.887999999999998</c:v>
                </c:pt>
                <c:pt idx="1879">
                  <c:v>35.904000000000003</c:v>
                </c:pt>
                <c:pt idx="1880">
                  <c:v>35.92</c:v>
                </c:pt>
                <c:pt idx="1881">
                  <c:v>35.936999999999998</c:v>
                </c:pt>
                <c:pt idx="1882">
                  <c:v>35.953000000000003</c:v>
                </c:pt>
                <c:pt idx="1883">
                  <c:v>35.97</c:v>
                </c:pt>
                <c:pt idx="1884">
                  <c:v>35.985999999999997</c:v>
                </c:pt>
                <c:pt idx="1885">
                  <c:v>36.003</c:v>
                </c:pt>
                <c:pt idx="1886">
                  <c:v>36.018999999999998</c:v>
                </c:pt>
                <c:pt idx="1887">
                  <c:v>36.036000000000001</c:v>
                </c:pt>
                <c:pt idx="1888">
                  <c:v>36.052</c:v>
                </c:pt>
                <c:pt idx="1889">
                  <c:v>36.067999999999998</c:v>
                </c:pt>
                <c:pt idx="1890">
                  <c:v>36.085000000000001</c:v>
                </c:pt>
                <c:pt idx="1891">
                  <c:v>36.100999999999999</c:v>
                </c:pt>
                <c:pt idx="1892">
                  <c:v>36.118000000000002</c:v>
                </c:pt>
                <c:pt idx="1893">
                  <c:v>36.134</c:v>
                </c:pt>
                <c:pt idx="1894">
                  <c:v>36.151000000000003</c:v>
                </c:pt>
                <c:pt idx="1895">
                  <c:v>36.167000000000002</c:v>
                </c:pt>
                <c:pt idx="1896">
                  <c:v>36.183999999999997</c:v>
                </c:pt>
                <c:pt idx="1897">
                  <c:v>36.200000000000003</c:v>
                </c:pt>
                <c:pt idx="1898">
                  <c:v>36.216000000000001</c:v>
                </c:pt>
                <c:pt idx="1899">
                  <c:v>36.232999999999997</c:v>
                </c:pt>
                <c:pt idx="1900">
                  <c:v>36.249000000000002</c:v>
                </c:pt>
                <c:pt idx="1901">
                  <c:v>36.265999999999998</c:v>
                </c:pt>
                <c:pt idx="1902">
                  <c:v>36.281999999999996</c:v>
                </c:pt>
                <c:pt idx="1903">
                  <c:v>36.298999999999999</c:v>
                </c:pt>
                <c:pt idx="1904">
                  <c:v>36.314999999999998</c:v>
                </c:pt>
                <c:pt idx="1905">
                  <c:v>36.331000000000003</c:v>
                </c:pt>
                <c:pt idx="1906">
                  <c:v>36.347999999999999</c:v>
                </c:pt>
                <c:pt idx="1907">
                  <c:v>36.363999999999997</c:v>
                </c:pt>
                <c:pt idx="1908">
                  <c:v>36.381</c:v>
                </c:pt>
                <c:pt idx="1909">
                  <c:v>36.396999999999998</c:v>
                </c:pt>
                <c:pt idx="1910">
                  <c:v>36.414000000000001</c:v>
                </c:pt>
                <c:pt idx="1911">
                  <c:v>36.43</c:v>
                </c:pt>
                <c:pt idx="1912">
                  <c:v>36.447000000000003</c:v>
                </c:pt>
                <c:pt idx="1913">
                  <c:v>36.463000000000001</c:v>
                </c:pt>
                <c:pt idx="1914">
                  <c:v>36.479999999999997</c:v>
                </c:pt>
                <c:pt idx="1915">
                  <c:v>36.496000000000002</c:v>
                </c:pt>
                <c:pt idx="1916">
                  <c:v>36.512</c:v>
                </c:pt>
                <c:pt idx="1917">
                  <c:v>36.529000000000003</c:v>
                </c:pt>
                <c:pt idx="1918">
                  <c:v>36.545000000000002</c:v>
                </c:pt>
                <c:pt idx="1919">
                  <c:v>36.561999999999998</c:v>
                </c:pt>
                <c:pt idx="1920">
                  <c:v>36.578000000000003</c:v>
                </c:pt>
                <c:pt idx="1921">
                  <c:v>36.594999999999999</c:v>
                </c:pt>
                <c:pt idx="1922">
                  <c:v>36.610999999999997</c:v>
                </c:pt>
                <c:pt idx="1923">
                  <c:v>36.627000000000002</c:v>
                </c:pt>
                <c:pt idx="1924">
                  <c:v>36.643999999999998</c:v>
                </c:pt>
                <c:pt idx="1925">
                  <c:v>36.659999999999997</c:v>
                </c:pt>
                <c:pt idx="1926">
                  <c:v>36.677</c:v>
                </c:pt>
                <c:pt idx="1927">
                  <c:v>36.692999999999998</c:v>
                </c:pt>
                <c:pt idx="1928">
                  <c:v>36.71</c:v>
                </c:pt>
                <c:pt idx="1929">
                  <c:v>36.725999999999999</c:v>
                </c:pt>
                <c:pt idx="1930">
                  <c:v>36.743000000000002</c:v>
                </c:pt>
                <c:pt idx="1931">
                  <c:v>36.759</c:v>
                </c:pt>
                <c:pt idx="1932">
                  <c:v>36.774999999999999</c:v>
                </c:pt>
                <c:pt idx="1933">
                  <c:v>36.792000000000002</c:v>
                </c:pt>
                <c:pt idx="1934">
                  <c:v>36.808</c:v>
                </c:pt>
                <c:pt idx="1935">
                  <c:v>36.825000000000003</c:v>
                </c:pt>
                <c:pt idx="1936">
                  <c:v>36.841000000000001</c:v>
                </c:pt>
                <c:pt idx="1937">
                  <c:v>36.857999999999997</c:v>
                </c:pt>
                <c:pt idx="1938">
                  <c:v>36.874000000000002</c:v>
                </c:pt>
                <c:pt idx="1939">
                  <c:v>36.890999999999998</c:v>
                </c:pt>
                <c:pt idx="1940">
                  <c:v>36.906999999999996</c:v>
                </c:pt>
                <c:pt idx="1941">
                  <c:v>36.923000000000002</c:v>
                </c:pt>
                <c:pt idx="1942">
                  <c:v>36.94</c:v>
                </c:pt>
                <c:pt idx="1943">
                  <c:v>36.956000000000003</c:v>
                </c:pt>
                <c:pt idx="1944">
                  <c:v>36.972999999999999</c:v>
                </c:pt>
                <c:pt idx="1945">
                  <c:v>36.988999999999997</c:v>
                </c:pt>
                <c:pt idx="1946">
                  <c:v>37.006</c:v>
                </c:pt>
                <c:pt idx="1947">
                  <c:v>37.021999999999998</c:v>
                </c:pt>
                <c:pt idx="1948">
                  <c:v>37.039000000000001</c:v>
                </c:pt>
                <c:pt idx="1949">
                  <c:v>37.055</c:v>
                </c:pt>
                <c:pt idx="1950">
                  <c:v>37.070999999999998</c:v>
                </c:pt>
                <c:pt idx="1951">
                  <c:v>37.088000000000001</c:v>
                </c:pt>
                <c:pt idx="1952">
                  <c:v>37.103999999999999</c:v>
                </c:pt>
                <c:pt idx="1953">
                  <c:v>37.121000000000002</c:v>
                </c:pt>
                <c:pt idx="1954">
                  <c:v>37.137</c:v>
                </c:pt>
                <c:pt idx="1955">
                  <c:v>37.154000000000003</c:v>
                </c:pt>
                <c:pt idx="1956">
                  <c:v>37.17</c:v>
                </c:pt>
                <c:pt idx="1957">
                  <c:v>37.186999999999998</c:v>
                </c:pt>
                <c:pt idx="1958">
                  <c:v>37.203000000000003</c:v>
                </c:pt>
                <c:pt idx="1959">
                  <c:v>37.219000000000001</c:v>
                </c:pt>
                <c:pt idx="1960">
                  <c:v>37.235999999999997</c:v>
                </c:pt>
                <c:pt idx="1961">
                  <c:v>37.252000000000002</c:v>
                </c:pt>
                <c:pt idx="1962">
                  <c:v>37.268999999999998</c:v>
                </c:pt>
                <c:pt idx="1963">
                  <c:v>37.284999999999997</c:v>
                </c:pt>
                <c:pt idx="1964">
                  <c:v>37.302</c:v>
                </c:pt>
                <c:pt idx="1965">
                  <c:v>37.317999999999998</c:v>
                </c:pt>
                <c:pt idx="1966">
                  <c:v>37.335000000000001</c:v>
                </c:pt>
                <c:pt idx="1967">
                  <c:v>37.350999999999999</c:v>
                </c:pt>
                <c:pt idx="1968">
                  <c:v>37.366999999999997</c:v>
                </c:pt>
                <c:pt idx="1969">
                  <c:v>37.384</c:v>
                </c:pt>
                <c:pt idx="1970">
                  <c:v>37.4</c:v>
                </c:pt>
                <c:pt idx="1971">
                  <c:v>37.417000000000002</c:v>
                </c:pt>
                <c:pt idx="1972">
                  <c:v>37.433</c:v>
                </c:pt>
                <c:pt idx="1973">
                  <c:v>37.450000000000003</c:v>
                </c:pt>
                <c:pt idx="1974">
                  <c:v>37.466000000000001</c:v>
                </c:pt>
                <c:pt idx="1975">
                  <c:v>37.482999999999997</c:v>
                </c:pt>
                <c:pt idx="1976">
                  <c:v>37.499000000000002</c:v>
                </c:pt>
                <c:pt idx="1977">
                  <c:v>37.515000000000001</c:v>
                </c:pt>
                <c:pt idx="1978">
                  <c:v>37.531999999999996</c:v>
                </c:pt>
                <c:pt idx="1979">
                  <c:v>37.548000000000002</c:v>
                </c:pt>
                <c:pt idx="1980">
                  <c:v>37.564999999999998</c:v>
                </c:pt>
                <c:pt idx="1981">
                  <c:v>37.581000000000003</c:v>
                </c:pt>
                <c:pt idx="1982">
                  <c:v>37.597999999999999</c:v>
                </c:pt>
                <c:pt idx="1983">
                  <c:v>37.613999999999997</c:v>
                </c:pt>
                <c:pt idx="1984">
                  <c:v>37.631</c:v>
                </c:pt>
                <c:pt idx="1985">
                  <c:v>37.646999999999998</c:v>
                </c:pt>
                <c:pt idx="1986">
                  <c:v>37.662999999999997</c:v>
                </c:pt>
                <c:pt idx="1987">
                  <c:v>37.68</c:v>
                </c:pt>
                <c:pt idx="1988">
                  <c:v>37.695999999999998</c:v>
                </c:pt>
                <c:pt idx="1989">
                  <c:v>37.713000000000001</c:v>
                </c:pt>
                <c:pt idx="1990">
                  <c:v>37.728999999999999</c:v>
                </c:pt>
                <c:pt idx="1991">
                  <c:v>37.746000000000002</c:v>
                </c:pt>
                <c:pt idx="1992">
                  <c:v>37.762</c:v>
                </c:pt>
                <c:pt idx="1993">
                  <c:v>37.779000000000003</c:v>
                </c:pt>
                <c:pt idx="1994">
                  <c:v>37.795000000000002</c:v>
                </c:pt>
                <c:pt idx="1995">
                  <c:v>37.811</c:v>
                </c:pt>
                <c:pt idx="1996">
                  <c:v>37.828000000000003</c:v>
                </c:pt>
                <c:pt idx="1997">
                  <c:v>37.844000000000001</c:v>
                </c:pt>
                <c:pt idx="1998">
                  <c:v>37.860999999999997</c:v>
                </c:pt>
                <c:pt idx="1999">
                  <c:v>37.877000000000002</c:v>
                </c:pt>
                <c:pt idx="2000">
                  <c:v>37.893999999999998</c:v>
                </c:pt>
                <c:pt idx="2001">
                  <c:v>37.909999999999997</c:v>
                </c:pt>
                <c:pt idx="2002">
                  <c:v>37.926000000000002</c:v>
                </c:pt>
                <c:pt idx="2003">
                  <c:v>37.942999999999998</c:v>
                </c:pt>
                <c:pt idx="2004">
                  <c:v>37.959000000000003</c:v>
                </c:pt>
                <c:pt idx="2005">
                  <c:v>37.975999999999999</c:v>
                </c:pt>
                <c:pt idx="2006">
                  <c:v>37.991999999999997</c:v>
                </c:pt>
                <c:pt idx="2007">
                  <c:v>38.009</c:v>
                </c:pt>
                <c:pt idx="2008">
                  <c:v>38.024999999999999</c:v>
                </c:pt>
                <c:pt idx="2009">
                  <c:v>38.042000000000002</c:v>
                </c:pt>
                <c:pt idx="2010">
                  <c:v>38.058</c:v>
                </c:pt>
                <c:pt idx="2011">
                  <c:v>38.073999999999998</c:v>
                </c:pt>
                <c:pt idx="2012">
                  <c:v>38.091000000000001</c:v>
                </c:pt>
                <c:pt idx="2013">
                  <c:v>38.106999999999999</c:v>
                </c:pt>
                <c:pt idx="2014">
                  <c:v>38.124000000000002</c:v>
                </c:pt>
                <c:pt idx="2015">
                  <c:v>38.14</c:v>
                </c:pt>
                <c:pt idx="2016">
                  <c:v>38.156999999999996</c:v>
                </c:pt>
                <c:pt idx="2017">
                  <c:v>38.173000000000002</c:v>
                </c:pt>
                <c:pt idx="2018">
                  <c:v>38.19</c:v>
                </c:pt>
                <c:pt idx="2019">
                  <c:v>38.206000000000003</c:v>
                </c:pt>
                <c:pt idx="2020">
                  <c:v>38.222000000000001</c:v>
                </c:pt>
                <c:pt idx="2021">
                  <c:v>38.238999999999997</c:v>
                </c:pt>
                <c:pt idx="2022">
                  <c:v>38.255000000000003</c:v>
                </c:pt>
                <c:pt idx="2023">
                  <c:v>38.271999999999998</c:v>
                </c:pt>
                <c:pt idx="2024">
                  <c:v>38.287999999999997</c:v>
                </c:pt>
                <c:pt idx="2025">
                  <c:v>38.305</c:v>
                </c:pt>
                <c:pt idx="2026">
                  <c:v>38.320999999999998</c:v>
                </c:pt>
                <c:pt idx="2027">
                  <c:v>38.338000000000001</c:v>
                </c:pt>
                <c:pt idx="2028">
                  <c:v>38.353999999999999</c:v>
                </c:pt>
                <c:pt idx="2029">
                  <c:v>38.369999999999997</c:v>
                </c:pt>
                <c:pt idx="2030">
                  <c:v>38.387</c:v>
                </c:pt>
                <c:pt idx="2031">
                  <c:v>38.402999999999999</c:v>
                </c:pt>
                <c:pt idx="2032">
                  <c:v>38.42</c:v>
                </c:pt>
                <c:pt idx="2033">
                  <c:v>38.436</c:v>
                </c:pt>
                <c:pt idx="2034">
                  <c:v>38.453000000000003</c:v>
                </c:pt>
                <c:pt idx="2035">
                  <c:v>38.469000000000001</c:v>
                </c:pt>
                <c:pt idx="2036">
                  <c:v>38.485999999999997</c:v>
                </c:pt>
                <c:pt idx="2037">
                  <c:v>38.502000000000002</c:v>
                </c:pt>
                <c:pt idx="2038">
                  <c:v>38.518000000000001</c:v>
                </c:pt>
                <c:pt idx="2039">
                  <c:v>38.534999999999997</c:v>
                </c:pt>
                <c:pt idx="2040">
                  <c:v>38.551000000000002</c:v>
                </c:pt>
                <c:pt idx="2041">
                  <c:v>38.567999999999998</c:v>
                </c:pt>
                <c:pt idx="2042">
                  <c:v>38.584000000000003</c:v>
                </c:pt>
                <c:pt idx="2043">
                  <c:v>38.600999999999999</c:v>
                </c:pt>
                <c:pt idx="2044">
                  <c:v>38.616999999999997</c:v>
                </c:pt>
                <c:pt idx="2045">
                  <c:v>38.634</c:v>
                </c:pt>
                <c:pt idx="2046">
                  <c:v>38.65</c:v>
                </c:pt>
                <c:pt idx="2047">
                  <c:v>38.665999999999997</c:v>
                </c:pt>
                <c:pt idx="2048">
                  <c:v>38.683</c:v>
                </c:pt>
                <c:pt idx="2049">
                  <c:v>38.698999999999998</c:v>
                </c:pt>
                <c:pt idx="2050">
                  <c:v>38.716000000000001</c:v>
                </c:pt>
                <c:pt idx="2051">
                  <c:v>38.731999999999999</c:v>
                </c:pt>
                <c:pt idx="2052">
                  <c:v>38.749000000000002</c:v>
                </c:pt>
                <c:pt idx="2053">
                  <c:v>38.765000000000001</c:v>
                </c:pt>
                <c:pt idx="2054">
                  <c:v>38.781999999999996</c:v>
                </c:pt>
                <c:pt idx="2055">
                  <c:v>38.798000000000002</c:v>
                </c:pt>
                <c:pt idx="2056">
                  <c:v>38.814</c:v>
                </c:pt>
                <c:pt idx="2057">
                  <c:v>38.831000000000003</c:v>
                </c:pt>
                <c:pt idx="2058">
                  <c:v>38.847000000000001</c:v>
                </c:pt>
                <c:pt idx="2059">
                  <c:v>38.863999999999997</c:v>
                </c:pt>
                <c:pt idx="2060">
                  <c:v>38.880000000000003</c:v>
                </c:pt>
                <c:pt idx="2061">
                  <c:v>38.896999999999998</c:v>
                </c:pt>
                <c:pt idx="2062">
                  <c:v>38.912999999999997</c:v>
                </c:pt>
                <c:pt idx="2063">
                  <c:v>38.93</c:v>
                </c:pt>
                <c:pt idx="2064">
                  <c:v>38.945999999999998</c:v>
                </c:pt>
                <c:pt idx="2065">
                  <c:v>38.962000000000003</c:v>
                </c:pt>
                <c:pt idx="2066">
                  <c:v>38.978999999999999</c:v>
                </c:pt>
                <c:pt idx="2067">
                  <c:v>38.994999999999997</c:v>
                </c:pt>
                <c:pt idx="2068">
                  <c:v>39.012</c:v>
                </c:pt>
                <c:pt idx="2069">
                  <c:v>39.027999999999999</c:v>
                </c:pt>
                <c:pt idx="2070">
                  <c:v>39.045000000000002</c:v>
                </c:pt>
                <c:pt idx="2071">
                  <c:v>39.061</c:v>
                </c:pt>
                <c:pt idx="2072">
                  <c:v>39.078000000000003</c:v>
                </c:pt>
                <c:pt idx="2073">
                  <c:v>39.094000000000001</c:v>
                </c:pt>
                <c:pt idx="2074">
                  <c:v>39.11</c:v>
                </c:pt>
                <c:pt idx="2075">
                  <c:v>39.127000000000002</c:v>
                </c:pt>
                <c:pt idx="2076">
                  <c:v>39.143000000000001</c:v>
                </c:pt>
                <c:pt idx="2077">
                  <c:v>39.159999999999997</c:v>
                </c:pt>
                <c:pt idx="2078">
                  <c:v>39.176000000000002</c:v>
                </c:pt>
                <c:pt idx="2079">
                  <c:v>39.192999999999998</c:v>
                </c:pt>
                <c:pt idx="2080">
                  <c:v>39.209000000000003</c:v>
                </c:pt>
                <c:pt idx="2081">
                  <c:v>39.225000000000001</c:v>
                </c:pt>
                <c:pt idx="2082">
                  <c:v>39.241999999999997</c:v>
                </c:pt>
                <c:pt idx="2083">
                  <c:v>39.258000000000003</c:v>
                </c:pt>
                <c:pt idx="2084">
                  <c:v>39.274999999999999</c:v>
                </c:pt>
                <c:pt idx="2085">
                  <c:v>39.290999999999997</c:v>
                </c:pt>
                <c:pt idx="2086">
                  <c:v>39.308</c:v>
                </c:pt>
                <c:pt idx="2087">
                  <c:v>39.323999999999998</c:v>
                </c:pt>
                <c:pt idx="2088">
                  <c:v>39.341000000000001</c:v>
                </c:pt>
                <c:pt idx="2089">
                  <c:v>39.356999999999999</c:v>
                </c:pt>
                <c:pt idx="2090">
                  <c:v>39.372999999999998</c:v>
                </c:pt>
                <c:pt idx="2091">
                  <c:v>39.39</c:v>
                </c:pt>
                <c:pt idx="2092">
                  <c:v>39.405999999999999</c:v>
                </c:pt>
                <c:pt idx="2093">
                  <c:v>39.423000000000002</c:v>
                </c:pt>
                <c:pt idx="2094">
                  <c:v>39.439</c:v>
                </c:pt>
                <c:pt idx="2095">
                  <c:v>39.456000000000003</c:v>
                </c:pt>
                <c:pt idx="2096">
                  <c:v>39.472000000000001</c:v>
                </c:pt>
                <c:pt idx="2097">
                  <c:v>39.488999999999997</c:v>
                </c:pt>
                <c:pt idx="2098">
                  <c:v>39.505000000000003</c:v>
                </c:pt>
                <c:pt idx="2099">
                  <c:v>39.521000000000001</c:v>
                </c:pt>
                <c:pt idx="2100">
                  <c:v>39.537999999999997</c:v>
                </c:pt>
                <c:pt idx="2101">
                  <c:v>39.554000000000002</c:v>
                </c:pt>
                <c:pt idx="2102">
                  <c:v>39.570999999999998</c:v>
                </c:pt>
                <c:pt idx="2103">
                  <c:v>39.587000000000003</c:v>
                </c:pt>
                <c:pt idx="2104">
                  <c:v>39.603999999999999</c:v>
                </c:pt>
                <c:pt idx="2105">
                  <c:v>39.619999999999997</c:v>
                </c:pt>
                <c:pt idx="2106">
                  <c:v>39.637</c:v>
                </c:pt>
                <c:pt idx="2107">
                  <c:v>39.652999999999999</c:v>
                </c:pt>
                <c:pt idx="2108">
                  <c:v>39.668999999999997</c:v>
                </c:pt>
                <c:pt idx="2109">
                  <c:v>39.686</c:v>
                </c:pt>
                <c:pt idx="2110">
                  <c:v>39.701999999999998</c:v>
                </c:pt>
                <c:pt idx="2111">
                  <c:v>39.719000000000001</c:v>
                </c:pt>
                <c:pt idx="2112">
                  <c:v>39.734999999999999</c:v>
                </c:pt>
                <c:pt idx="2113">
                  <c:v>39.752000000000002</c:v>
                </c:pt>
                <c:pt idx="2114">
                  <c:v>39.768000000000001</c:v>
                </c:pt>
                <c:pt idx="2115">
                  <c:v>39.784999999999997</c:v>
                </c:pt>
                <c:pt idx="2116">
                  <c:v>39.801000000000002</c:v>
                </c:pt>
                <c:pt idx="2117">
                  <c:v>39.817</c:v>
                </c:pt>
                <c:pt idx="2118">
                  <c:v>39.834000000000003</c:v>
                </c:pt>
                <c:pt idx="2119">
                  <c:v>39.85</c:v>
                </c:pt>
                <c:pt idx="2120">
                  <c:v>39.866999999999997</c:v>
                </c:pt>
                <c:pt idx="2121">
                  <c:v>39.883000000000003</c:v>
                </c:pt>
                <c:pt idx="2122">
                  <c:v>39.9</c:v>
                </c:pt>
                <c:pt idx="2123">
                  <c:v>39.915999999999997</c:v>
                </c:pt>
                <c:pt idx="2124">
                  <c:v>39.933</c:v>
                </c:pt>
                <c:pt idx="2125">
                  <c:v>39.948999999999998</c:v>
                </c:pt>
                <c:pt idx="2126">
                  <c:v>39.965000000000003</c:v>
                </c:pt>
                <c:pt idx="2127">
                  <c:v>39.981999999999999</c:v>
                </c:pt>
                <c:pt idx="2128">
                  <c:v>39.997999999999998</c:v>
                </c:pt>
                <c:pt idx="2129">
                  <c:v>40.015000000000001</c:v>
                </c:pt>
                <c:pt idx="2130">
                  <c:v>40.030999999999999</c:v>
                </c:pt>
                <c:pt idx="2131">
                  <c:v>40.048000000000002</c:v>
                </c:pt>
                <c:pt idx="2132">
                  <c:v>40.064</c:v>
                </c:pt>
                <c:pt idx="2133">
                  <c:v>40.081000000000003</c:v>
                </c:pt>
                <c:pt idx="2134">
                  <c:v>40.097000000000001</c:v>
                </c:pt>
                <c:pt idx="2135">
                  <c:v>40.113</c:v>
                </c:pt>
                <c:pt idx="2136">
                  <c:v>40.130000000000003</c:v>
                </c:pt>
                <c:pt idx="2137">
                  <c:v>40.146000000000001</c:v>
                </c:pt>
                <c:pt idx="2138">
                  <c:v>40.162999999999997</c:v>
                </c:pt>
                <c:pt idx="2139">
                  <c:v>40.179000000000002</c:v>
                </c:pt>
                <c:pt idx="2140">
                  <c:v>40.195999999999998</c:v>
                </c:pt>
                <c:pt idx="2141">
                  <c:v>40.212000000000003</c:v>
                </c:pt>
                <c:pt idx="2142">
                  <c:v>40.228999999999999</c:v>
                </c:pt>
                <c:pt idx="2143">
                  <c:v>40.244999999999997</c:v>
                </c:pt>
                <c:pt idx="2144">
                  <c:v>40.261000000000003</c:v>
                </c:pt>
                <c:pt idx="2145">
                  <c:v>40.277999999999999</c:v>
                </c:pt>
                <c:pt idx="2146">
                  <c:v>40.293999999999997</c:v>
                </c:pt>
                <c:pt idx="2147">
                  <c:v>40.311</c:v>
                </c:pt>
                <c:pt idx="2148">
                  <c:v>40.326999999999998</c:v>
                </c:pt>
                <c:pt idx="2149">
                  <c:v>40.344000000000001</c:v>
                </c:pt>
                <c:pt idx="2150">
                  <c:v>40.36</c:v>
                </c:pt>
                <c:pt idx="2151">
                  <c:v>40.377000000000002</c:v>
                </c:pt>
                <c:pt idx="2152">
                  <c:v>40.393000000000001</c:v>
                </c:pt>
                <c:pt idx="2153">
                  <c:v>40.408999999999999</c:v>
                </c:pt>
                <c:pt idx="2154">
                  <c:v>40.426000000000002</c:v>
                </c:pt>
                <c:pt idx="2155">
                  <c:v>40.442</c:v>
                </c:pt>
                <c:pt idx="2156">
                  <c:v>40.459000000000003</c:v>
                </c:pt>
                <c:pt idx="2157">
                  <c:v>40.475000000000001</c:v>
                </c:pt>
                <c:pt idx="2158">
                  <c:v>40.491999999999997</c:v>
                </c:pt>
                <c:pt idx="2159">
                  <c:v>40.508000000000003</c:v>
                </c:pt>
                <c:pt idx="2160">
                  <c:v>40.524000000000001</c:v>
                </c:pt>
                <c:pt idx="2161">
                  <c:v>40.540999999999997</c:v>
                </c:pt>
                <c:pt idx="2162">
                  <c:v>40.557000000000002</c:v>
                </c:pt>
                <c:pt idx="2163">
                  <c:v>40.573999999999998</c:v>
                </c:pt>
                <c:pt idx="2164">
                  <c:v>40.590000000000003</c:v>
                </c:pt>
                <c:pt idx="2165">
                  <c:v>40.606999999999999</c:v>
                </c:pt>
                <c:pt idx="2166">
                  <c:v>40.622999999999998</c:v>
                </c:pt>
                <c:pt idx="2167">
                  <c:v>40.64</c:v>
                </c:pt>
                <c:pt idx="2168">
                  <c:v>40.655999999999999</c:v>
                </c:pt>
                <c:pt idx="2169">
                  <c:v>40.671999999999997</c:v>
                </c:pt>
                <c:pt idx="2170">
                  <c:v>40.689</c:v>
                </c:pt>
                <c:pt idx="2171">
                  <c:v>40.704999999999998</c:v>
                </c:pt>
                <c:pt idx="2172">
                  <c:v>40.722000000000001</c:v>
                </c:pt>
                <c:pt idx="2173">
                  <c:v>40.738</c:v>
                </c:pt>
                <c:pt idx="2174">
                  <c:v>40.755000000000003</c:v>
                </c:pt>
                <c:pt idx="2175">
                  <c:v>40.771000000000001</c:v>
                </c:pt>
                <c:pt idx="2176">
                  <c:v>40.787999999999997</c:v>
                </c:pt>
                <c:pt idx="2177">
                  <c:v>40.804000000000002</c:v>
                </c:pt>
                <c:pt idx="2178">
                  <c:v>40.82</c:v>
                </c:pt>
                <c:pt idx="2179">
                  <c:v>40.837000000000003</c:v>
                </c:pt>
                <c:pt idx="2180">
                  <c:v>40.853000000000002</c:v>
                </c:pt>
                <c:pt idx="2181">
                  <c:v>40.869999999999997</c:v>
                </c:pt>
                <c:pt idx="2182">
                  <c:v>40.886000000000003</c:v>
                </c:pt>
                <c:pt idx="2183">
                  <c:v>40.902999999999999</c:v>
                </c:pt>
                <c:pt idx="2184">
                  <c:v>40.918999999999997</c:v>
                </c:pt>
                <c:pt idx="2185">
                  <c:v>40.936</c:v>
                </c:pt>
                <c:pt idx="2186">
                  <c:v>40.951999999999998</c:v>
                </c:pt>
                <c:pt idx="2187">
                  <c:v>40.968000000000004</c:v>
                </c:pt>
                <c:pt idx="2188">
                  <c:v>40.984999999999999</c:v>
                </c:pt>
                <c:pt idx="2189">
                  <c:v>41.000999999999998</c:v>
                </c:pt>
                <c:pt idx="2190">
                  <c:v>41.018000000000001</c:v>
                </c:pt>
                <c:pt idx="2191">
                  <c:v>41.033999999999999</c:v>
                </c:pt>
                <c:pt idx="2192">
                  <c:v>41.051000000000002</c:v>
                </c:pt>
                <c:pt idx="2193">
                  <c:v>41.067</c:v>
                </c:pt>
                <c:pt idx="2194">
                  <c:v>41.084000000000003</c:v>
                </c:pt>
                <c:pt idx="2195">
                  <c:v>41.1</c:v>
                </c:pt>
                <c:pt idx="2196">
                  <c:v>41.116</c:v>
                </c:pt>
                <c:pt idx="2197">
                  <c:v>41.133000000000003</c:v>
                </c:pt>
                <c:pt idx="2198">
                  <c:v>41.149000000000001</c:v>
                </c:pt>
                <c:pt idx="2199">
                  <c:v>41.165999999999997</c:v>
                </c:pt>
                <c:pt idx="2200">
                  <c:v>41.182000000000002</c:v>
                </c:pt>
                <c:pt idx="2201">
                  <c:v>41.198999999999998</c:v>
                </c:pt>
                <c:pt idx="2202">
                  <c:v>41.215000000000003</c:v>
                </c:pt>
                <c:pt idx="2203">
                  <c:v>41.231999999999999</c:v>
                </c:pt>
                <c:pt idx="2204">
                  <c:v>41.247999999999998</c:v>
                </c:pt>
                <c:pt idx="2205">
                  <c:v>41.264000000000003</c:v>
                </c:pt>
                <c:pt idx="2206">
                  <c:v>41.280999999999999</c:v>
                </c:pt>
                <c:pt idx="2207">
                  <c:v>41.296999999999997</c:v>
                </c:pt>
                <c:pt idx="2208">
                  <c:v>41.314</c:v>
                </c:pt>
                <c:pt idx="2209">
                  <c:v>41.33</c:v>
                </c:pt>
                <c:pt idx="2210">
                  <c:v>41.347000000000001</c:v>
                </c:pt>
                <c:pt idx="2211">
                  <c:v>41.363</c:v>
                </c:pt>
                <c:pt idx="2212">
                  <c:v>41.38</c:v>
                </c:pt>
                <c:pt idx="2213">
                  <c:v>41.396000000000001</c:v>
                </c:pt>
                <c:pt idx="2214">
                  <c:v>41.411999999999999</c:v>
                </c:pt>
                <c:pt idx="2215">
                  <c:v>41.429000000000002</c:v>
                </c:pt>
                <c:pt idx="2216">
                  <c:v>41.445</c:v>
                </c:pt>
                <c:pt idx="2217">
                  <c:v>41.462000000000003</c:v>
                </c:pt>
                <c:pt idx="2218">
                  <c:v>41.478000000000002</c:v>
                </c:pt>
                <c:pt idx="2219">
                  <c:v>41.494999999999997</c:v>
                </c:pt>
                <c:pt idx="2220">
                  <c:v>41.511000000000003</c:v>
                </c:pt>
                <c:pt idx="2221">
                  <c:v>41.527999999999999</c:v>
                </c:pt>
                <c:pt idx="2222">
                  <c:v>41.543999999999997</c:v>
                </c:pt>
                <c:pt idx="2223">
                  <c:v>41.56</c:v>
                </c:pt>
                <c:pt idx="2224">
                  <c:v>41.576999999999998</c:v>
                </c:pt>
                <c:pt idx="2225">
                  <c:v>41.593000000000004</c:v>
                </c:pt>
                <c:pt idx="2226">
                  <c:v>41.61</c:v>
                </c:pt>
                <c:pt idx="2227">
                  <c:v>41.625999999999998</c:v>
                </c:pt>
                <c:pt idx="2228">
                  <c:v>41.643000000000001</c:v>
                </c:pt>
                <c:pt idx="2229">
                  <c:v>41.658999999999999</c:v>
                </c:pt>
                <c:pt idx="2230">
                  <c:v>41.676000000000002</c:v>
                </c:pt>
                <c:pt idx="2231">
                  <c:v>41.692</c:v>
                </c:pt>
                <c:pt idx="2232">
                  <c:v>41.707999999999998</c:v>
                </c:pt>
                <c:pt idx="2233">
                  <c:v>41.725000000000001</c:v>
                </c:pt>
                <c:pt idx="2234">
                  <c:v>41.741</c:v>
                </c:pt>
                <c:pt idx="2235">
                  <c:v>41.758000000000003</c:v>
                </c:pt>
                <c:pt idx="2236">
                  <c:v>41.774000000000001</c:v>
                </c:pt>
                <c:pt idx="2237">
                  <c:v>41.790999999999997</c:v>
                </c:pt>
                <c:pt idx="2238">
                  <c:v>41.807000000000002</c:v>
                </c:pt>
                <c:pt idx="2239">
                  <c:v>41.823</c:v>
                </c:pt>
                <c:pt idx="2240">
                  <c:v>41.84</c:v>
                </c:pt>
                <c:pt idx="2241">
                  <c:v>41.856000000000002</c:v>
                </c:pt>
                <c:pt idx="2242">
                  <c:v>41.872999999999998</c:v>
                </c:pt>
                <c:pt idx="2243">
                  <c:v>41.889000000000003</c:v>
                </c:pt>
                <c:pt idx="2244">
                  <c:v>41.905999999999999</c:v>
                </c:pt>
                <c:pt idx="2245">
                  <c:v>41.921999999999997</c:v>
                </c:pt>
                <c:pt idx="2246">
                  <c:v>41.939</c:v>
                </c:pt>
                <c:pt idx="2247">
                  <c:v>41.954999999999998</c:v>
                </c:pt>
                <c:pt idx="2248">
                  <c:v>41.970999999999997</c:v>
                </c:pt>
                <c:pt idx="2249">
                  <c:v>41.988</c:v>
                </c:pt>
                <c:pt idx="2250">
                  <c:v>42.003999999999998</c:v>
                </c:pt>
                <c:pt idx="2251">
                  <c:v>42.021000000000001</c:v>
                </c:pt>
                <c:pt idx="2252">
                  <c:v>42.036999999999999</c:v>
                </c:pt>
                <c:pt idx="2253">
                  <c:v>42.054000000000002</c:v>
                </c:pt>
                <c:pt idx="2254">
                  <c:v>42.07</c:v>
                </c:pt>
                <c:pt idx="2255">
                  <c:v>42.087000000000003</c:v>
                </c:pt>
                <c:pt idx="2256">
                  <c:v>42.103000000000002</c:v>
                </c:pt>
                <c:pt idx="2257">
                  <c:v>42.119</c:v>
                </c:pt>
                <c:pt idx="2258">
                  <c:v>42.136000000000003</c:v>
                </c:pt>
                <c:pt idx="2259">
                  <c:v>42.152000000000001</c:v>
                </c:pt>
                <c:pt idx="2260">
                  <c:v>42.168999999999997</c:v>
                </c:pt>
                <c:pt idx="2261">
                  <c:v>42.185000000000002</c:v>
                </c:pt>
                <c:pt idx="2262">
                  <c:v>42.201999999999998</c:v>
                </c:pt>
                <c:pt idx="2263">
                  <c:v>42.218000000000004</c:v>
                </c:pt>
                <c:pt idx="2264">
                  <c:v>42.234999999999999</c:v>
                </c:pt>
                <c:pt idx="2265">
                  <c:v>42.250999999999998</c:v>
                </c:pt>
                <c:pt idx="2266">
                  <c:v>42.267000000000003</c:v>
                </c:pt>
                <c:pt idx="2267">
                  <c:v>42.283999999999999</c:v>
                </c:pt>
                <c:pt idx="2268">
                  <c:v>42.3</c:v>
                </c:pt>
                <c:pt idx="2269">
                  <c:v>42.317</c:v>
                </c:pt>
                <c:pt idx="2270">
                  <c:v>42.332999999999998</c:v>
                </c:pt>
                <c:pt idx="2271">
                  <c:v>42.35</c:v>
                </c:pt>
                <c:pt idx="2272">
                  <c:v>42.366</c:v>
                </c:pt>
                <c:pt idx="2273">
                  <c:v>42.383000000000003</c:v>
                </c:pt>
                <c:pt idx="2274">
                  <c:v>42.399000000000001</c:v>
                </c:pt>
                <c:pt idx="2275">
                  <c:v>42.414999999999999</c:v>
                </c:pt>
                <c:pt idx="2276">
                  <c:v>42.432000000000002</c:v>
                </c:pt>
                <c:pt idx="2277">
                  <c:v>42.448</c:v>
                </c:pt>
                <c:pt idx="2278">
                  <c:v>42.465000000000003</c:v>
                </c:pt>
                <c:pt idx="2279">
                  <c:v>42.481000000000002</c:v>
                </c:pt>
                <c:pt idx="2280">
                  <c:v>42.497999999999998</c:v>
                </c:pt>
                <c:pt idx="2281">
                  <c:v>42.514000000000003</c:v>
                </c:pt>
                <c:pt idx="2282">
                  <c:v>42.530999999999999</c:v>
                </c:pt>
                <c:pt idx="2283">
                  <c:v>42.546999999999997</c:v>
                </c:pt>
                <c:pt idx="2284">
                  <c:v>42.563000000000002</c:v>
                </c:pt>
                <c:pt idx="2285">
                  <c:v>42.58</c:v>
                </c:pt>
                <c:pt idx="2286">
                  <c:v>42.595999999999997</c:v>
                </c:pt>
                <c:pt idx="2287">
                  <c:v>42.613</c:v>
                </c:pt>
                <c:pt idx="2288">
                  <c:v>42.628999999999998</c:v>
                </c:pt>
                <c:pt idx="2289">
                  <c:v>42.646000000000001</c:v>
                </c:pt>
                <c:pt idx="2290">
                  <c:v>42.661999999999999</c:v>
                </c:pt>
                <c:pt idx="2291">
                  <c:v>42.679000000000002</c:v>
                </c:pt>
                <c:pt idx="2292">
                  <c:v>42.695</c:v>
                </c:pt>
                <c:pt idx="2293">
                  <c:v>42.710999999999999</c:v>
                </c:pt>
                <c:pt idx="2294">
                  <c:v>42.728000000000002</c:v>
                </c:pt>
                <c:pt idx="2295">
                  <c:v>42.744</c:v>
                </c:pt>
                <c:pt idx="2296">
                  <c:v>42.761000000000003</c:v>
                </c:pt>
                <c:pt idx="2297">
                  <c:v>42.777000000000001</c:v>
                </c:pt>
                <c:pt idx="2298">
                  <c:v>42.793999999999997</c:v>
                </c:pt>
                <c:pt idx="2299">
                  <c:v>42.81</c:v>
                </c:pt>
                <c:pt idx="2300">
                  <c:v>42.826999999999998</c:v>
                </c:pt>
                <c:pt idx="2301">
                  <c:v>42.843000000000004</c:v>
                </c:pt>
                <c:pt idx="2302">
                  <c:v>42.859000000000002</c:v>
                </c:pt>
                <c:pt idx="2303">
                  <c:v>42.875999999999998</c:v>
                </c:pt>
                <c:pt idx="2304">
                  <c:v>42.892000000000003</c:v>
                </c:pt>
                <c:pt idx="2305">
                  <c:v>42.908999999999999</c:v>
                </c:pt>
                <c:pt idx="2306">
                  <c:v>42.924999999999997</c:v>
                </c:pt>
                <c:pt idx="2307">
                  <c:v>42.942</c:v>
                </c:pt>
                <c:pt idx="2308">
                  <c:v>42.957999999999998</c:v>
                </c:pt>
                <c:pt idx="2309">
                  <c:v>42.973999999999997</c:v>
                </c:pt>
                <c:pt idx="2310">
                  <c:v>42.991</c:v>
                </c:pt>
                <c:pt idx="2311">
                  <c:v>43.006999999999998</c:v>
                </c:pt>
                <c:pt idx="2312">
                  <c:v>43.024000000000001</c:v>
                </c:pt>
                <c:pt idx="2313">
                  <c:v>43.04</c:v>
                </c:pt>
                <c:pt idx="2314">
                  <c:v>43.057000000000002</c:v>
                </c:pt>
                <c:pt idx="2315">
                  <c:v>43.073</c:v>
                </c:pt>
                <c:pt idx="2316">
                  <c:v>43.09</c:v>
                </c:pt>
                <c:pt idx="2317">
                  <c:v>43.106000000000002</c:v>
                </c:pt>
                <c:pt idx="2318">
                  <c:v>43.122</c:v>
                </c:pt>
                <c:pt idx="2319">
                  <c:v>43.139000000000003</c:v>
                </c:pt>
                <c:pt idx="2320">
                  <c:v>43.155000000000001</c:v>
                </c:pt>
                <c:pt idx="2321">
                  <c:v>43.171999999999997</c:v>
                </c:pt>
                <c:pt idx="2322">
                  <c:v>43.188000000000002</c:v>
                </c:pt>
                <c:pt idx="2323">
                  <c:v>43.204999999999998</c:v>
                </c:pt>
                <c:pt idx="2324">
                  <c:v>43.220999999999997</c:v>
                </c:pt>
                <c:pt idx="2325">
                  <c:v>43.238</c:v>
                </c:pt>
                <c:pt idx="2326">
                  <c:v>43.253999999999998</c:v>
                </c:pt>
                <c:pt idx="2327">
                  <c:v>43.27</c:v>
                </c:pt>
                <c:pt idx="2328">
                  <c:v>43.286999999999999</c:v>
                </c:pt>
                <c:pt idx="2329">
                  <c:v>43.302999999999997</c:v>
                </c:pt>
                <c:pt idx="2330">
                  <c:v>43.32</c:v>
                </c:pt>
                <c:pt idx="2331">
                  <c:v>43.335999999999999</c:v>
                </c:pt>
                <c:pt idx="2332">
                  <c:v>43.353000000000002</c:v>
                </c:pt>
                <c:pt idx="2333">
                  <c:v>43.369</c:v>
                </c:pt>
                <c:pt idx="2334">
                  <c:v>43.386000000000003</c:v>
                </c:pt>
                <c:pt idx="2335">
                  <c:v>43.402000000000001</c:v>
                </c:pt>
                <c:pt idx="2336">
                  <c:v>43.417999999999999</c:v>
                </c:pt>
                <c:pt idx="2337">
                  <c:v>43.435000000000002</c:v>
                </c:pt>
                <c:pt idx="2338">
                  <c:v>43.451000000000001</c:v>
                </c:pt>
                <c:pt idx="2339">
                  <c:v>43.468000000000004</c:v>
                </c:pt>
                <c:pt idx="2340">
                  <c:v>43.484000000000002</c:v>
                </c:pt>
                <c:pt idx="2341">
                  <c:v>43.500999999999998</c:v>
                </c:pt>
                <c:pt idx="2342">
                  <c:v>43.517000000000003</c:v>
                </c:pt>
                <c:pt idx="2343">
                  <c:v>43.533999999999999</c:v>
                </c:pt>
                <c:pt idx="2344">
                  <c:v>43.55</c:v>
                </c:pt>
                <c:pt idx="2345">
                  <c:v>43.566000000000003</c:v>
                </c:pt>
                <c:pt idx="2346">
                  <c:v>43.582999999999998</c:v>
                </c:pt>
                <c:pt idx="2347">
                  <c:v>43.598999999999997</c:v>
                </c:pt>
                <c:pt idx="2348">
                  <c:v>43.616</c:v>
                </c:pt>
                <c:pt idx="2349">
                  <c:v>43.631999999999998</c:v>
                </c:pt>
                <c:pt idx="2350">
                  <c:v>43.649000000000001</c:v>
                </c:pt>
                <c:pt idx="2351">
                  <c:v>43.664999999999999</c:v>
                </c:pt>
                <c:pt idx="2352">
                  <c:v>43.682000000000002</c:v>
                </c:pt>
                <c:pt idx="2353">
                  <c:v>43.698</c:v>
                </c:pt>
                <c:pt idx="2354">
                  <c:v>43.713999999999999</c:v>
                </c:pt>
                <c:pt idx="2355">
                  <c:v>43.731000000000002</c:v>
                </c:pt>
                <c:pt idx="2356">
                  <c:v>43.747</c:v>
                </c:pt>
                <c:pt idx="2357">
                  <c:v>43.764000000000003</c:v>
                </c:pt>
                <c:pt idx="2358">
                  <c:v>43.78</c:v>
                </c:pt>
                <c:pt idx="2359">
                  <c:v>43.796999999999997</c:v>
                </c:pt>
                <c:pt idx="2360">
                  <c:v>43.813000000000002</c:v>
                </c:pt>
                <c:pt idx="2361">
                  <c:v>43.83</c:v>
                </c:pt>
                <c:pt idx="2362">
                  <c:v>43.845999999999997</c:v>
                </c:pt>
                <c:pt idx="2363">
                  <c:v>43.862000000000002</c:v>
                </c:pt>
                <c:pt idx="2364">
                  <c:v>43.878999999999998</c:v>
                </c:pt>
                <c:pt idx="2365">
                  <c:v>43.895000000000003</c:v>
                </c:pt>
                <c:pt idx="2366">
                  <c:v>43.911999999999999</c:v>
                </c:pt>
                <c:pt idx="2367">
                  <c:v>43.927999999999997</c:v>
                </c:pt>
                <c:pt idx="2368">
                  <c:v>43.945</c:v>
                </c:pt>
                <c:pt idx="2369">
                  <c:v>43.960999999999999</c:v>
                </c:pt>
                <c:pt idx="2370">
                  <c:v>43.978000000000002</c:v>
                </c:pt>
                <c:pt idx="2371">
                  <c:v>43.994</c:v>
                </c:pt>
                <c:pt idx="2372">
                  <c:v>44.01</c:v>
                </c:pt>
                <c:pt idx="2373">
                  <c:v>44.027000000000001</c:v>
                </c:pt>
                <c:pt idx="2374">
                  <c:v>44.042999999999999</c:v>
                </c:pt>
                <c:pt idx="2375">
                  <c:v>44.06</c:v>
                </c:pt>
                <c:pt idx="2376">
                  <c:v>44.076000000000001</c:v>
                </c:pt>
                <c:pt idx="2377">
                  <c:v>44.093000000000004</c:v>
                </c:pt>
                <c:pt idx="2378">
                  <c:v>44.109000000000002</c:v>
                </c:pt>
                <c:pt idx="2379">
                  <c:v>44.125999999999998</c:v>
                </c:pt>
                <c:pt idx="2380">
                  <c:v>44.142000000000003</c:v>
                </c:pt>
                <c:pt idx="2381">
                  <c:v>44.158000000000001</c:v>
                </c:pt>
                <c:pt idx="2382">
                  <c:v>44.174999999999997</c:v>
                </c:pt>
                <c:pt idx="2383">
                  <c:v>44.191000000000003</c:v>
                </c:pt>
                <c:pt idx="2384">
                  <c:v>44.207999999999998</c:v>
                </c:pt>
                <c:pt idx="2385">
                  <c:v>44.223999999999997</c:v>
                </c:pt>
                <c:pt idx="2386">
                  <c:v>44.241</c:v>
                </c:pt>
                <c:pt idx="2387">
                  <c:v>44.256999999999998</c:v>
                </c:pt>
                <c:pt idx="2388">
                  <c:v>44.274000000000001</c:v>
                </c:pt>
                <c:pt idx="2389">
                  <c:v>44.29</c:v>
                </c:pt>
                <c:pt idx="2390">
                  <c:v>44.305999999999997</c:v>
                </c:pt>
                <c:pt idx="2391">
                  <c:v>44.323</c:v>
                </c:pt>
                <c:pt idx="2392">
                  <c:v>44.338999999999999</c:v>
                </c:pt>
                <c:pt idx="2393">
                  <c:v>44.356000000000002</c:v>
                </c:pt>
                <c:pt idx="2394">
                  <c:v>44.372</c:v>
                </c:pt>
                <c:pt idx="2395">
                  <c:v>44.389000000000003</c:v>
                </c:pt>
                <c:pt idx="2396">
                  <c:v>44.405000000000001</c:v>
                </c:pt>
                <c:pt idx="2397">
                  <c:v>44.420999999999999</c:v>
                </c:pt>
                <c:pt idx="2398">
                  <c:v>44.438000000000002</c:v>
                </c:pt>
                <c:pt idx="2399">
                  <c:v>44.454000000000001</c:v>
                </c:pt>
                <c:pt idx="2400">
                  <c:v>44.470999999999997</c:v>
                </c:pt>
                <c:pt idx="2401">
                  <c:v>44.487000000000002</c:v>
                </c:pt>
                <c:pt idx="2402">
                  <c:v>44.503999999999998</c:v>
                </c:pt>
                <c:pt idx="2403">
                  <c:v>44.52</c:v>
                </c:pt>
                <c:pt idx="2404">
                  <c:v>44.536999999999999</c:v>
                </c:pt>
                <c:pt idx="2405">
                  <c:v>44.552999999999997</c:v>
                </c:pt>
                <c:pt idx="2406">
                  <c:v>44.569000000000003</c:v>
                </c:pt>
                <c:pt idx="2407">
                  <c:v>44.585999999999999</c:v>
                </c:pt>
                <c:pt idx="2408">
                  <c:v>44.601999999999997</c:v>
                </c:pt>
                <c:pt idx="2409">
                  <c:v>44.619</c:v>
                </c:pt>
                <c:pt idx="2410">
                  <c:v>44.634999999999998</c:v>
                </c:pt>
                <c:pt idx="2411">
                  <c:v>44.652000000000001</c:v>
                </c:pt>
                <c:pt idx="2412">
                  <c:v>44.667999999999999</c:v>
                </c:pt>
                <c:pt idx="2413">
                  <c:v>44.685000000000002</c:v>
                </c:pt>
                <c:pt idx="2414">
                  <c:v>44.701000000000001</c:v>
                </c:pt>
                <c:pt idx="2415">
                  <c:v>44.716999999999999</c:v>
                </c:pt>
                <c:pt idx="2416">
                  <c:v>44.734000000000002</c:v>
                </c:pt>
                <c:pt idx="2417">
                  <c:v>44.75</c:v>
                </c:pt>
                <c:pt idx="2418">
                  <c:v>44.767000000000003</c:v>
                </c:pt>
                <c:pt idx="2419">
                  <c:v>44.783000000000001</c:v>
                </c:pt>
                <c:pt idx="2420">
                  <c:v>44.8</c:v>
                </c:pt>
                <c:pt idx="2421">
                  <c:v>44.816000000000003</c:v>
                </c:pt>
                <c:pt idx="2422">
                  <c:v>44.832999999999998</c:v>
                </c:pt>
                <c:pt idx="2423">
                  <c:v>44.848999999999997</c:v>
                </c:pt>
                <c:pt idx="2424">
                  <c:v>44.865000000000002</c:v>
                </c:pt>
                <c:pt idx="2425">
                  <c:v>44.881999999999998</c:v>
                </c:pt>
                <c:pt idx="2426">
                  <c:v>44.898000000000003</c:v>
                </c:pt>
                <c:pt idx="2427">
                  <c:v>44.914999999999999</c:v>
                </c:pt>
                <c:pt idx="2428">
                  <c:v>44.930999999999997</c:v>
                </c:pt>
                <c:pt idx="2429">
                  <c:v>44.948</c:v>
                </c:pt>
                <c:pt idx="2430">
                  <c:v>44.963999999999999</c:v>
                </c:pt>
                <c:pt idx="2431">
                  <c:v>44.981000000000002</c:v>
                </c:pt>
                <c:pt idx="2432">
                  <c:v>44.997</c:v>
                </c:pt>
                <c:pt idx="2433">
                  <c:v>45.012999999999998</c:v>
                </c:pt>
                <c:pt idx="2434">
                  <c:v>45.03</c:v>
                </c:pt>
                <c:pt idx="2435">
                  <c:v>45.045999999999999</c:v>
                </c:pt>
                <c:pt idx="2436">
                  <c:v>45.063000000000002</c:v>
                </c:pt>
                <c:pt idx="2437">
                  <c:v>45.079000000000001</c:v>
                </c:pt>
                <c:pt idx="2438">
                  <c:v>45.095999999999997</c:v>
                </c:pt>
                <c:pt idx="2439">
                  <c:v>45.112000000000002</c:v>
                </c:pt>
                <c:pt idx="2440">
                  <c:v>45.128999999999998</c:v>
                </c:pt>
                <c:pt idx="2441">
                  <c:v>45.145000000000003</c:v>
                </c:pt>
                <c:pt idx="2442">
                  <c:v>45.161000000000001</c:v>
                </c:pt>
                <c:pt idx="2443">
                  <c:v>45.177999999999997</c:v>
                </c:pt>
                <c:pt idx="2444">
                  <c:v>45.194000000000003</c:v>
                </c:pt>
                <c:pt idx="2445">
                  <c:v>45.210999999999999</c:v>
                </c:pt>
                <c:pt idx="2446">
                  <c:v>45.226999999999997</c:v>
                </c:pt>
                <c:pt idx="2447">
                  <c:v>45.244</c:v>
                </c:pt>
                <c:pt idx="2448">
                  <c:v>45.26</c:v>
                </c:pt>
                <c:pt idx="2449">
                  <c:v>45.277000000000001</c:v>
                </c:pt>
                <c:pt idx="2450">
                  <c:v>45.292999999999999</c:v>
                </c:pt>
                <c:pt idx="2451">
                  <c:v>45.308999999999997</c:v>
                </c:pt>
                <c:pt idx="2452">
                  <c:v>45.326000000000001</c:v>
                </c:pt>
                <c:pt idx="2453">
                  <c:v>45.341999999999999</c:v>
                </c:pt>
                <c:pt idx="2454">
                  <c:v>45.359000000000002</c:v>
                </c:pt>
                <c:pt idx="2455">
                  <c:v>45.375</c:v>
                </c:pt>
                <c:pt idx="2456">
                  <c:v>45.392000000000003</c:v>
                </c:pt>
                <c:pt idx="2457">
                  <c:v>45.408000000000001</c:v>
                </c:pt>
                <c:pt idx="2458">
                  <c:v>45.424999999999997</c:v>
                </c:pt>
                <c:pt idx="2459">
                  <c:v>45.441000000000003</c:v>
                </c:pt>
                <c:pt idx="2460">
                  <c:v>45.457000000000001</c:v>
                </c:pt>
                <c:pt idx="2461">
                  <c:v>45.473999999999997</c:v>
                </c:pt>
                <c:pt idx="2462">
                  <c:v>45.49</c:v>
                </c:pt>
                <c:pt idx="2463">
                  <c:v>45.506999999999998</c:v>
                </c:pt>
                <c:pt idx="2464">
                  <c:v>45.523000000000003</c:v>
                </c:pt>
                <c:pt idx="2465">
                  <c:v>45.54</c:v>
                </c:pt>
                <c:pt idx="2466">
                  <c:v>45.555999999999997</c:v>
                </c:pt>
                <c:pt idx="2467">
                  <c:v>45.573</c:v>
                </c:pt>
                <c:pt idx="2468">
                  <c:v>45.588999999999999</c:v>
                </c:pt>
                <c:pt idx="2469">
                  <c:v>45.604999999999997</c:v>
                </c:pt>
                <c:pt idx="2470">
                  <c:v>45.622</c:v>
                </c:pt>
                <c:pt idx="2471">
                  <c:v>45.637999999999998</c:v>
                </c:pt>
                <c:pt idx="2472">
                  <c:v>45.655000000000001</c:v>
                </c:pt>
                <c:pt idx="2473">
                  <c:v>45.670999999999999</c:v>
                </c:pt>
                <c:pt idx="2474">
                  <c:v>45.688000000000002</c:v>
                </c:pt>
                <c:pt idx="2475">
                  <c:v>45.704000000000001</c:v>
                </c:pt>
                <c:pt idx="2476">
                  <c:v>45.72</c:v>
                </c:pt>
                <c:pt idx="2477">
                  <c:v>45.737000000000002</c:v>
                </c:pt>
                <c:pt idx="2478">
                  <c:v>45.753</c:v>
                </c:pt>
                <c:pt idx="2479">
                  <c:v>45.77</c:v>
                </c:pt>
                <c:pt idx="2480">
                  <c:v>45.786000000000001</c:v>
                </c:pt>
                <c:pt idx="2481">
                  <c:v>45.802999999999997</c:v>
                </c:pt>
                <c:pt idx="2482">
                  <c:v>45.819000000000003</c:v>
                </c:pt>
                <c:pt idx="2483">
                  <c:v>45.835999999999999</c:v>
                </c:pt>
                <c:pt idx="2484">
                  <c:v>45.851999999999997</c:v>
                </c:pt>
                <c:pt idx="2485">
                  <c:v>45.868000000000002</c:v>
                </c:pt>
                <c:pt idx="2486">
                  <c:v>45.884999999999998</c:v>
                </c:pt>
                <c:pt idx="2487">
                  <c:v>45.901000000000003</c:v>
                </c:pt>
                <c:pt idx="2488">
                  <c:v>45.917999999999999</c:v>
                </c:pt>
                <c:pt idx="2489">
                  <c:v>45.933999999999997</c:v>
                </c:pt>
                <c:pt idx="2490">
                  <c:v>45.951000000000001</c:v>
                </c:pt>
                <c:pt idx="2491">
                  <c:v>45.966999999999999</c:v>
                </c:pt>
                <c:pt idx="2492">
                  <c:v>45.984000000000002</c:v>
                </c:pt>
                <c:pt idx="2493">
                  <c:v>46</c:v>
                </c:pt>
                <c:pt idx="2494">
                  <c:v>46.015999999999998</c:v>
                </c:pt>
                <c:pt idx="2495">
                  <c:v>46.033000000000001</c:v>
                </c:pt>
                <c:pt idx="2496">
                  <c:v>46.048999999999999</c:v>
                </c:pt>
                <c:pt idx="2497">
                  <c:v>46.066000000000003</c:v>
                </c:pt>
                <c:pt idx="2498">
                  <c:v>46.082000000000001</c:v>
                </c:pt>
                <c:pt idx="2499">
                  <c:v>46.098999999999997</c:v>
                </c:pt>
                <c:pt idx="2500">
                  <c:v>46.115000000000002</c:v>
                </c:pt>
                <c:pt idx="2501">
                  <c:v>46.131999999999998</c:v>
                </c:pt>
                <c:pt idx="2502">
                  <c:v>46.148000000000003</c:v>
                </c:pt>
                <c:pt idx="2503">
                  <c:v>46.164000000000001</c:v>
                </c:pt>
                <c:pt idx="2504">
                  <c:v>46.180999999999997</c:v>
                </c:pt>
                <c:pt idx="2505">
                  <c:v>46.197000000000003</c:v>
                </c:pt>
                <c:pt idx="2506">
                  <c:v>46.213999999999999</c:v>
                </c:pt>
                <c:pt idx="2507">
                  <c:v>46.23</c:v>
                </c:pt>
                <c:pt idx="2508">
                  <c:v>46.247</c:v>
                </c:pt>
                <c:pt idx="2509">
                  <c:v>46.262999999999998</c:v>
                </c:pt>
                <c:pt idx="2510">
                  <c:v>46.28</c:v>
                </c:pt>
                <c:pt idx="2511">
                  <c:v>46.295999999999999</c:v>
                </c:pt>
                <c:pt idx="2512">
                  <c:v>46.311999999999998</c:v>
                </c:pt>
                <c:pt idx="2513">
                  <c:v>46.329000000000001</c:v>
                </c:pt>
                <c:pt idx="2514">
                  <c:v>46.344999999999999</c:v>
                </c:pt>
                <c:pt idx="2515">
                  <c:v>46.362000000000002</c:v>
                </c:pt>
                <c:pt idx="2516">
                  <c:v>46.378</c:v>
                </c:pt>
                <c:pt idx="2517">
                  <c:v>46.395000000000003</c:v>
                </c:pt>
                <c:pt idx="2518">
                  <c:v>46.411000000000001</c:v>
                </c:pt>
                <c:pt idx="2519">
                  <c:v>46.427999999999997</c:v>
                </c:pt>
                <c:pt idx="2520">
                  <c:v>46.444000000000003</c:v>
                </c:pt>
                <c:pt idx="2521">
                  <c:v>46.46</c:v>
                </c:pt>
                <c:pt idx="2522">
                  <c:v>46.476999999999997</c:v>
                </c:pt>
                <c:pt idx="2523">
                  <c:v>46.493000000000002</c:v>
                </c:pt>
                <c:pt idx="2524">
                  <c:v>46.51</c:v>
                </c:pt>
                <c:pt idx="2525">
                  <c:v>46.526000000000003</c:v>
                </c:pt>
                <c:pt idx="2526">
                  <c:v>46.542999999999999</c:v>
                </c:pt>
                <c:pt idx="2527">
                  <c:v>46.558999999999997</c:v>
                </c:pt>
                <c:pt idx="2528">
                  <c:v>46.576000000000001</c:v>
                </c:pt>
                <c:pt idx="2529">
                  <c:v>46.591999999999999</c:v>
                </c:pt>
                <c:pt idx="2530">
                  <c:v>46.607999999999997</c:v>
                </c:pt>
                <c:pt idx="2531">
                  <c:v>46.625</c:v>
                </c:pt>
                <c:pt idx="2532">
                  <c:v>46.640999999999998</c:v>
                </c:pt>
                <c:pt idx="2533">
                  <c:v>46.658000000000001</c:v>
                </c:pt>
                <c:pt idx="2534">
                  <c:v>46.673999999999999</c:v>
                </c:pt>
                <c:pt idx="2535">
                  <c:v>46.691000000000003</c:v>
                </c:pt>
                <c:pt idx="2536">
                  <c:v>46.707000000000001</c:v>
                </c:pt>
                <c:pt idx="2537">
                  <c:v>46.723999999999997</c:v>
                </c:pt>
                <c:pt idx="2538">
                  <c:v>46.74</c:v>
                </c:pt>
                <c:pt idx="2539">
                  <c:v>46.756</c:v>
                </c:pt>
                <c:pt idx="2540">
                  <c:v>46.773000000000003</c:v>
                </c:pt>
                <c:pt idx="2541">
                  <c:v>46.789000000000001</c:v>
                </c:pt>
                <c:pt idx="2542">
                  <c:v>46.805999999999997</c:v>
                </c:pt>
                <c:pt idx="2543">
                  <c:v>46.822000000000003</c:v>
                </c:pt>
                <c:pt idx="2544">
                  <c:v>46.838999999999999</c:v>
                </c:pt>
                <c:pt idx="2545">
                  <c:v>46.854999999999997</c:v>
                </c:pt>
                <c:pt idx="2546">
                  <c:v>46.872</c:v>
                </c:pt>
                <c:pt idx="2547">
                  <c:v>46.887999999999998</c:v>
                </c:pt>
                <c:pt idx="2548">
                  <c:v>46.904000000000003</c:v>
                </c:pt>
                <c:pt idx="2549">
                  <c:v>46.920999999999999</c:v>
                </c:pt>
                <c:pt idx="2550">
                  <c:v>46.936999999999998</c:v>
                </c:pt>
                <c:pt idx="2551">
                  <c:v>46.954000000000001</c:v>
                </c:pt>
                <c:pt idx="2552">
                  <c:v>46.97</c:v>
                </c:pt>
                <c:pt idx="2553">
                  <c:v>46.987000000000002</c:v>
                </c:pt>
                <c:pt idx="2554">
                  <c:v>47.003</c:v>
                </c:pt>
                <c:pt idx="2555">
                  <c:v>47.018999999999998</c:v>
                </c:pt>
                <c:pt idx="2556">
                  <c:v>47.036000000000001</c:v>
                </c:pt>
                <c:pt idx="2557">
                  <c:v>47.052</c:v>
                </c:pt>
                <c:pt idx="2558">
                  <c:v>47.069000000000003</c:v>
                </c:pt>
                <c:pt idx="2559">
                  <c:v>47.085000000000001</c:v>
                </c:pt>
                <c:pt idx="2560">
                  <c:v>47.101999999999997</c:v>
                </c:pt>
                <c:pt idx="2561">
                  <c:v>47.118000000000002</c:v>
                </c:pt>
                <c:pt idx="2562">
                  <c:v>47.134999999999998</c:v>
                </c:pt>
                <c:pt idx="2563">
                  <c:v>47.151000000000003</c:v>
                </c:pt>
                <c:pt idx="2564">
                  <c:v>47.167000000000002</c:v>
                </c:pt>
                <c:pt idx="2565">
                  <c:v>47.183999999999997</c:v>
                </c:pt>
                <c:pt idx="2566">
                  <c:v>47.2</c:v>
                </c:pt>
                <c:pt idx="2567">
                  <c:v>47.216999999999999</c:v>
                </c:pt>
                <c:pt idx="2568">
                  <c:v>47.232999999999997</c:v>
                </c:pt>
                <c:pt idx="2569">
                  <c:v>47.25</c:v>
                </c:pt>
                <c:pt idx="2570">
                  <c:v>47.265999999999998</c:v>
                </c:pt>
                <c:pt idx="2571">
                  <c:v>47.283000000000001</c:v>
                </c:pt>
                <c:pt idx="2572">
                  <c:v>47.298999999999999</c:v>
                </c:pt>
                <c:pt idx="2573">
                  <c:v>47.314999999999998</c:v>
                </c:pt>
                <c:pt idx="2574">
                  <c:v>47.332000000000001</c:v>
                </c:pt>
                <c:pt idx="2575">
                  <c:v>47.347999999999999</c:v>
                </c:pt>
                <c:pt idx="2576">
                  <c:v>47.365000000000002</c:v>
                </c:pt>
                <c:pt idx="2577">
                  <c:v>47.381</c:v>
                </c:pt>
                <c:pt idx="2578">
                  <c:v>47.398000000000003</c:v>
                </c:pt>
                <c:pt idx="2579">
                  <c:v>47.414000000000001</c:v>
                </c:pt>
                <c:pt idx="2580">
                  <c:v>47.430999999999997</c:v>
                </c:pt>
                <c:pt idx="2581">
                  <c:v>47.447000000000003</c:v>
                </c:pt>
                <c:pt idx="2582">
                  <c:v>47.463000000000001</c:v>
                </c:pt>
                <c:pt idx="2583">
                  <c:v>47.48</c:v>
                </c:pt>
                <c:pt idx="2584">
                  <c:v>47.496000000000002</c:v>
                </c:pt>
                <c:pt idx="2585">
                  <c:v>47.512999999999998</c:v>
                </c:pt>
                <c:pt idx="2586">
                  <c:v>47.529000000000003</c:v>
                </c:pt>
                <c:pt idx="2587">
                  <c:v>47.545999999999999</c:v>
                </c:pt>
                <c:pt idx="2588">
                  <c:v>47.561999999999998</c:v>
                </c:pt>
                <c:pt idx="2589">
                  <c:v>47.579000000000001</c:v>
                </c:pt>
                <c:pt idx="2590">
                  <c:v>47.594999999999999</c:v>
                </c:pt>
                <c:pt idx="2591">
                  <c:v>47.610999999999997</c:v>
                </c:pt>
                <c:pt idx="2592">
                  <c:v>47.628</c:v>
                </c:pt>
                <c:pt idx="2593">
                  <c:v>47.643999999999998</c:v>
                </c:pt>
                <c:pt idx="2594">
                  <c:v>47.661000000000001</c:v>
                </c:pt>
                <c:pt idx="2595">
                  <c:v>47.677</c:v>
                </c:pt>
                <c:pt idx="2596">
                  <c:v>47.694000000000003</c:v>
                </c:pt>
                <c:pt idx="2597">
                  <c:v>47.71</c:v>
                </c:pt>
                <c:pt idx="2598">
                  <c:v>47.726999999999997</c:v>
                </c:pt>
                <c:pt idx="2599">
                  <c:v>47.743000000000002</c:v>
                </c:pt>
                <c:pt idx="2600">
                  <c:v>47.759</c:v>
                </c:pt>
                <c:pt idx="2601">
                  <c:v>47.776000000000003</c:v>
                </c:pt>
                <c:pt idx="2602">
                  <c:v>47.792000000000002</c:v>
                </c:pt>
                <c:pt idx="2603">
                  <c:v>47.808999999999997</c:v>
                </c:pt>
                <c:pt idx="2604">
                  <c:v>47.825000000000003</c:v>
                </c:pt>
                <c:pt idx="2605">
                  <c:v>47.841999999999999</c:v>
                </c:pt>
                <c:pt idx="2606">
                  <c:v>47.857999999999997</c:v>
                </c:pt>
                <c:pt idx="2607">
                  <c:v>47.875</c:v>
                </c:pt>
                <c:pt idx="2608">
                  <c:v>47.890999999999998</c:v>
                </c:pt>
                <c:pt idx="2609">
                  <c:v>47.906999999999996</c:v>
                </c:pt>
                <c:pt idx="2610">
                  <c:v>47.923999999999999</c:v>
                </c:pt>
                <c:pt idx="2611">
                  <c:v>47.94</c:v>
                </c:pt>
                <c:pt idx="2612">
                  <c:v>47.957000000000001</c:v>
                </c:pt>
                <c:pt idx="2613">
                  <c:v>47.972999999999999</c:v>
                </c:pt>
                <c:pt idx="2614">
                  <c:v>47.99</c:v>
                </c:pt>
                <c:pt idx="2615">
                  <c:v>48.006</c:v>
                </c:pt>
                <c:pt idx="2616">
                  <c:v>48.023000000000003</c:v>
                </c:pt>
                <c:pt idx="2617">
                  <c:v>48.039000000000001</c:v>
                </c:pt>
                <c:pt idx="2618">
                  <c:v>48.055</c:v>
                </c:pt>
                <c:pt idx="2619">
                  <c:v>48.072000000000003</c:v>
                </c:pt>
                <c:pt idx="2620">
                  <c:v>48.088000000000001</c:v>
                </c:pt>
                <c:pt idx="2621">
                  <c:v>48.104999999999997</c:v>
                </c:pt>
                <c:pt idx="2622">
                  <c:v>48.121000000000002</c:v>
                </c:pt>
                <c:pt idx="2623">
                  <c:v>48.137999999999998</c:v>
                </c:pt>
                <c:pt idx="2624">
                  <c:v>48.154000000000003</c:v>
                </c:pt>
                <c:pt idx="2625">
                  <c:v>48.170999999999999</c:v>
                </c:pt>
                <c:pt idx="2626">
                  <c:v>48.186999999999998</c:v>
                </c:pt>
                <c:pt idx="2627">
                  <c:v>48.203000000000003</c:v>
                </c:pt>
                <c:pt idx="2628">
                  <c:v>48.22</c:v>
                </c:pt>
                <c:pt idx="2629">
                  <c:v>48.235999999999997</c:v>
                </c:pt>
                <c:pt idx="2630">
                  <c:v>48.253</c:v>
                </c:pt>
                <c:pt idx="2631">
                  <c:v>48.268999999999998</c:v>
                </c:pt>
                <c:pt idx="2632">
                  <c:v>48.286000000000001</c:v>
                </c:pt>
                <c:pt idx="2633">
                  <c:v>48.302</c:v>
                </c:pt>
                <c:pt idx="2634">
                  <c:v>48.317999999999998</c:v>
                </c:pt>
                <c:pt idx="2635">
                  <c:v>48.335000000000001</c:v>
                </c:pt>
                <c:pt idx="2636">
                  <c:v>48.350999999999999</c:v>
                </c:pt>
                <c:pt idx="2637">
                  <c:v>48.368000000000002</c:v>
                </c:pt>
                <c:pt idx="2638">
                  <c:v>48.384</c:v>
                </c:pt>
                <c:pt idx="2639">
                  <c:v>48.401000000000003</c:v>
                </c:pt>
                <c:pt idx="2640">
                  <c:v>48.417000000000002</c:v>
                </c:pt>
                <c:pt idx="2641">
                  <c:v>48.433999999999997</c:v>
                </c:pt>
                <c:pt idx="2642">
                  <c:v>48.45</c:v>
                </c:pt>
                <c:pt idx="2643">
                  <c:v>48.466000000000001</c:v>
                </c:pt>
                <c:pt idx="2644">
                  <c:v>48.482999999999997</c:v>
                </c:pt>
                <c:pt idx="2645">
                  <c:v>48.499000000000002</c:v>
                </c:pt>
                <c:pt idx="2646">
                  <c:v>48.515999999999998</c:v>
                </c:pt>
                <c:pt idx="2647">
                  <c:v>48.531999999999996</c:v>
                </c:pt>
                <c:pt idx="2648">
                  <c:v>48.548999999999999</c:v>
                </c:pt>
                <c:pt idx="2649">
                  <c:v>48.564999999999998</c:v>
                </c:pt>
                <c:pt idx="2650">
                  <c:v>48.582000000000001</c:v>
                </c:pt>
                <c:pt idx="2651">
                  <c:v>48.597999999999999</c:v>
                </c:pt>
                <c:pt idx="2652">
                  <c:v>48.613999999999997</c:v>
                </c:pt>
                <c:pt idx="2653">
                  <c:v>48.631</c:v>
                </c:pt>
                <c:pt idx="2654">
                  <c:v>48.646999999999998</c:v>
                </c:pt>
                <c:pt idx="2655">
                  <c:v>48.664000000000001</c:v>
                </c:pt>
                <c:pt idx="2656">
                  <c:v>48.68</c:v>
                </c:pt>
                <c:pt idx="2657">
                  <c:v>48.697000000000003</c:v>
                </c:pt>
                <c:pt idx="2658">
                  <c:v>48.713000000000001</c:v>
                </c:pt>
                <c:pt idx="2659">
                  <c:v>48.73</c:v>
                </c:pt>
                <c:pt idx="2660">
                  <c:v>48.746000000000002</c:v>
                </c:pt>
                <c:pt idx="2661">
                  <c:v>48.762</c:v>
                </c:pt>
                <c:pt idx="2662">
                  <c:v>48.779000000000003</c:v>
                </c:pt>
                <c:pt idx="2663">
                  <c:v>48.795000000000002</c:v>
                </c:pt>
                <c:pt idx="2664">
                  <c:v>48.811999999999998</c:v>
                </c:pt>
                <c:pt idx="2665">
                  <c:v>48.828000000000003</c:v>
                </c:pt>
                <c:pt idx="2666">
                  <c:v>48.844999999999999</c:v>
                </c:pt>
                <c:pt idx="2667">
                  <c:v>48.860999999999997</c:v>
                </c:pt>
                <c:pt idx="2668">
                  <c:v>48.878</c:v>
                </c:pt>
                <c:pt idx="2669">
                  <c:v>48.893999999999998</c:v>
                </c:pt>
                <c:pt idx="2670">
                  <c:v>48.91</c:v>
                </c:pt>
                <c:pt idx="2671">
                  <c:v>48.927</c:v>
                </c:pt>
                <c:pt idx="2672">
                  <c:v>48.942999999999998</c:v>
                </c:pt>
                <c:pt idx="2673">
                  <c:v>48.96</c:v>
                </c:pt>
                <c:pt idx="2674">
                  <c:v>48.975999999999999</c:v>
                </c:pt>
                <c:pt idx="2675">
                  <c:v>48.993000000000002</c:v>
                </c:pt>
                <c:pt idx="2676">
                  <c:v>49.009</c:v>
                </c:pt>
                <c:pt idx="2677">
                  <c:v>49.026000000000003</c:v>
                </c:pt>
                <c:pt idx="2678">
                  <c:v>49.042000000000002</c:v>
                </c:pt>
                <c:pt idx="2679">
                  <c:v>49.058</c:v>
                </c:pt>
                <c:pt idx="2680">
                  <c:v>49.075000000000003</c:v>
                </c:pt>
                <c:pt idx="2681">
                  <c:v>49.091000000000001</c:v>
                </c:pt>
                <c:pt idx="2682">
                  <c:v>49.107999999999997</c:v>
                </c:pt>
                <c:pt idx="2683">
                  <c:v>49.124000000000002</c:v>
                </c:pt>
                <c:pt idx="2684">
                  <c:v>49.140999999999998</c:v>
                </c:pt>
                <c:pt idx="2685">
                  <c:v>49.156999999999996</c:v>
                </c:pt>
                <c:pt idx="2686">
                  <c:v>49.173999999999999</c:v>
                </c:pt>
                <c:pt idx="2687">
                  <c:v>49.19</c:v>
                </c:pt>
                <c:pt idx="2688">
                  <c:v>49.206000000000003</c:v>
                </c:pt>
                <c:pt idx="2689">
                  <c:v>49.222999999999999</c:v>
                </c:pt>
                <c:pt idx="2690">
                  <c:v>49.238999999999997</c:v>
                </c:pt>
                <c:pt idx="2691">
                  <c:v>49.256</c:v>
                </c:pt>
                <c:pt idx="2692">
                  <c:v>49.271999999999998</c:v>
                </c:pt>
                <c:pt idx="2693">
                  <c:v>49.289000000000001</c:v>
                </c:pt>
                <c:pt idx="2694">
                  <c:v>49.305</c:v>
                </c:pt>
                <c:pt idx="2695">
                  <c:v>49.322000000000003</c:v>
                </c:pt>
                <c:pt idx="2696">
                  <c:v>49.338000000000001</c:v>
                </c:pt>
                <c:pt idx="2697">
                  <c:v>49.353999999999999</c:v>
                </c:pt>
                <c:pt idx="2698">
                  <c:v>49.371000000000002</c:v>
                </c:pt>
                <c:pt idx="2699">
                  <c:v>49.387</c:v>
                </c:pt>
                <c:pt idx="2700">
                  <c:v>49.404000000000003</c:v>
                </c:pt>
                <c:pt idx="2701">
                  <c:v>49.42</c:v>
                </c:pt>
                <c:pt idx="2702">
                  <c:v>49.436999999999998</c:v>
                </c:pt>
                <c:pt idx="2703">
                  <c:v>49.453000000000003</c:v>
                </c:pt>
                <c:pt idx="2704">
                  <c:v>49.47</c:v>
                </c:pt>
                <c:pt idx="2705">
                  <c:v>49.485999999999997</c:v>
                </c:pt>
                <c:pt idx="2706">
                  <c:v>49.502000000000002</c:v>
                </c:pt>
                <c:pt idx="2707">
                  <c:v>49.518999999999998</c:v>
                </c:pt>
                <c:pt idx="2708">
                  <c:v>49.534999999999997</c:v>
                </c:pt>
                <c:pt idx="2709">
                  <c:v>49.552</c:v>
                </c:pt>
                <c:pt idx="2710">
                  <c:v>49.567999999999998</c:v>
                </c:pt>
                <c:pt idx="2711">
                  <c:v>49.585000000000001</c:v>
                </c:pt>
                <c:pt idx="2712">
                  <c:v>49.600999999999999</c:v>
                </c:pt>
                <c:pt idx="2713">
                  <c:v>49.616999999999997</c:v>
                </c:pt>
                <c:pt idx="2714">
                  <c:v>49.634</c:v>
                </c:pt>
                <c:pt idx="2715">
                  <c:v>49.65</c:v>
                </c:pt>
                <c:pt idx="2716">
                  <c:v>49.667000000000002</c:v>
                </c:pt>
                <c:pt idx="2717">
                  <c:v>49.683</c:v>
                </c:pt>
                <c:pt idx="2718">
                  <c:v>49.7</c:v>
                </c:pt>
                <c:pt idx="2719">
                  <c:v>49.716000000000001</c:v>
                </c:pt>
                <c:pt idx="2720">
                  <c:v>49.732999999999997</c:v>
                </c:pt>
                <c:pt idx="2721">
                  <c:v>49.749000000000002</c:v>
                </c:pt>
                <c:pt idx="2722">
                  <c:v>49.765000000000001</c:v>
                </c:pt>
                <c:pt idx="2723">
                  <c:v>49.781999999999996</c:v>
                </c:pt>
                <c:pt idx="2724">
                  <c:v>49.798000000000002</c:v>
                </c:pt>
                <c:pt idx="2725">
                  <c:v>49.814999999999998</c:v>
                </c:pt>
                <c:pt idx="2726">
                  <c:v>49.831000000000003</c:v>
                </c:pt>
                <c:pt idx="2727">
                  <c:v>49.847999999999999</c:v>
                </c:pt>
                <c:pt idx="2728">
                  <c:v>49.863999999999997</c:v>
                </c:pt>
                <c:pt idx="2729">
                  <c:v>49.881</c:v>
                </c:pt>
                <c:pt idx="2730">
                  <c:v>49.896999999999998</c:v>
                </c:pt>
                <c:pt idx="2731">
                  <c:v>49.912999999999997</c:v>
                </c:pt>
                <c:pt idx="2732">
                  <c:v>49.93</c:v>
                </c:pt>
                <c:pt idx="2733">
                  <c:v>49.945999999999998</c:v>
                </c:pt>
                <c:pt idx="2734">
                  <c:v>49.963000000000001</c:v>
                </c:pt>
                <c:pt idx="2735">
                  <c:v>49.978999999999999</c:v>
                </c:pt>
                <c:pt idx="2736">
                  <c:v>49.996000000000002</c:v>
                </c:pt>
              </c:numCache>
            </c:numRef>
          </c:xVal>
          <c:yVal>
            <c:numRef>
              <c:f>Taul2!$B$9016:$B$11752</c:f>
              <c:numCache>
                <c:formatCode>General</c:formatCode>
                <c:ptCount val="2737"/>
                <c:pt idx="0">
                  <c:v>56287</c:v>
                </c:pt>
                <c:pt idx="1">
                  <c:v>54684</c:v>
                </c:pt>
                <c:pt idx="2">
                  <c:v>65401</c:v>
                </c:pt>
                <c:pt idx="3">
                  <c:v>67793</c:v>
                </c:pt>
                <c:pt idx="4">
                  <c:v>57547</c:v>
                </c:pt>
                <c:pt idx="5">
                  <c:v>56200</c:v>
                </c:pt>
                <c:pt idx="6">
                  <c:v>54373</c:v>
                </c:pt>
                <c:pt idx="7">
                  <c:v>51945</c:v>
                </c:pt>
                <c:pt idx="8">
                  <c:v>83304</c:v>
                </c:pt>
                <c:pt idx="9">
                  <c:v>90060</c:v>
                </c:pt>
                <c:pt idx="10">
                  <c:v>53778</c:v>
                </c:pt>
                <c:pt idx="11">
                  <c:v>53352</c:v>
                </c:pt>
                <c:pt idx="12">
                  <c:v>50558</c:v>
                </c:pt>
                <c:pt idx="13">
                  <c:v>56920</c:v>
                </c:pt>
                <c:pt idx="14">
                  <c:v>49836</c:v>
                </c:pt>
                <c:pt idx="15">
                  <c:v>49436</c:v>
                </c:pt>
                <c:pt idx="16">
                  <c:v>50446</c:v>
                </c:pt>
                <c:pt idx="17">
                  <c:v>52526</c:v>
                </c:pt>
                <c:pt idx="18">
                  <c:v>58366</c:v>
                </c:pt>
                <c:pt idx="19">
                  <c:v>56095</c:v>
                </c:pt>
                <c:pt idx="20">
                  <c:v>46086</c:v>
                </c:pt>
                <c:pt idx="21">
                  <c:v>56483</c:v>
                </c:pt>
                <c:pt idx="22">
                  <c:v>56293</c:v>
                </c:pt>
                <c:pt idx="23">
                  <c:v>59482</c:v>
                </c:pt>
                <c:pt idx="24">
                  <c:v>95409</c:v>
                </c:pt>
                <c:pt idx="25">
                  <c:v>109432</c:v>
                </c:pt>
                <c:pt idx="26">
                  <c:v>78854</c:v>
                </c:pt>
                <c:pt idx="27">
                  <c:v>54010</c:v>
                </c:pt>
                <c:pt idx="28">
                  <c:v>52128</c:v>
                </c:pt>
                <c:pt idx="29">
                  <c:v>53881</c:v>
                </c:pt>
                <c:pt idx="30">
                  <c:v>46067</c:v>
                </c:pt>
                <c:pt idx="31">
                  <c:v>56108</c:v>
                </c:pt>
                <c:pt idx="32">
                  <c:v>61688</c:v>
                </c:pt>
                <c:pt idx="33">
                  <c:v>80609</c:v>
                </c:pt>
                <c:pt idx="34">
                  <c:v>88733</c:v>
                </c:pt>
                <c:pt idx="35">
                  <c:v>58476</c:v>
                </c:pt>
                <c:pt idx="36">
                  <c:v>50620</c:v>
                </c:pt>
                <c:pt idx="37">
                  <c:v>48229</c:v>
                </c:pt>
                <c:pt idx="38">
                  <c:v>49393</c:v>
                </c:pt>
                <c:pt idx="39">
                  <c:v>47916</c:v>
                </c:pt>
                <c:pt idx="40">
                  <c:v>48763</c:v>
                </c:pt>
                <c:pt idx="41">
                  <c:v>52608</c:v>
                </c:pt>
                <c:pt idx="42">
                  <c:v>48066</c:v>
                </c:pt>
                <c:pt idx="43">
                  <c:v>48995</c:v>
                </c:pt>
                <c:pt idx="44">
                  <c:v>64198</c:v>
                </c:pt>
                <c:pt idx="45">
                  <c:v>96608</c:v>
                </c:pt>
                <c:pt idx="46">
                  <c:v>59557</c:v>
                </c:pt>
                <c:pt idx="47">
                  <c:v>43359</c:v>
                </c:pt>
                <c:pt idx="48">
                  <c:v>58371</c:v>
                </c:pt>
                <c:pt idx="49">
                  <c:v>84876</c:v>
                </c:pt>
                <c:pt idx="50">
                  <c:v>57922</c:v>
                </c:pt>
                <c:pt idx="51">
                  <c:v>44574</c:v>
                </c:pt>
                <c:pt idx="52">
                  <c:v>65491</c:v>
                </c:pt>
                <c:pt idx="53">
                  <c:v>447083</c:v>
                </c:pt>
                <c:pt idx="54">
                  <c:v>1874793</c:v>
                </c:pt>
                <c:pt idx="55">
                  <c:v>1579821</c:v>
                </c:pt>
                <c:pt idx="56">
                  <c:v>643195</c:v>
                </c:pt>
                <c:pt idx="57">
                  <c:v>203630</c:v>
                </c:pt>
                <c:pt idx="58">
                  <c:v>103028</c:v>
                </c:pt>
                <c:pt idx="59">
                  <c:v>686636</c:v>
                </c:pt>
                <c:pt idx="60">
                  <c:v>3084882</c:v>
                </c:pt>
                <c:pt idx="61">
                  <c:v>2738279</c:v>
                </c:pt>
                <c:pt idx="62">
                  <c:v>1433490</c:v>
                </c:pt>
                <c:pt idx="63">
                  <c:v>5454857</c:v>
                </c:pt>
                <c:pt idx="64">
                  <c:v>5729894</c:v>
                </c:pt>
                <c:pt idx="65">
                  <c:v>1046160</c:v>
                </c:pt>
                <c:pt idx="66">
                  <c:v>157440</c:v>
                </c:pt>
                <c:pt idx="67">
                  <c:v>171608</c:v>
                </c:pt>
                <c:pt idx="68">
                  <c:v>118059</c:v>
                </c:pt>
                <c:pt idx="69">
                  <c:v>87808</c:v>
                </c:pt>
                <c:pt idx="70">
                  <c:v>79951</c:v>
                </c:pt>
                <c:pt idx="71">
                  <c:v>80153</c:v>
                </c:pt>
                <c:pt idx="72">
                  <c:v>78170</c:v>
                </c:pt>
                <c:pt idx="73">
                  <c:v>95062</c:v>
                </c:pt>
                <c:pt idx="74">
                  <c:v>88827</c:v>
                </c:pt>
                <c:pt idx="75">
                  <c:v>92166</c:v>
                </c:pt>
                <c:pt idx="76">
                  <c:v>89419</c:v>
                </c:pt>
                <c:pt idx="77">
                  <c:v>92543</c:v>
                </c:pt>
                <c:pt idx="78">
                  <c:v>93624</c:v>
                </c:pt>
                <c:pt idx="79">
                  <c:v>93862</c:v>
                </c:pt>
                <c:pt idx="80">
                  <c:v>89675</c:v>
                </c:pt>
                <c:pt idx="81">
                  <c:v>88399</c:v>
                </c:pt>
                <c:pt idx="82">
                  <c:v>91205</c:v>
                </c:pt>
                <c:pt idx="83">
                  <c:v>127744</c:v>
                </c:pt>
                <c:pt idx="84">
                  <c:v>140156</c:v>
                </c:pt>
                <c:pt idx="85">
                  <c:v>138542</c:v>
                </c:pt>
                <c:pt idx="86">
                  <c:v>116848</c:v>
                </c:pt>
                <c:pt idx="87">
                  <c:v>111593</c:v>
                </c:pt>
                <c:pt idx="88">
                  <c:v>173809</c:v>
                </c:pt>
                <c:pt idx="89">
                  <c:v>260239</c:v>
                </c:pt>
                <c:pt idx="90">
                  <c:v>178598</c:v>
                </c:pt>
                <c:pt idx="91">
                  <c:v>133991</c:v>
                </c:pt>
                <c:pt idx="92">
                  <c:v>143771</c:v>
                </c:pt>
                <c:pt idx="93">
                  <c:v>156516</c:v>
                </c:pt>
                <c:pt idx="94">
                  <c:v>179563</c:v>
                </c:pt>
                <c:pt idx="95">
                  <c:v>228003</c:v>
                </c:pt>
                <c:pt idx="96">
                  <c:v>182119</c:v>
                </c:pt>
                <c:pt idx="97">
                  <c:v>146073</c:v>
                </c:pt>
                <c:pt idx="98">
                  <c:v>149618</c:v>
                </c:pt>
                <c:pt idx="99">
                  <c:v>152049</c:v>
                </c:pt>
                <c:pt idx="100">
                  <c:v>155920</c:v>
                </c:pt>
                <c:pt idx="101">
                  <c:v>160294</c:v>
                </c:pt>
                <c:pt idx="102">
                  <c:v>158879</c:v>
                </c:pt>
                <c:pt idx="103">
                  <c:v>159880</c:v>
                </c:pt>
                <c:pt idx="104">
                  <c:v>158428</c:v>
                </c:pt>
                <c:pt idx="105">
                  <c:v>158058</c:v>
                </c:pt>
                <c:pt idx="106">
                  <c:v>169280</c:v>
                </c:pt>
                <c:pt idx="107">
                  <c:v>170185</c:v>
                </c:pt>
                <c:pt idx="108">
                  <c:v>174193</c:v>
                </c:pt>
                <c:pt idx="109">
                  <c:v>212224</c:v>
                </c:pt>
                <c:pt idx="110">
                  <c:v>466227</c:v>
                </c:pt>
                <c:pt idx="111">
                  <c:v>592978</c:v>
                </c:pt>
                <c:pt idx="112">
                  <c:v>286612</c:v>
                </c:pt>
                <c:pt idx="113">
                  <c:v>206750</c:v>
                </c:pt>
                <c:pt idx="114">
                  <c:v>216540</c:v>
                </c:pt>
                <c:pt idx="115">
                  <c:v>221407</c:v>
                </c:pt>
                <c:pt idx="116">
                  <c:v>270804</c:v>
                </c:pt>
                <c:pt idx="117">
                  <c:v>1072288</c:v>
                </c:pt>
                <c:pt idx="118">
                  <c:v>2830193</c:v>
                </c:pt>
                <c:pt idx="119">
                  <c:v>1702939</c:v>
                </c:pt>
                <c:pt idx="120">
                  <c:v>441697</c:v>
                </c:pt>
                <c:pt idx="121">
                  <c:v>2148213</c:v>
                </c:pt>
                <c:pt idx="122">
                  <c:v>4637901</c:v>
                </c:pt>
                <c:pt idx="123">
                  <c:v>2053652</c:v>
                </c:pt>
                <c:pt idx="124">
                  <c:v>179027</c:v>
                </c:pt>
                <c:pt idx="125">
                  <c:v>46705</c:v>
                </c:pt>
                <c:pt idx="126">
                  <c:v>37987</c:v>
                </c:pt>
                <c:pt idx="127">
                  <c:v>40958</c:v>
                </c:pt>
                <c:pt idx="128">
                  <c:v>83198</c:v>
                </c:pt>
                <c:pt idx="129">
                  <c:v>197801</c:v>
                </c:pt>
                <c:pt idx="130">
                  <c:v>253732</c:v>
                </c:pt>
                <c:pt idx="131">
                  <c:v>152664</c:v>
                </c:pt>
                <c:pt idx="132">
                  <c:v>69040</c:v>
                </c:pt>
                <c:pt idx="133">
                  <c:v>66595</c:v>
                </c:pt>
                <c:pt idx="134">
                  <c:v>81583</c:v>
                </c:pt>
                <c:pt idx="135">
                  <c:v>188035</c:v>
                </c:pt>
                <c:pt idx="136">
                  <c:v>470263</c:v>
                </c:pt>
                <c:pt idx="137">
                  <c:v>401644</c:v>
                </c:pt>
                <c:pt idx="138">
                  <c:v>116040</c:v>
                </c:pt>
                <c:pt idx="139">
                  <c:v>55167</c:v>
                </c:pt>
                <c:pt idx="140">
                  <c:v>45936</c:v>
                </c:pt>
                <c:pt idx="141">
                  <c:v>43019</c:v>
                </c:pt>
                <c:pt idx="142">
                  <c:v>42787</c:v>
                </c:pt>
                <c:pt idx="143">
                  <c:v>39460</c:v>
                </c:pt>
                <c:pt idx="144">
                  <c:v>37220</c:v>
                </c:pt>
                <c:pt idx="145">
                  <c:v>37892</c:v>
                </c:pt>
                <c:pt idx="146">
                  <c:v>40271</c:v>
                </c:pt>
                <c:pt idx="147">
                  <c:v>42358</c:v>
                </c:pt>
                <c:pt idx="148">
                  <c:v>112702</c:v>
                </c:pt>
                <c:pt idx="149">
                  <c:v>231521</c:v>
                </c:pt>
                <c:pt idx="150">
                  <c:v>190183</c:v>
                </c:pt>
                <c:pt idx="151">
                  <c:v>92086</c:v>
                </c:pt>
                <c:pt idx="152">
                  <c:v>55988</c:v>
                </c:pt>
                <c:pt idx="153">
                  <c:v>57076</c:v>
                </c:pt>
                <c:pt idx="154">
                  <c:v>78455</c:v>
                </c:pt>
                <c:pt idx="155">
                  <c:v>69185</c:v>
                </c:pt>
                <c:pt idx="156">
                  <c:v>40812</c:v>
                </c:pt>
                <c:pt idx="157">
                  <c:v>48708</c:v>
                </c:pt>
                <c:pt idx="158">
                  <c:v>54615</c:v>
                </c:pt>
                <c:pt idx="159">
                  <c:v>54893</c:v>
                </c:pt>
                <c:pt idx="160">
                  <c:v>45075</c:v>
                </c:pt>
                <c:pt idx="161">
                  <c:v>47590</c:v>
                </c:pt>
                <c:pt idx="162">
                  <c:v>46504</c:v>
                </c:pt>
                <c:pt idx="163">
                  <c:v>35729</c:v>
                </c:pt>
                <c:pt idx="164">
                  <c:v>40966</c:v>
                </c:pt>
                <c:pt idx="165">
                  <c:v>43709</c:v>
                </c:pt>
                <c:pt idx="166">
                  <c:v>37516</c:v>
                </c:pt>
                <c:pt idx="167">
                  <c:v>39827</c:v>
                </c:pt>
                <c:pt idx="168">
                  <c:v>43535</c:v>
                </c:pt>
                <c:pt idx="169">
                  <c:v>51360</c:v>
                </c:pt>
                <c:pt idx="170">
                  <c:v>44744</c:v>
                </c:pt>
                <c:pt idx="171">
                  <c:v>46788</c:v>
                </c:pt>
                <c:pt idx="172">
                  <c:v>37725</c:v>
                </c:pt>
                <c:pt idx="173">
                  <c:v>50429</c:v>
                </c:pt>
                <c:pt idx="174">
                  <c:v>60268</c:v>
                </c:pt>
                <c:pt idx="175">
                  <c:v>55840</c:v>
                </c:pt>
                <c:pt idx="176">
                  <c:v>42802</c:v>
                </c:pt>
                <c:pt idx="177">
                  <c:v>40712</c:v>
                </c:pt>
                <c:pt idx="178">
                  <c:v>43838</c:v>
                </c:pt>
                <c:pt idx="179">
                  <c:v>41910</c:v>
                </c:pt>
                <c:pt idx="180">
                  <c:v>38574</c:v>
                </c:pt>
                <c:pt idx="181">
                  <c:v>44863</c:v>
                </c:pt>
                <c:pt idx="182">
                  <c:v>46013</c:v>
                </c:pt>
                <c:pt idx="183">
                  <c:v>41478</c:v>
                </c:pt>
                <c:pt idx="184">
                  <c:v>49807</c:v>
                </c:pt>
                <c:pt idx="185">
                  <c:v>56344</c:v>
                </c:pt>
                <c:pt idx="186">
                  <c:v>49191</c:v>
                </c:pt>
                <c:pt idx="187">
                  <c:v>42046</c:v>
                </c:pt>
                <c:pt idx="188">
                  <c:v>61125</c:v>
                </c:pt>
                <c:pt idx="189">
                  <c:v>517311</c:v>
                </c:pt>
                <c:pt idx="190">
                  <c:v>4347394</c:v>
                </c:pt>
                <c:pt idx="191">
                  <c:v>7126046</c:v>
                </c:pt>
                <c:pt idx="192">
                  <c:v>2374601</c:v>
                </c:pt>
                <c:pt idx="193">
                  <c:v>184417</c:v>
                </c:pt>
                <c:pt idx="194">
                  <c:v>42294</c:v>
                </c:pt>
                <c:pt idx="195">
                  <c:v>35403</c:v>
                </c:pt>
                <c:pt idx="196">
                  <c:v>42037</c:v>
                </c:pt>
                <c:pt idx="197">
                  <c:v>55023</c:v>
                </c:pt>
                <c:pt idx="198">
                  <c:v>46869</c:v>
                </c:pt>
                <c:pt idx="199">
                  <c:v>41413</c:v>
                </c:pt>
                <c:pt idx="200">
                  <c:v>32797</c:v>
                </c:pt>
                <c:pt idx="201">
                  <c:v>43647</c:v>
                </c:pt>
                <c:pt idx="202">
                  <c:v>39551</c:v>
                </c:pt>
                <c:pt idx="203">
                  <c:v>39527</c:v>
                </c:pt>
                <c:pt idx="204">
                  <c:v>41215</c:v>
                </c:pt>
                <c:pt idx="205">
                  <c:v>36552</c:v>
                </c:pt>
                <c:pt idx="206">
                  <c:v>36873</c:v>
                </c:pt>
                <c:pt idx="207">
                  <c:v>40595</c:v>
                </c:pt>
                <c:pt idx="208">
                  <c:v>57389</c:v>
                </c:pt>
                <c:pt idx="209">
                  <c:v>56832</c:v>
                </c:pt>
                <c:pt idx="210">
                  <c:v>46183</c:v>
                </c:pt>
                <c:pt idx="211">
                  <c:v>59570</c:v>
                </c:pt>
                <c:pt idx="212">
                  <c:v>86350</c:v>
                </c:pt>
                <c:pt idx="213">
                  <c:v>92587</c:v>
                </c:pt>
                <c:pt idx="214">
                  <c:v>49884</c:v>
                </c:pt>
                <c:pt idx="215">
                  <c:v>39838</c:v>
                </c:pt>
                <c:pt idx="216">
                  <c:v>32657</c:v>
                </c:pt>
                <c:pt idx="217">
                  <c:v>37152</c:v>
                </c:pt>
                <c:pt idx="218">
                  <c:v>35540</c:v>
                </c:pt>
                <c:pt idx="219">
                  <c:v>29963</c:v>
                </c:pt>
                <c:pt idx="220">
                  <c:v>35724</c:v>
                </c:pt>
                <c:pt idx="221">
                  <c:v>31488</c:v>
                </c:pt>
                <c:pt idx="222">
                  <c:v>29381</c:v>
                </c:pt>
                <c:pt idx="223">
                  <c:v>33607</c:v>
                </c:pt>
                <c:pt idx="224">
                  <c:v>36007</c:v>
                </c:pt>
                <c:pt idx="225">
                  <c:v>33191</c:v>
                </c:pt>
                <c:pt idx="226">
                  <c:v>39942</c:v>
                </c:pt>
                <c:pt idx="227">
                  <c:v>39615</c:v>
                </c:pt>
                <c:pt idx="228">
                  <c:v>32787</c:v>
                </c:pt>
                <c:pt idx="229">
                  <c:v>41228</c:v>
                </c:pt>
                <c:pt idx="230">
                  <c:v>40529</c:v>
                </c:pt>
                <c:pt idx="231">
                  <c:v>35296</c:v>
                </c:pt>
                <c:pt idx="232">
                  <c:v>36645</c:v>
                </c:pt>
                <c:pt idx="233">
                  <c:v>39772</c:v>
                </c:pt>
                <c:pt idx="234">
                  <c:v>35370</c:v>
                </c:pt>
                <c:pt idx="235">
                  <c:v>32351</c:v>
                </c:pt>
                <c:pt idx="236">
                  <c:v>35775</c:v>
                </c:pt>
                <c:pt idx="237">
                  <c:v>34019</c:v>
                </c:pt>
                <c:pt idx="238">
                  <c:v>36156</c:v>
                </c:pt>
                <c:pt idx="239">
                  <c:v>36574</c:v>
                </c:pt>
                <c:pt idx="240">
                  <c:v>31649</c:v>
                </c:pt>
                <c:pt idx="241">
                  <c:v>35983</c:v>
                </c:pt>
                <c:pt idx="242">
                  <c:v>34668</c:v>
                </c:pt>
                <c:pt idx="243">
                  <c:v>40460</c:v>
                </c:pt>
                <c:pt idx="244">
                  <c:v>41383</c:v>
                </c:pt>
                <c:pt idx="245">
                  <c:v>128810</c:v>
                </c:pt>
                <c:pt idx="246">
                  <c:v>530923</c:v>
                </c:pt>
                <c:pt idx="247">
                  <c:v>604825</c:v>
                </c:pt>
                <c:pt idx="248">
                  <c:v>272210</c:v>
                </c:pt>
                <c:pt idx="249">
                  <c:v>169540</c:v>
                </c:pt>
                <c:pt idx="250">
                  <c:v>137549</c:v>
                </c:pt>
                <c:pt idx="251">
                  <c:v>110421</c:v>
                </c:pt>
                <c:pt idx="252">
                  <c:v>110270</c:v>
                </c:pt>
                <c:pt idx="253">
                  <c:v>102059</c:v>
                </c:pt>
                <c:pt idx="254">
                  <c:v>79437</c:v>
                </c:pt>
                <c:pt idx="255">
                  <c:v>63342</c:v>
                </c:pt>
                <c:pt idx="256">
                  <c:v>73337</c:v>
                </c:pt>
                <c:pt idx="257">
                  <c:v>84507</c:v>
                </c:pt>
                <c:pt idx="258">
                  <c:v>70282</c:v>
                </c:pt>
                <c:pt idx="259">
                  <c:v>58688</c:v>
                </c:pt>
                <c:pt idx="260">
                  <c:v>56966</c:v>
                </c:pt>
                <c:pt idx="261">
                  <c:v>50596</c:v>
                </c:pt>
                <c:pt idx="262">
                  <c:v>45781</c:v>
                </c:pt>
                <c:pt idx="263">
                  <c:v>46074</c:v>
                </c:pt>
                <c:pt idx="264">
                  <c:v>48725</c:v>
                </c:pt>
                <c:pt idx="265">
                  <c:v>46853</c:v>
                </c:pt>
                <c:pt idx="266">
                  <c:v>50922</c:v>
                </c:pt>
                <c:pt idx="267">
                  <c:v>47422</c:v>
                </c:pt>
                <c:pt idx="268">
                  <c:v>45114</c:v>
                </c:pt>
                <c:pt idx="269">
                  <c:v>41856</c:v>
                </c:pt>
                <c:pt idx="270">
                  <c:v>44597</c:v>
                </c:pt>
                <c:pt idx="271">
                  <c:v>49587</c:v>
                </c:pt>
                <c:pt idx="272">
                  <c:v>51131</c:v>
                </c:pt>
                <c:pt idx="273">
                  <c:v>87682</c:v>
                </c:pt>
                <c:pt idx="274">
                  <c:v>287559</c:v>
                </c:pt>
                <c:pt idx="275">
                  <c:v>585457</c:v>
                </c:pt>
                <c:pt idx="276">
                  <c:v>355506</c:v>
                </c:pt>
                <c:pt idx="277">
                  <c:v>87171</c:v>
                </c:pt>
                <c:pt idx="278">
                  <c:v>46154</c:v>
                </c:pt>
                <c:pt idx="279">
                  <c:v>43532</c:v>
                </c:pt>
                <c:pt idx="280">
                  <c:v>43733</c:v>
                </c:pt>
                <c:pt idx="281">
                  <c:v>45607</c:v>
                </c:pt>
                <c:pt idx="282">
                  <c:v>46235</c:v>
                </c:pt>
                <c:pt idx="283">
                  <c:v>57284</c:v>
                </c:pt>
                <c:pt idx="284">
                  <c:v>47398</c:v>
                </c:pt>
                <c:pt idx="285">
                  <c:v>44253</c:v>
                </c:pt>
                <c:pt idx="286">
                  <c:v>40792</c:v>
                </c:pt>
                <c:pt idx="287">
                  <c:v>46958</c:v>
                </c:pt>
                <c:pt idx="288">
                  <c:v>41557</c:v>
                </c:pt>
                <c:pt idx="289">
                  <c:v>50383</c:v>
                </c:pt>
                <c:pt idx="290">
                  <c:v>43363</c:v>
                </c:pt>
                <c:pt idx="291">
                  <c:v>38638</c:v>
                </c:pt>
                <c:pt idx="292">
                  <c:v>39929</c:v>
                </c:pt>
                <c:pt idx="293">
                  <c:v>37785</c:v>
                </c:pt>
                <c:pt idx="294">
                  <c:v>37314</c:v>
                </c:pt>
                <c:pt idx="295">
                  <c:v>39300</c:v>
                </c:pt>
                <c:pt idx="296">
                  <c:v>39739</c:v>
                </c:pt>
                <c:pt idx="297">
                  <c:v>42114</c:v>
                </c:pt>
                <c:pt idx="298">
                  <c:v>39387</c:v>
                </c:pt>
                <c:pt idx="299">
                  <c:v>34254</c:v>
                </c:pt>
                <c:pt idx="300">
                  <c:v>39344</c:v>
                </c:pt>
                <c:pt idx="301">
                  <c:v>42563</c:v>
                </c:pt>
                <c:pt idx="302">
                  <c:v>40890</c:v>
                </c:pt>
                <c:pt idx="303">
                  <c:v>38998</c:v>
                </c:pt>
                <c:pt idx="304">
                  <c:v>45546</c:v>
                </c:pt>
                <c:pt idx="305">
                  <c:v>56160</c:v>
                </c:pt>
                <c:pt idx="306">
                  <c:v>51368</c:v>
                </c:pt>
                <c:pt idx="307">
                  <c:v>40634</c:v>
                </c:pt>
                <c:pt idx="308">
                  <c:v>44344</c:v>
                </c:pt>
                <c:pt idx="309">
                  <c:v>41196</c:v>
                </c:pt>
                <c:pt idx="310">
                  <c:v>45004</c:v>
                </c:pt>
                <c:pt idx="311">
                  <c:v>56005</c:v>
                </c:pt>
                <c:pt idx="312">
                  <c:v>48035</c:v>
                </c:pt>
                <c:pt idx="313">
                  <c:v>40405</c:v>
                </c:pt>
                <c:pt idx="314">
                  <c:v>39779</c:v>
                </c:pt>
                <c:pt idx="315">
                  <c:v>35047</c:v>
                </c:pt>
                <c:pt idx="316">
                  <c:v>36976</c:v>
                </c:pt>
                <c:pt idx="317">
                  <c:v>31602</c:v>
                </c:pt>
                <c:pt idx="318">
                  <c:v>37943</c:v>
                </c:pt>
                <c:pt idx="319">
                  <c:v>41525</c:v>
                </c:pt>
                <c:pt idx="320">
                  <c:v>41442</c:v>
                </c:pt>
                <c:pt idx="321">
                  <c:v>45154</c:v>
                </c:pt>
                <c:pt idx="322">
                  <c:v>47390</c:v>
                </c:pt>
                <c:pt idx="323">
                  <c:v>48588</c:v>
                </c:pt>
                <c:pt idx="324">
                  <c:v>49144</c:v>
                </c:pt>
                <c:pt idx="325">
                  <c:v>51600</c:v>
                </c:pt>
                <c:pt idx="326">
                  <c:v>39264</c:v>
                </c:pt>
                <c:pt idx="327">
                  <c:v>39798</c:v>
                </c:pt>
                <c:pt idx="328">
                  <c:v>39447</c:v>
                </c:pt>
                <c:pt idx="329">
                  <c:v>38863</c:v>
                </c:pt>
                <c:pt idx="330">
                  <c:v>44380</c:v>
                </c:pt>
                <c:pt idx="331">
                  <c:v>38325</c:v>
                </c:pt>
                <c:pt idx="332">
                  <c:v>34669</c:v>
                </c:pt>
                <c:pt idx="333">
                  <c:v>55426</c:v>
                </c:pt>
                <c:pt idx="334">
                  <c:v>46831</c:v>
                </c:pt>
                <c:pt idx="335">
                  <c:v>42354</c:v>
                </c:pt>
                <c:pt idx="336">
                  <c:v>48482</c:v>
                </c:pt>
                <c:pt idx="337">
                  <c:v>91100</c:v>
                </c:pt>
                <c:pt idx="338">
                  <c:v>92689</c:v>
                </c:pt>
                <c:pt idx="339">
                  <c:v>58918</c:v>
                </c:pt>
                <c:pt idx="340">
                  <c:v>37180</c:v>
                </c:pt>
                <c:pt idx="341">
                  <c:v>37514</c:v>
                </c:pt>
                <c:pt idx="342">
                  <c:v>34041</c:v>
                </c:pt>
                <c:pt idx="343">
                  <c:v>40140</c:v>
                </c:pt>
                <c:pt idx="344">
                  <c:v>57841</c:v>
                </c:pt>
                <c:pt idx="345">
                  <c:v>76792</c:v>
                </c:pt>
                <c:pt idx="346">
                  <c:v>57108</c:v>
                </c:pt>
                <c:pt idx="347">
                  <c:v>42180</c:v>
                </c:pt>
                <c:pt idx="348">
                  <c:v>40313</c:v>
                </c:pt>
                <c:pt idx="349">
                  <c:v>38462</c:v>
                </c:pt>
                <c:pt idx="350">
                  <c:v>37698</c:v>
                </c:pt>
                <c:pt idx="351">
                  <c:v>45704</c:v>
                </c:pt>
                <c:pt idx="352">
                  <c:v>42546</c:v>
                </c:pt>
                <c:pt idx="353">
                  <c:v>41544</c:v>
                </c:pt>
                <c:pt idx="354">
                  <c:v>40137</c:v>
                </c:pt>
                <c:pt idx="355">
                  <c:v>39327</c:v>
                </c:pt>
                <c:pt idx="356">
                  <c:v>40653</c:v>
                </c:pt>
                <c:pt idx="357">
                  <c:v>40713</c:v>
                </c:pt>
                <c:pt idx="358">
                  <c:v>35937</c:v>
                </c:pt>
                <c:pt idx="359">
                  <c:v>38176</c:v>
                </c:pt>
                <c:pt idx="360">
                  <c:v>36437</c:v>
                </c:pt>
                <c:pt idx="361">
                  <c:v>38197</c:v>
                </c:pt>
                <c:pt idx="362">
                  <c:v>40065</c:v>
                </c:pt>
                <c:pt idx="363">
                  <c:v>42156</c:v>
                </c:pt>
                <c:pt idx="364">
                  <c:v>43409</c:v>
                </c:pt>
                <c:pt idx="365">
                  <c:v>37677</c:v>
                </c:pt>
                <c:pt idx="366">
                  <c:v>40265</c:v>
                </c:pt>
                <c:pt idx="367">
                  <c:v>66905</c:v>
                </c:pt>
                <c:pt idx="368">
                  <c:v>134607</c:v>
                </c:pt>
                <c:pt idx="369">
                  <c:v>115899</c:v>
                </c:pt>
                <c:pt idx="370">
                  <c:v>67689</c:v>
                </c:pt>
                <c:pt idx="371">
                  <c:v>53424</c:v>
                </c:pt>
                <c:pt idx="372">
                  <c:v>47628</c:v>
                </c:pt>
                <c:pt idx="373">
                  <c:v>68652</c:v>
                </c:pt>
                <c:pt idx="374">
                  <c:v>116364</c:v>
                </c:pt>
                <c:pt idx="375">
                  <c:v>113025</c:v>
                </c:pt>
                <c:pt idx="376">
                  <c:v>89687</c:v>
                </c:pt>
                <c:pt idx="377">
                  <c:v>98182</c:v>
                </c:pt>
                <c:pt idx="378">
                  <c:v>193592</c:v>
                </c:pt>
                <c:pt idx="379">
                  <c:v>289727</c:v>
                </c:pt>
                <c:pt idx="380">
                  <c:v>228624</c:v>
                </c:pt>
                <c:pt idx="381">
                  <c:v>177660</c:v>
                </c:pt>
                <c:pt idx="382">
                  <c:v>133504</c:v>
                </c:pt>
                <c:pt idx="383">
                  <c:v>120802</c:v>
                </c:pt>
                <c:pt idx="384">
                  <c:v>129061</c:v>
                </c:pt>
                <c:pt idx="385">
                  <c:v>181082</c:v>
                </c:pt>
                <c:pt idx="386">
                  <c:v>977231</c:v>
                </c:pt>
                <c:pt idx="387">
                  <c:v>3557426</c:v>
                </c:pt>
                <c:pt idx="388">
                  <c:v>3074175</c:v>
                </c:pt>
                <c:pt idx="389">
                  <c:v>767938</c:v>
                </c:pt>
                <c:pt idx="390">
                  <c:v>122336</c:v>
                </c:pt>
                <c:pt idx="391">
                  <c:v>75341</c:v>
                </c:pt>
                <c:pt idx="392">
                  <c:v>61560</c:v>
                </c:pt>
                <c:pt idx="393">
                  <c:v>66493</c:v>
                </c:pt>
                <c:pt idx="394">
                  <c:v>62363</c:v>
                </c:pt>
                <c:pt idx="395">
                  <c:v>54925</c:v>
                </c:pt>
                <c:pt idx="396">
                  <c:v>54016</c:v>
                </c:pt>
                <c:pt idx="397">
                  <c:v>53294</c:v>
                </c:pt>
                <c:pt idx="398">
                  <c:v>82111</c:v>
                </c:pt>
                <c:pt idx="399">
                  <c:v>222065</c:v>
                </c:pt>
                <c:pt idx="400">
                  <c:v>293334</c:v>
                </c:pt>
                <c:pt idx="401">
                  <c:v>143965</c:v>
                </c:pt>
                <c:pt idx="402">
                  <c:v>86972</c:v>
                </c:pt>
                <c:pt idx="403">
                  <c:v>78418</c:v>
                </c:pt>
                <c:pt idx="404">
                  <c:v>60651</c:v>
                </c:pt>
                <c:pt idx="405">
                  <c:v>51257</c:v>
                </c:pt>
                <c:pt idx="406">
                  <c:v>50771</c:v>
                </c:pt>
                <c:pt idx="407">
                  <c:v>52597</c:v>
                </c:pt>
                <c:pt idx="408">
                  <c:v>46786</c:v>
                </c:pt>
                <c:pt idx="409">
                  <c:v>42761</c:v>
                </c:pt>
                <c:pt idx="410">
                  <c:v>42389</c:v>
                </c:pt>
                <c:pt idx="411">
                  <c:v>43050</c:v>
                </c:pt>
                <c:pt idx="412">
                  <c:v>44491</c:v>
                </c:pt>
                <c:pt idx="413">
                  <c:v>46553</c:v>
                </c:pt>
                <c:pt idx="414">
                  <c:v>47375</c:v>
                </c:pt>
                <c:pt idx="415">
                  <c:v>42211</c:v>
                </c:pt>
                <c:pt idx="416">
                  <c:v>44923</c:v>
                </c:pt>
                <c:pt idx="417">
                  <c:v>41612</c:v>
                </c:pt>
                <c:pt idx="418">
                  <c:v>44299</c:v>
                </c:pt>
                <c:pt idx="419">
                  <c:v>72219</c:v>
                </c:pt>
                <c:pt idx="420">
                  <c:v>122163</c:v>
                </c:pt>
                <c:pt idx="421">
                  <c:v>78087</c:v>
                </c:pt>
                <c:pt idx="422">
                  <c:v>52244</c:v>
                </c:pt>
                <c:pt idx="423">
                  <c:v>46604</c:v>
                </c:pt>
                <c:pt idx="424">
                  <c:v>42606</c:v>
                </c:pt>
                <c:pt idx="425">
                  <c:v>39755</c:v>
                </c:pt>
                <c:pt idx="426">
                  <c:v>48092</c:v>
                </c:pt>
                <c:pt idx="427">
                  <c:v>40214</c:v>
                </c:pt>
                <c:pt idx="428">
                  <c:v>43417</c:v>
                </c:pt>
                <c:pt idx="429">
                  <c:v>33288</c:v>
                </c:pt>
                <c:pt idx="430">
                  <c:v>43287</c:v>
                </c:pt>
                <c:pt idx="431">
                  <c:v>35854</c:v>
                </c:pt>
                <c:pt idx="432">
                  <c:v>41345</c:v>
                </c:pt>
                <c:pt idx="433">
                  <c:v>41219</c:v>
                </c:pt>
                <c:pt idx="434">
                  <c:v>41691</c:v>
                </c:pt>
                <c:pt idx="435">
                  <c:v>40213</c:v>
                </c:pt>
                <c:pt idx="436">
                  <c:v>39816</c:v>
                </c:pt>
                <c:pt idx="437">
                  <c:v>39202</c:v>
                </c:pt>
                <c:pt idx="438">
                  <c:v>41789</c:v>
                </c:pt>
                <c:pt idx="439">
                  <c:v>33701</c:v>
                </c:pt>
                <c:pt idx="440">
                  <c:v>38565</c:v>
                </c:pt>
                <c:pt idx="441">
                  <c:v>35146</c:v>
                </c:pt>
                <c:pt idx="442">
                  <c:v>41114</c:v>
                </c:pt>
                <c:pt idx="443">
                  <c:v>44958</c:v>
                </c:pt>
                <c:pt idx="444">
                  <c:v>44543</c:v>
                </c:pt>
                <c:pt idx="445">
                  <c:v>41360</c:v>
                </c:pt>
                <c:pt idx="446">
                  <c:v>34719</c:v>
                </c:pt>
                <c:pt idx="447">
                  <c:v>39038</c:v>
                </c:pt>
                <c:pt idx="448">
                  <c:v>39576</c:v>
                </c:pt>
                <c:pt idx="449">
                  <c:v>34298</c:v>
                </c:pt>
                <c:pt idx="450">
                  <c:v>41872</c:v>
                </c:pt>
                <c:pt idx="451">
                  <c:v>77407</c:v>
                </c:pt>
                <c:pt idx="452">
                  <c:v>148193</c:v>
                </c:pt>
                <c:pt idx="453">
                  <c:v>130804</c:v>
                </c:pt>
                <c:pt idx="454">
                  <c:v>66765</c:v>
                </c:pt>
                <c:pt idx="455">
                  <c:v>41544</c:v>
                </c:pt>
                <c:pt idx="456">
                  <c:v>33391</c:v>
                </c:pt>
                <c:pt idx="457">
                  <c:v>36514</c:v>
                </c:pt>
                <c:pt idx="458">
                  <c:v>45337</c:v>
                </c:pt>
                <c:pt idx="459">
                  <c:v>56060</c:v>
                </c:pt>
                <c:pt idx="460">
                  <c:v>53296</c:v>
                </c:pt>
                <c:pt idx="461">
                  <c:v>35000</c:v>
                </c:pt>
                <c:pt idx="462">
                  <c:v>35379</c:v>
                </c:pt>
                <c:pt idx="463">
                  <c:v>34328</c:v>
                </c:pt>
                <c:pt idx="464">
                  <c:v>35959</c:v>
                </c:pt>
                <c:pt idx="465">
                  <c:v>35475</c:v>
                </c:pt>
                <c:pt idx="466">
                  <c:v>30449</c:v>
                </c:pt>
                <c:pt idx="467">
                  <c:v>39844</c:v>
                </c:pt>
                <c:pt idx="468">
                  <c:v>41939</c:v>
                </c:pt>
                <c:pt idx="469">
                  <c:v>36702</c:v>
                </c:pt>
                <c:pt idx="470">
                  <c:v>34839</c:v>
                </c:pt>
                <c:pt idx="471">
                  <c:v>35455</c:v>
                </c:pt>
                <c:pt idx="472">
                  <c:v>33485</c:v>
                </c:pt>
                <c:pt idx="473">
                  <c:v>40647</c:v>
                </c:pt>
                <c:pt idx="474">
                  <c:v>34556</c:v>
                </c:pt>
                <c:pt idx="475">
                  <c:v>32498</c:v>
                </c:pt>
                <c:pt idx="476">
                  <c:v>37375</c:v>
                </c:pt>
                <c:pt idx="477">
                  <c:v>41664</c:v>
                </c:pt>
                <c:pt idx="478">
                  <c:v>35008</c:v>
                </c:pt>
                <c:pt idx="479">
                  <c:v>39100</c:v>
                </c:pt>
                <c:pt idx="480">
                  <c:v>34878</c:v>
                </c:pt>
                <c:pt idx="481">
                  <c:v>38986</c:v>
                </c:pt>
                <c:pt idx="482">
                  <c:v>33359</c:v>
                </c:pt>
                <c:pt idx="483">
                  <c:v>37090</c:v>
                </c:pt>
                <c:pt idx="484">
                  <c:v>31258</c:v>
                </c:pt>
                <c:pt idx="485">
                  <c:v>34447</c:v>
                </c:pt>
                <c:pt idx="486">
                  <c:v>31269</c:v>
                </c:pt>
                <c:pt idx="487">
                  <c:v>32535</c:v>
                </c:pt>
                <c:pt idx="488">
                  <c:v>28056</c:v>
                </c:pt>
                <c:pt idx="489">
                  <c:v>26896</c:v>
                </c:pt>
                <c:pt idx="490">
                  <c:v>36954</c:v>
                </c:pt>
                <c:pt idx="491">
                  <c:v>33696</c:v>
                </c:pt>
                <c:pt idx="492">
                  <c:v>35850</c:v>
                </c:pt>
                <c:pt idx="493">
                  <c:v>32821</c:v>
                </c:pt>
                <c:pt idx="494">
                  <c:v>30140</c:v>
                </c:pt>
                <c:pt idx="495">
                  <c:v>37557</c:v>
                </c:pt>
                <c:pt idx="496">
                  <c:v>50239</c:v>
                </c:pt>
                <c:pt idx="497">
                  <c:v>59781</c:v>
                </c:pt>
                <c:pt idx="498">
                  <c:v>52906</c:v>
                </c:pt>
                <c:pt idx="499">
                  <c:v>43784</c:v>
                </c:pt>
                <c:pt idx="500">
                  <c:v>41385</c:v>
                </c:pt>
                <c:pt idx="501">
                  <c:v>44460</c:v>
                </c:pt>
                <c:pt idx="502">
                  <c:v>53064</c:v>
                </c:pt>
                <c:pt idx="503">
                  <c:v>65982</c:v>
                </c:pt>
                <c:pt idx="504">
                  <c:v>66805</c:v>
                </c:pt>
                <c:pt idx="505">
                  <c:v>49273</c:v>
                </c:pt>
                <c:pt idx="506">
                  <c:v>41095</c:v>
                </c:pt>
                <c:pt idx="507">
                  <c:v>39562</c:v>
                </c:pt>
                <c:pt idx="508">
                  <c:v>40902</c:v>
                </c:pt>
                <c:pt idx="509">
                  <c:v>38708</c:v>
                </c:pt>
                <c:pt idx="510">
                  <c:v>40027</c:v>
                </c:pt>
                <c:pt idx="511">
                  <c:v>43505</c:v>
                </c:pt>
                <c:pt idx="512">
                  <c:v>55322</c:v>
                </c:pt>
                <c:pt idx="513">
                  <c:v>40767</c:v>
                </c:pt>
                <c:pt idx="514">
                  <c:v>34292</c:v>
                </c:pt>
                <c:pt idx="515">
                  <c:v>34153</c:v>
                </c:pt>
                <c:pt idx="516">
                  <c:v>38483</c:v>
                </c:pt>
                <c:pt idx="517">
                  <c:v>37116</c:v>
                </c:pt>
                <c:pt idx="518">
                  <c:v>37452</c:v>
                </c:pt>
                <c:pt idx="519">
                  <c:v>30888</c:v>
                </c:pt>
                <c:pt idx="520">
                  <c:v>32547</c:v>
                </c:pt>
                <c:pt idx="521">
                  <c:v>31175</c:v>
                </c:pt>
                <c:pt idx="522">
                  <c:v>38781</c:v>
                </c:pt>
                <c:pt idx="523">
                  <c:v>36214</c:v>
                </c:pt>
                <c:pt idx="524">
                  <c:v>31359</c:v>
                </c:pt>
                <c:pt idx="525">
                  <c:v>30675</c:v>
                </c:pt>
                <c:pt idx="526">
                  <c:v>35238</c:v>
                </c:pt>
                <c:pt idx="527">
                  <c:v>46355</c:v>
                </c:pt>
                <c:pt idx="528">
                  <c:v>92571</c:v>
                </c:pt>
                <c:pt idx="529">
                  <c:v>116992</c:v>
                </c:pt>
                <c:pt idx="530">
                  <c:v>79570</c:v>
                </c:pt>
                <c:pt idx="531">
                  <c:v>50690</c:v>
                </c:pt>
                <c:pt idx="532">
                  <c:v>37382</c:v>
                </c:pt>
                <c:pt idx="533">
                  <c:v>32301</c:v>
                </c:pt>
                <c:pt idx="534">
                  <c:v>34200</c:v>
                </c:pt>
                <c:pt idx="535">
                  <c:v>30749</c:v>
                </c:pt>
                <c:pt idx="536">
                  <c:v>34255</c:v>
                </c:pt>
                <c:pt idx="537">
                  <c:v>33668</c:v>
                </c:pt>
                <c:pt idx="538">
                  <c:v>38370</c:v>
                </c:pt>
                <c:pt idx="539">
                  <c:v>42799</c:v>
                </c:pt>
                <c:pt idx="540">
                  <c:v>38730</c:v>
                </c:pt>
                <c:pt idx="541">
                  <c:v>40821</c:v>
                </c:pt>
                <c:pt idx="542">
                  <c:v>39659</c:v>
                </c:pt>
                <c:pt idx="543">
                  <c:v>43517</c:v>
                </c:pt>
                <c:pt idx="544">
                  <c:v>34690</c:v>
                </c:pt>
                <c:pt idx="545">
                  <c:v>32927</c:v>
                </c:pt>
                <c:pt idx="546">
                  <c:v>32013</c:v>
                </c:pt>
                <c:pt idx="547">
                  <c:v>29577</c:v>
                </c:pt>
                <c:pt idx="548">
                  <c:v>36249</c:v>
                </c:pt>
                <c:pt idx="549">
                  <c:v>31111</c:v>
                </c:pt>
                <c:pt idx="550">
                  <c:v>36350</c:v>
                </c:pt>
                <c:pt idx="551">
                  <c:v>28567</c:v>
                </c:pt>
                <c:pt idx="552">
                  <c:v>30311</c:v>
                </c:pt>
                <c:pt idx="553">
                  <c:v>33631</c:v>
                </c:pt>
                <c:pt idx="554">
                  <c:v>28851</c:v>
                </c:pt>
                <c:pt idx="555">
                  <c:v>32073</c:v>
                </c:pt>
                <c:pt idx="556">
                  <c:v>28007</c:v>
                </c:pt>
                <c:pt idx="557">
                  <c:v>28200</c:v>
                </c:pt>
                <c:pt idx="558">
                  <c:v>26828</c:v>
                </c:pt>
                <c:pt idx="559">
                  <c:v>33545</c:v>
                </c:pt>
                <c:pt idx="560">
                  <c:v>29938</c:v>
                </c:pt>
                <c:pt idx="561">
                  <c:v>35510</c:v>
                </c:pt>
                <c:pt idx="562">
                  <c:v>39999</c:v>
                </c:pt>
                <c:pt idx="563">
                  <c:v>37112</c:v>
                </c:pt>
                <c:pt idx="564">
                  <c:v>35198</c:v>
                </c:pt>
                <c:pt idx="565">
                  <c:v>31968</c:v>
                </c:pt>
                <c:pt idx="566">
                  <c:v>26609</c:v>
                </c:pt>
                <c:pt idx="567">
                  <c:v>30528</c:v>
                </c:pt>
                <c:pt idx="568">
                  <c:v>29432</c:v>
                </c:pt>
                <c:pt idx="569">
                  <c:v>31910</c:v>
                </c:pt>
                <c:pt idx="570">
                  <c:v>28129</c:v>
                </c:pt>
                <c:pt idx="571">
                  <c:v>27542</c:v>
                </c:pt>
                <c:pt idx="572">
                  <c:v>32338</c:v>
                </c:pt>
                <c:pt idx="573">
                  <c:v>25345</c:v>
                </c:pt>
                <c:pt idx="574">
                  <c:v>28798</c:v>
                </c:pt>
                <c:pt idx="575">
                  <c:v>24192</c:v>
                </c:pt>
                <c:pt idx="576">
                  <c:v>27423</c:v>
                </c:pt>
                <c:pt idx="577">
                  <c:v>26781</c:v>
                </c:pt>
                <c:pt idx="578">
                  <c:v>25363</c:v>
                </c:pt>
                <c:pt idx="579">
                  <c:v>25956</c:v>
                </c:pt>
                <c:pt idx="580">
                  <c:v>30817</c:v>
                </c:pt>
                <c:pt idx="581">
                  <c:v>29124</c:v>
                </c:pt>
                <c:pt idx="582">
                  <c:v>29380</c:v>
                </c:pt>
                <c:pt idx="583">
                  <c:v>30535</c:v>
                </c:pt>
                <c:pt idx="584">
                  <c:v>32025</c:v>
                </c:pt>
                <c:pt idx="585">
                  <c:v>31887</c:v>
                </c:pt>
                <c:pt idx="586">
                  <c:v>34995</c:v>
                </c:pt>
                <c:pt idx="587">
                  <c:v>27399</c:v>
                </c:pt>
                <c:pt idx="588">
                  <c:v>28914</c:v>
                </c:pt>
                <c:pt idx="589">
                  <c:v>29671</c:v>
                </c:pt>
                <c:pt idx="590">
                  <c:v>27096</c:v>
                </c:pt>
                <c:pt idx="591">
                  <c:v>29735</c:v>
                </c:pt>
                <c:pt idx="592">
                  <c:v>26602</c:v>
                </c:pt>
                <c:pt idx="593">
                  <c:v>27773</c:v>
                </c:pt>
                <c:pt idx="594">
                  <c:v>32792</c:v>
                </c:pt>
                <c:pt idx="595">
                  <c:v>24806</c:v>
                </c:pt>
                <c:pt idx="596">
                  <c:v>29248</c:v>
                </c:pt>
                <c:pt idx="597">
                  <c:v>26771</c:v>
                </c:pt>
                <c:pt idx="598">
                  <c:v>25702</c:v>
                </c:pt>
                <c:pt idx="599">
                  <c:v>23507</c:v>
                </c:pt>
                <c:pt idx="600">
                  <c:v>28360</c:v>
                </c:pt>
                <c:pt idx="601">
                  <c:v>25891</c:v>
                </c:pt>
                <c:pt idx="602">
                  <c:v>21833</c:v>
                </c:pt>
                <c:pt idx="603">
                  <c:v>26832</c:v>
                </c:pt>
                <c:pt idx="604">
                  <c:v>25474</c:v>
                </c:pt>
                <c:pt idx="605">
                  <c:v>24779</c:v>
                </c:pt>
                <c:pt idx="606">
                  <c:v>25393</c:v>
                </c:pt>
                <c:pt idx="607">
                  <c:v>25394</c:v>
                </c:pt>
                <c:pt idx="608">
                  <c:v>27114</c:v>
                </c:pt>
                <c:pt idx="609">
                  <c:v>23863</c:v>
                </c:pt>
                <c:pt idx="610">
                  <c:v>24046</c:v>
                </c:pt>
                <c:pt idx="611">
                  <c:v>28547</c:v>
                </c:pt>
                <c:pt idx="612">
                  <c:v>31011</c:v>
                </c:pt>
                <c:pt idx="613">
                  <c:v>30606</c:v>
                </c:pt>
                <c:pt idx="614">
                  <c:v>30002</c:v>
                </c:pt>
                <c:pt idx="615">
                  <c:v>28138</c:v>
                </c:pt>
                <c:pt idx="616">
                  <c:v>26011</c:v>
                </c:pt>
                <c:pt idx="617">
                  <c:v>29301</c:v>
                </c:pt>
                <c:pt idx="618">
                  <c:v>28815</c:v>
                </c:pt>
                <c:pt idx="619">
                  <c:v>25378</c:v>
                </c:pt>
                <c:pt idx="620">
                  <c:v>29756</c:v>
                </c:pt>
                <c:pt idx="621">
                  <c:v>28820</c:v>
                </c:pt>
                <c:pt idx="622">
                  <c:v>23319</c:v>
                </c:pt>
                <c:pt idx="623">
                  <c:v>26246</c:v>
                </c:pt>
                <c:pt idx="624">
                  <c:v>24174</c:v>
                </c:pt>
                <c:pt idx="625">
                  <c:v>23994</c:v>
                </c:pt>
                <c:pt idx="626">
                  <c:v>23644</c:v>
                </c:pt>
                <c:pt idx="627">
                  <c:v>25908</c:v>
                </c:pt>
                <c:pt idx="628">
                  <c:v>26767</c:v>
                </c:pt>
                <c:pt idx="629">
                  <c:v>28869</c:v>
                </c:pt>
                <c:pt idx="630">
                  <c:v>30542</c:v>
                </c:pt>
                <c:pt idx="631">
                  <c:v>29278</c:v>
                </c:pt>
                <c:pt idx="632">
                  <c:v>29988</c:v>
                </c:pt>
                <c:pt idx="633">
                  <c:v>31330</c:v>
                </c:pt>
                <c:pt idx="634">
                  <c:v>24666</c:v>
                </c:pt>
                <c:pt idx="635">
                  <c:v>23860</c:v>
                </c:pt>
                <c:pt idx="636">
                  <c:v>24916</c:v>
                </c:pt>
                <c:pt idx="637">
                  <c:v>28959</c:v>
                </c:pt>
                <c:pt idx="638">
                  <c:v>28567</c:v>
                </c:pt>
                <c:pt idx="639">
                  <c:v>39623</c:v>
                </c:pt>
                <c:pt idx="640">
                  <c:v>41417</c:v>
                </c:pt>
                <c:pt idx="641">
                  <c:v>40651</c:v>
                </c:pt>
                <c:pt idx="642">
                  <c:v>28205</c:v>
                </c:pt>
                <c:pt idx="643">
                  <c:v>26336</c:v>
                </c:pt>
                <c:pt idx="644">
                  <c:v>26275</c:v>
                </c:pt>
                <c:pt idx="645">
                  <c:v>25889</c:v>
                </c:pt>
                <c:pt idx="646">
                  <c:v>27462</c:v>
                </c:pt>
                <c:pt idx="647">
                  <c:v>55877</c:v>
                </c:pt>
                <c:pt idx="648">
                  <c:v>392451</c:v>
                </c:pt>
                <c:pt idx="649">
                  <c:v>2019491</c:v>
                </c:pt>
                <c:pt idx="650">
                  <c:v>4009966</c:v>
                </c:pt>
                <c:pt idx="651">
                  <c:v>2982949</c:v>
                </c:pt>
                <c:pt idx="652">
                  <c:v>1083932</c:v>
                </c:pt>
                <c:pt idx="653">
                  <c:v>270694</c:v>
                </c:pt>
                <c:pt idx="654">
                  <c:v>94422</c:v>
                </c:pt>
                <c:pt idx="655">
                  <c:v>58707</c:v>
                </c:pt>
                <c:pt idx="656">
                  <c:v>45299</c:v>
                </c:pt>
                <c:pt idx="657">
                  <c:v>39395</c:v>
                </c:pt>
                <c:pt idx="658">
                  <c:v>35945</c:v>
                </c:pt>
                <c:pt idx="659">
                  <c:v>36716</c:v>
                </c:pt>
                <c:pt idx="660">
                  <c:v>30787</c:v>
                </c:pt>
                <c:pt idx="661">
                  <c:v>32234</c:v>
                </c:pt>
                <c:pt idx="662">
                  <c:v>36274</c:v>
                </c:pt>
                <c:pt idx="663">
                  <c:v>36378</c:v>
                </c:pt>
                <c:pt idx="664">
                  <c:v>44172</c:v>
                </c:pt>
                <c:pt idx="665">
                  <c:v>36104</c:v>
                </c:pt>
                <c:pt idx="666">
                  <c:v>31568</c:v>
                </c:pt>
                <c:pt idx="667">
                  <c:v>28739</c:v>
                </c:pt>
                <c:pt idx="668">
                  <c:v>30980</c:v>
                </c:pt>
                <c:pt idx="669">
                  <c:v>28670</c:v>
                </c:pt>
                <c:pt idx="670">
                  <c:v>27705</c:v>
                </c:pt>
                <c:pt idx="671">
                  <c:v>27785</c:v>
                </c:pt>
                <c:pt idx="672">
                  <c:v>32032</c:v>
                </c:pt>
                <c:pt idx="673">
                  <c:v>30184</c:v>
                </c:pt>
                <c:pt idx="674">
                  <c:v>32074</c:v>
                </c:pt>
                <c:pt idx="675">
                  <c:v>32006</c:v>
                </c:pt>
                <c:pt idx="676">
                  <c:v>31986</c:v>
                </c:pt>
                <c:pt idx="677">
                  <c:v>35370</c:v>
                </c:pt>
                <c:pt idx="678">
                  <c:v>29370</c:v>
                </c:pt>
                <c:pt idx="679">
                  <c:v>31179</c:v>
                </c:pt>
                <c:pt idx="680">
                  <c:v>34933</c:v>
                </c:pt>
                <c:pt idx="681">
                  <c:v>37014</c:v>
                </c:pt>
                <c:pt idx="682">
                  <c:v>30748</c:v>
                </c:pt>
                <c:pt idx="683">
                  <c:v>34050</c:v>
                </c:pt>
                <c:pt idx="684">
                  <c:v>35380</c:v>
                </c:pt>
                <c:pt idx="685">
                  <c:v>39080</c:v>
                </c:pt>
                <c:pt idx="686">
                  <c:v>41816</c:v>
                </c:pt>
                <c:pt idx="687">
                  <c:v>38224</c:v>
                </c:pt>
                <c:pt idx="688">
                  <c:v>61035</c:v>
                </c:pt>
                <c:pt idx="689">
                  <c:v>104850</c:v>
                </c:pt>
                <c:pt idx="690">
                  <c:v>119581</c:v>
                </c:pt>
                <c:pt idx="691">
                  <c:v>127117</c:v>
                </c:pt>
                <c:pt idx="692">
                  <c:v>242196</c:v>
                </c:pt>
                <c:pt idx="693">
                  <c:v>421525</c:v>
                </c:pt>
                <c:pt idx="694">
                  <c:v>380392</c:v>
                </c:pt>
                <c:pt idx="695">
                  <c:v>201808</c:v>
                </c:pt>
                <c:pt idx="696">
                  <c:v>81353</c:v>
                </c:pt>
                <c:pt idx="697">
                  <c:v>48433</c:v>
                </c:pt>
                <c:pt idx="698">
                  <c:v>40572</c:v>
                </c:pt>
                <c:pt idx="699">
                  <c:v>41431</c:v>
                </c:pt>
                <c:pt idx="700">
                  <c:v>35411</c:v>
                </c:pt>
                <c:pt idx="701">
                  <c:v>38159</c:v>
                </c:pt>
                <c:pt idx="702">
                  <c:v>30457</c:v>
                </c:pt>
                <c:pt idx="703">
                  <c:v>34312</c:v>
                </c:pt>
                <c:pt idx="704">
                  <c:v>32802</c:v>
                </c:pt>
                <c:pt idx="705">
                  <c:v>46148</c:v>
                </c:pt>
                <c:pt idx="706">
                  <c:v>70688</c:v>
                </c:pt>
                <c:pt idx="707">
                  <c:v>99553</c:v>
                </c:pt>
                <c:pt idx="708">
                  <c:v>81873</c:v>
                </c:pt>
                <c:pt idx="709">
                  <c:v>54446</c:v>
                </c:pt>
                <c:pt idx="710">
                  <c:v>46419</c:v>
                </c:pt>
                <c:pt idx="711">
                  <c:v>50262</c:v>
                </c:pt>
                <c:pt idx="712">
                  <c:v>78180</c:v>
                </c:pt>
                <c:pt idx="713">
                  <c:v>118550</c:v>
                </c:pt>
                <c:pt idx="714">
                  <c:v>109587</c:v>
                </c:pt>
                <c:pt idx="715">
                  <c:v>82283</c:v>
                </c:pt>
                <c:pt idx="716">
                  <c:v>56291</c:v>
                </c:pt>
                <c:pt idx="717">
                  <c:v>46834</c:v>
                </c:pt>
                <c:pt idx="718">
                  <c:v>43749</c:v>
                </c:pt>
                <c:pt idx="719">
                  <c:v>40158</c:v>
                </c:pt>
                <c:pt idx="720">
                  <c:v>36953</c:v>
                </c:pt>
                <c:pt idx="721">
                  <c:v>37367</c:v>
                </c:pt>
                <c:pt idx="722">
                  <c:v>33417</c:v>
                </c:pt>
                <c:pt idx="723">
                  <c:v>36103</c:v>
                </c:pt>
                <c:pt idx="724">
                  <c:v>42361</c:v>
                </c:pt>
                <c:pt idx="725">
                  <c:v>39951</c:v>
                </c:pt>
                <c:pt idx="726">
                  <c:v>39535</c:v>
                </c:pt>
                <c:pt idx="727">
                  <c:v>32790</c:v>
                </c:pt>
                <c:pt idx="728">
                  <c:v>45812</c:v>
                </c:pt>
                <c:pt idx="729">
                  <c:v>159810</c:v>
                </c:pt>
                <c:pt idx="730">
                  <c:v>1158081</c:v>
                </c:pt>
                <c:pt idx="731">
                  <c:v>5791181</c:v>
                </c:pt>
                <c:pt idx="732">
                  <c:v>13885127</c:v>
                </c:pt>
                <c:pt idx="733">
                  <c:v>20429664</c:v>
                </c:pt>
                <c:pt idx="734">
                  <c:v>25877134</c:v>
                </c:pt>
                <c:pt idx="735">
                  <c:v>22031876</c:v>
                </c:pt>
                <c:pt idx="736">
                  <c:v>6662233</c:v>
                </c:pt>
                <c:pt idx="737">
                  <c:v>1047695</c:v>
                </c:pt>
                <c:pt idx="738">
                  <c:v>248903</c:v>
                </c:pt>
                <c:pt idx="739">
                  <c:v>124810</c:v>
                </c:pt>
                <c:pt idx="740">
                  <c:v>94399</c:v>
                </c:pt>
                <c:pt idx="741">
                  <c:v>87342</c:v>
                </c:pt>
                <c:pt idx="742">
                  <c:v>80779</c:v>
                </c:pt>
                <c:pt idx="743">
                  <c:v>83936</c:v>
                </c:pt>
                <c:pt idx="744">
                  <c:v>79459</c:v>
                </c:pt>
                <c:pt idx="745">
                  <c:v>71489</c:v>
                </c:pt>
                <c:pt idx="746">
                  <c:v>66333</c:v>
                </c:pt>
                <c:pt idx="747">
                  <c:v>60993</c:v>
                </c:pt>
                <c:pt idx="748">
                  <c:v>59650</c:v>
                </c:pt>
                <c:pt idx="749">
                  <c:v>56477</c:v>
                </c:pt>
                <c:pt idx="750">
                  <c:v>52400</c:v>
                </c:pt>
                <c:pt idx="751">
                  <c:v>54171</c:v>
                </c:pt>
                <c:pt idx="752">
                  <c:v>55312</c:v>
                </c:pt>
                <c:pt idx="753">
                  <c:v>53029</c:v>
                </c:pt>
                <c:pt idx="754">
                  <c:v>55355</c:v>
                </c:pt>
                <c:pt idx="755">
                  <c:v>48546</c:v>
                </c:pt>
                <c:pt idx="756">
                  <c:v>49064</c:v>
                </c:pt>
                <c:pt idx="757">
                  <c:v>48948</c:v>
                </c:pt>
                <c:pt idx="758">
                  <c:v>54576</c:v>
                </c:pt>
                <c:pt idx="759">
                  <c:v>51257</c:v>
                </c:pt>
                <c:pt idx="760">
                  <c:v>47472</c:v>
                </c:pt>
                <c:pt idx="761">
                  <c:v>50165</c:v>
                </c:pt>
                <c:pt idx="762">
                  <c:v>58862</c:v>
                </c:pt>
                <c:pt idx="763">
                  <c:v>82607</c:v>
                </c:pt>
                <c:pt idx="764">
                  <c:v>144689</c:v>
                </c:pt>
                <c:pt idx="765">
                  <c:v>189281</c:v>
                </c:pt>
                <c:pt idx="766">
                  <c:v>164634</c:v>
                </c:pt>
                <c:pt idx="767">
                  <c:v>100816</c:v>
                </c:pt>
                <c:pt idx="768">
                  <c:v>65109</c:v>
                </c:pt>
                <c:pt idx="769">
                  <c:v>60176</c:v>
                </c:pt>
                <c:pt idx="770">
                  <c:v>70559</c:v>
                </c:pt>
                <c:pt idx="771">
                  <c:v>76025</c:v>
                </c:pt>
                <c:pt idx="772">
                  <c:v>96819</c:v>
                </c:pt>
                <c:pt idx="773">
                  <c:v>94638</c:v>
                </c:pt>
                <c:pt idx="774">
                  <c:v>65232</c:v>
                </c:pt>
                <c:pt idx="775">
                  <c:v>63313</c:v>
                </c:pt>
                <c:pt idx="776">
                  <c:v>60483</c:v>
                </c:pt>
                <c:pt idx="777">
                  <c:v>77163</c:v>
                </c:pt>
                <c:pt idx="778">
                  <c:v>87056</c:v>
                </c:pt>
                <c:pt idx="779">
                  <c:v>87043</c:v>
                </c:pt>
                <c:pt idx="780">
                  <c:v>57341</c:v>
                </c:pt>
                <c:pt idx="781">
                  <c:v>52948</c:v>
                </c:pt>
                <c:pt idx="782">
                  <c:v>54273</c:v>
                </c:pt>
                <c:pt idx="783">
                  <c:v>48805</c:v>
                </c:pt>
                <c:pt idx="784">
                  <c:v>52394</c:v>
                </c:pt>
                <c:pt idx="785">
                  <c:v>44623</c:v>
                </c:pt>
                <c:pt idx="786">
                  <c:v>45548</c:v>
                </c:pt>
                <c:pt idx="787">
                  <c:v>46618</c:v>
                </c:pt>
                <c:pt idx="788">
                  <c:v>46883</c:v>
                </c:pt>
                <c:pt idx="789">
                  <c:v>42126</c:v>
                </c:pt>
                <c:pt idx="790">
                  <c:v>46228</c:v>
                </c:pt>
                <c:pt idx="791">
                  <c:v>40629</c:v>
                </c:pt>
                <c:pt idx="792">
                  <c:v>37063</c:v>
                </c:pt>
                <c:pt idx="793">
                  <c:v>35727</c:v>
                </c:pt>
                <c:pt idx="794">
                  <c:v>40025</c:v>
                </c:pt>
                <c:pt idx="795">
                  <c:v>42163</c:v>
                </c:pt>
                <c:pt idx="796">
                  <c:v>39013</c:v>
                </c:pt>
                <c:pt idx="797">
                  <c:v>35264</c:v>
                </c:pt>
                <c:pt idx="798">
                  <c:v>35185</c:v>
                </c:pt>
                <c:pt idx="799">
                  <c:v>38363</c:v>
                </c:pt>
                <c:pt idx="800">
                  <c:v>36805</c:v>
                </c:pt>
                <c:pt idx="801">
                  <c:v>47081</c:v>
                </c:pt>
                <c:pt idx="802">
                  <c:v>46542</c:v>
                </c:pt>
                <c:pt idx="803">
                  <c:v>50877</c:v>
                </c:pt>
                <c:pt idx="804">
                  <c:v>39748</c:v>
                </c:pt>
                <c:pt idx="805">
                  <c:v>39198</c:v>
                </c:pt>
                <c:pt idx="806">
                  <c:v>35863</c:v>
                </c:pt>
                <c:pt idx="807">
                  <c:v>32805</c:v>
                </c:pt>
                <c:pt idx="808">
                  <c:v>34903</c:v>
                </c:pt>
                <c:pt idx="809">
                  <c:v>43210</c:v>
                </c:pt>
                <c:pt idx="810">
                  <c:v>74515</c:v>
                </c:pt>
                <c:pt idx="811">
                  <c:v>123893</c:v>
                </c:pt>
                <c:pt idx="812">
                  <c:v>163755</c:v>
                </c:pt>
                <c:pt idx="813">
                  <c:v>118272</c:v>
                </c:pt>
                <c:pt idx="814">
                  <c:v>74746</c:v>
                </c:pt>
                <c:pt idx="815">
                  <c:v>41578</c:v>
                </c:pt>
                <c:pt idx="816">
                  <c:v>33963</c:v>
                </c:pt>
                <c:pt idx="817">
                  <c:v>36282</c:v>
                </c:pt>
                <c:pt idx="818">
                  <c:v>35871</c:v>
                </c:pt>
                <c:pt idx="819">
                  <c:v>36180</c:v>
                </c:pt>
                <c:pt idx="820">
                  <c:v>32879</c:v>
                </c:pt>
                <c:pt idx="821">
                  <c:v>31317</c:v>
                </c:pt>
                <c:pt idx="822">
                  <c:v>31257</c:v>
                </c:pt>
                <c:pt idx="823">
                  <c:v>31671</c:v>
                </c:pt>
                <c:pt idx="824">
                  <c:v>24006</c:v>
                </c:pt>
                <c:pt idx="825">
                  <c:v>26571</c:v>
                </c:pt>
                <c:pt idx="826">
                  <c:v>34186</c:v>
                </c:pt>
                <c:pt idx="827">
                  <c:v>36851</c:v>
                </c:pt>
                <c:pt idx="828">
                  <c:v>41433</c:v>
                </c:pt>
                <c:pt idx="829">
                  <c:v>76691</c:v>
                </c:pt>
                <c:pt idx="830">
                  <c:v>121811</c:v>
                </c:pt>
                <c:pt idx="831">
                  <c:v>135742</c:v>
                </c:pt>
                <c:pt idx="832">
                  <c:v>96961</c:v>
                </c:pt>
                <c:pt idx="833">
                  <c:v>58898</c:v>
                </c:pt>
                <c:pt idx="834">
                  <c:v>39270</c:v>
                </c:pt>
                <c:pt idx="835">
                  <c:v>43133</c:v>
                </c:pt>
                <c:pt idx="836">
                  <c:v>39802</c:v>
                </c:pt>
                <c:pt idx="837">
                  <c:v>29726</c:v>
                </c:pt>
                <c:pt idx="838">
                  <c:v>29675</c:v>
                </c:pt>
                <c:pt idx="839">
                  <c:v>28312</c:v>
                </c:pt>
                <c:pt idx="840">
                  <c:v>32567</c:v>
                </c:pt>
                <c:pt idx="841">
                  <c:v>33620</c:v>
                </c:pt>
                <c:pt idx="842">
                  <c:v>46769</c:v>
                </c:pt>
                <c:pt idx="843">
                  <c:v>58647</c:v>
                </c:pt>
                <c:pt idx="844">
                  <c:v>60397</c:v>
                </c:pt>
                <c:pt idx="845">
                  <c:v>51565</c:v>
                </c:pt>
                <c:pt idx="846">
                  <c:v>47633</c:v>
                </c:pt>
                <c:pt idx="847">
                  <c:v>41928</c:v>
                </c:pt>
                <c:pt idx="848">
                  <c:v>37236</c:v>
                </c:pt>
                <c:pt idx="849">
                  <c:v>31138</c:v>
                </c:pt>
                <c:pt idx="850">
                  <c:v>39818</c:v>
                </c:pt>
                <c:pt idx="851">
                  <c:v>48458</c:v>
                </c:pt>
                <c:pt idx="852">
                  <c:v>61560</c:v>
                </c:pt>
                <c:pt idx="853">
                  <c:v>69735</c:v>
                </c:pt>
                <c:pt idx="854">
                  <c:v>61356</c:v>
                </c:pt>
                <c:pt idx="855">
                  <c:v>49123</c:v>
                </c:pt>
                <c:pt idx="856">
                  <c:v>38484</c:v>
                </c:pt>
                <c:pt idx="857">
                  <c:v>36257</c:v>
                </c:pt>
                <c:pt idx="858">
                  <c:v>33555</c:v>
                </c:pt>
                <c:pt idx="859">
                  <c:v>39937</c:v>
                </c:pt>
                <c:pt idx="860">
                  <c:v>40907</c:v>
                </c:pt>
                <c:pt idx="861">
                  <c:v>53473</c:v>
                </c:pt>
                <c:pt idx="862">
                  <c:v>56495</c:v>
                </c:pt>
                <c:pt idx="863">
                  <c:v>42892</c:v>
                </c:pt>
                <c:pt idx="864">
                  <c:v>34676</c:v>
                </c:pt>
                <c:pt idx="865">
                  <c:v>34840</c:v>
                </c:pt>
                <c:pt idx="866">
                  <c:v>40739</c:v>
                </c:pt>
                <c:pt idx="867">
                  <c:v>35248</c:v>
                </c:pt>
                <c:pt idx="868">
                  <c:v>35991</c:v>
                </c:pt>
                <c:pt idx="869">
                  <c:v>29474</c:v>
                </c:pt>
                <c:pt idx="870">
                  <c:v>31297</c:v>
                </c:pt>
                <c:pt idx="871">
                  <c:v>30746</c:v>
                </c:pt>
                <c:pt idx="872">
                  <c:v>43020</c:v>
                </c:pt>
                <c:pt idx="873">
                  <c:v>188653</c:v>
                </c:pt>
                <c:pt idx="874">
                  <c:v>803845</c:v>
                </c:pt>
                <c:pt idx="875">
                  <c:v>2059388</c:v>
                </c:pt>
                <c:pt idx="876">
                  <c:v>2620684</c:v>
                </c:pt>
                <c:pt idx="877">
                  <c:v>1559625</c:v>
                </c:pt>
                <c:pt idx="878">
                  <c:v>658009</c:v>
                </c:pt>
                <c:pt idx="879">
                  <c:v>310537</c:v>
                </c:pt>
                <c:pt idx="880">
                  <c:v>191340</c:v>
                </c:pt>
                <c:pt idx="881">
                  <c:v>123007</c:v>
                </c:pt>
                <c:pt idx="882">
                  <c:v>89406</c:v>
                </c:pt>
                <c:pt idx="883">
                  <c:v>57432</c:v>
                </c:pt>
                <c:pt idx="884">
                  <c:v>51102</c:v>
                </c:pt>
                <c:pt idx="885">
                  <c:v>41785</c:v>
                </c:pt>
                <c:pt idx="886">
                  <c:v>45840</c:v>
                </c:pt>
                <c:pt idx="887">
                  <c:v>37324</c:v>
                </c:pt>
                <c:pt idx="888">
                  <c:v>39887</c:v>
                </c:pt>
                <c:pt idx="889">
                  <c:v>37593</c:v>
                </c:pt>
                <c:pt idx="890">
                  <c:v>38793</c:v>
                </c:pt>
                <c:pt idx="891">
                  <c:v>28348</c:v>
                </c:pt>
                <c:pt idx="892">
                  <c:v>35063</c:v>
                </c:pt>
                <c:pt idx="893">
                  <c:v>32690</c:v>
                </c:pt>
                <c:pt idx="894">
                  <c:v>48879</c:v>
                </c:pt>
                <c:pt idx="895">
                  <c:v>66287</c:v>
                </c:pt>
                <c:pt idx="896">
                  <c:v>68964</c:v>
                </c:pt>
                <c:pt idx="897">
                  <c:v>64736</c:v>
                </c:pt>
                <c:pt idx="898">
                  <c:v>56541</c:v>
                </c:pt>
                <c:pt idx="899">
                  <c:v>53753</c:v>
                </c:pt>
                <c:pt idx="900">
                  <c:v>48387</c:v>
                </c:pt>
                <c:pt idx="901">
                  <c:v>40801</c:v>
                </c:pt>
                <c:pt idx="902">
                  <c:v>41114</c:v>
                </c:pt>
                <c:pt idx="903">
                  <c:v>39487</c:v>
                </c:pt>
                <c:pt idx="904">
                  <c:v>38244</c:v>
                </c:pt>
                <c:pt idx="905">
                  <c:v>34543</c:v>
                </c:pt>
                <c:pt idx="906">
                  <c:v>37416</c:v>
                </c:pt>
                <c:pt idx="907">
                  <c:v>27518</c:v>
                </c:pt>
                <c:pt idx="908">
                  <c:v>30539</c:v>
                </c:pt>
                <c:pt idx="909">
                  <c:v>29443</c:v>
                </c:pt>
                <c:pt idx="910">
                  <c:v>35183</c:v>
                </c:pt>
                <c:pt idx="911">
                  <c:v>30782</c:v>
                </c:pt>
                <c:pt idx="912">
                  <c:v>30507</c:v>
                </c:pt>
                <c:pt idx="913">
                  <c:v>37678</c:v>
                </c:pt>
                <c:pt idx="914">
                  <c:v>32889</c:v>
                </c:pt>
                <c:pt idx="915">
                  <c:v>27089</c:v>
                </c:pt>
                <c:pt idx="916">
                  <c:v>29814</c:v>
                </c:pt>
                <c:pt idx="917">
                  <c:v>31414</c:v>
                </c:pt>
                <c:pt idx="918">
                  <c:v>29532</c:v>
                </c:pt>
                <c:pt idx="919">
                  <c:v>26787</c:v>
                </c:pt>
                <c:pt idx="920">
                  <c:v>28119</c:v>
                </c:pt>
                <c:pt idx="921">
                  <c:v>32498</c:v>
                </c:pt>
                <c:pt idx="922">
                  <c:v>26564</c:v>
                </c:pt>
                <c:pt idx="923">
                  <c:v>25271</c:v>
                </c:pt>
                <c:pt idx="924">
                  <c:v>26611</c:v>
                </c:pt>
                <c:pt idx="925">
                  <c:v>27035</c:v>
                </c:pt>
                <c:pt idx="926">
                  <c:v>25936</c:v>
                </c:pt>
                <c:pt idx="927">
                  <c:v>31609</c:v>
                </c:pt>
                <c:pt idx="928">
                  <c:v>24397</c:v>
                </c:pt>
                <c:pt idx="929">
                  <c:v>27696</c:v>
                </c:pt>
                <c:pt idx="930">
                  <c:v>27447</c:v>
                </c:pt>
                <c:pt idx="931">
                  <c:v>31596</c:v>
                </c:pt>
                <c:pt idx="932">
                  <c:v>29493</c:v>
                </c:pt>
                <c:pt idx="933">
                  <c:v>27285</c:v>
                </c:pt>
                <c:pt idx="934">
                  <c:v>23177</c:v>
                </c:pt>
                <c:pt idx="935">
                  <c:v>27570</c:v>
                </c:pt>
                <c:pt idx="936">
                  <c:v>22316</c:v>
                </c:pt>
                <c:pt idx="937">
                  <c:v>26384</c:v>
                </c:pt>
                <c:pt idx="938">
                  <c:v>24818</c:v>
                </c:pt>
                <c:pt idx="939">
                  <c:v>29076</c:v>
                </c:pt>
                <c:pt idx="940">
                  <c:v>25521</c:v>
                </c:pt>
                <c:pt idx="941">
                  <c:v>23462</c:v>
                </c:pt>
                <c:pt idx="942">
                  <c:v>25716</c:v>
                </c:pt>
                <c:pt idx="943">
                  <c:v>26848</c:v>
                </c:pt>
                <c:pt idx="944">
                  <c:v>26855</c:v>
                </c:pt>
                <c:pt idx="945">
                  <c:v>23476</c:v>
                </c:pt>
                <c:pt idx="946">
                  <c:v>29886</c:v>
                </c:pt>
                <c:pt idx="947">
                  <c:v>24793</c:v>
                </c:pt>
                <c:pt idx="948">
                  <c:v>26803</c:v>
                </c:pt>
                <c:pt idx="949">
                  <c:v>24334</c:v>
                </c:pt>
                <c:pt idx="950">
                  <c:v>27452</c:v>
                </c:pt>
                <c:pt idx="951">
                  <c:v>25268</c:v>
                </c:pt>
                <c:pt idx="952">
                  <c:v>27330</c:v>
                </c:pt>
                <c:pt idx="953">
                  <c:v>25810</c:v>
                </c:pt>
                <c:pt idx="954">
                  <c:v>25742</c:v>
                </c:pt>
                <c:pt idx="955">
                  <c:v>23661</c:v>
                </c:pt>
                <c:pt idx="956">
                  <c:v>23855</c:v>
                </c:pt>
                <c:pt idx="957">
                  <c:v>24674</c:v>
                </c:pt>
                <c:pt idx="958">
                  <c:v>28057</c:v>
                </c:pt>
                <c:pt idx="959">
                  <c:v>26299</c:v>
                </c:pt>
                <c:pt idx="960">
                  <c:v>30590</c:v>
                </c:pt>
                <c:pt idx="961">
                  <c:v>22418</c:v>
                </c:pt>
                <c:pt idx="962">
                  <c:v>24242</c:v>
                </c:pt>
                <c:pt idx="963">
                  <c:v>23204</c:v>
                </c:pt>
                <c:pt idx="964">
                  <c:v>26588</c:v>
                </c:pt>
                <c:pt idx="965">
                  <c:v>22778</c:v>
                </c:pt>
                <c:pt idx="966">
                  <c:v>24802</c:v>
                </c:pt>
                <c:pt idx="967">
                  <c:v>24301</c:v>
                </c:pt>
                <c:pt idx="968">
                  <c:v>24709</c:v>
                </c:pt>
                <c:pt idx="969">
                  <c:v>24279</c:v>
                </c:pt>
                <c:pt idx="970">
                  <c:v>24572</c:v>
                </c:pt>
                <c:pt idx="971">
                  <c:v>24169</c:v>
                </c:pt>
                <c:pt idx="972">
                  <c:v>22511</c:v>
                </c:pt>
                <c:pt idx="973">
                  <c:v>22234</c:v>
                </c:pt>
                <c:pt idx="974">
                  <c:v>23486</c:v>
                </c:pt>
                <c:pt idx="975">
                  <c:v>22909</c:v>
                </c:pt>
                <c:pt idx="976">
                  <c:v>24663</c:v>
                </c:pt>
                <c:pt idx="977">
                  <c:v>29185</c:v>
                </c:pt>
                <c:pt idx="978">
                  <c:v>30312</c:v>
                </c:pt>
                <c:pt idx="979">
                  <c:v>25528</c:v>
                </c:pt>
                <c:pt idx="980">
                  <c:v>25246</c:v>
                </c:pt>
                <c:pt idx="981">
                  <c:v>26624</c:v>
                </c:pt>
                <c:pt idx="982">
                  <c:v>26425</c:v>
                </c:pt>
                <c:pt idx="983">
                  <c:v>24031</c:v>
                </c:pt>
                <c:pt idx="984">
                  <c:v>24749</c:v>
                </c:pt>
                <c:pt idx="985">
                  <c:v>26745</c:v>
                </c:pt>
                <c:pt idx="986">
                  <c:v>27125</c:v>
                </c:pt>
                <c:pt idx="987">
                  <c:v>23312</c:v>
                </c:pt>
                <c:pt idx="988">
                  <c:v>23997</c:v>
                </c:pt>
                <c:pt idx="989">
                  <c:v>29479</c:v>
                </c:pt>
                <c:pt idx="990">
                  <c:v>24095</c:v>
                </c:pt>
                <c:pt idx="991">
                  <c:v>22450</c:v>
                </c:pt>
                <c:pt idx="992">
                  <c:v>28160</c:v>
                </c:pt>
                <c:pt idx="993">
                  <c:v>24936</c:v>
                </c:pt>
                <c:pt idx="994">
                  <c:v>23283</c:v>
                </c:pt>
                <c:pt idx="995">
                  <c:v>25819</c:v>
                </c:pt>
                <c:pt idx="996">
                  <c:v>22997</c:v>
                </c:pt>
                <c:pt idx="997">
                  <c:v>27009</c:v>
                </c:pt>
                <c:pt idx="998">
                  <c:v>27265</c:v>
                </c:pt>
                <c:pt idx="999">
                  <c:v>25477</c:v>
                </c:pt>
                <c:pt idx="1000">
                  <c:v>27471</c:v>
                </c:pt>
                <c:pt idx="1001">
                  <c:v>20756</c:v>
                </c:pt>
                <c:pt idx="1002">
                  <c:v>27148</c:v>
                </c:pt>
                <c:pt idx="1003">
                  <c:v>19849</c:v>
                </c:pt>
                <c:pt idx="1004">
                  <c:v>24080</c:v>
                </c:pt>
                <c:pt idx="1005">
                  <c:v>22962</c:v>
                </c:pt>
                <c:pt idx="1006">
                  <c:v>24388</c:v>
                </c:pt>
                <c:pt idx="1007">
                  <c:v>24968</c:v>
                </c:pt>
                <c:pt idx="1008">
                  <c:v>21683</c:v>
                </c:pt>
                <c:pt idx="1009">
                  <c:v>20637</c:v>
                </c:pt>
                <c:pt idx="1010">
                  <c:v>23328</c:v>
                </c:pt>
                <c:pt idx="1011">
                  <c:v>18963</c:v>
                </c:pt>
                <c:pt idx="1012">
                  <c:v>21640</c:v>
                </c:pt>
                <c:pt idx="1013">
                  <c:v>18635</c:v>
                </c:pt>
                <c:pt idx="1014">
                  <c:v>24215</c:v>
                </c:pt>
                <c:pt idx="1015">
                  <c:v>22553</c:v>
                </c:pt>
                <c:pt idx="1016">
                  <c:v>24420</c:v>
                </c:pt>
                <c:pt idx="1017">
                  <c:v>22331</c:v>
                </c:pt>
                <c:pt idx="1018">
                  <c:v>27267</c:v>
                </c:pt>
                <c:pt idx="1019">
                  <c:v>30466</c:v>
                </c:pt>
                <c:pt idx="1020">
                  <c:v>35795</c:v>
                </c:pt>
                <c:pt idx="1021">
                  <c:v>33364</c:v>
                </c:pt>
                <c:pt idx="1022">
                  <c:v>26254</c:v>
                </c:pt>
                <c:pt idx="1023">
                  <c:v>29277</c:v>
                </c:pt>
                <c:pt idx="1024">
                  <c:v>27936</c:v>
                </c:pt>
                <c:pt idx="1025">
                  <c:v>23115</c:v>
                </c:pt>
                <c:pt idx="1026">
                  <c:v>25610</c:v>
                </c:pt>
                <c:pt idx="1027">
                  <c:v>24832</c:v>
                </c:pt>
                <c:pt idx="1028">
                  <c:v>24450</c:v>
                </c:pt>
                <c:pt idx="1029">
                  <c:v>22293</c:v>
                </c:pt>
                <c:pt idx="1030">
                  <c:v>23556</c:v>
                </c:pt>
                <c:pt idx="1031">
                  <c:v>22497</c:v>
                </c:pt>
                <c:pt idx="1032">
                  <c:v>24845</c:v>
                </c:pt>
                <c:pt idx="1033">
                  <c:v>24661</c:v>
                </c:pt>
                <c:pt idx="1034">
                  <c:v>35903</c:v>
                </c:pt>
                <c:pt idx="1035">
                  <c:v>63185</c:v>
                </c:pt>
                <c:pt idx="1036">
                  <c:v>95308</c:v>
                </c:pt>
                <c:pt idx="1037">
                  <c:v>90704</c:v>
                </c:pt>
                <c:pt idx="1038">
                  <c:v>62602</c:v>
                </c:pt>
                <c:pt idx="1039">
                  <c:v>41762</c:v>
                </c:pt>
                <c:pt idx="1040">
                  <c:v>31571</c:v>
                </c:pt>
                <c:pt idx="1041">
                  <c:v>28839</c:v>
                </c:pt>
                <c:pt idx="1042">
                  <c:v>26908</c:v>
                </c:pt>
                <c:pt idx="1043">
                  <c:v>28477</c:v>
                </c:pt>
                <c:pt idx="1044">
                  <c:v>25038</c:v>
                </c:pt>
                <c:pt idx="1045">
                  <c:v>24619</c:v>
                </c:pt>
                <c:pt idx="1046">
                  <c:v>24419</c:v>
                </c:pt>
                <c:pt idx="1047">
                  <c:v>21216</c:v>
                </c:pt>
                <c:pt idx="1048">
                  <c:v>24381</c:v>
                </c:pt>
                <c:pt idx="1049">
                  <c:v>25267</c:v>
                </c:pt>
                <c:pt idx="1050">
                  <c:v>23202</c:v>
                </c:pt>
                <c:pt idx="1051">
                  <c:v>22217</c:v>
                </c:pt>
                <c:pt idx="1052">
                  <c:v>25867</c:v>
                </c:pt>
                <c:pt idx="1053">
                  <c:v>23928</c:v>
                </c:pt>
                <c:pt idx="1054">
                  <c:v>36712</c:v>
                </c:pt>
                <c:pt idx="1055">
                  <c:v>39047</c:v>
                </c:pt>
                <c:pt idx="1056">
                  <c:v>34142</c:v>
                </c:pt>
                <c:pt idx="1057">
                  <c:v>43384</c:v>
                </c:pt>
                <c:pt idx="1058">
                  <c:v>40921</c:v>
                </c:pt>
                <c:pt idx="1059">
                  <c:v>34329</c:v>
                </c:pt>
                <c:pt idx="1060">
                  <c:v>29773</c:v>
                </c:pt>
                <c:pt idx="1061">
                  <c:v>31217</c:v>
                </c:pt>
                <c:pt idx="1062">
                  <c:v>30504</c:v>
                </c:pt>
                <c:pt idx="1063">
                  <c:v>24427</c:v>
                </c:pt>
                <c:pt idx="1064">
                  <c:v>24811</c:v>
                </c:pt>
                <c:pt idx="1065">
                  <c:v>21900</c:v>
                </c:pt>
                <c:pt idx="1066">
                  <c:v>23144</c:v>
                </c:pt>
                <c:pt idx="1067">
                  <c:v>23170</c:v>
                </c:pt>
                <c:pt idx="1068">
                  <c:v>23967</c:v>
                </c:pt>
                <c:pt idx="1069">
                  <c:v>25289</c:v>
                </c:pt>
                <c:pt idx="1070">
                  <c:v>24047</c:v>
                </c:pt>
                <c:pt idx="1071">
                  <c:v>20920</c:v>
                </c:pt>
                <c:pt idx="1072">
                  <c:v>23287</c:v>
                </c:pt>
                <c:pt idx="1073">
                  <c:v>21084</c:v>
                </c:pt>
                <c:pt idx="1074">
                  <c:v>23109</c:v>
                </c:pt>
                <c:pt idx="1075">
                  <c:v>26799</c:v>
                </c:pt>
                <c:pt idx="1076">
                  <c:v>23763</c:v>
                </c:pt>
                <c:pt idx="1077">
                  <c:v>23531</c:v>
                </c:pt>
                <c:pt idx="1078">
                  <c:v>28200</c:v>
                </c:pt>
                <c:pt idx="1079">
                  <c:v>19837</c:v>
                </c:pt>
                <c:pt idx="1080">
                  <c:v>24139</c:v>
                </c:pt>
                <c:pt idx="1081">
                  <c:v>25057</c:v>
                </c:pt>
                <c:pt idx="1082">
                  <c:v>24578</c:v>
                </c:pt>
                <c:pt idx="1083">
                  <c:v>20630</c:v>
                </c:pt>
                <c:pt idx="1084">
                  <c:v>26929</c:v>
                </c:pt>
                <c:pt idx="1085">
                  <c:v>31427</c:v>
                </c:pt>
                <c:pt idx="1086">
                  <c:v>34464</c:v>
                </c:pt>
                <c:pt idx="1087">
                  <c:v>38222</c:v>
                </c:pt>
                <c:pt idx="1088">
                  <c:v>37398</c:v>
                </c:pt>
                <c:pt idx="1089">
                  <c:v>34333</c:v>
                </c:pt>
                <c:pt idx="1090">
                  <c:v>31244</c:v>
                </c:pt>
                <c:pt idx="1091">
                  <c:v>31194</c:v>
                </c:pt>
                <c:pt idx="1092">
                  <c:v>30145</c:v>
                </c:pt>
                <c:pt idx="1093">
                  <c:v>26763</c:v>
                </c:pt>
                <c:pt idx="1094">
                  <c:v>25498</c:v>
                </c:pt>
                <c:pt idx="1095">
                  <c:v>24323</c:v>
                </c:pt>
                <c:pt idx="1096">
                  <c:v>24556</c:v>
                </c:pt>
                <c:pt idx="1097">
                  <c:v>24608</c:v>
                </c:pt>
                <c:pt idx="1098">
                  <c:v>25875</c:v>
                </c:pt>
                <c:pt idx="1099">
                  <c:v>23905</c:v>
                </c:pt>
                <c:pt idx="1100">
                  <c:v>26667</c:v>
                </c:pt>
                <c:pt idx="1101">
                  <c:v>20590</c:v>
                </c:pt>
                <c:pt idx="1102">
                  <c:v>24492</c:v>
                </c:pt>
                <c:pt idx="1103">
                  <c:v>25718</c:v>
                </c:pt>
                <c:pt idx="1104">
                  <c:v>24112</c:v>
                </c:pt>
                <c:pt idx="1105">
                  <c:v>22050</c:v>
                </c:pt>
                <c:pt idx="1106">
                  <c:v>23168</c:v>
                </c:pt>
                <c:pt idx="1107">
                  <c:v>23217</c:v>
                </c:pt>
                <c:pt idx="1108">
                  <c:v>26342</c:v>
                </c:pt>
                <c:pt idx="1109">
                  <c:v>23336</c:v>
                </c:pt>
                <c:pt idx="1110">
                  <c:v>20658</c:v>
                </c:pt>
                <c:pt idx="1111">
                  <c:v>23177</c:v>
                </c:pt>
                <c:pt idx="1112">
                  <c:v>24369</c:v>
                </c:pt>
                <c:pt idx="1113">
                  <c:v>34271</c:v>
                </c:pt>
                <c:pt idx="1114">
                  <c:v>38013</c:v>
                </c:pt>
                <c:pt idx="1115">
                  <c:v>44049</c:v>
                </c:pt>
                <c:pt idx="1116">
                  <c:v>47980</c:v>
                </c:pt>
                <c:pt idx="1117">
                  <c:v>37476</c:v>
                </c:pt>
                <c:pt idx="1118">
                  <c:v>36365</c:v>
                </c:pt>
                <c:pt idx="1119">
                  <c:v>33201</c:v>
                </c:pt>
                <c:pt idx="1120">
                  <c:v>26736</c:v>
                </c:pt>
                <c:pt idx="1121">
                  <c:v>31641</c:v>
                </c:pt>
                <c:pt idx="1122">
                  <c:v>30101</c:v>
                </c:pt>
                <c:pt idx="1123">
                  <c:v>25268</c:v>
                </c:pt>
                <c:pt idx="1124">
                  <c:v>28609</c:v>
                </c:pt>
                <c:pt idx="1125">
                  <c:v>26376</c:v>
                </c:pt>
                <c:pt idx="1126">
                  <c:v>24991</c:v>
                </c:pt>
                <c:pt idx="1127">
                  <c:v>24599</c:v>
                </c:pt>
                <c:pt idx="1128">
                  <c:v>25428</c:v>
                </c:pt>
                <c:pt idx="1129">
                  <c:v>21767</c:v>
                </c:pt>
                <c:pt idx="1130">
                  <c:v>22870</c:v>
                </c:pt>
                <c:pt idx="1131">
                  <c:v>26155</c:v>
                </c:pt>
                <c:pt idx="1132">
                  <c:v>21291</c:v>
                </c:pt>
                <c:pt idx="1133">
                  <c:v>24652</c:v>
                </c:pt>
                <c:pt idx="1134">
                  <c:v>23383</c:v>
                </c:pt>
                <c:pt idx="1135">
                  <c:v>21993</c:v>
                </c:pt>
                <c:pt idx="1136">
                  <c:v>27618</c:v>
                </c:pt>
                <c:pt idx="1137">
                  <c:v>25704</c:v>
                </c:pt>
                <c:pt idx="1138">
                  <c:v>28492</c:v>
                </c:pt>
                <c:pt idx="1139">
                  <c:v>25854</c:v>
                </c:pt>
                <c:pt idx="1140">
                  <c:v>26555</c:v>
                </c:pt>
                <c:pt idx="1141">
                  <c:v>21948</c:v>
                </c:pt>
                <c:pt idx="1142">
                  <c:v>22930</c:v>
                </c:pt>
                <c:pt idx="1143">
                  <c:v>24466</c:v>
                </c:pt>
                <c:pt idx="1144">
                  <c:v>22173</c:v>
                </c:pt>
                <c:pt idx="1145">
                  <c:v>20097</c:v>
                </c:pt>
                <c:pt idx="1146">
                  <c:v>20530</c:v>
                </c:pt>
                <c:pt idx="1147">
                  <c:v>22248</c:v>
                </c:pt>
                <c:pt idx="1148">
                  <c:v>24022</c:v>
                </c:pt>
                <c:pt idx="1149">
                  <c:v>23394</c:v>
                </c:pt>
                <c:pt idx="1150">
                  <c:v>22511</c:v>
                </c:pt>
                <c:pt idx="1151">
                  <c:v>20553</c:v>
                </c:pt>
                <c:pt idx="1152">
                  <c:v>26986</c:v>
                </c:pt>
                <c:pt idx="1153">
                  <c:v>20979</c:v>
                </c:pt>
                <c:pt idx="1154">
                  <c:v>23298</c:v>
                </c:pt>
                <c:pt idx="1155">
                  <c:v>24844</c:v>
                </c:pt>
                <c:pt idx="1156">
                  <c:v>23301</c:v>
                </c:pt>
                <c:pt idx="1157">
                  <c:v>21252</c:v>
                </c:pt>
                <c:pt idx="1158">
                  <c:v>25953</c:v>
                </c:pt>
                <c:pt idx="1159">
                  <c:v>19753</c:v>
                </c:pt>
                <c:pt idx="1160">
                  <c:v>20452</c:v>
                </c:pt>
                <c:pt idx="1161">
                  <c:v>22489</c:v>
                </c:pt>
                <c:pt idx="1162">
                  <c:v>19547</c:v>
                </c:pt>
                <c:pt idx="1163">
                  <c:v>21882</c:v>
                </c:pt>
                <c:pt idx="1164">
                  <c:v>25550</c:v>
                </c:pt>
                <c:pt idx="1165">
                  <c:v>23753</c:v>
                </c:pt>
                <c:pt idx="1166">
                  <c:v>26347</c:v>
                </c:pt>
                <c:pt idx="1167">
                  <c:v>25679</c:v>
                </c:pt>
                <c:pt idx="1168">
                  <c:v>22709</c:v>
                </c:pt>
                <c:pt idx="1169">
                  <c:v>23120</c:v>
                </c:pt>
                <c:pt idx="1170">
                  <c:v>22002</c:v>
                </c:pt>
                <c:pt idx="1171">
                  <c:v>24974</c:v>
                </c:pt>
                <c:pt idx="1172">
                  <c:v>25912</c:v>
                </c:pt>
                <c:pt idx="1173">
                  <c:v>24829</c:v>
                </c:pt>
                <c:pt idx="1174">
                  <c:v>25119</c:v>
                </c:pt>
                <c:pt idx="1175">
                  <c:v>26920</c:v>
                </c:pt>
                <c:pt idx="1176">
                  <c:v>27129</c:v>
                </c:pt>
                <c:pt idx="1177">
                  <c:v>21146</c:v>
                </c:pt>
                <c:pt idx="1178">
                  <c:v>24569</c:v>
                </c:pt>
                <c:pt idx="1179">
                  <c:v>23472</c:v>
                </c:pt>
                <c:pt idx="1180">
                  <c:v>24216</c:v>
                </c:pt>
                <c:pt idx="1181">
                  <c:v>23692</c:v>
                </c:pt>
                <c:pt idx="1182">
                  <c:v>21292</c:v>
                </c:pt>
                <c:pt idx="1183">
                  <c:v>23174</c:v>
                </c:pt>
                <c:pt idx="1184">
                  <c:v>23516</c:v>
                </c:pt>
                <c:pt idx="1185">
                  <c:v>23489</c:v>
                </c:pt>
                <c:pt idx="1186">
                  <c:v>20001</c:v>
                </c:pt>
                <c:pt idx="1187">
                  <c:v>22051</c:v>
                </c:pt>
                <c:pt idx="1188">
                  <c:v>24456</c:v>
                </c:pt>
                <c:pt idx="1189">
                  <c:v>19890</c:v>
                </c:pt>
                <c:pt idx="1190">
                  <c:v>24480</c:v>
                </c:pt>
                <c:pt idx="1191">
                  <c:v>19432</c:v>
                </c:pt>
                <c:pt idx="1192">
                  <c:v>21583</c:v>
                </c:pt>
                <c:pt idx="1193">
                  <c:v>20668</c:v>
                </c:pt>
                <c:pt idx="1194">
                  <c:v>23374</c:v>
                </c:pt>
                <c:pt idx="1195">
                  <c:v>24740</c:v>
                </c:pt>
                <c:pt idx="1196">
                  <c:v>19977</c:v>
                </c:pt>
                <c:pt idx="1197">
                  <c:v>27340</c:v>
                </c:pt>
                <c:pt idx="1198">
                  <c:v>32174</c:v>
                </c:pt>
                <c:pt idx="1199">
                  <c:v>45595</c:v>
                </c:pt>
                <c:pt idx="1200">
                  <c:v>46864</c:v>
                </c:pt>
                <c:pt idx="1201">
                  <c:v>35725</c:v>
                </c:pt>
                <c:pt idx="1202">
                  <c:v>32029</c:v>
                </c:pt>
                <c:pt idx="1203">
                  <c:v>27385</c:v>
                </c:pt>
                <c:pt idx="1204">
                  <c:v>23477</c:v>
                </c:pt>
                <c:pt idx="1205">
                  <c:v>23974</c:v>
                </c:pt>
                <c:pt idx="1206">
                  <c:v>26985</c:v>
                </c:pt>
                <c:pt idx="1207">
                  <c:v>37319</c:v>
                </c:pt>
                <c:pt idx="1208">
                  <c:v>54044</c:v>
                </c:pt>
                <c:pt idx="1209">
                  <c:v>95616</c:v>
                </c:pt>
                <c:pt idx="1210">
                  <c:v>125201</c:v>
                </c:pt>
                <c:pt idx="1211">
                  <c:v>116553</c:v>
                </c:pt>
                <c:pt idx="1212">
                  <c:v>83155</c:v>
                </c:pt>
                <c:pt idx="1213">
                  <c:v>57379</c:v>
                </c:pt>
                <c:pt idx="1214">
                  <c:v>41659</c:v>
                </c:pt>
                <c:pt idx="1215">
                  <c:v>36383</c:v>
                </c:pt>
                <c:pt idx="1216">
                  <c:v>28071</c:v>
                </c:pt>
                <c:pt idx="1217">
                  <c:v>30007</c:v>
                </c:pt>
                <c:pt idx="1218">
                  <c:v>33253</c:v>
                </c:pt>
                <c:pt idx="1219">
                  <c:v>29949</c:v>
                </c:pt>
                <c:pt idx="1220">
                  <c:v>31428</c:v>
                </c:pt>
                <c:pt idx="1221">
                  <c:v>30013</c:v>
                </c:pt>
                <c:pt idx="1222">
                  <c:v>28532</c:v>
                </c:pt>
                <c:pt idx="1223">
                  <c:v>29583</c:v>
                </c:pt>
                <c:pt idx="1224">
                  <c:v>28156</c:v>
                </c:pt>
                <c:pt idx="1225">
                  <c:v>26813</c:v>
                </c:pt>
                <c:pt idx="1226">
                  <c:v>27539</c:v>
                </c:pt>
                <c:pt idx="1227">
                  <c:v>31750</c:v>
                </c:pt>
                <c:pt idx="1228">
                  <c:v>30205</c:v>
                </c:pt>
                <c:pt idx="1229">
                  <c:v>31355</c:v>
                </c:pt>
                <c:pt idx="1230">
                  <c:v>27317</c:v>
                </c:pt>
                <c:pt idx="1231">
                  <c:v>28528</c:v>
                </c:pt>
                <c:pt idx="1232">
                  <c:v>27377</c:v>
                </c:pt>
                <c:pt idx="1233">
                  <c:v>28810</c:v>
                </c:pt>
                <c:pt idx="1234">
                  <c:v>22564</c:v>
                </c:pt>
                <c:pt idx="1235">
                  <c:v>26903</c:v>
                </c:pt>
                <c:pt idx="1236">
                  <c:v>29906</c:v>
                </c:pt>
                <c:pt idx="1237">
                  <c:v>32062</c:v>
                </c:pt>
                <c:pt idx="1238">
                  <c:v>34104</c:v>
                </c:pt>
                <c:pt idx="1239">
                  <c:v>28925</c:v>
                </c:pt>
                <c:pt idx="1240">
                  <c:v>27673</c:v>
                </c:pt>
                <c:pt idx="1241">
                  <c:v>25651</c:v>
                </c:pt>
                <c:pt idx="1242">
                  <c:v>21870</c:v>
                </c:pt>
                <c:pt idx="1243">
                  <c:v>22825</c:v>
                </c:pt>
                <c:pt idx="1244">
                  <c:v>23759</c:v>
                </c:pt>
                <c:pt idx="1245">
                  <c:v>23273</c:v>
                </c:pt>
                <c:pt idx="1246">
                  <c:v>26238</c:v>
                </c:pt>
                <c:pt idx="1247">
                  <c:v>23952</c:v>
                </c:pt>
                <c:pt idx="1248">
                  <c:v>25574</c:v>
                </c:pt>
                <c:pt idx="1249">
                  <c:v>24822</c:v>
                </c:pt>
                <c:pt idx="1250">
                  <c:v>29758</c:v>
                </c:pt>
                <c:pt idx="1251">
                  <c:v>24045</c:v>
                </c:pt>
                <c:pt idx="1252">
                  <c:v>25899</c:v>
                </c:pt>
                <c:pt idx="1253">
                  <c:v>23514</c:v>
                </c:pt>
                <c:pt idx="1254">
                  <c:v>28007</c:v>
                </c:pt>
                <c:pt idx="1255">
                  <c:v>20783</c:v>
                </c:pt>
                <c:pt idx="1256">
                  <c:v>24289</c:v>
                </c:pt>
                <c:pt idx="1257">
                  <c:v>25819</c:v>
                </c:pt>
                <c:pt idx="1258">
                  <c:v>27029</c:v>
                </c:pt>
                <c:pt idx="1259">
                  <c:v>27477</c:v>
                </c:pt>
                <c:pt idx="1260">
                  <c:v>28169</c:v>
                </c:pt>
                <c:pt idx="1261">
                  <c:v>26621</c:v>
                </c:pt>
                <c:pt idx="1262">
                  <c:v>25886</c:v>
                </c:pt>
                <c:pt idx="1263">
                  <c:v>26475</c:v>
                </c:pt>
                <c:pt idx="1264">
                  <c:v>25557</c:v>
                </c:pt>
                <c:pt idx="1265">
                  <c:v>24114</c:v>
                </c:pt>
                <c:pt idx="1266">
                  <c:v>26327</c:v>
                </c:pt>
                <c:pt idx="1267">
                  <c:v>27563</c:v>
                </c:pt>
                <c:pt idx="1268">
                  <c:v>24879</c:v>
                </c:pt>
                <c:pt idx="1269">
                  <c:v>27136</c:v>
                </c:pt>
                <c:pt idx="1270">
                  <c:v>31845</c:v>
                </c:pt>
                <c:pt idx="1271">
                  <c:v>23671</c:v>
                </c:pt>
                <c:pt idx="1272">
                  <c:v>28386</c:v>
                </c:pt>
                <c:pt idx="1273">
                  <c:v>31007</c:v>
                </c:pt>
                <c:pt idx="1274">
                  <c:v>34577</c:v>
                </c:pt>
                <c:pt idx="1275">
                  <c:v>31636</c:v>
                </c:pt>
                <c:pt idx="1276">
                  <c:v>32867</c:v>
                </c:pt>
                <c:pt idx="1277">
                  <c:v>27853</c:v>
                </c:pt>
                <c:pt idx="1278">
                  <c:v>30561</c:v>
                </c:pt>
                <c:pt idx="1279">
                  <c:v>26760</c:v>
                </c:pt>
                <c:pt idx="1280">
                  <c:v>32919</c:v>
                </c:pt>
                <c:pt idx="1281">
                  <c:v>28825</c:v>
                </c:pt>
                <c:pt idx="1282">
                  <c:v>27094</c:v>
                </c:pt>
                <c:pt idx="1283">
                  <c:v>29382</c:v>
                </c:pt>
                <c:pt idx="1284">
                  <c:v>31958</c:v>
                </c:pt>
                <c:pt idx="1285">
                  <c:v>31805</c:v>
                </c:pt>
                <c:pt idx="1286">
                  <c:v>25471</c:v>
                </c:pt>
                <c:pt idx="1287">
                  <c:v>27012</c:v>
                </c:pt>
                <c:pt idx="1288">
                  <c:v>25813</c:v>
                </c:pt>
                <c:pt idx="1289">
                  <c:v>28021</c:v>
                </c:pt>
                <c:pt idx="1290">
                  <c:v>34537</c:v>
                </c:pt>
                <c:pt idx="1291">
                  <c:v>30940</c:v>
                </c:pt>
                <c:pt idx="1292">
                  <c:v>41152</c:v>
                </c:pt>
                <c:pt idx="1293">
                  <c:v>80736</c:v>
                </c:pt>
                <c:pt idx="1294">
                  <c:v>121117</c:v>
                </c:pt>
                <c:pt idx="1295">
                  <c:v>137947</c:v>
                </c:pt>
                <c:pt idx="1296">
                  <c:v>107158</c:v>
                </c:pt>
                <c:pt idx="1297">
                  <c:v>82062</c:v>
                </c:pt>
                <c:pt idx="1298">
                  <c:v>59605</c:v>
                </c:pt>
                <c:pt idx="1299">
                  <c:v>46153</c:v>
                </c:pt>
                <c:pt idx="1300">
                  <c:v>36208</c:v>
                </c:pt>
                <c:pt idx="1301">
                  <c:v>35408</c:v>
                </c:pt>
                <c:pt idx="1302">
                  <c:v>34401</c:v>
                </c:pt>
                <c:pt idx="1303">
                  <c:v>30151</c:v>
                </c:pt>
                <c:pt idx="1304">
                  <c:v>29071</c:v>
                </c:pt>
                <c:pt idx="1305">
                  <c:v>31003</c:v>
                </c:pt>
                <c:pt idx="1306">
                  <c:v>32886</c:v>
                </c:pt>
                <c:pt idx="1307">
                  <c:v>30007</c:v>
                </c:pt>
                <c:pt idx="1308">
                  <c:v>29848</c:v>
                </c:pt>
                <c:pt idx="1309">
                  <c:v>34666</c:v>
                </c:pt>
                <c:pt idx="1310">
                  <c:v>28279</c:v>
                </c:pt>
                <c:pt idx="1311">
                  <c:v>27964</c:v>
                </c:pt>
                <c:pt idx="1312">
                  <c:v>29186</c:v>
                </c:pt>
                <c:pt idx="1313">
                  <c:v>28720</c:v>
                </c:pt>
                <c:pt idx="1314">
                  <c:v>30562</c:v>
                </c:pt>
                <c:pt idx="1315">
                  <c:v>32925</c:v>
                </c:pt>
                <c:pt idx="1316">
                  <c:v>37178</c:v>
                </c:pt>
                <c:pt idx="1317">
                  <c:v>51912</c:v>
                </c:pt>
                <c:pt idx="1318">
                  <c:v>93858</c:v>
                </c:pt>
                <c:pt idx="1319">
                  <c:v>91683</c:v>
                </c:pt>
                <c:pt idx="1320">
                  <c:v>72277</c:v>
                </c:pt>
                <c:pt idx="1321">
                  <c:v>54988</c:v>
                </c:pt>
                <c:pt idx="1322">
                  <c:v>41964</c:v>
                </c:pt>
                <c:pt idx="1323">
                  <c:v>34017</c:v>
                </c:pt>
                <c:pt idx="1324">
                  <c:v>35543</c:v>
                </c:pt>
                <c:pt idx="1325">
                  <c:v>27745</c:v>
                </c:pt>
                <c:pt idx="1326">
                  <c:v>30764</c:v>
                </c:pt>
                <c:pt idx="1327">
                  <c:v>28646</c:v>
                </c:pt>
                <c:pt idx="1328">
                  <c:v>32102</c:v>
                </c:pt>
                <c:pt idx="1329">
                  <c:v>29342</c:v>
                </c:pt>
                <c:pt idx="1330">
                  <c:v>27577</c:v>
                </c:pt>
                <c:pt idx="1331">
                  <c:v>28080</c:v>
                </c:pt>
                <c:pt idx="1332">
                  <c:v>29166</c:v>
                </c:pt>
                <c:pt idx="1333">
                  <c:v>24940</c:v>
                </c:pt>
                <c:pt idx="1334">
                  <c:v>27603</c:v>
                </c:pt>
                <c:pt idx="1335">
                  <c:v>28926</c:v>
                </c:pt>
                <c:pt idx="1336">
                  <c:v>30904</c:v>
                </c:pt>
                <c:pt idx="1337">
                  <c:v>33026</c:v>
                </c:pt>
                <c:pt idx="1338">
                  <c:v>29193</c:v>
                </c:pt>
                <c:pt idx="1339">
                  <c:v>31876</c:v>
                </c:pt>
                <c:pt idx="1340">
                  <c:v>28914</c:v>
                </c:pt>
                <c:pt idx="1341">
                  <c:v>28312</c:v>
                </c:pt>
                <c:pt idx="1342">
                  <c:v>24720</c:v>
                </c:pt>
                <c:pt idx="1343">
                  <c:v>29164</c:v>
                </c:pt>
                <c:pt idx="1344">
                  <c:v>31173</c:v>
                </c:pt>
                <c:pt idx="1345">
                  <c:v>24362</c:v>
                </c:pt>
                <c:pt idx="1346">
                  <c:v>27104</c:v>
                </c:pt>
                <c:pt idx="1347">
                  <c:v>30674</c:v>
                </c:pt>
                <c:pt idx="1348">
                  <c:v>29539</c:v>
                </c:pt>
                <c:pt idx="1349">
                  <c:v>30764</c:v>
                </c:pt>
                <c:pt idx="1350">
                  <c:v>31300</c:v>
                </c:pt>
                <c:pt idx="1351">
                  <c:v>28696</c:v>
                </c:pt>
                <c:pt idx="1352">
                  <c:v>32048</c:v>
                </c:pt>
                <c:pt idx="1353">
                  <c:v>31218</c:v>
                </c:pt>
                <c:pt idx="1354">
                  <c:v>31906</c:v>
                </c:pt>
                <c:pt idx="1355">
                  <c:v>29769</c:v>
                </c:pt>
                <c:pt idx="1356">
                  <c:v>31194</c:v>
                </c:pt>
                <c:pt idx="1357">
                  <c:v>28582</c:v>
                </c:pt>
                <c:pt idx="1358">
                  <c:v>31928</c:v>
                </c:pt>
                <c:pt idx="1359">
                  <c:v>25046</c:v>
                </c:pt>
                <c:pt idx="1360">
                  <c:v>27736</c:v>
                </c:pt>
                <c:pt idx="1361">
                  <c:v>28658</c:v>
                </c:pt>
                <c:pt idx="1362">
                  <c:v>29437</c:v>
                </c:pt>
                <c:pt idx="1363">
                  <c:v>30049</c:v>
                </c:pt>
                <c:pt idx="1364">
                  <c:v>25703</c:v>
                </c:pt>
                <c:pt idx="1365">
                  <c:v>30311</c:v>
                </c:pt>
                <c:pt idx="1366">
                  <c:v>32146</c:v>
                </c:pt>
                <c:pt idx="1367">
                  <c:v>32390</c:v>
                </c:pt>
                <c:pt idx="1368">
                  <c:v>33409</c:v>
                </c:pt>
                <c:pt idx="1369">
                  <c:v>29605</c:v>
                </c:pt>
                <c:pt idx="1370">
                  <c:v>33193</c:v>
                </c:pt>
                <c:pt idx="1371">
                  <c:v>52501</c:v>
                </c:pt>
                <c:pt idx="1372">
                  <c:v>104026</c:v>
                </c:pt>
                <c:pt idx="1373">
                  <c:v>149692</c:v>
                </c:pt>
                <c:pt idx="1374">
                  <c:v>170422</c:v>
                </c:pt>
                <c:pt idx="1375">
                  <c:v>133971</c:v>
                </c:pt>
                <c:pt idx="1376">
                  <c:v>92952</c:v>
                </c:pt>
                <c:pt idx="1377">
                  <c:v>54135</c:v>
                </c:pt>
                <c:pt idx="1378">
                  <c:v>43717</c:v>
                </c:pt>
                <c:pt idx="1379">
                  <c:v>42244</c:v>
                </c:pt>
                <c:pt idx="1380">
                  <c:v>33996</c:v>
                </c:pt>
                <c:pt idx="1381">
                  <c:v>35085</c:v>
                </c:pt>
                <c:pt idx="1382">
                  <c:v>33695</c:v>
                </c:pt>
                <c:pt idx="1383">
                  <c:v>35051</c:v>
                </c:pt>
                <c:pt idx="1384">
                  <c:v>36088</c:v>
                </c:pt>
                <c:pt idx="1385">
                  <c:v>36837</c:v>
                </c:pt>
                <c:pt idx="1386">
                  <c:v>31789</c:v>
                </c:pt>
                <c:pt idx="1387">
                  <c:v>29841</c:v>
                </c:pt>
                <c:pt idx="1388">
                  <c:v>30007</c:v>
                </c:pt>
                <c:pt idx="1389">
                  <c:v>33035</c:v>
                </c:pt>
                <c:pt idx="1390">
                  <c:v>31124</c:v>
                </c:pt>
                <c:pt idx="1391">
                  <c:v>32665</c:v>
                </c:pt>
                <c:pt idx="1392">
                  <c:v>28334</c:v>
                </c:pt>
                <c:pt idx="1393">
                  <c:v>32148</c:v>
                </c:pt>
                <c:pt idx="1394">
                  <c:v>32275</c:v>
                </c:pt>
                <c:pt idx="1395">
                  <c:v>32969</c:v>
                </c:pt>
                <c:pt idx="1396">
                  <c:v>32436</c:v>
                </c:pt>
                <c:pt idx="1397">
                  <c:v>33096</c:v>
                </c:pt>
                <c:pt idx="1398">
                  <c:v>34457</c:v>
                </c:pt>
                <c:pt idx="1399">
                  <c:v>31433</c:v>
                </c:pt>
                <c:pt idx="1400">
                  <c:v>31923</c:v>
                </c:pt>
                <c:pt idx="1401">
                  <c:v>28593</c:v>
                </c:pt>
                <c:pt idx="1402">
                  <c:v>33392</c:v>
                </c:pt>
                <c:pt idx="1403">
                  <c:v>32254</c:v>
                </c:pt>
                <c:pt idx="1404">
                  <c:v>34086</c:v>
                </c:pt>
                <c:pt idx="1405">
                  <c:v>29751</c:v>
                </c:pt>
                <c:pt idx="1406">
                  <c:v>34441</c:v>
                </c:pt>
                <c:pt idx="1407">
                  <c:v>38235</c:v>
                </c:pt>
                <c:pt idx="1408">
                  <c:v>32890</c:v>
                </c:pt>
                <c:pt idx="1409">
                  <c:v>37817</c:v>
                </c:pt>
                <c:pt idx="1410">
                  <c:v>37806</c:v>
                </c:pt>
                <c:pt idx="1411">
                  <c:v>31131</c:v>
                </c:pt>
                <c:pt idx="1412">
                  <c:v>33912</c:v>
                </c:pt>
                <c:pt idx="1413">
                  <c:v>35328</c:v>
                </c:pt>
                <c:pt idx="1414">
                  <c:v>32245</c:v>
                </c:pt>
                <c:pt idx="1415">
                  <c:v>29380</c:v>
                </c:pt>
                <c:pt idx="1416">
                  <c:v>31531</c:v>
                </c:pt>
                <c:pt idx="1417">
                  <c:v>35709</c:v>
                </c:pt>
                <c:pt idx="1418">
                  <c:v>35238</c:v>
                </c:pt>
                <c:pt idx="1419">
                  <c:v>38970</c:v>
                </c:pt>
                <c:pt idx="1420">
                  <c:v>34525</c:v>
                </c:pt>
                <c:pt idx="1421">
                  <c:v>30809</c:v>
                </c:pt>
                <c:pt idx="1422">
                  <c:v>34984</c:v>
                </c:pt>
                <c:pt idx="1423">
                  <c:v>37286</c:v>
                </c:pt>
                <c:pt idx="1424">
                  <c:v>34995</c:v>
                </c:pt>
                <c:pt idx="1425">
                  <c:v>31379</c:v>
                </c:pt>
                <c:pt idx="1426">
                  <c:v>34079</c:v>
                </c:pt>
                <c:pt idx="1427">
                  <c:v>36111</c:v>
                </c:pt>
                <c:pt idx="1428">
                  <c:v>39513</c:v>
                </c:pt>
                <c:pt idx="1429">
                  <c:v>41786</c:v>
                </c:pt>
                <c:pt idx="1430">
                  <c:v>36577</c:v>
                </c:pt>
                <c:pt idx="1431">
                  <c:v>39757</c:v>
                </c:pt>
                <c:pt idx="1432">
                  <c:v>40522</c:v>
                </c:pt>
                <c:pt idx="1433">
                  <c:v>36542</c:v>
                </c:pt>
                <c:pt idx="1434">
                  <c:v>34973</c:v>
                </c:pt>
                <c:pt idx="1435">
                  <c:v>37265</c:v>
                </c:pt>
                <c:pt idx="1436">
                  <c:v>38882</c:v>
                </c:pt>
                <c:pt idx="1437">
                  <c:v>46930</c:v>
                </c:pt>
                <c:pt idx="1438">
                  <c:v>80487</c:v>
                </c:pt>
                <c:pt idx="1439">
                  <c:v>194345</c:v>
                </c:pt>
                <c:pt idx="1440">
                  <c:v>577064</c:v>
                </c:pt>
                <c:pt idx="1441">
                  <c:v>1209626</c:v>
                </c:pt>
                <c:pt idx="1442">
                  <c:v>1940626</c:v>
                </c:pt>
                <c:pt idx="1443">
                  <c:v>2110316</c:v>
                </c:pt>
                <c:pt idx="1444">
                  <c:v>1625862</c:v>
                </c:pt>
                <c:pt idx="1445">
                  <c:v>1064374</c:v>
                </c:pt>
                <c:pt idx="1446">
                  <c:v>666997</c:v>
                </c:pt>
                <c:pt idx="1447">
                  <c:v>455360</c:v>
                </c:pt>
                <c:pt idx="1448">
                  <c:v>320433</c:v>
                </c:pt>
                <c:pt idx="1449">
                  <c:v>237659</c:v>
                </c:pt>
                <c:pt idx="1450">
                  <c:v>204121</c:v>
                </c:pt>
                <c:pt idx="1451">
                  <c:v>155495</c:v>
                </c:pt>
                <c:pt idx="1452">
                  <c:v>139893</c:v>
                </c:pt>
                <c:pt idx="1453">
                  <c:v>129660</c:v>
                </c:pt>
                <c:pt idx="1454">
                  <c:v>106234</c:v>
                </c:pt>
                <c:pt idx="1455">
                  <c:v>98432</c:v>
                </c:pt>
                <c:pt idx="1456">
                  <c:v>90431</c:v>
                </c:pt>
                <c:pt idx="1457">
                  <c:v>89206</c:v>
                </c:pt>
                <c:pt idx="1458">
                  <c:v>79745</c:v>
                </c:pt>
                <c:pt idx="1459">
                  <c:v>72330</c:v>
                </c:pt>
                <c:pt idx="1460">
                  <c:v>67962</c:v>
                </c:pt>
                <c:pt idx="1461">
                  <c:v>65897</c:v>
                </c:pt>
                <c:pt idx="1462">
                  <c:v>58980</c:v>
                </c:pt>
                <c:pt idx="1463">
                  <c:v>58220</c:v>
                </c:pt>
                <c:pt idx="1464">
                  <c:v>60071</c:v>
                </c:pt>
                <c:pt idx="1465">
                  <c:v>56087</c:v>
                </c:pt>
                <c:pt idx="1466">
                  <c:v>55643</c:v>
                </c:pt>
                <c:pt idx="1467">
                  <c:v>54232</c:v>
                </c:pt>
                <c:pt idx="1468">
                  <c:v>53938</c:v>
                </c:pt>
                <c:pt idx="1469">
                  <c:v>54647</c:v>
                </c:pt>
                <c:pt idx="1470">
                  <c:v>53959</c:v>
                </c:pt>
                <c:pt idx="1471">
                  <c:v>47154</c:v>
                </c:pt>
                <c:pt idx="1472">
                  <c:v>48132</c:v>
                </c:pt>
                <c:pt idx="1473">
                  <c:v>44884</c:v>
                </c:pt>
                <c:pt idx="1474">
                  <c:v>42865</c:v>
                </c:pt>
                <c:pt idx="1475">
                  <c:v>47481</c:v>
                </c:pt>
                <c:pt idx="1476">
                  <c:v>44475</c:v>
                </c:pt>
                <c:pt idx="1477">
                  <c:v>44317</c:v>
                </c:pt>
                <c:pt idx="1478">
                  <c:v>44646</c:v>
                </c:pt>
                <c:pt idx="1479">
                  <c:v>42788</c:v>
                </c:pt>
                <c:pt idx="1480">
                  <c:v>45192</c:v>
                </c:pt>
                <c:pt idx="1481">
                  <c:v>43301</c:v>
                </c:pt>
                <c:pt idx="1482">
                  <c:v>43752</c:v>
                </c:pt>
                <c:pt idx="1483">
                  <c:v>41836</c:v>
                </c:pt>
                <c:pt idx="1484">
                  <c:v>48294</c:v>
                </c:pt>
                <c:pt idx="1485">
                  <c:v>48548</c:v>
                </c:pt>
                <c:pt idx="1486">
                  <c:v>43461</c:v>
                </c:pt>
                <c:pt idx="1487">
                  <c:v>44926</c:v>
                </c:pt>
                <c:pt idx="1488">
                  <c:v>43691</c:v>
                </c:pt>
                <c:pt idx="1489">
                  <c:v>40879</c:v>
                </c:pt>
                <c:pt idx="1490">
                  <c:v>38639</c:v>
                </c:pt>
                <c:pt idx="1491">
                  <c:v>42526</c:v>
                </c:pt>
                <c:pt idx="1492">
                  <c:v>43880</c:v>
                </c:pt>
                <c:pt idx="1493">
                  <c:v>45812</c:v>
                </c:pt>
                <c:pt idx="1494">
                  <c:v>46723</c:v>
                </c:pt>
                <c:pt idx="1495">
                  <c:v>41578</c:v>
                </c:pt>
                <c:pt idx="1496">
                  <c:v>40883</c:v>
                </c:pt>
                <c:pt idx="1497">
                  <c:v>38479</c:v>
                </c:pt>
                <c:pt idx="1498">
                  <c:v>39231</c:v>
                </c:pt>
                <c:pt idx="1499">
                  <c:v>46032</c:v>
                </c:pt>
                <c:pt idx="1500">
                  <c:v>37948</c:v>
                </c:pt>
                <c:pt idx="1501">
                  <c:v>39000</c:v>
                </c:pt>
                <c:pt idx="1502">
                  <c:v>40909</c:v>
                </c:pt>
                <c:pt idx="1503">
                  <c:v>40074</c:v>
                </c:pt>
                <c:pt idx="1504">
                  <c:v>44043</c:v>
                </c:pt>
                <c:pt idx="1505">
                  <c:v>43854</c:v>
                </c:pt>
                <c:pt idx="1506">
                  <c:v>41360</c:v>
                </c:pt>
                <c:pt idx="1507">
                  <c:v>34845</c:v>
                </c:pt>
                <c:pt idx="1508">
                  <c:v>39457</c:v>
                </c:pt>
                <c:pt idx="1509">
                  <c:v>41322</c:v>
                </c:pt>
                <c:pt idx="1510">
                  <c:v>37450</c:v>
                </c:pt>
                <c:pt idx="1511">
                  <c:v>45509</c:v>
                </c:pt>
                <c:pt idx="1512">
                  <c:v>37743</c:v>
                </c:pt>
                <c:pt idx="1513">
                  <c:v>39486</c:v>
                </c:pt>
                <c:pt idx="1514">
                  <c:v>41319</c:v>
                </c:pt>
                <c:pt idx="1515">
                  <c:v>42175</c:v>
                </c:pt>
                <c:pt idx="1516">
                  <c:v>40445</c:v>
                </c:pt>
                <c:pt idx="1517">
                  <c:v>41025</c:v>
                </c:pt>
                <c:pt idx="1518">
                  <c:v>40624</c:v>
                </c:pt>
                <c:pt idx="1519">
                  <c:v>40727</c:v>
                </c:pt>
                <c:pt idx="1520">
                  <c:v>39150</c:v>
                </c:pt>
                <c:pt idx="1521">
                  <c:v>39647</c:v>
                </c:pt>
                <c:pt idx="1522">
                  <c:v>38658</c:v>
                </c:pt>
                <c:pt idx="1523">
                  <c:v>37495</c:v>
                </c:pt>
                <c:pt idx="1524">
                  <c:v>37828</c:v>
                </c:pt>
                <c:pt idx="1525">
                  <c:v>37961</c:v>
                </c:pt>
                <c:pt idx="1526">
                  <c:v>35847</c:v>
                </c:pt>
                <c:pt idx="1527">
                  <c:v>38103</c:v>
                </c:pt>
                <c:pt idx="1528">
                  <c:v>38612</c:v>
                </c:pt>
                <c:pt idx="1529">
                  <c:v>40385</c:v>
                </c:pt>
                <c:pt idx="1530">
                  <c:v>42114</c:v>
                </c:pt>
                <c:pt idx="1531">
                  <c:v>35183</c:v>
                </c:pt>
                <c:pt idx="1532">
                  <c:v>37676</c:v>
                </c:pt>
                <c:pt idx="1533">
                  <c:v>35210</c:v>
                </c:pt>
                <c:pt idx="1534">
                  <c:v>39266</c:v>
                </c:pt>
                <c:pt idx="1535">
                  <c:v>40644</c:v>
                </c:pt>
                <c:pt idx="1536">
                  <c:v>43466</c:v>
                </c:pt>
                <c:pt idx="1537">
                  <c:v>39416</c:v>
                </c:pt>
                <c:pt idx="1538">
                  <c:v>37524</c:v>
                </c:pt>
                <c:pt idx="1539">
                  <c:v>45516</c:v>
                </c:pt>
                <c:pt idx="1540">
                  <c:v>43735</c:v>
                </c:pt>
                <c:pt idx="1541">
                  <c:v>42206</c:v>
                </c:pt>
                <c:pt idx="1542">
                  <c:v>39050</c:v>
                </c:pt>
                <c:pt idx="1543">
                  <c:v>37548</c:v>
                </c:pt>
                <c:pt idx="1544">
                  <c:v>43736</c:v>
                </c:pt>
                <c:pt idx="1545">
                  <c:v>40352</c:v>
                </c:pt>
                <c:pt idx="1546">
                  <c:v>39814</c:v>
                </c:pt>
                <c:pt idx="1547">
                  <c:v>38463</c:v>
                </c:pt>
                <c:pt idx="1548">
                  <c:v>41988</c:v>
                </c:pt>
                <c:pt idx="1549">
                  <c:v>40462</c:v>
                </c:pt>
                <c:pt idx="1550">
                  <c:v>39271</c:v>
                </c:pt>
                <c:pt idx="1551">
                  <c:v>42358</c:v>
                </c:pt>
                <c:pt idx="1552">
                  <c:v>37634</c:v>
                </c:pt>
                <c:pt idx="1553">
                  <c:v>42026</c:v>
                </c:pt>
                <c:pt idx="1554">
                  <c:v>36152</c:v>
                </c:pt>
                <c:pt idx="1555">
                  <c:v>31752</c:v>
                </c:pt>
                <c:pt idx="1556">
                  <c:v>42023</c:v>
                </c:pt>
                <c:pt idx="1557">
                  <c:v>38787</c:v>
                </c:pt>
                <c:pt idx="1558">
                  <c:v>48012</c:v>
                </c:pt>
                <c:pt idx="1559">
                  <c:v>40881</c:v>
                </c:pt>
                <c:pt idx="1560">
                  <c:v>45715</c:v>
                </c:pt>
                <c:pt idx="1561">
                  <c:v>84167</c:v>
                </c:pt>
                <c:pt idx="1562">
                  <c:v>331054</c:v>
                </c:pt>
                <c:pt idx="1563">
                  <c:v>1286875</c:v>
                </c:pt>
                <c:pt idx="1564">
                  <c:v>3285717</c:v>
                </c:pt>
                <c:pt idx="1565">
                  <c:v>4704787</c:v>
                </c:pt>
                <c:pt idx="1566">
                  <c:v>3795735</c:v>
                </c:pt>
                <c:pt idx="1567">
                  <c:v>2136433</c:v>
                </c:pt>
                <c:pt idx="1568">
                  <c:v>815149</c:v>
                </c:pt>
                <c:pt idx="1569">
                  <c:v>287053</c:v>
                </c:pt>
                <c:pt idx="1570">
                  <c:v>134077</c:v>
                </c:pt>
                <c:pt idx="1571">
                  <c:v>82245</c:v>
                </c:pt>
                <c:pt idx="1572">
                  <c:v>67734</c:v>
                </c:pt>
                <c:pt idx="1573">
                  <c:v>60338</c:v>
                </c:pt>
                <c:pt idx="1574">
                  <c:v>51232</c:v>
                </c:pt>
                <c:pt idx="1575">
                  <c:v>45779</c:v>
                </c:pt>
                <c:pt idx="1576">
                  <c:v>43133</c:v>
                </c:pt>
                <c:pt idx="1577">
                  <c:v>46863</c:v>
                </c:pt>
                <c:pt idx="1578">
                  <c:v>45389</c:v>
                </c:pt>
                <c:pt idx="1579">
                  <c:v>50483</c:v>
                </c:pt>
                <c:pt idx="1580">
                  <c:v>50258</c:v>
                </c:pt>
                <c:pt idx="1581">
                  <c:v>44528</c:v>
                </c:pt>
                <c:pt idx="1582">
                  <c:v>45822</c:v>
                </c:pt>
                <c:pt idx="1583">
                  <c:v>47484</c:v>
                </c:pt>
                <c:pt idx="1584">
                  <c:v>54281</c:v>
                </c:pt>
                <c:pt idx="1585">
                  <c:v>56579</c:v>
                </c:pt>
                <c:pt idx="1586">
                  <c:v>76020</c:v>
                </c:pt>
                <c:pt idx="1587">
                  <c:v>88177</c:v>
                </c:pt>
                <c:pt idx="1588">
                  <c:v>86500</c:v>
                </c:pt>
                <c:pt idx="1589">
                  <c:v>68464</c:v>
                </c:pt>
                <c:pt idx="1590">
                  <c:v>52651</c:v>
                </c:pt>
                <c:pt idx="1591">
                  <c:v>50017</c:v>
                </c:pt>
                <c:pt idx="1592">
                  <c:v>51609</c:v>
                </c:pt>
                <c:pt idx="1593">
                  <c:v>56551</c:v>
                </c:pt>
                <c:pt idx="1594">
                  <c:v>60972</c:v>
                </c:pt>
                <c:pt idx="1595">
                  <c:v>71083</c:v>
                </c:pt>
                <c:pt idx="1596">
                  <c:v>113903</c:v>
                </c:pt>
                <c:pt idx="1597">
                  <c:v>161198</c:v>
                </c:pt>
                <c:pt idx="1598">
                  <c:v>166891</c:v>
                </c:pt>
                <c:pt idx="1599">
                  <c:v>148737</c:v>
                </c:pt>
                <c:pt idx="1600">
                  <c:v>125824</c:v>
                </c:pt>
                <c:pt idx="1601">
                  <c:v>88692</c:v>
                </c:pt>
                <c:pt idx="1602">
                  <c:v>77774</c:v>
                </c:pt>
                <c:pt idx="1603">
                  <c:v>69271</c:v>
                </c:pt>
                <c:pt idx="1604">
                  <c:v>61900</c:v>
                </c:pt>
                <c:pt idx="1605">
                  <c:v>58837</c:v>
                </c:pt>
                <c:pt idx="1606">
                  <c:v>57511</c:v>
                </c:pt>
                <c:pt idx="1607">
                  <c:v>54823</c:v>
                </c:pt>
                <c:pt idx="1608">
                  <c:v>57773</c:v>
                </c:pt>
                <c:pt idx="1609">
                  <c:v>60257</c:v>
                </c:pt>
                <c:pt idx="1610">
                  <c:v>49695</c:v>
                </c:pt>
                <c:pt idx="1611">
                  <c:v>52388</c:v>
                </c:pt>
                <c:pt idx="1612">
                  <c:v>48207</c:v>
                </c:pt>
                <c:pt idx="1613">
                  <c:v>54001</c:v>
                </c:pt>
                <c:pt idx="1614">
                  <c:v>50095</c:v>
                </c:pt>
                <c:pt idx="1615">
                  <c:v>48511</c:v>
                </c:pt>
                <c:pt idx="1616">
                  <c:v>52544</c:v>
                </c:pt>
                <c:pt idx="1617">
                  <c:v>55378</c:v>
                </c:pt>
                <c:pt idx="1618">
                  <c:v>45709</c:v>
                </c:pt>
                <c:pt idx="1619">
                  <c:v>50625</c:v>
                </c:pt>
                <c:pt idx="1620">
                  <c:v>50685</c:v>
                </c:pt>
                <c:pt idx="1621">
                  <c:v>47482</c:v>
                </c:pt>
                <c:pt idx="1622">
                  <c:v>49027</c:v>
                </c:pt>
                <c:pt idx="1623">
                  <c:v>48834</c:v>
                </c:pt>
                <c:pt idx="1624">
                  <c:v>49830</c:v>
                </c:pt>
                <c:pt idx="1625">
                  <c:v>44329</c:v>
                </c:pt>
                <c:pt idx="1626">
                  <c:v>47284</c:v>
                </c:pt>
                <c:pt idx="1627">
                  <c:v>45446</c:v>
                </c:pt>
                <c:pt idx="1628">
                  <c:v>50109</c:v>
                </c:pt>
                <c:pt idx="1629">
                  <c:v>50977</c:v>
                </c:pt>
                <c:pt idx="1630">
                  <c:v>49869</c:v>
                </c:pt>
                <c:pt idx="1631">
                  <c:v>43807</c:v>
                </c:pt>
                <c:pt idx="1632">
                  <c:v>48069</c:v>
                </c:pt>
                <c:pt idx="1633">
                  <c:v>47064</c:v>
                </c:pt>
                <c:pt idx="1634">
                  <c:v>49833</c:v>
                </c:pt>
                <c:pt idx="1635">
                  <c:v>43092</c:v>
                </c:pt>
                <c:pt idx="1636">
                  <c:v>54698</c:v>
                </c:pt>
                <c:pt idx="1637">
                  <c:v>49633</c:v>
                </c:pt>
                <c:pt idx="1638">
                  <c:v>46935</c:v>
                </c:pt>
                <c:pt idx="1639">
                  <c:v>47128</c:v>
                </c:pt>
                <c:pt idx="1640">
                  <c:v>44509</c:v>
                </c:pt>
                <c:pt idx="1641">
                  <c:v>47046</c:v>
                </c:pt>
                <c:pt idx="1642">
                  <c:v>49297</c:v>
                </c:pt>
                <c:pt idx="1643">
                  <c:v>49584</c:v>
                </c:pt>
                <c:pt idx="1644">
                  <c:v>45359</c:v>
                </c:pt>
                <c:pt idx="1645">
                  <c:v>50707</c:v>
                </c:pt>
                <c:pt idx="1646">
                  <c:v>46533</c:v>
                </c:pt>
                <c:pt idx="1647">
                  <c:v>45355</c:v>
                </c:pt>
                <c:pt idx="1648">
                  <c:v>48111</c:v>
                </c:pt>
                <c:pt idx="1649">
                  <c:v>43000</c:v>
                </c:pt>
                <c:pt idx="1650">
                  <c:v>49160</c:v>
                </c:pt>
                <c:pt idx="1651">
                  <c:v>46329</c:v>
                </c:pt>
                <c:pt idx="1652">
                  <c:v>45224</c:v>
                </c:pt>
                <c:pt idx="1653">
                  <c:v>46476</c:v>
                </c:pt>
                <c:pt idx="1654">
                  <c:v>45790</c:v>
                </c:pt>
                <c:pt idx="1655">
                  <c:v>44049</c:v>
                </c:pt>
                <c:pt idx="1656">
                  <c:v>48069</c:v>
                </c:pt>
                <c:pt idx="1657">
                  <c:v>43518</c:v>
                </c:pt>
                <c:pt idx="1658">
                  <c:v>40393</c:v>
                </c:pt>
                <c:pt idx="1659">
                  <c:v>45202</c:v>
                </c:pt>
                <c:pt idx="1660">
                  <c:v>46225</c:v>
                </c:pt>
                <c:pt idx="1661">
                  <c:v>47676</c:v>
                </c:pt>
                <c:pt idx="1662">
                  <c:v>44503</c:v>
                </c:pt>
                <c:pt idx="1663">
                  <c:v>46044</c:v>
                </c:pt>
                <c:pt idx="1664">
                  <c:v>43326</c:v>
                </c:pt>
                <c:pt idx="1665">
                  <c:v>41405</c:v>
                </c:pt>
                <c:pt idx="1666">
                  <c:v>49042</c:v>
                </c:pt>
                <c:pt idx="1667">
                  <c:v>47601</c:v>
                </c:pt>
                <c:pt idx="1668">
                  <c:v>43779</c:v>
                </c:pt>
                <c:pt idx="1669">
                  <c:v>52186</c:v>
                </c:pt>
                <c:pt idx="1670">
                  <c:v>51379</c:v>
                </c:pt>
                <c:pt idx="1671">
                  <c:v>44995</c:v>
                </c:pt>
                <c:pt idx="1672">
                  <c:v>45830</c:v>
                </c:pt>
                <c:pt idx="1673">
                  <c:v>44056</c:v>
                </c:pt>
                <c:pt idx="1674">
                  <c:v>45824</c:v>
                </c:pt>
                <c:pt idx="1675">
                  <c:v>45793</c:v>
                </c:pt>
                <c:pt idx="1676">
                  <c:v>47837</c:v>
                </c:pt>
                <c:pt idx="1677">
                  <c:v>42203</c:v>
                </c:pt>
                <c:pt idx="1678">
                  <c:v>42642</c:v>
                </c:pt>
                <c:pt idx="1679">
                  <c:v>48155</c:v>
                </c:pt>
                <c:pt idx="1680">
                  <c:v>40670</c:v>
                </c:pt>
                <c:pt idx="1681">
                  <c:v>44200</c:v>
                </c:pt>
                <c:pt idx="1682">
                  <c:v>43270</c:v>
                </c:pt>
                <c:pt idx="1683">
                  <c:v>47292</c:v>
                </c:pt>
                <c:pt idx="1684">
                  <c:v>49551</c:v>
                </c:pt>
                <c:pt idx="1685">
                  <c:v>41376</c:v>
                </c:pt>
                <c:pt idx="1686">
                  <c:v>44498</c:v>
                </c:pt>
                <c:pt idx="1687">
                  <c:v>42962</c:v>
                </c:pt>
                <c:pt idx="1688">
                  <c:v>43345</c:v>
                </c:pt>
                <c:pt idx="1689">
                  <c:v>41203</c:v>
                </c:pt>
                <c:pt idx="1690">
                  <c:v>47073</c:v>
                </c:pt>
                <c:pt idx="1691">
                  <c:v>47297</c:v>
                </c:pt>
                <c:pt idx="1692">
                  <c:v>45354</c:v>
                </c:pt>
                <c:pt idx="1693">
                  <c:v>42053</c:v>
                </c:pt>
                <c:pt idx="1694">
                  <c:v>39205</c:v>
                </c:pt>
                <c:pt idx="1695">
                  <c:v>45885</c:v>
                </c:pt>
                <c:pt idx="1696">
                  <c:v>38253</c:v>
                </c:pt>
                <c:pt idx="1697">
                  <c:v>44513</c:v>
                </c:pt>
                <c:pt idx="1698">
                  <c:v>42524</c:v>
                </c:pt>
                <c:pt idx="1699">
                  <c:v>44598</c:v>
                </c:pt>
                <c:pt idx="1700">
                  <c:v>39314</c:v>
                </c:pt>
                <c:pt idx="1701">
                  <c:v>46677</c:v>
                </c:pt>
                <c:pt idx="1702">
                  <c:v>41604</c:v>
                </c:pt>
                <c:pt idx="1703">
                  <c:v>44271</c:v>
                </c:pt>
                <c:pt idx="1704">
                  <c:v>44401</c:v>
                </c:pt>
                <c:pt idx="1705">
                  <c:v>42378</c:v>
                </c:pt>
                <c:pt idx="1706">
                  <c:v>43130</c:v>
                </c:pt>
                <c:pt idx="1707">
                  <c:v>42357</c:v>
                </c:pt>
                <c:pt idx="1708">
                  <c:v>42190</c:v>
                </c:pt>
                <c:pt idx="1709">
                  <c:v>48975</c:v>
                </c:pt>
                <c:pt idx="1710">
                  <c:v>44527</c:v>
                </c:pt>
                <c:pt idx="1711">
                  <c:v>46623</c:v>
                </c:pt>
                <c:pt idx="1712">
                  <c:v>40819</c:v>
                </c:pt>
                <c:pt idx="1713">
                  <c:v>42645</c:v>
                </c:pt>
                <c:pt idx="1714">
                  <c:v>41273</c:v>
                </c:pt>
                <c:pt idx="1715">
                  <c:v>40156</c:v>
                </c:pt>
                <c:pt idx="1716">
                  <c:v>43761</c:v>
                </c:pt>
                <c:pt idx="1717">
                  <c:v>41982</c:v>
                </c:pt>
                <c:pt idx="1718">
                  <c:v>45734</c:v>
                </c:pt>
                <c:pt idx="1719">
                  <c:v>43447</c:v>
                </c:pt>
                <c:pt idx="1720">
                  <c:v>49085</c:v>
                </c:pt>
                <c:pt idx="1721">
                  <c:v>42159</c:v>
                </c:pt>
                <c:pt idx="1722">
                  <c:v>41784</c:v>
                </c:pt>
                <c:pt idx="1723">
                  <c:v>41412</c:v>
                </c:pt>
                <c:pt idx="1724">
                  <c:v>42780</c:v>
                </c:pt>
                <c:pt idx="1725">
                  <c:v>47489</c:v>
                </c:pt>
                <c:pt idx="1726">
                  <c:v>45821</c:v>
                </c:pt>
                <c:pt idx="1727">
                  <c:v>45459</c:v>
                </c:pt>
                <c:pt idx="1728">
                  <c:v>40466</c:v>
                </c:pt>
                <c:pt idx="1729">
                  <c:v>42480</c:v>
                </c:pt>
                <c:pt idx="1730">
                  <c:v>44290</c:v>
                </c:pt>
                <c:pt idx="1731">
                  <c:v>47721</c:v>
                </c:pt>
                <c:pt idx="1732">
                  <c:v>42501</c:v>
                </c:pt>
                <c:pt idx="1733">
                  <c:v>46881</c:v>
                </c:pt>
                <c:pt idx="1734">
                  <c:v>48096</c:v>
                </c:pt>
                <c:pt idx="1735">
                  <c:v>38398</c:v>
                </c:pt>
                <c:pt idx="1736">
                  <c:v>39710</c:v>
                </c:pt>
                <c:pt idx="1737">
                  <c:v>42742</c:v>
                </c:pt>
                <c:pt idx="1738">
                  <c:v>44223</c:v>
                </c:pt>
                <c:pt idx="1739">
                  <c:v>40914</c:v>
                </c:pt>
                <c:pt idx="1740">
                  <c:v>39381</c:v>
                </c:pt>
                <c:pt idx="1741">
                  <c:v>41387</c:v>
                </c:pt>
                <c:pt idx="1742">
                  <c:v>45753</c:v>
                </c:pt>
                <c:pt idx="1743">
                  <c:v>40121</c:v>
                </c:pt>
                <c:pt idx="1744">
                  <c:v>40771</c:v>
                </c:pt>
                <c:pt idx="1745">
                  <c:v>46406</c:v>
                </c:pt>
                <c:pt idx="1746">
                  <c:v>42587</c:v>
                </c:pt>
                <c:pt idx="1747">
                  <c:v>45337</c:v>
                </c:pt>
                <c:pt idx="1748">
                  <c:v>35501</c:v>
                </c:pt>
                <c:pt idx="1749">
                  <c:v>38092</c:v>
                </c:pt>
                <c:pt idx="1750">
                  <c:v>41346</c:v>
                </c:pt>
                <c:pt idx="1751">
                  <c:v>41630</c:v>
                </c:pt>
                <c:pt idx="1752">
                  <c:v>41225</c:v>
                </c:pt>
                <c:pt idx="1753">
                  <c:v>39074</c:v>
                </c:pt>
                <c:pt idx="1754">
                  <c:v>40665</c:v>
                </c:pt>
                <c:pt idx="1755">
                  <c:v>45869</c:v>
                </c:pt>
                <c:pt idx="1756">
                  <c:v>41364</c:v>
                </c:pt>
                <c:pt idx="1757">
                  <c:v>37774</c:v>
                </c:pt>
                <c:pt idx="1758">
                  <c:v>38617</c:v>
                </c:pt>
                <c:pt idx="1759">
                  <c:v>43694</c:v>
                </c:pt>
                <c:pt idx="1760">
                  <c:v>43431</c:v>
                </c:pt>
                <c:pt idx="1761">
                  <c:v>41057</c:v>
                </c:pt>
                <c:pt idx="1762">
                  <c:v>42267</c:v>
                </c:pt>
                <c:pt idx="1763">
                  <c:v>44456</c:v>
                </c:pt>
                <c:pt idx="1764">
                  <c:v>39552</c:v>
                </c:pt>
                <c:pt idx="1765">
                  <c:v>43459</c:v>
                </c:pt>
                <c:pt idx="1766">
                  <c:v>43380</c:v>
                </c:pt>
                <c:pt idx="1767">
                  <c:v>41984</c:v>
                </c:pt>
                <c:pt idx="1768">
                  <c:v>42857</c:v>
                </c:pt>
                <c:pt idx="1769">
                  <c:v>37004</c:v>
                </c:pt>
                <c:pt idx="1770">
                  <c:v>41459</c:v>
                </c:pt>
                <c:pt idx="1771">
                  <c:v>43455</c:v>
                </c:pt>
                <c:pt idx="1772">
                  <c:v>42661</c:v>
                </c:pt>
                <c:pt idx="1773">
                  <c:v>36636</c:v>
                </c:pt>
                <c:pt idx="1774">
                  <c:v>40705</c:v>
                </c:pt>
                <c:pt idx="1775">
                  <c:v>40285</c:v>
                </c:pt>
                <c:pt idx="1776">
                  <c:v>44930</c:v>
                </c:pt>
                <c:pt idx="1777">
                  <c:v>41041</c:v>
                </c:pt>
                <c:pt idx="1778">
                  <c:v>41176</c:v>
                </c:pt>
                <c:pt idx="1779">
                  <c:v>42836</c:v>
                </c:pt>
                <c:pt idx="1780">
                  <c:v>41745</c:v>
                </c:pt>
                <c:pt idx="1781">
                  <c:v>40277</c:v>
                </c:pt>
                <c:pt idx="1782">
                  <c:v>46095</c:v>
                </c:pt>
                <c:pt idx="1783">
                  <c:v>36039</c:v>
                </c:pt>
                <c:pt idx="1784">
                  <c:v>42233</c:v>
                </c:pt>
                <c:pt idx="1785">
                  <c:v>38706</c:v>
                </c:pt>
                <c:pt idx="1786">
                  <c:v>37737</c:v>
                </c:pt>
                <c:pt idx="1787">
                  <c:v>37690</c:v>
                </c:pt>
                <c:pt idx="1788">
                  <c:v>39379</c:v>
                </c:pt>
                <c:pt idx="1789">
                  <c:v>39260</c:v>
                </c:pt>
                <c:pt idx="1790">
                  <c:v>43563</c:v>
                </c:pt>
                <c:pt idx="1791">
                  <c:v>39473</c:v>
                </c:pt>
                <c:pt idx="1792">
                  <c:v>32548</c:v>
                </c:pt>
                <c:pt idx="1793">
                  <c:v>39439</c:v>
                </c:pt>
                <c:pt idx="1794">
                  <c:v>41002</c:v>
                </c:pt>
                <c:pt idx="1795">
                  <c:v>39219</c:v>
                </c:pt>
                <c:pt idx="1796">
                  <c:v>44126</c:v>
                </c:pt>
                <c:pt idx="1797">
                  <c:v>39108</c:v>
                </c:pt>
                <c:pt idx="1798">
                  <c:v>40770</c:v>
                </c:pt>
                <c:pt idx="1799">
                  <c:v>42163</c:v>
                </c:pt>
                <c:pt idx="1800">
                  <c:v>42424</c:v>
                </c:pt>
                <c:pt idx="1801">
                  <c:v>37279</c:v>
                </c:pt>
                <c:pt idx="1802">
                  <c:v>36159</c:v>
                </c:pt>
                <c:pt idx="1803">
                  <c:v>40446</c:v>
                </c:pt>
                <c:pt idx="1804">
                  <c:v>38478</c:v>
                </c:pt>
                <c:pt idx="1805">
                  <c:v>33585</c:v>
                </c:pt>
                <c:pt idx="1806">
                  <c:v>37792</c:v>
                </c:pt>
                <c:pt idx="1807">
                  <c:v>38851</c:v>
                </c:pt>
                <c:pt idx="1808">
                  <c:v>36871</c:v>
                </c:pt>
                <c:pt idx="1809">
                  <c:v>38693</c:v>
                </c:pt>
                <c:pt idx="1810">
                  <c:v>42701</c:v>
                </c:pt>
                <c:pt idx="1811">
                  <c:v>36673</c:v>
                </c:pt>
                <c:pt idx="1812">
                  <c:v>39342</c:v>
                </c:pt>
                <c:pt idx="1813">
                  <c:v>37751</c:v>
                </c:pt>
                <c:pt idx="1814">
                  <c:v>37463</c:v>
                </c:pt>
                <c:pt idx="1815">
                  <c:v>43053</c:v>
                </c:pt>
                <c:pt idx="1816">
                  <c:v>35287</c:v>
                </c:pt>
                <c:pt idx="1817">
                  <c:v>40293</c:v>
                </c:pt>
                <c:pt idx="1818">
                  <c:v>41431</c:v>
                </c:pt>
                <c:pt idx="1819">
                  <c:v>35871</c:v>
                </c:pt>
                <c:pt idx="1820">
                  <c:v>39316</c:v>
                </c:pt>
                <c:pt idx="1821">
                  <c:v>45311</c:v>
                </c:pt>
                <c:pt idx="1822">
                  <c:v>41719</c:v>
                </c:pt>
                <c:pt idx="1823">
                  <c:v>41338</c:v>
                </c:pt>
                <c:pt idx="1824">
                  <c:v>35054</c:v>
                </c:pt>
                <c:pt idx="1825">
                  <c:v>39818</c:v>
                </c:pt>
                <c:pt idx="1826">
                  <c:v>39179</c:v>
                </c:pt>
                <c:pt idx="1827">
                  <c:v>42109</c:v>
                </c:pt>
                <c:pt idx="1828">
                  <c:v>41759</c:v>
                </c:pt>
                <c:pt idx="1829">
                  <c:v>40528</c:v>
                </c:pt>
                <c:pt idx="1830">
                  <c:v>41687</c:v>
                </c:pt>
                <c:pt idx="1831">
                  <c:v>35356</c:v>
                </c:pt>
                <c:pt idx="1832">
                  <c:v>42679</c:v>
                </c:pt>
                <c:pt idx="1833">
                  <c:v>40066</c:v>
                </c:pt>
                <c:pt idx="1834">
                  <c:v>45300</c:v>
                </c:pt>
                <c:pt idx="1835">
                  <c:v>36067</c:v>
                </c:pt>
                <c:pt idx="1836">
                  <c:v>38955</c:v>
                </c:pt>
                <c:pt idx="1837">
                  <c:v>41297</c:v>
                </c:pt>
                <c:pt idx="1838">
                  <c:v>42163</c:v>
                </c:pt>
                <c:pt idx="1839">
                  <c:v>35516</c:v>
                </c:pt>
                <c:pt idx="1840">
                  <c:v>41345</c:v>
                </c:pt>
                <c:pt idx="1841">
                  <c:v>40185</c:v>
                </c:pt>
                <c:pt idx="1842">
                  <c:v>36627</c:v>
                </c:pt>
                <c:pt idx="1843">
                  <c:v>39271</c:v>
                </c:pt>
                <c:pt idx="1844">
                  <c:v>40010</c:v>
                </c:pt>
                <c:pt idx="1845">
                  <c:v>39802</c:v>
                </c:pt>
                <c:pt idx="1846">
                  <c:v>39320</c:v>
                </c:pt>
                <c:pt idx="1847">
                  <c:v>36869</c:v>
                </c:pt>
                <c:pt idx="1848">
                  <c:v>38490</c:v>
                </c:pt>
                <c:pt idx="1849">
                  <c:v>41035</c:v>
                </c:pt>
                <c:pt idx="1850">
                  <c:v>48345</c:v>
                </c:pt>
                <c:pt idx="1851">
                  <c:v>39082</c:v>
                </c:pt>
                <c:pt idx="1852">
                  <c:v>41969</c:v>
                </c:pt>
                <c:pt idx="1853">
                  <c:v>40703</c:v>
                </c:pt>
                <c:pt idx="1854">
                  <c:v>43100</c:v>
                </c:pt>
                <c:pt idx="1855">
                  <c:v>39649</c:v>
                </c:pt>
                <c:pt idx="1856">
                  <c:v>39089</c:v>
                </c:pt>
                <c:pt idx="1857">
                  <c:v>41523</c:v>
                </c:pt>
                <c:pt idx="1858">
                  <c:v>41683</c:v>
                </c:pt>
                <c:pt idx="1859">
                  <c:v>37395</c:v>
                </c:pt>
                <c:pt idx="1860">
                  <c:v>39023</c:v>
                </c:pt>
                <c:pt idx="1861">
                  <c:v>35647</c:v>
                </c:pt>
                <c:pt idx="1862">
                  <c:v>42605</c:v>
                </c:pt>
                <c:pt idx="1863">
                  <c:v>40008</c:v>
                </c:pt>
                <c:pt idx="1864">
                  <c:v>38281</c:v>
                </c:pt>
                <c:pt idx="1865">
                  <c:v>37498</c:v>
                </c:pt>
                <c:pt idx="1866">
                  <c:v>39889</c:v>
                </c:pt>
                <c:pt idx="1867">
                  <c:v>40658</c:v>
                </c:pt>
                <c:pt idx="1868">
                  <c:v>38398</c:v>
                </c:pt>
                <c:pt idx="1869">
                  <c:v>41403</c:v>
                </c:pt>
                <c:pt idx="1870">
                  <c:v>38832</c:v>
                </c:pt>
                <c:pt idx="1871">
                  <c:v>39637</c:v>
                </c:pt>
                <c:pt idx="1872">
                  <c:v>42250</c:v>
                </c:pt>
                <c:pt idx="1873">
                  <c:v>39441</c:v>
                </c:pt>
                <c:pt idx="1874">
                  <c:v>44472</c:v>
                </c:pt>
                <c:pt idx="1875">
                  <c:v>46637</c:v>
                </c:pt>
                <c:pt idx="1876">
                  <c:v>40658</c:v>
                </c:pt>
                <c:pt idx="1877">
                  <c:v>44420</c:v>
                </c:pt>
                <c:pt idx="1878">
                  <c:v>42631</c:v>
                </c:pt>
                <c:pt idx="1879">
                  <c:v>38288</c:v>
                </c:pt>
                <c:pt idx="1880">
                  <c:v>37566</c:v>
                </c:pt>
                <c:pt idx="1881">
                  <c:v>40898</c:v>
                </c:pt>
                <c:pt idx="1882">
                  <c:v>33913</c:v>
                </c:pt>
                <c:pt idx="1883">
                  <c:v>40182</c:v>
                </c:pt>
                <c:pt idx="1884">
                  <c:v>43537</c:v>
                </c:pt>
                <c:pt idx="1885">
                  <c:v>41446</c:v>
                </c:pt>
                <c:pt idx="1886">
                  <c:v>40139</c:v>
                </c:pt>
                <c:pt idx="1887">
                  <c:v>35835</c:v>
                </c:pt>
                <c:pt idx="1888">
                  <c:v>36173</c:v>
                </c:pt>
                <c:pt idx="1889">
                  <c:v>39968</c:v>
                </c:pt>
                <c:pt idx="1890">
                  <c:v>45480</c:v>
                </c:pt>
                <c:pt idx="1891">
                  <c:v>37788</c:v>
                </c:pt>
                <c:pt idx="1892">
                  <c:v>37106</c:v>
                </c:pt>
                <c:pt idx="1893">
                  <c:v>42692</c:v>
                </c:pt>
                <c:pt idx="1894">
                  <c:v>37306</c:v>
                </c:pt>
                <c:pt idx="1895">
                  <c:v>42440</c:v>
                </c:pt>
                <c:pt idx="1896">
                  <c:v>36323</c:v>
                </c:pt>
                <c:pt idx="1897">
                  <c:v>39936</c:v>
                </c:pt>
                <c:pt idx="1898">
                  <c:v>38582</c:v>
                </c:pt>
                <c:pt idx="1899">
                  <c:v>45421</c:v>
                </c:pt>
                <c:pt idx="1900">
                  <c:v>39080</c:v>
                </c:pt>
                <c:pt idx="1901">
                  <c:v>37951</c:v>
                </c:pt>
                <c:pt idx="1902">
                  <c:v>39229</c:v>
                </c:pt>
                <c:pt idx="1903">
                  <c:v>41557</c:v>
                </c:pt>
                <c:pt idx="1904">
                  <c:v>41440</c:v>
                </c:pt>
                <c:pt idx="1905">
                  <c:v>42793</c:v>
                </c:pt>
                <c:pt idx="1906">
                  <c:v>46848</c:v>
                </c:pt>
                <c:pt idx="1907">
                  <c:v>50285</c:v>
                </c:pt>
                <c:pt idx="1908">
                  <c:v>44988</c:v>
                </c:pt>
                <c:pt idx="1909">
                  <c:v>49798</c:v>
                </c:pt>
                <c:pt idx="1910">
                  <c:v>47587</c:v>
                </c:pt>
                <c:pt idx="1911">
                  <c:v>46802</c:v>
                </c:pt>
                <c:pt idx="1912">
                  <c:v>41442</c:v>
                </c:pt>
                <c:pt idx="1913">
                  <c:v>44985</c:v>
                </c:pt>
                <c:pt idx="1914">
                  <c:v>38945</c:v>
                </c:pt>
                <c:pt idx="1915">
                  <c:v>43926</c:v>
                </c:pt>
                <c:pt idx="1916">
                  <c:v>41268</c:v>
                </c:pt>
                <c:pt idx="1917">
                  <c:v>40329</c:v>
                </c:pt>
                <c:pt idx="1918">
                  <c:v>38792</c:v>
                </c:pt>
                <c:pt idx="1919">
                  <c:v>41830</c:v>
                </c:pt>
                <c:pt idx="1920">
                  <c:v>45967</c:v>
                </c:pt>
                <c:pt idx="1921">
                  <c:v>41429</c:v>
                </c:pt>
                <c:pt idx="1922">
                  <c:v>34543</c:v>
                </c:pt>
                <c:pt idx="1923">
                  <c:v>46096</c:v>
                </c:pt>
                <c:pt idx="1924">
                  <c:v>39732</c:v>
                </c:pt>
                <c:pt idx="1925">
                  <c:v>39280</c:v>
                </c:pt>
                <c:pt idx="1926">
                  <c:v>42820</c:v>
                </c:pt>
                <c:pt idx="1927">
                  <c:v>36691</c:v>
                </c:pt>
                <c:pt idx="1928">
                  <c:v>42489</c:v>
                </c:pt>
                <c:pt idx="1929">
                  <c:v>40020</c:v>
                </c:pt>
                <c:pt idx="1930">
                  <c:v>38368</c:v>
                </c:pt>
                <c:pt idx="1931">
                  <c:v>42095</c:v>
                </c:pt>
                <c:pt idx="1932">
                  <c:v>38960</c:v>
                </c:pt>
                <c:pt idx="1933">
                  <c:v>40017</c:v>
                </c:pt>
                <c:pt idx="1934">
                  <c:v>39615</c:v>
                </c:pt>
                <c:pt idx="1935">
                  <c:v>44081</c:v>
                </c:pt>
                <c:pt idx="1936">
                  <c:v>39385</c:v>
                </c:pt>
                <c:pt idx="1937">
                  <c:v>39657</c:v>
                </c:pt>
                <c:pt idx="1938">
                  <c:v>38600</c:v>
                </c:pt>
                <c:pt idx="1939">
                  <c:v>41042</c:v>
                </c:pt>
                <c:pt idx="1940">
                  <c:v>43027</c:v>
                </c:pt>
                <c:pt idx="1941">
                  <c:v>37772</c:v>
                </c:pt>
                <c:pt idx="1942">
                  <c:v>41696</c:v>
                </c:pt>
                <c:pt idx="1943">
                  <c:v>41423</c:v>
                </c:pt>
                <c:pt idx="1944">
                  <c:v>42204</c:v>
                </c:pt>
                <c:pt idx="1945">
                  <c:v>37908</c:v>
                </c:pt>
                <c:pt idx="1946">
                  <c:v>44139</c:v>
                </c:pt>
                <c:pt idx="1947">
                  <c:v>45675</c:v>
                </c:pt>
                <c:pt idx="1948">
                  <c:v>41900</c:v>
                </c:pt>
                <c:pt idx="1949">
                  <c:v>46512</c:v>
                </c:pt>
                <c:pt idx="1950">
                  <c:v>37265</c:v>
                </c:pt>
                <c:pt idx="1951">
                  <c:v>36590</c:v>
                </c:pt>
                <c:pt idx="1952">
                  <c:v>42216</c:v>
                </c:pt>
                <c:pt idx="1953">
                  <c:v>36071</c:v>
                </c:pt>
                <c:pt idx="1954">
                  <c:v>40021</c:v>
                </c:pt>
                <c:pt idx="1955">
                  <c:v>36577</c:v>
                </c:pt>
                <c:pt idx="1956">
                  <c:v>45530</c:v>
                </c:pt>
                <c:pt idx="1957">
                  <c:v>35749</c:v>
                </c:pt>
                <c:pt idx="1958">
                  <c:v>41771</c:v>
                </c:pt>
                <c:pt idx="1959">
                  <c:v>41508</c:v>
                </c:pt>
                <c:pt idx="1960">
                  <c:v>39372</c:v>
                </c:pt>
                <c:pt idx="1961">
                  <c:v>44944</c:v>
                </c:pt>
                <c:pt idx="1962">
                  <c:v>42539</c:v>
                </c:pt>
                <c:pt idx="1963">
                  <c:v>38319</c:v>
                </c:pt>
                <c:pt idx="1964">
                  <c:v>42407</c:v>
                </c:pt>
                <c:pt idx="1965">
                  <c:v>37604</c:v>
                </c:pt>
                <c:pt idx="1966">
                  <c:v>40605</c:v>
                </c:pt>
                <c:pt idx="1967">
                  <c:v>37852</c:v>
                </c:pt>
                <c:pt idx="1968">
                  <c:v>42134</c:v>
                </c:pt>
                <c:pt idx="1969">
                  <c:v>32132</c:v>
                </c:pt>
                <c:pt idx="1970">
                  <c:v>39722</c:v>
                </c:pt>
                <c:pt idx="1971">
                  <c:v>35252</c:v>
                </c:pt>
                <c:pt idx="1972">
                  <c:v>37624</c:v>
                </c:pt>
                <c:pt idx="1973">
                  <c:v>39446</c:v>
                </c:pt>
                <c:pt idx="1974">
                  <c:v>37201</c:v>
                </c:pt>
                <c:pt idx="1975">
                  <c:v>38201</c:v>
                </c:pt>
                <c:pt idx="1976">
                  <c:v>39795</c:v>
                </c:pt>
                <c:pt idx="1977">
                  <c:v>39616</c:v>
                </c:pt>
                <c:pt idx="1978">
                  <c:v>39500</c:v>
                </c:pt>
                <c:pt idx="1979">
                  <c:v>35731</c:v>
                </c:pt>
                <c:pt idx="1980">
                  <c:v>37104</c:v>
                </c:pt>
                <c:pt idx="1981">
                  <c:v>37208</c:v>
                </c:pt>
                <c:pt idx="1982">
                  <c:v>39488</c:v>
                </c:pt>
                <c:pt idx="1983">
                  <c:v>40178</c:v>
                </c:pt>
                <c:pt idx="1984">
                  <c:v>37220</c:v>
                </c:pt>
                <c:pt idx="1985">
                  <c:v>38863</c:v>
                </c:pt>
                <c:pt idx="1986">
                  <c:v>39166</c:v>
                </c:pt>
                <c:pt idx="1987">
                  <c:v>37531</c:v>
                </c:pt>
                <c:pt idx="1988">
                  <c:v>43373</c:v>
                </c:pt>
                <c:pt idx="1989">
                  <c:v>37623</c:v>
                </c:pt>
                <c:pt idx="1990">
                  <c:v>39760</c:v>
                </c:pt>
                <c:pt idx="1991">
                  <c:v>39284</c:v>
                </c:pt>
                <c:pt idx="1992">
                  <c:v>34234</c:v>
                </c:pt>
                <c:pt idx="1993">
                  <c:v>39236</c:v>
                </c:pt>
                <c:pt idx="1994">
                  <c:v>32593</c:v>
                </c:pt>
                <c:pt idx="1995">
                  <c:v>39167</c:v>
                </c:pt>
                <c:pt idx="1996">
                  <c:v>33729</c:v>
                </c:pt>
                <c:pt idx="1997">
                  <c:v>39485</c:v>
                </c:pt>
                <c:pt idx="1998">
                  <c:v>38217</c:v>
                </c:pt>
                <c:pt idx="1999">
                  <c:v>37501</c:v>
                </c:pt>
                <c:pt idx="2000">
                  <c:v>37045</c:v>
                </c:pt>
                <c:pt idx="2001">
                  <c:v>40567</c:v>
                </c:pt>
                <c:pt idx="2002">
                  <c:v>40032</c:v>
                </c:pt>
                <c:pt idx="2003">
                  <c:v>34677</c:v>
                </c:pt>
                <c:pt idx="2004">
                  <c:v>39856</c:v>
                </c:pt>
                <c:pt idx="2005">
                  <c:v>41904</c:v>
                </c:pt>
                <c:pt idx="2006">
                  <c:v>34459</c:v>
                </c:pt>
                <c:pt idx="2007">
                  <c:v>37730</c:v>
                </c:pt>
                <c:pt idx="2008">
                  <c:v>36224</c:v>
                </c:pt>
                <c:pt idx="2009">
                  <c:v>34984</c:v>
                </c:pt>
                <c:pt idx="2010">
                  <c:v>37463</c:v>
                </c:pt>
                <c:pt idx="2011">
                  <c:v>40029</c:v>
                </c:pt>
                <c:pt idx="2012">
                  <c:v>35941</c:v>
                </c:pt>
                <c:pt idx="2013">
                  <c:v>38184</c:v>
                </c:pt>
                <c:pt idx="2014">
                  <c:v>36979</c:v>
                </c:pt>
                <c:pt idx="2015">
                  <c:v>36285</c:v>
                </c:pt>
                <c:pt idx="2016">
                  <c:v>38711</c:v>
                </c:pt>
                <c:pt idx="2017">
                  <c:v>41394</c:v>
                </c:pt>
                <c:pt idx="2018">
                  <c:v>34890</c:v>
                </c:pt>
                <c:pt idx="2019">
                  <c:v>33019</c:v>
                </c:pt>
                <c:pt idx="2020">
                  <c:v>38808</c:v>
                </c:pt>
                <c:pt idx="2021">
                  <c:v>39639</c:v>
                </c:pt>
                <c:pt idx="2022">
                  <c:v>36573</c:v>
                </c:pt>
                <c:pt idx="2023">
                  <c:v>35298</c:v>
                </c:pt>
                <c:pt idx="2024">
                  <c:v>35788</c:v>
                </c:pt>
                <c:pt idx="2025">
                  <c:v>37579</c:v>
                </c:pt>
                <c:pt idx="2026">
                  <c:v>37127</c:v>
                </c:pt>
                <c:pt idx="2027">
                  <c:v>33449</c:v>
                </c:pt>
                <c:pt idx="2028">
                  <c:v>40714</c:v>
                </c:pt>
                <c:pt idx="2029">
                  <c:v>39352</c:v>
                </c:pt>
                <c:pt idx="2030">
                  <c:v>37450</c:v>
                </c:pt>
                <c:pt idx="2031">
                  <c:v>37563</c:v>
                </c:pt>
                <c:pt idx="2032">
                  <c:v>40108</c:v>
                </c:pt>
                <c:pt idx="2033">
                  <c:v>36815</c:v>
                </c:pt>
                <c:pt idx="2034">
                  <c:v>35660</c:v>
                </c:pt>
                <c:pt idx="2035">
                  <c:v>36554</c:v>
                </c:pt>
                <c:pt idx="2036">
                  <c:v>42740</c:v>
                </c:pt>
                <c:pt idx="2037">
                  <c:v>34859</c:v>
                </c:pt>
                <c:pt idx="2038">
                  <c:v>37953</c:v>
                </c:pt>
                <c:pt idx="2039">
                  <c:v>37325</c:v>
                </c:pt>
                <c:pt idx="2040">
                  <c:v>40728</c:v>
                </c:pt>
                <c:pt idx="2041">
                  <c:v>36561</c:v>
                </c:pt>
                <c:pt idx="2042">
                  <c:v>35429</c:v>
                </c:pt>
                <c:pt idx="2043">
                  <c:v>37979</c:v>
                </c:pt>
                <c:pt idx="2044">
                  <c:v>40668</c:v>
                </c:pt>
                <c:pt idx="2045">
                  <c:v>38424</c:v>
                </c:pt>
                <c:pt idx="2046">
                  <c:v>39078</c:v>
                </c:pt>
                <c:pt idx="2047">
                  <c:v>38707</c:v>
                </c:pt>
                <c:pt idx="2048">
                  <c:v>35537</c:v>
                </c:pt>
                <c:pt idx="2049">
                  <c:v>35470</c:v>
                </c:pt>
                <c:pt idx="2050">
                  <c:v>36642</c:v>
                </c:pt>
                <c:pt idx="2051">
                  <c:v>39786</c:v>
                </c:pt>
                <c:pt idx="2052">
                  <c:v>37212</c:v>
                </c:pt>
                <c:pt idx="2053">
                  <c:v>34406</c:v>
                </c:pt>
                <c:pt idx="2054">
                  <c:v>33732</c:v>
                </c:pt>
                <c:pt idx="2055">
                  <c:v>37777</c:v>
                </c:pt>
                <c:pt idx="2056">
                  <c:v>42114</c:v>
                </c:pt>
                <c:pt idx="2057">
                  <c:v>40390</c:v>
                </c:pt>
                <c:pt idx="2058">
                  <c:v>37748</c:v>
                </c:pt>
                <c:pt idx="2059">
                  <c:v>38166</c:v>
                </c:pt>
                <c:pt idx="2060">
                  <c:v>35420</c:v>
                </c:pt>
                <c:pt idx="2061">
                  <c:v>38911</c:v>
                </c:pt>
                <c:pt idx="2062">
                  <c:v>40656</c:v>
                </c:pt>
                <c:pt idx="2063">
                  <c:v>34552</c:v>
                </c:pt>
                <c:pt idx="2064">
                  <c:v>35992</c:v>
                </c:pt>
                <c:pt idx="2065">
                  <c:v>40717</c:v>
                </c:pt>
                <c:pt idx="2066">
                  <c:v>35696</c:v>
                </c:pt>
                <c:pt idx="2067">
                  <c:v>39202</c:v>
                </c:pt>
                <c:pt idx="2068">
                  <c:v>37283</c:v>
                </c:pt>
                <c:pt idx="2069">
                  <c:v>32837</c:v>
                </c:pt>
                <c:pt idx="2070">
                  <c:v>37542</c:v>
                </c:pt>
                <c:pt idx="2071">
                  <c:v>43934</c:v>
                </c:pt>
                <c:pt idx="2072">
                  <c:v>37397</c:v>
                </c:pt>
                <c:pt idx="2073">
                  <c:v>35631</c:v>
                </c:pt>
                <c:pt idx="2074">
                  <c:v>32385</c:v>
                </c:pt>
                <c:pt idx="2075">
                  <c:v>40018</c:v>
                </c:pt>
                <c:pt idx="2076">
                  <c:v>39314</c:v>
                </c:pt>
                <c:pt idx="2077">
                  <c:v>34620</c:v>
                </c:pt>
                <c:pt idx="2078">
                  <c:v>41500</c:v>
                </c:pt>
                <c:pt idx="2079">
                  <c:v>40459</c:v>
                </c:pt>
                <c:pt idx="2080">
                  <c:v>39884</c:v>
                </c:pt>
                <c:pt idx="2081">
                  <c:v>35503</c:v>
                </c:pt>
                <c:pt idx="2082">
                  <c:v>37636</c:v>
                </c:pt>
                <c:pt idx="2083">
                  <c:v>33809</c:v>
                </c:pt>
                <c:pt idx="2084">
                  <c:v>36344</c:v>
                </c:pt>
                <c:pt idx="2085">
                  <c:v>35012</c:v>
                </c:pt>
                <c:pt idx="2086">
                  <c:v>37252</c:v>
                </c:pt>
                <c:pt idx="2087">
                  <c:v>36993</c:v>
                </c:pt>
                <c:pt idx="2088">
                  <c:v>38954</c:v>
                </c:pt>
                <c:pt idx="2089">
                  <c:v>37029</c:v>
                </c:pt>
                <c:pt idx="2090">
                  <c:v>34013</c:v>
                </c:pt>
                <c:pt idx="2091">
                  <c:v>33588</c:v>
                </c:pt>
                <c:pt idx="2092">
                  <c:v>38189</c:v>
                </c:pt>
                <c:pt idx="2093">
                  <c:v>37206</c:v>
                </c:pt>
                <c:pt idx="2094">
                  <c:v>35556</c:v>
                </c:pt>
                <c:pt idx="2095">
                  <c:v>34783</c:v>
                </c:pt>
                <c:pt idx="2096">
                  <c:v>35244</c:v>
                </c:pt>
                <c:pt idx="2097">
                  <c:v>43198</c:v>
                </c:pt>
                <c:pt idx="2098">
                  <c:v>31418</c:v>
                </c:pt>
                <c:pt idx="2099">
                  <c:v>34381</c:v>
                </c:pt>
                <c:pt idx="2100">
                  <c:v>38884</c:v>
                </c:pt>
                <c:pt idx="2101">
                  <c:v>33479</c:v>
                </c:pt>
                <c:pt idx="2102">
                  <c:v>37306</c:v>
                </c:pt>
                <c:pt idx="2103">
                  <c:v>37581</c:v>
                </c:pt>
                <c:pt idx="2104">
                  <c:v>42177</c:v>
                </c:pt>
                <c:pt idx="2105">
                  <c:v>35190</c:v>
                </c:pt>
                <c:pt idx="2106">
                  <c:v>32793</c:v>
                </c:pt>
                <c:pt idx="2107">
                  <c:v>35908</c:v>
                </c:pt>
                <c:pt idx="2108">
                  <c:v>36274</c:v>
                </c:pt>
                <c:pt idx="2109">
                  <c:v>33469</c:v>
                </c:pt>
                <c:pt idx="2110">
                  <c:v>35384</c:v>
                </c:pt>
                <c:pt idx="2111">
                  <c:v>35809</c:v>
                </c:pt>
                <c:pt idx="2112">
                  <c:v>35455</c:v>
                </c:pt>
                <c:pt idx="2113">
                  <c:v>38573</c:v>
                </c:pt>
                <c:pt idx="2114">
                  <c:v>36626</c:v>
                </c:pt>
                <c:pt idx="2115">
                  <c:v>39059</c:v>
                </c:pt>
                <c:pt idx="2116">
                  <c:v>34168</c:v>
                </c:pt>
                <c:pt idx="2117">
                  <c:v>37508</c:v>
                </c:pt>
                <c:pt idx="2118">
                  <c:v>40431</c:v>
                </c:pt>
                <c:pt idx="2119">
                  <c:v>38229</c:v>
                </c:pt>
                <c:pt idx="2120">
                  <c:v>36072</c:v>
                </c:pt>
                <c:pt idx="2121">
                  <c:v>37902</c:v>
                </c:pt>
                <c:pt idx="2122">
                  <c:v>39611</c:v>
                </c:pt>
                <c:pt idx="2123">
                  <c:v>36484</c:v>
                </c:pt>
                <c:pt idx="2124">
                  <c:v>35135</c:v>
                </c:pt>
                <c:pt idx="2125">
                  <c:v>35101</c:v>
                </c:pt>
                <c:pt idx="2126">
                  <c:v>36059</c:v>
                </c:pt>
                <c:pt idx="2127">
                  <c:v>38474</c:v>
                </c:pt>
                <c:pt idx="2128">
                  <c:v>34935</c:v>
                </c:pt>
                <c:pt idx="2129">
                  <c:v>36851</c:v>
                </c:pt>
                <c:pt idx="2130">
                  <c:v>35995</c:v>
                </c:pt>
                <c:pt idx="2131">
                  <c:v>34277</c:v>
                </c:pt>
                <c:pt idx="2132">
                  <c:v>32913</c:v>
                </c:pt>
                <c:pt idx="2133">
                  <c:v>36697</c:v>
                </c:pt>
                <c:pt idx="2134">
                  <c:v>35245</c:v>
                </c:pt>
                <c:pt idx="2135">
                  <c:v>38263</c:v>
                </c:pt>
                <c:pt idx="2136">
                  <c:v>40383</c:v>
                </c:pt>
                <c:pt idx="2137">
                  <c:v>36963</c:v>
                </c:pt>
                <c:pt idx="2138">
                  <c:v>33530</c:v>
                </c:pt>
                <c:pt idx="2139">
                  <c:v>38048</c:v>
                </c:pt>
                <c:pt idx="2140">
                  <c:v>31831</c:v>
                </c:pt>
                <c:pt idx="2141">
                  <c:v>37925</c:v>
                </c:pt>
                <c:pt idx="2142">
                  <c:v>38736</c:v>
                </c:pt>
                <c:pt idx="2143">
                  <c:v>36117</c:v>
                </c:pt>
                <c:pt idx="2144">
                  <c:v>36607</c:v>
                </c:pt>
                <c:pt idx="2145">
                  <c:v>36093</c:v>
                </c:pt>
                <c:pt idx="2146">
                  <c:v>36369</c:v>
                </c:pt>
                <c:pt idx="2147">
                  <c:v>36348</c:v>
                </c:pt>
                <c:pt idx="2148">
                  <c:v>40436</c:v>
                </c:pt>
                <c:pt idx="2149">
                  <c:v>33717</c:v>
                </c:pt>
                <c:pt idx="2150">
                  <c:v>40802</c:v>
                </c:pt>
                <c:pt idx="2151">
                  <c:v>41144</c:v>
                </c:pt>
                <c:pt idx="2152">
                  <c:v>37650</c:v>
                </c:pt>
                <c:pt idx="2153">
                  <c:v>37143</c:v>
                </c:pt>
                <c:pt idx="2154">
                  <c:v>35601</c:v>
                </c:pt>
                <c:pt idx="2155">
                  <c:v>34207</c:v>
                </c:pt>
                <c:pt idx="2156">
                  <c:v>40413</c:v>
                </c:pt>
                <c:pt idx="2157">
                  <c:v>41011</c:v>
                </c:pt>
                <c:pt idx="2158">
                  <c:v>41738</c:v>
                </c:pt>
                <c:pt idx="2159">
                  <c:v>38897</c:v>
                </c:pt>
                <c:pt idx="2160">
                  <c:v>38220</c:v>
                </c:pt>
                <c:pt idx="2161">
                  <c:v>34424</c:v>
                </c:pt>
                <c:pt idx="2162">
                  <c:v>38440</c:v>
                </c:pt>
                <c:pt idx="2163">
                  <c:v>36199</c:v>
                </c:pt>
                <c:pt idx="2164">
                  <c:v>37038</c:v>
                </c:pt>
                <c:pt idx="2165">
                  <c:v>35558</c:v>
                </c:pt>
                <c:pt idx="2166">
                  <c:v>37237</c:v>
                </c:pt>
                <c:pt idx="2167">
                  <c:v>36794</c:v>
                </c:pt>
                <c:pt idx="2168">
                  <c:v>34955</c:v>
                </c:pt>
                <c:pt idx="2169">
                  <c:v>33753</c:v>
                </c:pt>
                <c:pt idx="2170">
                  <c:v>35230</c:v>
                </c:pt>
                <c:pt idx="2171">
                  <c:v>37755</c:v>
                </c:pt>
                <c:pt idx="2172">
                  <c:v>34921</c:v>
                </c:pt>
                <c:pt idx="2173">
                  <c:v>39481</c:v>
                </c:pt>
                <c:pt idx="2174">
                  <c:v>41467</c:v>
                </c:pt>
                <c:pt idx="2175">
                  <c:v>39501</c:v>
                </c:pt>
                <c:pt idx="2176">
                  <c:v>38785</c:v>
                </c:pt>
                <c:pt idx="2177">
                  <c:v>40420</c:v>
                </c:pt>
                <c:pt idx="2178">
                  <c:v>40190</c:v>
                </c:pt>
                <c:pt idx="2179">
                  <c:v>36590</c:v>
                </c:pt>
                <c:pt idx="2180">
                  <c:v>36065</c:v>
                </c:pt>
                <c:pt idx="2181">
                  <c:v>32272</c:v>
                </c:pt>
                <c:pt idx="2182">
                  <c:v>36182</c:v>
                </c:pt>
                <c:pt idx="2183">
                  <c:v>42568</c:v>
                </c:pt>
                <c:pt idx="2184">
                  <c:v>35235</c:v>
                </c:pt>
                <c:pt idx="2185">
                  <c:v>39025</c:v>
                </c:pt>
                <c:pt idx="2186">
                  <c:v>40027</c:v>
                </c:pt>
                <c:pt idx="2187">
                  <c:v>40126</c:v>
                </c:pt>
                <c:pt idx="2188">
                  <c:v>35405</c:v>
                </c:pt>
                <c:pt idx="2189">
                  <c:v>39133</c:v>
                </c:pt>
                <c:pt idx="2190">
                  <c:v>38217</c:v>
                </c:pt>
                <c:pt idx="2191">
                  <c:v>38284</c:v>
                </c:pt>
                <c:pt idx="2192">
                  <c:v>39544</c:v>
                </c:pt>
                <c:pt idx="2193">
                  <c:v>37938</c:v>
                </c:pt>
                <c:pt idx="2194">
                  <c:v>39496</c:v>
                </c:pt>
                <c:pt idx="2195">
                  <c:v>37695</c:v>
                </c:pt>
                <c:pt idx="2196">
                  <c:v>37610</c:v>
                </c:pt>
                <c:pt idx="2197">
                  <c:v>39393</c:v>
                </c:pt>
                <c:pt idx="2198">
                  <c:v>38655</c:v>
                </c:pt>
                <c:pt idx="2199">
                  <c:v>37368</c:v>
                </c:pt>
                <c:pt idx="2200">
                  <c:v>37268</c:v>
                </c:pt>
                <c:pt idx="2201">
                  <c:v>33325</c:v>
                </c:pt>
                <c:pt idx="2202">
                  <c:v>35212</c:v>
                </c:pt>
                <c:pt idx="2203">
                  <c:v>37609</c:v>
                </c:pt>
                <c:pt idx="2204">
                  <c:v>37992</c:v>
                </c:pt>
                <c:pt idx="2205">
                  <c:v>38282</c:v>
                </c:pt>
                <c:pt idx="2206">
                  <c:v>34524</c:v>
                </c:pt>
                <c:pt idx="2207">
                  <c:v>41068</c:v>
                </c:pt>
                <c:pt idx="2208">
                  <c:v>37012</c:v>
                </c:pt>
                <c:pt idx="2209">
                  <c:v>35495</c:v>
                </c:pt>
                <c:pt idx="2210">
                  <c:v>37767</c:v>
                </c:pt>
                <c:pt idx="2211">
                  <c:v>40370</c:v>
                </c:pt>
                <c:pt idx="2212">
                  <c:v>38188</c:v>
                </c:pt>
                <c:pt idx="2213">
                  <c:v>41008</c:v>
                </c:pt>
                <c:pt idx="2214">
                  <c:v>36271</c:v>
                </c:pt>
                <c:pt idx="2215">
                  <c:v>36618</c:v>
                </c:pt>
                <c:pt idx="2216">
                  <c:v>37360</c:v>
                </c:pt>
                <c:pt idx="2217">
                  <c:v>37242</c:v>
                </c:pt>
                <c:pt idx="2218">
                  <c:v>39736</c:v>
                </c:pt>
                <c:pt idx="2219">
                  <c:v>36302</c:v>
                </c:pt>
                <c:pt idx="2220">
                  <c:v>37001</c:v>
                </c:pt>
                <c:pt idx="2221">
                  <c:v>39202</c:v>
                </c:pt>
                <c:pt idx="2222">
                  <c:v>36223</c:v>
                </c:pt>
                <c:pt idx="2223">
                  <c:v>40191</c:v>
                </c:pt>
                <c:pt idx="2224">
                  <c:v>38253</c:v>
                </c:pt>
                <c:pt idx="2225">
                  <c:v>40856</c:v>
                </c:pt>
                <c:pt idx="2226">
                  <c:v>34473</c:v>
                </c:pt>
                <c:pt idx="2227">
                  <c:v>42725</c:v>
                </c:pt>
                <c:pt idx="2228">
                  <c:v>36789</c:v>
                </c:pt>
                <c:pt idx="2229">
                  <c:v>35066</c:v>
                </c:pt>
                <c:pt idx="2230">
                  <c:v>35649</c:v>
                </c:pt>
                <c:pt idx="2231">
                  <c:v>33252</c:v>
                </c:pt>
                <c:pt idx="2232">
                  <c:v>36483</c:v>
                </c:pt>
                <c:pt idx="2233">
                  <c:v>36736</c:v>
                </c:pt>
                <c:pt idx="2234">
                  <c:v>36420</c:v>
                </c:pt>
                <c:pt idx="2235">
                  <c:v>38008</c:v>
                </c:pt>
                <c:pt idx="2236">
                  <c:v>36635</c:v>
                </c:pt>
                <c:pt idx="2237">
                  <c:v>34638</c:v>
                </c:pt>
                <c:pt idx="2238">
                  <c:v>41309</c:v>
                </c:pt>
                <c:pt idx="2239">
                  <c:v>37035</c:v>
                </c:pt>
                <c:pt idx="2240">
                  <c:v>33994</c:v>
                </c:pt>
                <c:pt idx="2241">
                  <c:v>36316</c:v>
                </c:pt>
                <c:pt idx="2242">
                  <c:v>40742</c:v>
                </c:pt>
                <c:pt idx="2243">
                  <c:v>35401</c:v>
                </c:pt>
                <c:pt idx="2244">
                  <c:v>37696</c:v>
                </c:pt>
                <c:pt idx="2245">
                  <c:v>35951</c:v>
                </c:pt>
                <c:pt idx="2246">
                  <c:v>38412</c:v>
                </c:pt>
                <c:pt idx="2247">
                  <c:v>35043</c:v>
                </c:pt>
                <c:pt idx="2248">
                  <c:v>34946</c:v>
                </c:pt>
                <c:pt idx="2249">
                  <c:v>31968</c:v>
                </c:pt>
                <c:pt idx="2250">
                  <c:v>38111</c:v>
                </c:pt>
                <c:pt idx="2251">
                  <c:v>33642</c:v>
                </c:pt>
                <c:pt idx="2252">
                  <c:v>33604</c:v>
                </c:pt>
                <c:pt idx="2253">
                  <c:v>35655</c:v>
                </c:pt>
                <c:pt idx="2254">
                  <c:v>39777</c:v>
                </c:pt>
                <c:pt idx="2255">
                  <c:v>36665</c:v>
                </c:pt>
                <c:pt idx="2256">
                  <c:v>42282</c:v>
                </c:pt>
                <c:pt idx="2257">
                  <c:v>36130</c:v>
                </c:pt>
                <c:pt idx="2258">
                  <c:v>39710</c:v>
                </c:pt>
                <c:pt idx="2259">
                  <c:v>40073</c:v>
                </c:pt>
                <c:pt idx="2260">
                  <c:v>36291</c:v>
                </c:pt>
                <c:pt idx="2261">
                  <c:v>37183</c:v>
                </c:pt>
                <c:pt idx="2262">
                  <c:v>36643</c:v>
                </c:pt>
                <c:pt idx="2263">
                  <c:v>37294</c:v>
                </c:pt>
                <c:pt idx="2264">
                  <c:v>34185</c:v>
                </c:pt>
                <c:pt idx="2265">
                  <c:v>33137</c:v>
                </c:pt>
                <c:pt idx="2266">
                  <c:v>40736</c:v>
                </c:pt>
                <c:pt idx="2267">
                  <c:v>36966</c:v>
                </c:pt>
                <c:pt idx="2268">
                  <c:v>32910</c:v>
                </c:pt>
                <c:pt idx="2269">
                  <c:v>34969</c:v>
                </c:pt>
                <c:pt idx="2270">
                  <c:v>37621</c:v>
                </c:pt>
                <c:pt idx="2271">
                  <c:v>37580</c:v>
                </c:pt>
                <c:pt idx="2272">
                  <c:v>31027</c:v>
                </c:pt>
                <c:pt idx="2273">
                  <c:v>38948</c:v>
                </c:pt>
                <c:pt idx="2274">
                  <c:v>34205</c:v>
                </c:pt>
                <c:pt idx="2275">
                  <c:v>39442</c:v>
                </c:pt>
                <c:pt idx="2276">
                  <c:v>34584</c:v>
                </c:pt>
                <c:pt idx="2277">
                  <c:v>40121</c:v>
                </c:pt>
                <c:pt idx="2278">
                  <c:v>39007</c:v>
                </c:pt>
                <c:pt idx="2279">
                  <c:v>36248</c:v>
                </c:pt>
                <c:pt idx="2280">
                  <c:v>38821</c:v>
                </c:pt>
                <c:pt idx="2281">
                  <c:v>37201</c:v>
                </c:pt>
                <c:pt idx="2282">
                  <c:v>36665</c:v>
                </c:pt>
                <c:pt idx="2283">
                  <c:v>39682</c:v>
                </c:pt>
                <c:pt idx="2284">
                  <c:v>35784</c:v>
                </c:pt>
                <c:pt idx="2285">
                  <c:v>38988</c:v>
                </c:pt>
                <c:pt idx="2286">
                  <c:v>39855</c:v>
                </c:pt>
                <c:pt idx="2287">
                  <c:v>32244</c:v>
                </c:pt>
                <c:pt idx="2288">
                  <c:v>37705</c:v>
                </c:pt>
                <c:pt idx="2289">
                  <c:v>35954</c:v>
                </c:pt>
                <c:pt idx="2290">
                  <c:v>39297</c:v>
                </c:pt>
                <c:pt idx="2291">
                  <c:v>36758</c:v>
                </c:pt>
                <c:pt idx="2292">
                  <c:v>33309</c:v>
                </c:pt>
                <c:pt idx="2293">
                  <c:v>39007</c:v>
                </c:pt>
                <c:pt idx="2294">
                  <c:v>31775</c:v>
                </c:pt>
                <c:pt idx="2295">
                  <c:v>36057</c:v>
                </c:pt>
                <c:pt idx="2296">
                  <c:v>34299</c:v>
                </c:pt>
                <c:pt idx="2297">
                  <c:v>37608</c:v>
                </c:pt>
                <c:pt idx="2298">
                  <c:v>34705</c:v>
                </c:pt>
                <c:pt idx="2299">
                  <c:v>37511</c:v>
                </c:pt>
                <c:pt idx="2300">
                  <c:v>38872</c:v>
                </c:pt>
                <c:pt idx="2301">
                  <c:v>36325</c:v>
                </c:pt>
                <c:pt idx="2302">
                  <c:v>37419</c:v>
                </c:pt>
                <c:pt idx="2303">
                  <c:v>43839</c:v>
                </c:pt>
                <c:pt idx="2304">
                  <c:v>49468</c:v>
                </c:pt>
                <c:pt idx="2305">
                  <c:v>58172</c:v>
                </c:pt>
                <c:pt idx="2306">
                  <c:v>77344</c:v>
                </c:pt>
                <c:pt idx="2307">
                  <c:v>92568</c:v>
                </c:pt>
                <c:pt idx="2308">
                  <c:v>117196</c:v>
                </c:pt>
                <c:pt idx="2309">
                  <c:v>129052</c:v>
                </c:pt>
                <c:pt idx="2310">
                  <c:v>153949</c:v>
                </c:pt>
                <c:pt idx="2311">
                  <c:v>171125</c:v>
                </c:pt>
                <c:pt idx="2312">
                  <c:v>195735</c:v>
                </c:pt>
                <c:pt idx="2313">
                  <c:v>205190</c:v>
                </c:pt>
                <c:pt idx="2314">
                  <c:v>211605</c:v>
                </c:pt>
                <c:pt idx="2315">
                  <c:v>199910</c:v>
                </c:pt>
                <c:pt idx="2316">
                  <c:v>190264</c:v>
                </c:pt>
                <c:pt idx="2317">
                  <c:v>175124</c:v>
                </c:pt>
                <c:pt idx="2318">
                  <c:v>162423</c:v>
                </c:pt>
                <c:pt idx="2319">
                  <c:v>145119</c:v>
                </c:pt>
                <c:pt idx="2320">
                  <c:v>132279</c:v>
                </c:pt>
                <c:pt idx="2321">
                  <c:v>121309</c:v>
                </c:pt>
                <c:pt idx="2322">
                  <c:v>111837</c:v>
                </c:pt>
                <c:pt idx="2323">
                  <c:v>106467</c:v>
                </c:pt>
                <c:pt idx="2324">
                  <c:v>93697</c:v>
                </c:pt>
                <c:pt idx="2325">
                  <c:v>87600</c:v>
                </c:pt>
                <c:pt idx="2326">
                  <c:v>77463</c:v>
                </c:pt>
                <c:pt idx="2327">
                  <c:v>73654</c:v>
                </c:pt>
                <c:pt idx="2328">
                  <c:v>81230</c:v>
                </c:pt>
                <c:pt idx="2329">
                  <c:v>72303</c:v>
                </c:pt>
                <c:pt idx="2330">
                  <c:v>67735</c:v>
                </c:pt>
                <c:pt idx="2331">
                  <c:v>66693</c:v>
                </c:pt>
                <c:pt idx="2332">
                  <c:v>60043</c:v>
                </c:pt>
                <c:pt idx="2333">
                  <c:v>55181</c:v>
                </c:pt>
                <c:pt idx="2334">
                  <c:v>58018</c:v>
                </c:pt>
                <c:pt idx="2335">
                  <c:v>54825</c:v>
                </c:pt>
                <c:pt idx="2336">
                  <c:v>57572</c:v>
                </c:pt>
                <c:pt idx="2337">
                  <c:v>56601</c:v>
                </c:pt>
                <c:pt idx="2338">
                  <c:v>51369</c:v>
                </c:pt>
                <c:pt idx="2339">
                  <c:v>58768</c:v>
                </c:pt>
                <c:pt idx="2340">
                  <c:v>52660</c:v>
                </c:pt>
                <c:pt idx="2341">
                  <c:v>51426</c:v>
                </c:pt>
                <c:pt idx="2342">
                  <c:v>49758</c:v>
                </c:pt>
                <c:pt idx="2343">
                  <c:v>56339</c:v>
                </c:pt>
                <c:pt idx="2344">
                  <c:v>53011</c:v>
                </c:pt>
                <c:pt idx="2345">
                  <c:v>47293</c:v>
                </c:pt>
                <c:pt idx="2346">
                  <c:v>52408</c:v>
                </c:pt>
                <c:pt idx="2347">
                  <c:v>50939</c:v>
                </c:pt>
                <c:pt idx="2348">
                  <c:v>46028</c:v>
                </c:pt>
                <c:pt idx="2349">
                  <c:v>43474</c:v>
                </c:pt>
                <c:pt idx="2350">
                  <c:v>46890</c:v>
                </c:pt>
                <c:pt idx="2351">
                  <c:v>50697</c:v>
                </c:pt>
                <c:pt idx="2352">
                  <c:v>43721</c:v>
                </c:pt>
                <c:pt idx="2353">
                  <c:v>51879</c:v>
                </c:pt>
                <c:pt idx="2354">
                  <c:v>41430</c:v>
                </c:pt>
                <c:pt idx="2355">
                  <c:v>47269</c:v>
                </c:pt>
                <c:pt idx="2356">
                  <c:v>40840</c:v>
                </c:pt>
                <c:pt idx="2357">
                  <c:v>41654</c:v>
                </c:pt>
                <c:pt idx="2358">
                  <c:v>44548</c:v>
                </c:pt>
                <c:pt idx="2359">
                  <c:v>44033</c:v>
                </c:pt>
                <c:pt idx="2360">
                  <c:v>47712</c:v>
                </c:pt>
                <c:pt idx="2361">
                  <c:v>45073</c:v>
                </c:pt>
                <c:pt idx="2362">
                  <c:v>46285</c:v>
                </c:pt>
                <c:pt idx="2363">
                  <c:v>44290</c:v>
                </c:pt>
                <c:pt idx="2364">
                  <c:v>40604</c:v>
                </c:pt>
                <c:pt idx="2365">
                  <c:v>44496</c:v>
                </c:pt>
                <c:pt idx="2366">
                  <c:v>37713</c:v>
                </c:pt>
                <c:pt idx="2367">
                  <c:v>44932</c:v>
                </c:pt>
                <c:pt idx="2368">
                  <c:v>45260</c:v>
                </c:pt>
                <c:pt idx="2369">
                  <c:v>39147</c:v>
                </c:pt>
                <c:pt idx="2370">
                  <c:v>39864</c:v>
                </c:pt>
                <c:pt idx="2371">
                  <c:v>38217</c:v>
                </c:pt>
                <c:pt idx="2372">
                  <c:v>39131</c:v>
                </c:pt>
                <c:pt idx="2373">
                  <c:v>39135</c:v>
                </c:pt>
                <c:pt idx="2374">
                  <c:v>41524</c:v>
                </c:pt>
                <c:pt idx="2375">
                  <c:v>40022</c:v>
                </c:pt>
                <c:pt idx="2376">
                  <c:v>42936</c:v>
                </c:pt>
                <c:pt idx="2377">
                  <c:v>44980</c:v>
                </c:pt>
                <c:pt idx="2378">
                  <c:v>38254</c:v>
                </c:pt>
                <c:pt idx="2379">
                  <c:v>42743</c:v>
                </c:pt>
                <c:pt idx="2380">
                  <c:v>39170</c:v>
                </c:pt>
                <c:pt idx="2381">
                  <c:v>42833</c:v>
                </c:pt>
                <c:pt idx="2382">
                  <c:v>39192</c:v>
                </c:pt>
                <c:pt idx="2383">
                  <c:v>41521</c:v>
                </c:pt>
                <c:pt idx="2384">
                  <c:v>36373</c:v>
                </c:pt>
                <c:pt idx="2385">
                  <c:v>39305</c:v>
                </c:pt>
                <c:pt idx="2386">
                  <c:v>35616</c:v>
                </c:pt>
                <c:pt idx="2387">
                  <c:v>37049</c:v>
                </c:pt>
                <c:pt idx="2388">
                  <c:v>40693</c:v>
                </c:pt>
                <c:pt idx="2389">
                  <c:v>41589</c:v>
                </c:pt>
                <c:pt idx="2390">
                  <c:v>38461</c:v>
                </c:pt>
                <c:pt idx="2391">
                  <c:v>37510</c:v>
                </c:pt>
                <c:pt idx="2392">
                  <c:v>41240</c:v>
                </c:pt>
                <c:pt idx="2393">
                  <c:v>35461</c:v>
                </c:pt>
                <c:pt idx="2394">
                  <c:v>40809</c:v>
                </c:pt>
                <c:pt idx="2395">
                  <c:v>42142</c:v>
                </c:pt>
                <c:pt idx="2396">
                  <c:v>37785</c:v>
                </c:pt>
                <c:pt idx="2397">
                  <c:v>37475</c:v>
                </c:pt>
                <c:pt idx="2398">
                  <c:v>38340</c:v>
                </c:pt>
                <c:pt idx="2399">
                  <c:v>37116</c:v>
                </c:pt>
                <c:pt idx="2400">
                  <c:v>38690</c:v>
                </c:pt>
                <c:pt idx="2401">
                  <c:v>37483</c:v>
                </c:pt>
                <c:pt idx="2402">
                  <c:v>39223</c:v>
                </c:pt>
                <c:pt idx="2403">
                  <c:v>37747</c:v>
                </c:pt>
                <c:pt idx="2404">
                  <c:v>41803</c:v>
                </c:pt>
                <c:pt idx="2405">
                  <c:v>38287</c:v>
                </c:pt>
                <c:pt idx="2406">
                  <c:v>35944</c:v>
                </c:pt>
                <c:pt idx="2407">
                  <c:v>37519</c:v>
                </c:pt>
                <c:pt idx="2408">
                  <c:v>39589</c:v>
                </c:pt>
                <c:pt idx="2409">
                  <c:v>36628</c:v>
                </c:pt>
                <c:pt idx="2410">
                  <c:v>37641</c:v>
                </c:pt>
                <c:pt idx="2411">
                  <c:v>37875</c:v>
                </c:pt>
                <c:pt idx="2412">
                  <c:v>37596</c:v>
                </c:pt>
                <c:pt idx="2413">
                  <c:v>33893</c:v>
                </c:pt>
                <c:pt idx="2414">
                  <c:v>39439</c:v>
                </c:pt>
                <c:pt idx="2415">
                  <c:v>39545</c:v>
                </c:pt>
                <c:pt idx="2416">
                  <c:v>36323</c:v>
                </c:pt>
                <c:pt idx="2417">
                  <c:v>36445</c:v>
                </c:pt>
                <c:pt idx="2418">
                  <c:v>36292</c:v>
                </c:pt>
                <c:pt idx="2419">
                  <c:v>43472</c:v>
                </c:pt>
                <c:pt idx="2420">
                  <c:v>36579</c:v>
                </c:pt>
                <c:pt idx="2421">
                  <c:v>39167</c:v>
                </c:pt>
                <c:pt idx="2422">
                  <c:v>37277</c:v>
                </c:pt>
                <c:pt idx="2423">
                  <c:v>39477</c:v>
                </c:pt>
                <c:pt idx="2424">
                  <c:v>32703</c:v>
                </c:pt>
                <c:pt idx="2425">
                  <c:v>41860</c:v>
                </c:pt>
                <c:pt idx="2426">
                  <c:v>35345</c:v>
                </c:pt>
                <c:pt idx="2427">
                  <c:v>36233</c:v>
                </c:pt>
                <c:pt idx="2428">
                  <c:v>36966</c:v>
                </c:pt>
                <c:pt idx="2429">
                  <c:v>34271</c:v>
                </c:pt>
                <c:pt idx="2430">
                  <c:v>36824</c:v>
                </c:pt>
                <c:pt idx="2431">
                  <c:v>33936</c:v>
                </c:pt>
                <c:pt idx="2432">
                  <c:v>38333</c:v>
                </c:pt>
                <c:pt idx="2433">
                  <c:v>37782</c:v>
                </c:pt>
                <c:pt idx="2434">
                  <c:v>34434</c:v>
                </c:pt>
                <c:pt idx="2435">
                  <c:v>40365</c:v>
                </c:pt>
                <c:pt idx="2436">
                  <c:v>35003</c:v>
                </c:pt>
                <c:pt idx="2437">
                  <c:v>37025</c:v>
                </c:pt>
                <c:pt idx="2438">
                  <c:v>35169</c:v>
                </c:pt>
                <c:pt idx="2439">
                  <c:v>39987</c:v>
                </c:pt>
                <c:pt idx="2440">
                  <c:v>36789</c:v>
                </c:pt>
                <c:pt idx="2441">
                  <c:v>37038</c:v>
                </c:pt>
                <c:pt idx="2442">
                  <c:v>37193</c:v>
                </c:pt>
                <c:pt idx="2443">
                  <c:v>35632</c:v>
                </c:pt>
                <c:pt idx="2444">
                  <c:v>37757</c:v>
                </c:pt>
                <c:pt idx="2445">
                  <c:v>34086</c:v>
                </c:pt>
                <c:pt idx="2446">
                  <c:v>31605</c:v>
                </c:pt>
                <c:pt idx="2447">
                  <c:v>37955</c:v>
                </c:pt>
                <c:pt idx="2448">
                  <c:v>36193</c:v>
                </c:pt>
                <c:pt idx="2449">
                  <c:v>35374</c:v>
                </c:pt>
                <c:pt idx="2450">
                  <c:v>37871</c:v>
                </c:pt>
                <c:pt idx="2451">
                  <c:v>36695</c:v>
                </c:pt>
                <c:pt idx="2452">
                  <c:v>38355</c:v>
                </c:pt>
                <c:pt idx="2453">
                  <c:v>38728</c:v>
                </c:pt>
                <c:pt idx="2454">
                  <c:v>36083</c:v>
                </c:pt>
                <c:pt idx="2455">
                  <c:v>39381</c:v>
                </c:pt>
                <c:pt idx="2456">
                  <c:v>37932</c:v>
                </c:pt>
                <c:pt idx="2457">
                  <c:v>37893</c:v>
                </c:pt>
                <c:pt idx="2458">
                  <c:v>37029</c:v>
                </c:pt>
                <c:pt idx="2459">
                  <c:v>37591</c:v>
                </c:pt>
                <c:pt idx="2460">
                  <c:v>36505</c:v>
                </c:pt>
                <c:pt idx="2461">
                  <c:v>35304</c:v>
                </c:pt>
                <c:pt idx="2462">
                  <c:v>39200</c:v>
                </c:pt>
                <c:pt idx="2463">
                  <c:v>34172</c:v>
                </c:pt>
                <c:pt idx="2464">
                  <c:v>36713</c:v>
                </c:pt>
                <c:pt idx="2465">
                  <c:v>35148</c:v>
                </c:pt>
                <c:pt idx="2466">
                  <c:v>32934</c:v>
                </c:pt>
                <c:pt idx="2467">
                  <c:v>36585</c:v>
                </c:pt>
                <c:pt idx="2468">
                  <c:v>36710</c:v>
                </c:pt>
                <c:pt idx="2469">
                  <c:v>35506</c:v>
                </c:pt>
                <c:pt idx="2470">
                  <c:v>35825</c:v>
                </c:pt>
                <c:pt idx="2471">
                  <c:v>35831</c:v>
                </c:pt>
                <c:pt idx="2472">
                  <c:v>38691</c:v>
                </c:pt>
                <c:pt idx="2473">
                  <c:v>36851</c:v>
                </c:pt>
                <c:pt idx="2474">
                  <c:v>37951</c:v>
                </c:pt>
                <c:pt idx="2475">
                  <c:v>36009</c:v>
                </c:pt>
                <c:pt idx="2476">
                  <c:v>35260</c:v>
                </c:pt>
                <c:pt idx="2477">
                  <c:v>37269</c:v>
                </c:pt>
                <c:pt idx="2478">
                  <c:v>34062</c:v>
                </c:pt>
                <c:pt idx="2479">
                  <c:v>34969</c:v>
                </c:pt>
                <c:pt idx="2480">
                  <c:v>33345</c:v>
                </c:pt>
                <c:pt idx="2481">
                  <c:v>34882</c:v>
                </c:pt>
                <c:pt idx="2482">
                  <c:v>41152</c:v>
                </c:pt>
                <c:pt idx="2483">
                  <c:v>37241</c:v>
                </c:pt>
                <c:pt idx="2484">
                  <c:v>33702</c:v>
                </c:pt>
                <c:pt idx="2485">
                  <c:v>38688</c:v>
                </c:pt>
                <c:pt idx="2486">
                  <c:v>34983</c:v>
                </c:pt>
                <c:pt idx="2487">
                  <c:v>35571</c:v>
                </c:pt>
                <c:pt idx="2488">
                  <c:v>33620</c:v>
                </c:pt>
                <c:pt idx="2489">
                  <c:v>37235</c:v>
                </c:pt>
                <c:pt idx="2490">
                  <c:v>38284</c:v>
                </c:pt>
                <c:pt idx="2491">
                  <c:v>35941</c:v>
                </c:pt>
                <c:pt idx="2492">
                  <c:v>34405</c:v>
                </c:pt>
                <c:pt idx="2493">
                  <c:v>36560</c:v>
                </c:pt>
                <c:pt idx="2494">
                  <c:v>33997</c:v>
                </c:pt>
                <c:pt idx="2495">
                  <c:v>31993</c:v>
                </c:pt>
                <c:pt idx="2496">
                  <c:v>39521</c:v>
                </c:pt>
                <c:pt idx="2497">
                  <c:v>33492</c:v>
                </c:pt>
                <c:pt idx="2498">
                  <c:v>35356</c:v>
                </c:pt>
                <c:pt idx="2499">
                  <c:v>40803</c:v>
                </c:pt>
                <c:pt idx="2500">
                  <c:v>35865</c:v>
                </c:pt>
                <c:pt idx="2501">
                  <c:v>34512</c:v>
                </c:pt>
                <c:pt idx="2502">
                  <c:v>34294</c:v>
                </c:pt>
                <c:pt idx="2503">
                  <c:v>38037</c:v>
                </c:pt>
                <c:pt idx="2504">
                  <c:v>35158</c:v>
                </c:pt>
                <c:pt idx="2505">
                  <c:v>36334</c:v>
                </c:pt>
                <c:pt idx="2506">
                  <c:v>38181</c:v>
                </c:pt>
                <c:pt idx="2507">
                  <c:v>34406</c:v>
                </c:pt>
                <c:pt idx="2508">
                  <c:v>35643</c:v>
                </c:pt>
                <c:pt idx="2509">
                  <c:v>33508</c:v>
                </c:pt>
                <c:pt idx="2510">
                  <c:v>33038</c:v>
                </c:pt>
                <c:pt idx="2511">
                  <c:v>31906</c:v>
                </c:pt>
                <c:pt idx="2512">
                  <c:v>33628</c:v>
                </c:pt>
                <c:pt idx="2513">
                  <c:v>33468</c:v>
                </c:pt>
                <c:pt idx="2514">
                  <c:v>35896</c:v>
                </c:pt>
                <c:pt idx="2515">
                  <c:v>35528</c:v>
                </c:pt>
                <c:pt idx="2516">
                  <c:v>39887</c:v>
                </c:pt>
                <c:pt idx="2517">
                  <c:v>33870</c:v>
                </c:pt>
                <c:pt idx="2518">
                  <c:v>34767</c:v>
                </c:pt>
                <c:pt idx="2519">
                  <c:v>39595</c:v>
                </c:pt>
                <c:pt idx="2520">
                  <c:v>32887</c:v>
                </c:pt>
                <c:pt idx="2521">
                  <c:v>32804</c:v>
                </c:pt>
                <c:pt idx="2522">
                  <c:v>35604</c:v>
                </c:pt>
                <c:pt idx="2523">
                  <c:v>33077</c:v>
                </c:pt>
                <c:pt idx="2524">
                  <c:v>35045</c:v>
                </c:pt>
                <c:pt idx="2525">
                  <c:v>33525</c:v>
                </c:pt>
                <c:pt idx="2526">
                  <c:v>33445</c:v>
                </c:pt>
                <c:pt idx="2527">
                  <c:v>33514</c:v>
                </c:pt>
                <c:pt idx="2528">
                  <c:v>33184</c:v>
                </c:pt>
                <c:pt idx="2529">
                  <c:v>36538</c:v>
                </c:pt>
                <c:pt idx="2530">
                  <c:v>36207</c:v>
                </c:pt>
                <c:pt idx="2531">
                  <c:v>34736</c:v>
                </c:pt>
                <c:pt idx="2532">
                  <c:v>37803</c:v>
                </c:pt>
                <c:pt idx="2533">
                  <c:v>33125</c:v>
                </c:pt>
                <c:pt idx="2534">
                  <c:v>35100</c:v>
                </c:pt>
                <c:pt idx="2535">
                  <c:v>33535</c:v>
                </c:pt>
                <c:pt idx="2536">
                  <c:v>33976</c:v>
                </c:pt>
                <c:pt idx="2537">
                  <c:v>35314</c:v>
                </c:pt>
                <c:pt idx="2538">
                  <c:v>36477</c:v>
                </c:pt>
                <c:pt idx="2539">
                  <c:v>34818</c:v>
                </c:pt>
                <c:pt idx="2540">
                  <c:v>32540</c:v>
                </c:pt>
                <c:pt idx="2541">
                  <c:v>35247</c:v>
                </c:pt>
                <c:pt idx="2542">
                  <c:v>33627</c:v>
                </c:pt>
                <c:pt idx="2543">
                  <c:v>34939</c:v>
                </c:pt>
                <c:pt idx="2544">
                  <c:v>34748</c:v>
                </c:pt>
                <c:pt idx="2545">
                  <c:v>33418</c:v>
                </c:pt>
                <c:pt idx="2546">
                  <c:v>33721</c:v>
                </c:pt>
                <c:pt idx="2547">
                  <c:v>31612</c:v>
                </c:pt>
                <c:pt idx="2548">
                  <c:v>33337</c:v>
                </c:pt>
                <c:pt idx="2549">
                  <c:v>36630</c:v>
                </c:pt>
                <c:pt idx="2550">
                  <c:v>34412</c:v>
                </c:pt>
                <c:pt idx="2551">
                  <c:v>33094</c:v>
                </c:pt>
                <c:pt idx="2552">
                  <c:v>36463</c:v>
                </c:pt>
                <c:pt idx="2553">
                  <c:v>36635</c:v>
                </c:pt>
                <c:pt idx="2554">
                  <c:v>36444</c:v>
                </c:pt>
                <c:pt idx="2555">
                  <c:v>32671</c:v>
                </c:pt>
                <c:pt idx="2556">
                  <c:v>33623</c:v>
                </c:pt>
                <c:pt idx="2557">
                  <c:v>33197</c:v>
                </c:pt>
                <c:pt idx="2558">
                  <c:v>39271</c:v>
                </c:pt>
                <c:pt idx="2559">
                  <c:v>36749</c:v>
                </c:pt>
                <c:pt idx="2560">
                  <c:v>35581</c:v>
                </c:pt>
                <c:pt idx="2561">
                  <c:v>34309</c:v>
                </c:pt>
                <c:pt idx="2562">
                  <c:v>33226</c:v>
                </c:pt>
                <c:pt idx="2563">
                  <c:v>35178</c:v>
                </c:pt>
                <c:pt idx="2564">
                  <c:v>36226</c:v>
                </c:pt>
                <c:pt idx="2565">
                  <c:v>38935</c:v>
                </c:pt>
                <c:pt idx="2566">
                  <c:v>33611</c:v>
                </c:pt>
                <c:pt idx="2567">
                  <c:v>29777</c:v>
                </c:pt>
                <c:pt idx="2568">
                  <c:v>36736</c:v>
                </c:pt>
                <c:pt idx="2569">
                  <c:v>36986</c:v>
                </c:pt>
                <c:pt idx="2570">
                  <c:v>36304</c:v>
                </c:pt>
                <c:pt idx="2571">
                  <c:v>34701</c:v>
                </c:pt>
                <c:pt idx="2572">
                  <c:v>35110</c:v>
                </c:pt>
                <c:pt idx="2573">
                  <c:v>35498</c:v>
                </c:pt>
                <c:pt idx="2574">
                  <c:v>34553</c:v>
                </c:pt>
                <c:pt idx="2575">
                  <c:v>33063</c:v>
                </c:pt>
                <c:pt idx="2576">
                  <c:v>33670</c:v>
                </c:pt>
                <c:pt idx="2577">
                  <c:v>32349</c:v>
                </c:pt>
                <c:pt idx="2578">
                  <c:v>33906</c:v>
                </c:pt>
                <c:pt idx="2579">
                  <c:v>34289</c:v>
                </c:pt>
                <c:pt idx="2580">
                  <c:v>34399</c:v>
                </c:pt>
                <c:pt idx="2581">
                  <c:v>34964</c:v>
                </c:pt>
                <c:pt idx="2582">
                  <c:v>34821</c:v>
                </c:pt>
                <c:pt idx="2583">
                  <c:v>32969</c:v>
                </c:pt>
                <c:pt idx="2584">
                  <c:v>37666</c:v>
                </c:pt>
                <c:pt idx="2585">
                  <c:v>40564</c:v>
                </c:pt>
                <c:pt idx="2586">
                  <c:v>33513</c:v>
                </c:pt>
                <c:pt idx="2587">
                  <c:v>35382</c:v>
                </c:pt>
                <c:pt idx="2588">
                  <c:v>32706</c:v>
                </c:pt>
                <c:pt idx="2589">
                  <c:v>37003</c:v>
                </c:pt>
                <c:pt idx="2590">
                  <c:v>40371</c:v>
                </c:pt>
                <c:pt idx="2591">
                  <c:v>35042</c:v>
                </c:pt>
                <c:pt idx="2592">
                  <c:v>32300</c:v>
                </c:pt>
                <c:pt idx="2593">
                  <c:v>34120</c:v>
                </c:pt>
                <c:pt idx="2594">
                  <c:v>32172</c:v>
                </c:pt>
                <c:pt idx="2595">
                  <c:v>30306</c:v>
                </c:pt>
                <c:pt idx="2596">
                  <c:v>37624</c:v>
                </c:pt>
                <c:pt idx="2597">
                  <c:v>34052</c:v>
                </c:pt>
                <c:pt idx="2598">
                  <c:v>37900</c:v>
                </c:pt>
                <c:pt idx="2599">
                  <c:v>33036</c:v>
                </c:pt>
                <c:pt idx="2600">
                  <c:v>33216</c:v>
                </c:pt>
                <c:pt idx="2601">
                  <c:v>33818</c:v>
                </c:pt>
                <c:pt idx="2602">
                  <c:v>33091</c:v>
                </c:pt>
                <c:pt idx="2603">
                  <c:v>32579</c:v>
                </c:pt>
                <c:pt idx="2604">
                  <c:v>34577</c:v>
                </c:pt>
                <c:pt idx="2605">
                  <c:v>33456</c:v>
                </c:pt>
                <c:pt idx="2606">
                  <c:v>33830</c:v>
                </c:pt>
                <c:pt idx="2607">
                  <c:v>32211</c:v>
                </c:pt>
                <c:pt idx="2608">
                  <c:v>33399</c:v>
                </c:pt>
                <c:pt idx="2609">
                  <c:v>33244</c:v>
                </c:pt>
                <c:pt idx="2610">
                  <c:v>38702</c:v>
                </c:pt>
                <c:pt idx="2611">
                  <c:v>39048</c:v>
                </c:pt>
                <c:pt idx="2612">
                  <c:v>36811</c:v>
                </c:pt>
                <c:pt idx="2613">
                  <c:v>35966</c:v>
                </c:pt>
                <c:pt idx="2614">
                  <c:v>34027</c:v>
                </c:pt>
                <c:pt idx="2615">
                  <c:v>34136</c:v>
                </c:pt>
                <c:pt idx="2616">
                  <c:v>33069</c:v>
                </c:pt>
                <c:pt idx="2617">
                  <c:v>31800</c:v>
                </c:pt>
                <c:pt idx="2618">
                  <c:v>35104</c:v>
                </c:pt>
                <c:pt idx="2619">
                  <c:v>34709</c:v>
                </c:pt>
                <c:pt idx="2620">
                  <c:v>34553</c:v>
                </c:pt>
                <c:pt idx="2621">
                  <c:v>30310</c:v>
                </c:pt>
                <c:pt idx="2622">
                  <c:v>35422</c:v>
                </c:pt>
                <c:pt idx="2623">
                  <c:v>32312</c:v>
                </c:pt>
                <c:pt idx="2624">
                  <c:v>32504</c:v>
                </c:pt>
                <c:pt idx="2625">
                  <c:v>31621</c:v>
                </c:pt>
                <c:pt idx="2626">
                  <c:v>32462</c:v>
                </c:pt>
                <c:pt idx="2627">
                  <c:v>33747</c:v>
                </c:pt>
                <c:pt idx="2628">
                  <c:v>33891</c:v>
                </c:pt>
                <c:pt idx="2629">
                  <c:v>35967</c:v>
                </c:pt>
                <c:pt idx="2630">
                  <c:v>32116</c:v>
                </c:pt>
                <c:pt idx="2631">
                  <c:v>37683</c:v>
                </c:pt>
                <c:pt idx="2632">
                  <c:v>30085</c:v>
                </c:pt>
                <c:pt idx="2633">
                  <c:v>33894</c:v>
                </c:pt>
                <c:pt idx="2634">
                  <c:v>31520</c:v>
                </c:pt>
                <c:pt idx="2635">
                  <c:v>31979</c:v>
                </c:pt>
                <c:pt idx="2636">
                  <c:v>32268</c:v>
                </c:pt>
                <c:pt idx="2637">
                  <c:v>29689</c:v>
                </c:pt>
                <c:pt idx="2638">
                  <c:v>34271</c:v>
                </c:pt>
                <c:pt idx="2639">
                  <c:v>35150</c:v>
                </c:pt>
                <c:pt idx="2640">
                  <c:v>32432</c:v>
                </c:pt>
                <c:pt idx="2641">
                  <c:v>31299</c:v>
                </c:pt>
                <c:pt idx="2642">
                  <c:v>32788</c:v>
                </c:pt>
                <c:pt idx="2643">
                  <c:v>35630</c:v>
                </c:pt>
                <c:pt idx="2644">
                  <c:v>32794</c:v>
                </c:pt>
                <c:pt idx="2645">
                  <c:v>33088</c:v>
                </c:pt>
                <c:pt idx="2646">
                  <c:v>33234</c:v>
                </c:pt>
                <c:pt idx="2647">
                  <c:v>34039</c:v>
                </c:pt>
                <c:pt idx="2648">
                  <c:v>37805</c:v>
                </c:pt>
                <c:pt idx="2649">
                  <c:v>32512</c:v>
                </c:pt>
                <c:pt idx="2650">
                  <c:v>35881</c:v>
                </c:pt>
                <c:pt idx="2651">
                  <c:v>35631</c:v>
                </c:pt>
                <c:pt idx="2652">
                  <c:v>33626</c:v>
                </c:pt>
                <c:pt idx="2653">
                  <c:v>35873</c:v>
                </c:pt>
                <c:pt idx="2654">
                  <c:v>33775</c:v>
                </c:pt>
                <c:pt idx="2655">
                  <c:v>33548</c:v>
                </c:pt>
                <c:pt idx="2656">
                  <c:v>37535</c:v>
                </c:pt>
                <c:pt idx="2657">
                  <c:v>34595</c:v>
                </c:pt>
                <c:pt idx="2658">
                  <c:v>32718</c:v>
                </c:pt>
                <c:pt idx="2659">
                  <c:v>33946</c:v>
                </c:pt>
                <c:pt idx="2660">
                  <c:v>34169</c:v>
                </c:pt>
                <c:pt idx="2661">
                  <c:v>34608</c:v>
                </c:pt>
                <c:pt idx="2662">
                  <c:v>36015</c:v>
                </c:pt>
                <c:pt idx="2663">
                  <c:v>31127</c:v>
                </c:pt>
                <c:pt idx="2664">
                  <c:v>37755</c:v>
                </c:pt>
                <c:pt idx="2665">
                  <c:v>34476</c:v>
                </c:pt>
                <c:pt idx="2666">
                  <c:v>33300</c:v>
                </c:pt>
                <c:pt idx="2667">
                  <c:v>36092</c:v>
                </c:pt>
                <c:pt idx="2668">
                  <c:v>31053</c:v>
                </c:pt>
                <c:pt idx="2669">
                  <c:v>31675</c:v>
                </c:pt>
                <c:pt idx="2670">
                  <c:v>32621</c:v>
                </c:pt>
                <c:pt idx="2671">
                  <c:v>31195</c:v>
                </c:pt>
                <c:pt idx="2672">
                  <c:v>33232</c:v>
                </c:pt>
                <c:pt idx="2673">
                  <c:v>33867</c:v>
                </c:pt>
                <c:pt idx="2674">
                  <c:v>32728</c:v>
                </c:pt>
                <c:pt idx="2675">
                  <c:v>32549</c:v>
                </c:pt>
                <c:pt idx="2676">
                  <c:v>33854</c:v>
                </c:pt>
                <c:pt idx="2677">
                  <c:v>34642</c:v>
                </c:pt>
                <c:pt idx="2678">
                  <c:v>33928</c:v>
                </c:pt>
                <c:pt idx="2679">
                  <c:v>34079</c:v>
                </c:pt>
                <c:pt idx="2680">
                  <c:v>34106</c:v>
                </c:pt>
                <c:pt idx="2681">
                  <c:v>28439</c:v>
                </c:pt>
                <c:pt idx="2682">
                  <c:v>34437</c:v>
                </c:pt>
                <c:pt idx="2683">
                  <c:v>31958</c:v>
                </c:pt>
                <c:pt idx="2684">
                  <c:v>32026</c:v>
                </c:pt>
                <c:pt idx="2685">
                  <c:v>29628</c:v>
                </c:pt>
                <c:pt idx="2686">
                  <c:v>34034</c:v>
                </c:pt>
                <c:pt idx="2687">
                  <c:v>30235</c:v>
                </c:pt>
                <c:pt idx="2688">
                  <c:v>32185</c:v>
                </c:pt>
                <c:pt idx="2689">
                  <c:v>34497</c:v>
                </c:pt>
                <c:pt idx="2690">
                  <c:v>35701</c:v>
                </c:pt>
                <c:pt idx="2691">
                  <c:v>31975</c:v>
                </c:pt>
                <c:pt idx="2692">
                  <c:v>34322</c:v>
                </c:pt>
                <c:pt idx="2693">
                  <c:v>33048</c:v>
                </c:pt>
                <c:pt idx="2694">
                  <c:v>32265</c:v>
                </c:pt>
                <c:pt idx="2695">
                  <c:v>33356</c:v>
                </c:pt>
                <c:pt idx="2696">
                  <c:v>34977</c:v>
                </c:pt>
                <c:pt idx="2697">
                  <c:v>34135</c:v>
                </c:pt>
                <c:pt idx="2698">
                  <c:v>38594</c:v>
                </c:pt>
                <c:pt idx="2699">
                  <c:v>30756</c:v>
                </c:pt>
                <c:pt idx="2700">
                  <c:v>31822</c:v>
                </c:pt>
                <c:pt idx="2701">
                  <c:v>33678</c:v>
                </c:pt>
                <c:pt idx="2702">
                  <c:v>34010</c:v>
                </c:pt>
                <c:pt idx="2703">
                  <c:v>32751</c:v>
                </c:pt>
                <c:pt idx="2704">
                  <c:v>36827</c:v>
                </c:pt>
                <c:pt idx="2705">
                  <c:v>34832</c:v>
                </c:pt>
                <c:pt idx="2706">
                  <c:v>35975</c:v>
                </c:pt>
                <c:pt idx="2707">
                  <c:v>33507</c:v>
                </c:pt>
                <c:pt idx="2708">
                  <c:v>34222</c:v>
                </c:pt>
                <c:pt idx="2709">
                  <c:v>31217</c:v>
                </c:pt>
                <c:pt idx="2710">
                  <c:v>35075</c:v>
                </c:pt>
                <c:pt idx="2711">
                  <c:v>31596</c:v>
                </c:pt>
                <c:pt idx="2712">
                  <c:v>34913</c:v>
                </c:pt>
                <c:pt idx="2713">
                  <c:v>38359</c:v>
                </c:pt>
                <c:pt idx="2714">
                  <c:v>37407</c:v>
                </c:pt>
                <c:pt idx="2715">
                  <c:v>33387</c:v>
                </c:pt>
                <c:pt idx="2716">
                  <c:v>31564</c:v>
                </c:pt>
                <c:pt idx="2717">
                  <c:v>33412</c:v>
                </c:pt>
                <c:pt idx="2718">
                  <c:v>32390</c:v>
                </c:pt>
                <c:pt idx="2719">
                  <c:v>29724</c:v>
                </c:pt>
                <c:pt idx="2720">
                  <c:v>35580</c:v>
                </c:pt>
                <c:pt idx="2721">
                  <c:v>31842</c:v>
                </c:pt>
                <c:pt idx="2722">
                  <c:v>36944</c:v>
                </c:pt>
                <c:pt idx="2723">
                  <c:v>29874</c:v>
                </c:pt>
                <c:pt idx="2724">
                  <c:v>35484</c:v>
                </c:pt>
                <c:pt idx="2725">
                  <c:v>33856</c:v>
                </c:pt>
                <c:pt idx="2726">
                  <c:v>32214</c:v>
                </c:pt>
                <c:pt idx="2727">
                  <c:v>29972</c:v>
                </c:pt>
                <c:pt idx="2728">
                  <c:v>38422</c:v>
                </c:pt>
                <c:pt idx="2729">
                  <c:v>34605</c:v>
                </c:pt>
                <c:pt idx="2730">
                  <c:v>36841</c:v>
                </c:pt>
                <c:pt idx="2731">
                  <c:v>36221</c:v>
                </c:pt>
                <c:pt idx="2732">
                  <c:v>32149</c:v>
                </c:pt>
                <c:pt idx="2733">
                  <c:v>32771</c:v>
                </c:pt>
                <c:pt idx="2734">
                  <c:v>36006</c:v>
                </c:pt>
                <c:pt idx="2735">
                  <c:v>34176</c:v>
                </c:pt>
                <c:pt idx="2736">
                  <c:v>35959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338-412F-AF6D-75AE6D3A4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73110288"/>
        <c:axId val="1073116520"/>
      </c:scatterChart>
      <c:valAx>
        <c:axId val="1073110288"/>
        <c:scaling>
          <c:orientation val="minMax"/>
          <c:max val="35"/>
          <c:min val="5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Cambria" panose="02040503050406030204" pitchFamily="18" charset="0"/>
                    <a:cs typeface="Arial" panose="020B0604020202020204" pitchFamily="34" charset="0"/>
                  </a:defRPr>
                </a:pPr>
                <a:r>
                  <a:rPr lang="en-US"/>
                  <a:t>Retention time (min)</a:t>
                </a:r>
              </a:p>
            </c:rich>
          </c:tx>
          <c:layout>
            <c:manualLayout>
              <c:xMode val="edge"/>
              <c:yMode val="edge"/>
              <c:x val="0.45846795497215331"/>
              <c:y val="0.9679235589486094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Cambria" panose="02040503050406030204" pitchFamily="18" charset="0"/>
                  <a:cs typeface="Arial" panose="020B0604020202020204" pitchFamily="34" charset="0"/>
                </a:defRPr>
              </a:pPr>
              <a:endParaRPr lang="fi-FI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Cambria" panose="02040503050406030204" pitchFamily="18" charset="0"/>
                <a:cs typeface="Arial" panose="020B0604020202020204" pitchFamily="34" charset="0"/>
              </a:defRPr>
            </a:pPr>
            <a:endParaRPr lang="fi-FI"/>
          </a:p>
        </c:txPr>
        <c:crossAx val="1073116520"/>
        <c:crosses val="autoZero"/>
        <c:crossBetween val="midCat"/>
        <c:majorUnit val="5"/>
      </c:valAx>
      <c:valAx>
        <c:axId val="1073116520"/>
        <c:scaling>
          <c:orientation val="minMax"/>
          <c:max val="30000000"/>
          <c:min val="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Cambria" panose="02040503050406030204" pitchFamily="18" charset="0"/>
                    <a:cs typeface="Arial" panose="020B0604020202020204" pitchFamily="34" charset="0"/>
                  </a:defRPr>
                </a:pPr>
                <a:r>
                  <a:rPr lang="fi-FI"/>
                  <a:t>Peak area</a:t>
                </a:r>
              </a:p>
            </c:rich>
          </c:tx>
          <c:layout>
            <c:manualLayout>
              <c:xMode val="edge"/>
              <c:yMode val="edge"/>
              <c:x val="0"/>
              <c:y val="1.07650029207540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Cambria" panose="02040503050406030204" pitchFamily="18" charset="0"/>
                  <a:cs typeface="Arial" panose="020B0604020202020204" pitchFamily="34" charset="0"/>
                </a:defRPr>
              </a:pPr>
              <a:endParaRPr lang="fi-FI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Cambria" panose="02040503050406030204" pitchFamily="18" charset="0"/>
                <a:cs typeface="Arial" panose="020B0604020202020204" pitchFamily="34" charset="0"/>
              </a:defRPr>
            </a:pPr>
            <a:endParaRPr lang="fi-FI"/>
          </a:p>
        </c:txPr>
        <c:crossAx val="1073110288"/>
        <c:crossesAt val="3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latin typeface="Arial" panose="020B0604020202020204" pitchFamily="34" charset="0"/>
          <a:ea typeface="Cambria" panose="02040503050406030204" pitchFamily="18" charset="0"/>
          <a:cs typeface="Arial" panose="020B0604020202020204" pitchFamily="34" charset="0"/>
        </a:defRPr>
      </a:pPr>
      <a:endParaRPr lang="fi-FI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7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image" Target="../media/image1.png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10" Type="http://schemas.openxmlformats.org/officeDocument/2006/relationships/chart" Target="../charts/chart10.xml"/><Relationship Id="rId19" Type="http://schemas.openxmlformats.org/officeDocument/2006/relationships/image" Target="../media/image2.png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419100</xdr:colOff>
      <xdr:row>2</xdr:row>
      <xdr:rowOff>152400</xdr:rowOff>
    </xdr:from>
    <xdr:to>
      <xdr:col>18</xdr:col>
      <xdr:colOff>192088</xdr:colOff>
      <xdr:row>40</xdr:row>
      <xdr:rowOff>182564</xdr:rowOff>
    </xdr:to>
    <xdr:graphicFrame macro="">
      <xdr:nvGraphicFramePr>
        <xdr:cNvPr id="9" name="Kaavio 8">
          <a:extLst>
            <a:ext uri="{FF2B5EF4-FFF2-40B4-BE49-F238E27FC236}">
              <a16:creationId xmlns:a16="http://schemas.microsoft.com/office/drawing/2014/main" id="{DC7DA3BA-AD9F-48CB-B140-1024FA9FC5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139700</xdr:colOff>
      <xdr:row>45</xdr:row>
      <xdr:rowOff>38100</xdr:rowOff>
    </xdr:from>
    <xdr:to>
      <xdr:col>18</xdr:col>
      <xdr:colOff>522288</xdr:colOff>
      <xdr:row>83</xdr:row>
      <xdr:rowOff>65089</xdr:rowOff>
    </xdr:to>
    <xdr:graphicFrame macro="">
      <xdr:nvGraphicFramePr>
        <xdr:cNvPr id="10" name="Kaavio 9">
          <a:extLst>
            <a:ext uri="{FF2B5EF4-FFF2-40B4-BE49-F238E27FC236}">
              <a16:creationId xmlns:a16="http://schemas.microsoft.com/office/drawing/2014/main" id="{E722A290-1AF5-4EE1-853C-0B3D63044E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0</xdr:colOff>
      <xdr:row>86</xdr:row>
      <xdr:rowOff>0</xdr:rowOff>
    </xdr:from>
    <xdr:to>
      <xdr:col>18</xdr:col>
      <xdr:colOff>382588</xdr:colOff>
      <xdr:row>124</xdr:row>
      <xdr:rowOff>30164</xdr:rowOff>
    </xdr:to>
    <xdr:graphicFrame macro="">
      <xdr:nvGraphicFramePr>
        <xdr:cNvPr id="11" name="Kaavio 10">
          <a:extLst>
            <a:ext uri="{FF2B5EF4-FFF2-40B4-BE49-F238E27FC236}">
              <a16:creationId xmlns:a16="http://schemas.microsoft.com/office/drawing/2014/main" id="{F50A0CC2-96A0-4431-8BA3-7B3E037A69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568325</xdr:colOff>
      <xdr:row>128</xdr:row>
      <xdr:rowOff>34925</xdr:rowOff>
    </xdr:from>
    <xdr:to>
      <xdr:col>18</xdr:col>
      <xdr:colOff>341313</xdr:colOff>
      <xdr:row>166</xdr:row>
      <xdr:rowOff>65089</xdr:rowOff>
    </xdr:to>
    <xdr:graphicFrame macro="">
      <xdr:nvGraphicFramePr>
        <xdr:cNvPr id="12" name="Kaavio 11">
          <a:extLst>
            <a:ext uri="{FF2B5EF4-FFF2-40B4-BE49-F238E27FC236}">
              <a16:creationId xmlns:a16="http://schemas.microsoft.com/office/drawing/2014/main" id="{A059B3FF-84F4-4FCD-A171-37FF15C2C5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530225</xdr:colOff>
      <xdr:row>169</xdr:row>
      <xdr:rowOff>104775</xdr:rowOff>
    </xdr:from>
    <xdr:to>
      <xdr:col>18</xdr:col>
      <xdr:colOff>303213</xdr:colOff>
      <xdr:row>207</xdr:row>
      <xdr:rowOff>134939</xdr:rowOff>
    </xdr:to>
    <xdr:graphicFrame macro="">
      <xdr:nvGraphicFramePr>
        <xdr:cNvPr id="13" name="Kaavio 12">
          <a:extLst>
            <a:ext uri="{FF2B5EF4-FFF2-40B4-BE49-F238E27FC236}">
              <a16:creationId xmlns:a16="http://schemas.microsoft.com/office/drawing/2014/main" id="{1D12EE34-E0E2-41D2-9853-A11C06C4CA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552450</xdr:colOff>
      <xdr:row>211</xdr:row>
      <xdr:rowOff>92075</xdr:rowOff>
    </xdr:from>
    <xdr:to>
      <xdr:col>18</xdr:col>
      <xdr:colOff>325438</xdr:colOff>
      <xdr:row>249</xdr:row>
      <xdr:rowOff>125414</xdr:rowOff>
    </xdr:to>
    <xdr:graphicFrame macro="">
      <xdr:nvGraphicFramePr>
        <xdr:cNvPr id="14" name="Kaavio 13">
          <a:extLst>
            <a:ext uri="{FF2B5EF4-FFF2-40B4-BE49-F238E27FC236}">
              <a16:creationId xmlns:a16="http://schemas.microsoft.com/office/drawing/2014/main" id="{EB57E0AE-3927-484B-A0C0-8B42BFDAE1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20</xdr:col>
      <xdr:colOff>209550</xdr:colOff>
      <xdr:row>2</xdr:row>
      <xdr:rowOff>149225</xdr:rowOff>
    </xdr:from>
    <xdr:to>
      <xdr:col>36</xdr:col>
      <xdr:colOff>220663</xdr:colOff>
      <xdr:row>41</xdr:row>
      <xdr:rowOff>1589</xdr:rowOff>
    </xdr:to>
    <xdr:graphicFrame macro="">
      <xdr:nvGraphicFramePr>
        <xdr:cNvPr id="15" name="Kaavio 14">
          <a:extLst>
            <a:ext uri="{FF2B5EF4-FFF2-40B4-BE49-F238E27FC236}">
              <a16:creationId xmlns:a16="http://schemas.microsoft.com/office/drawing/2014/main" id="{B7EAB816-2447-4D37-BEF5-CFB339873B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21</xdr:col>
      <xdr:colOff>0</xdr:colOff>
      <xdr:row>45</xdr:row>
      <xdr:rowOff>0</xdr:rowOff>
    </xdr:from>
    <xdr:to>
      <xdr:col>37</xdr:col>
      <xdr:colOff>11113</xdr:colOff>
      <xdr:row>83</xdr:row>
      <xdr:rowOff>30164</xdr:rowOff>
    </xdr:to>
    <xdr:graphicFrame macro="">
      <xdr:nvGraphicFramePr>
        <xdr:cNvPr id="16" name="Kaavio 15">
          <a:extLst>
            <a:ext uri="{FF2B5EF4-FFF2-40B4-BE49-F238E27FC236}">
              <a16:creationId xmlns:a16="http://schemas.microsoft.com/office/drawing/2014/main" id="{E901B406-3CB4-4CCE-A6C0-A0CA83A670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20</xdr:col>
      <xdr:colOff>257175</xdr:colOff>
      <xdr:row>85</xdr:row>
      <xdr:rowOff>95250</xdr:rowOff>
    </xdr:from>
    <xdr:to>
      <xdr:col>36</xdr:col>
      <xdr:colOff>265113</xdr:colOff>
      <xdr:row>123</xdr:row>
      <xdr:rowOff>125414</xdr:rowOff>
    </xdr:to>
    <xdr:graphicFrame macro="">
      <xdr:nvGraphicFramePr>
        <xdr:cNvPr id="17" name="Kaavio 16">
          <a:extLst>
            <a:ext uri="{FF2B5EF4-FFF2-40B4-BE49-F238E27FC236}">
              <a16:creationId xmlns:a16="http://schemas.microsoft.com/office/drawing/2014/main" id="{613B89DC-C40E-475B-999D-D54646EE10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19</xdr:col>
      <xdr:colOff>552450</xdr:colOff>
      <xdr:row>127</xdr:row>
      <xdr:rowOff>161925</xdr:rowOff>
    </xdr:from>
    <xdr:to>
      <xdr:col>35</xdr:col>
      <xdr:colOff>560388</xdr:colOff>
      <xdr:row>166</xdr:row>
      <xdr:rowOff>11114</xdr:rowOff>
    </xdr:to>
    <xdr:graphicFrame macro="">
      <xdr:nvGraphicFramePr>
        <xdr:cNvPr id="18" name="Kaavio 17">
          <a:extLst>
            <a:ext uri="{FF2B5EF4-FFF2-40B4-BE49-F238E27FC236}">
              <a16:creationId xmlns:a16="http://schemas.microsoft.com/office/drawing/2014/main" id="{6FFE039A-A664-40EC-8CEE-894BF9A2C0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36</xdr:col>
      <xdr:colOff>330200</xdr:colOff>
      <xdr:row>127</xdr:row>
      <xdr:rowOff>28574</xdr:rowOff>
    </xdr:from>
    <xdr:to>
      <xdr:col>53</xdr:col>
      <xdr:colOff>152400</xdr:colOff>
      <xdr:row>166</xdr:row>
      <xdr:rowOff>123824</xdr:rowOff>
    </xdr:to>
    <xdr:graphicFrame macro="">
      <xdr:nvGraphicFramePr>
        <xdr:cNvPr id="19" name="Kaavio 18">
          <a:extLst>
            <a:ext uri="{FF2B5EF4-FFF2-40B4-BE49-F238E27FC236}">
              <a16:creationId xmlns:a16="http://schemas.microsoft.com/office/drawing/2014/main" id="{024B30FA-BE0C-4D61-9645-37534E5F46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19</xdr:col>
      <xdr:colOff>428625</xdr:colOff>
      <xdr:row>169</xdr:row>
      <xdr:rowOff>0</xdr:rowOff>
    </xdr:from>
    <xdr:to>
      <xdr:col>35</xdr:col>
      <xdr:colOff>436563</xdr:colOff>
      <xdr:row>207</xdr:row>
      <xdr:rowOff>30164</xdr:rowOff>
    </xdr:to>
    <xdr:graphicFrame macro="">
      <xdr:nvGraphicFramePr>
        <xdr:cNvPr id="20" name="Kaavio 19">
          <a:extLst>
            <a:ext uri="{FF2B5EF4-FFF2-40B4-BE49-F238E27FC236}">
              <a16:creationId xmlns:a16="http://schemas.microsoft.com/office/drawing/2014/main" id="{414E9CFC-B578-4A1D-80A5-F696726EC4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36</xdr:col>
      <xdr:colOff>352426</xdr:colOff>
      <xdr:row>168</xdr:row>
      <xdr:rowOff>57150</xdr:rowOff>
    </xdr:from>
    <xdr:to>
      <xdr:col>52</xdr:col>
      <xdr:colOff>512764</xdr:colOff>
      <xdr:row>207</xdr:row>
      <xdr:rowOff>171450</xdr:rowOff>
    </xdr:to>
    <xdr:graphicFrame macro="">
      <xdr:nvGraphicFramePr>
        <xdr:cNvPr id="21" name="Kaavio 20">
          <a:extLst>
            <a:ext uri="{FF2B5EF4-FFF2-40B4-BE49-F238E27FC236}">
              <a16:creationId xmlns:a16="http://schemas.microsoft.com/office/drawing/2014/main" id="{F5921452-5339-48A2-A927-5C1E2E1595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19</xdr:col>
      <xdr:colOff>549275</xdr:colOff>
      <xdr:row>211</xdr:row>
      <xdr:rowOff>34925</xdr:rowOff>
    </xdr:from>
    <xdr:to>
      <xdr:col>35</xdr:col>
      <xdr:colOff>560388</xdr:colOff>
      <xdr:row>249</xdr:row>
      <xdr:rowOff>65089</xdr:rowOff>
    </xdr:to>
    <xdr:graphicFrame macro="">
      <xdr:nvGraphicFramePr>
        <xdr:cNvPr id="22" name="Kaavio 21">
          <a:extLst>
            <a:ext uri="{FF2B5EF4-FFF2-40B4-BE49-F238E27FC236}">
              <a16:creationId xmlns:a16="http://schemas.microsoft.com/office/drawing/2014/main" id="{50D1A8A5-719A-4950-BB74-81140D6800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37</xdr:col>
      <xdr:colOff>0</xdr:colOff>
      <xdr:row>211</xdr:row>
      <xdr:rowOff>38100</xdr:rowOff>
    </xdr:from>
    <xdr:to>
      <xdr:col>53</xdr:col>
      <xdr:colOff>7938</xdr:colOff>
      <xdr:row>249</xdr:row>
      <xdr:rowOff>65089</xdr:rowOff>
    </xdr:to>
    <xdr:graphicFrame macro="">
      <xdr:nvGraphicFramePr>
        <xdr:cNvPr id="23" name="Kaavio 22">
          <a:extLst>
            <a:ext uri="{FF2B5EF4-FFF2-40B4-BE49-F238E27FC236}">
              <a16:creationId xmlns:a16="http://schemas.microsoft.com/office/drawing/2014/main" id="{E66889FC-8417-4AD7-A7C1-0FFC767845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oneCellAnchor>
    <xdr:from>
      <xdr:col>38</xdr:col>
      <xdr:colOff>523875</xdr:colOff>
      <xdr:row>37</xdr:row>
      <xdr:rowOff>180975</xdr:rowOff>
    </xdr:from>
    <xdr:ext cx="184731" cy="264560"/>
    <xdr:sp macro="" textlink="">
      <xdr:nvSpPr>
        <xdr:cNvPr id="2" name="Tekstiruutu 1">
          <a:extLst>
            <a:ext uri="{FF2B5EF4-FFF2-40B4-BE49-F238E27FC236}">
              <a16:creationId xmlns:a16="http://schemas.microsoft.com/office/drawing/2014/main" id="{FB180F11-4DF4-43B6-8D7A-819D4CA04F3A}"/>
            </a:ext>
          </a:extLst>
        </xdr:cNvPr>
        <xdr:cNvSpPr txBox="1"/>
      </xdr:nvSpPr>
      <xdr:spPr>
        <a:xfrm>
          <a:off x="26079450" y="703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i-FI" sz="1100"/>
        </a:p>
      </xdr:txBody>
    </xdr:sp>
    <xdr:clientData/>
  </xdr:oneCellAnchor>
  <xdr:twoCellAnchor>
    <xdr:from>
      <xdr:col>60</xdr:col>
      <xdr:colOff>0</xdr:colOff>
      <xdr:row>9</xdr:row>
      <xdr:rowOff>0</xdr:rowOff>
    </xdr:from>
    <xdr:to>
      <xdr:col>76</xdr:col>
      <xdr:colOff>11113</xdr:colOff>
      <xdr:row>47</xdr:row>
      <xdr:rowOff>42864</xdr:rowOff>
    </xdr:to>
    <xdr:graphicFrame macro="">
      <xdr:nvGraphicFramePr>
        <xdr:cNvPr id="26" name="Kaavio 25">
          <a:extLst>
            <a:ext uri="{FF2B5EF4-FFF2-40B4-BE49-F238E27FC236}">
              <a16:creationId xmlns:a16="http://schemas.microsoft.com/office/drawing/2014/main" id="{EF7A0151-8757-4D30-B8FB-6A4ACBE70C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 editAs="oneCell">
    <xdr:from>
      <xdr:col>68</xdr:col>
      <xdr:colOff>20072</xdr:colOff>
      <xdr:row>20</xdr:row>
      <xdr:rowOff>9525</xdr:rowOff>
    </xdr:from>
    <xdr:to>
      <xdr:col>73</xdr:col>
      <xdr:colOff>191899</xdr:colOff>
      <xdr:row>32</xdr:row>
      <xdr:rowOff>132836</xdr:rowOff>
    </xdr:to>
    <xdr:pic>
      <xdr:nvPicPr>
        <xdr:cNvPr id="5" name="Kuva 4">
          <a:extLst>
            <a:ext uri="{FF2B5EF4-FFF2-40B4-BE49-F238E27FC236}">
              <a16:creationId xmlns:a16="http://schemas.microsoft.com/office/drawing/2014/main" id="{002468B3-9ADF-4FEB-B0AB-D6105844D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44377997" y="3629025"/>
          <a:ext cx="3219827" cy="2409311"/>
        </a:xfrm>
        <a:prstGeom prst="rect">
          <a:avLst/>
        </a:prstGeom>
      </xdr:spPr>
    </xdr:pic>
    <xdr:clientData/>
  </xdr:twoCellAnchor>
  <xdr:twoCellAnchor>
    <xdr:from>
      <xdr:col>58</xdr:col>
      <xdr:colOff>457200</xdr:colOff>
      <xdr:row>128</xdr:row>
      <xdr:rowOff>95250</xdr:rowOff>
    </xdr:from>
    <xdr:to>
      <xdr:col>74</xdr:col>
      <xdr:colOff>411163</xdr:colOff>
      <xdr:row>166</xdr:row>
      <xdr:rowOff>125414</xdr:rowOff>
    </xdr:to>
    <xdr:graphicFrame macro="">
      <xdr:nvGraphicFramePr>
        <xdr:cNvPr id="29" name="Kaavio 28">
          <a:extLst>
            <a:ext uri="{FF2B5EF4-FFF2-40B4-BE49-F238E27FC236}">
              <a16:creationId xmlns:a16="http://schemas.microsoft.com/office/drawing/2014/main" id="{AE52B05D-41A9-4D7E-B975-8FED83C29A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6</xdr:col>
      <xdr:colOff>286609</xdr:colOff>
      <xdr:row>0</xdr:row>
      <xdr:rowOff>3077004</xdr:rowOff>
    </xdr:to>
    <xdr:pic>
      <xdr:nvPicPr>
        <xdr:cNvPr id="3" name="Kuva 2">
          <a:extLst>
            <a:ext uri="{FF2B5EF4-FFF2-40B4-BE49-F238E27FC236}">
              <a16:creationId xmlns:a16="http://schemas.microsoft.com/office/drawing/2014/main" id="{BF63C26E-56B8-42AE-8588-EFAC1F999C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0" y="0"/>
          <a:ext cx="6154009" cy="3077004"/>
        </a:xfrm>
        <a:prstGeom prst="rect">
          <a:avLst/>
        </a:prstGeom>
      </xdr:spPr>
    </xdr:pic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0.45318</cdr:x>
      <cdr:y>0.43721</cdr:y>
    </cdr:from>
    <cdr:to>
      <cdr:x>0.54682</cdr:x>
      <cdr:y>0.56279</cdr:y>
    </cdr:to>
    <cdr:sp macro="" textlink="">
      <cdr:nvSpPr>
        <cdr:cNvPr id="2" name="Tekstiruutu 1">
          <a:extLst xmlns:a="http://schemas.openxmlformats.org/drawingml/2006/main">
            <a:ext uri="{FF2B5EF4-FFF2-40B4-BE49-F238E27FC236}">
              <a16:creationId xmlns:a16="http://schemas.microsoft.com/office/drawing/2014/main" id="{9E03E603-A907-4DE8-9825-82CDBE513E09}"/>
            </a:ext>
          </a:extLst>
        </cdr:cNvPr>
        <cdr:cNvSpPr txBox="1"/>
      </cdr:nvSpPr>
      <cdr:spPr>
        <a:xfrm xmlns:a="http://schemas.openxmlformats.org/drawingml/2006/main">
          <a:off x="4425156" y="318373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100"/>
        </a:p>
      </cdr:txBody>
    </cdr:sp>
  </cdr:relSizeAnchor>
  <cdr:relSizeAnchor xmlns:cdr="http://schemas.openxmlformats.org/drawingml/2006/chartDrawing">
    <cdr:from>
      <cdr:x>0.08682</cdr:x>
      <cdr:y>0.74733</cdr:y>
    </cdr:from>
    <cdr:to>
      <cdr:x>0.12388</cdr:x>
      <cdr:y>0.79834</cdr:y>
    </cdr:to>
    <cdr:sp macro="" textlink="">
      <cdr:nvSpPr>
        <cdr:cNvPr id="3" name="Tekstiruutu 2">
          <a:extLst xmlns:a="http://schemas.openxmlformats.org/drawingml/2006/main">
            <a:ext uri="{FF2B5EF4-FFF2-40B4-BE49-F238E27FC236}">
              <a16:creationId xmlns:a16="http://schemas.microsoft.com/office/drawing/2014/main" id="{8DE1DCCB-0F32-4B7F-BC20-D1A5995B0ACB}"/>
            </a:ext>
          </a:extLst>
        </cdr:cNvPr>
        <cdr:cNvSpPr txBox="1"/>
      </cdr:nvSpPr>
      <cdr:spPr>
        <a:xfrm xmlns:a="http://schemas.openxmlformats.org/drawingml/2006/main">
          <a:off x="847725" y="5441950"/>
          <a:ext cx="361950" cy="371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fi-FI" sz="1100">
              <a:effectLst/>
              <a:latin typeface="+mn-lt"/>
              <a:ea typeface="+mn-ea"/>
              <a:cs typeface="+mn-cs"/>
            </a:rPr>
            <a:t>1</a:t>
          </a:r>
          <a:endParaRPr lang="fi-FI" sz="1200">
            <a:effectLst/>
          </a:endParaRPr>
        </a:p>
      </cdr:txBody>
    </cdr:sp>
  </cdr:relSizeAnchor>
  <cdr:relSizeAnchor xmlns:cdr="http://schemas.openxmlformats.org/drawingml/2006/chartDrawing">
    <cdr:from>
      <cdr:x>0.1008</cdr:x>
      <cdr:y>0.70286</cdr:y>
    </cdr:from>
    <cdr:to>
      <cdr:x>0.13786</cdr:x>
      <cdr:y>0.75387</cdr:y>
    </cdr:to>
    <cdr:sp macro="" textlink="">
      <cdr:nvSpPr>
        <cdr:cNvPr id="4" name="Tekstiruutu 1">
          <a:extLst xmlns:a="http://schemas.openxmlformats.org/drawingml/2006/main">
            <a:ext uri="{FF2B5EF4-FFF2-40B4-BE49-F238E27FC236}">
              <a16:creationId xmlns:a16="http://schemas.microsoft.com/office/drawing/2014/main" id="{D03398B0-A8A0-48A4-96E9-FD89A7D1BC94}"/>
            </a:ext>
          </a:extLst>
        </cdr:cNvPr>
        <cdr:cNvSpPr txBox="1"/>
      </cdr:nvSpPr>
      <cdr:spPr>
        <a:xfrm xmlns:a="http://schemas.openxmlformats.org/drawingml/2006/main">
          <a:off x="984250" y="5118100"/>
          <a:ext cx="361950" cy="371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100">
              <a:effectLst/>
              <a:latin typeface="+mn-lt"/>
              <a:ea typeface="+mn-ea"/>
              <a:cs typeface="+mn-cs"/>
            </a:rPr>
            <a:t>2</a:t>
          </a:r>
          <a:endParaRPr lang="fi-FI" sz="1200">
            <a:effectLst/>
          </a:endParaRPr>
        </a:p>
      </cdr:txBody>
    </cdr:sp>
  </cdr:relSizeAnchor>
  <cdr:relSizeAnchor xmlns:cdr="http://schemas.openxmlformats.org/drawingml/2006/chartDrawing">
    <cdr:from>
      <cdr:x>0.1564</cdr:x>
      <cdr:y>0.83628</cdr:y>
    </cdr:from>
    <cdr:to>
      <cdr:x>0.19346</cdr:x>
      <cdr:y>0.88729</cdr:y>
    </cdr:to>
    <cdr:sp macro="" textlink="">
      <cdr:nvSpPr>
        <cdr:cNvPr id="5" name="Tekstiruutu 1">
          <a:extLst xmlns:a="http://schemas.openxmlformats.org/drawingml/2006/main">
            <a:ext uri="{FF2B5EF4-FFF2-40B4-BE49-F238E27FC236}">
              <a16:creationId xmlns:a16="http://schemas.microsoft.com/office/drawing/2014/main" id="{BFC41108-3CA2-475D-9B7A-DBA462F1C303}"/>
            </a:ext>
          </a:extLst>
        </cdr:cNvPr>
        <cdr:cNvSpPr txBox="1"/>
      </cdr:nvSpPr>
      <cdr:spPr>
        <a:xfrm xmlns:a="http://schemas.openxmlformats.org/drawingml/2006/main">
          <a:off x="1527175" y="6089650"/>
          <a:ext cx="361950" cy="371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effectLst/>
            </a:rPr>
            <a:t>3</a:t>
          </a:r>
        </a:p>
      </cdr:txBody>
    </cdr:sp>
  </cdr:relSizeAnchor>
  <cdr:relSizeAnchor xmlns:cdr="http://schemas.openxmlformats.org/drawingml/2006/chartDrawing">
    <cdr:from>
      <cdr:x>0.17786</cdr:x>
      <cdr:y>0.83889</cdr:y>
    </cdr:from>
    <cdr:to>
      <cdr:x>0.21492</cdr:x>
      <cdr:y>0.88991</cdr:y>
    </cdr:to>
    <cdr:sp macro="" textlink="">
      <cdr:nvSpPr>
        <cdr:cNvPr id="6" name="Tekstiruutu 1">
          <a:extLst xmlns:a="http://schemas.openxmlformats.org/drawingml/2006/main">
            <a:ext uri="{FF2B5EF4-FFF2-40B4-BE49-F238E27FC236}">
              <a16:creationId xmlns:a16="http://schemas.microsoft.com/office/drawing/2014/main" id="{BBCED595-D657-4A20-82A1-74A17688709B}"/>
            </a:ext>
          </a:extLst>
        </cdr:cNvPr>
        <cdr:cNvSpPr txBox="1"/>
      </cdr:nvSpPr>
      <cdr:spPr>
        <a:xfrm xmlns:a="http://schemas.openxmlformats.org/drawingml/2006/main">
          <a:off x="1736725" y="6108700"/>
          <a:ext cx="361950" cy="371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effectLst/>
            </a:rPr>
            <a:t>4</a:t>
          </a:r>
        </a:p>
      </cdr:txBody>
    </cdr:sp>
  </cdr:relSizeAnchor>
  <cdr:relSizeAnchor xmlns:cdr="http://schemas.openxmlformats.org/drawingml/2006/chartDrawing">
    <cdr:from>
      <cdr:x>0.18664</cdr:x>
      <cdr:y>0.83628</cdr:y>
    </cdr:from>
    <cdr:to>
      <cdr:x>0.2237</cdr:x>
      <cdr:y>0.88729</cdr:y>
    </cdr:to>
    <cdr:sp macro="" textlink="">
      <cdr:nvSpPr>
        <cdr:cNvPr id="7" name="Tekstiruutu 1">
          <a:extLst xmlns:a="http://schemas.openxmlformats.org/drawingml/2006/main">
            <a:ext uri="{FF2B5EF4-FFF2-40B4-BE49-F238E27FC236}">
              <a16:creationId xmlns:a16="http://schemas.microsoft.com/office/drawing/2014/main" id="{BADA7A51-13B6-4EEE-9EB2-621A88F3DA85}"/>
            </a:ext>
          </a:extLst>
        </cdr:cNvPr>
        <cdr:cNvSpPr txBox="1"/>
      </cdr:nvSpPr>
      <cdr:spPr>
        <a:xfrm xmlns:a="http://schemas.openxmlformats.org/drawingml/2006/main">
          <a:off x="1822450" y="6089650"/>
          <a:ext cx="361950" cy="371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effectLst/>
            </a:rPr>
            <a:t>5</a:t>
          </a:r>
        </a:p>
      </cdr:txBody>
    </cdr:sp>
  </cdr:relSizeAnchor>
  <cdr:relSizeAnchor xmlns:cdr="http://schemas.openxmlformats.org/drawingml/2006/chartDrawing">
    <cdr:from>
      <cdr:x>0.19444</cdr:x>
      <cdr:y>0.82974</cdr:y>
    </cdr:from>
    <cdr:to>
      <cdr:x>0.23151</cdr:x>
      <cdr:y>0.88075</cdr:y>
    </cdr:to>
    <cdr:sp macro="" textlink="">
      <cdr:nvSpPr>
        <cdr:cNvPr id="8" name="Tekstiruutu 1">
          <a:extLst xmlns:a="http://schemas.openxmlformats.org/drawingml/2006/main">
            <a:ext uri="{FF2B5EF4-FFF2-40B4-BE49-F238E27FC236}">
              <a16:creationId xmlns:a16="http://schemas.microsoft.com/office/drawing/2014/main" id="{E335F137-0773-43B4-81E7-245BCBC14E13}"/>
            </a:ext>
          </a:extLst>
        </cdr:cNvPr>
        <cdr:cNvSpPr txBox="1"/>
      </cdr:nvSpPr>
      <cdr:spPr>
        <a:xfrm xmlns:a="http://schemas.openxmlformats.org/drawingml/2006/main">
          <a:off x="1898650" y="6042025"/>
          <a:ext cx="361950" cy="371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effectLst/>
            </a:rPr>
            <a:t>6</a:t>
          </a:r>
        </a:p>
      </cdr:txBody>
    </cdr:sp>
  </cdr:relSizeAnchor>
  <cdr:relSizeAnchor xmlns:cdr="http://schemas.openxmlformats.org/drawingml/2006/chartDrawing">
    <cdr:from>
      <cdr:x>0.23931</cdr:x>
      <cdr:y>0.60737</cdr:y>
    </cdr:from>
    <cdr:to>
      <cdr:x>0.27638</cdr:x>
      <cdr:y>0.65838</cdr:y>
    </cdr:to>
    <cdr:sp macro="" textlink="">
      <cdr:nvSpPr>
        <cdr:cNvPr id="10" name="Tekstiruutu 1">
          <a:extLst xmlns:a="http://schemas.openxmlformats.org/drawingml/2006/main">
            <a:ext uri="{FF2B5EF4-FFF2-40B4-BE49-F238E27FC236}">
              <a16:creationId xmlns:a16="http://schemas.microsoft.com/office/drawing/2014/main" id="{52E4BB75-86BC-4010-8860-955F9C90BAD1}"/>
            </a:ext>
          </a:extLst>
        </cdr:cNvPr>
        <cdr:cNvSpPr txBox="1"/>
      </cdr:nvSpPr>
      <cdr:spPr>
        <a:xfrm xmlns:a="http://schemas.openxmlformats.org/drawingml/2006/main">
          <a:off x="2336800" y="4422775"/>
          <a:ext cx="361950" cy="371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effectLst/>
            </a:rPr>
            <a:t>7</a:t>
          </a:r>
        </a:p>
      </cdr:txBody>
    </cdr:sp>
  </cdr:relSizeAnchor>
  <cdr:relSizeAnchor xmlns:cdr="http://schemas.openxmlformats.org/drawingml/2006/chartDrawing">
    <cdr:from>
      <cdr:x>0.31149</cdr:x>
      <cdr:y>0.71724</cdr:y>
    </cdr:from>
    <cdr:to>
      <cdr:x>0.34856</cdr:x>
      <cdr:y>0.76826</cdr:y>
    </cdr:to>
    <cdr:sp macro="" textlink="">
      <cdr:nvSpPr>
        <cdr:cNvPr id="11" name="Tekstiruutu 1">
          <a:extLst xmlns:a="http://schemas.openxmlformats.org/drawingml/2006/main">
            <a:ext uri="{FF2B5EF4-FFF2-40B4-BE49-F238E27FC236}">
              <a16:creationId xmlns:a16="http://schemas.microsoft.com/office/drawing/2014/main" id="{65599DED-499E-48F3-BBAA-A56F88B637F9}"/>
            </a:ext>
          </a:extLst>
        </cdr:cNvPr>
        <cdr:cNvSpPr txBox="1"/>
      </cdr:nvSpPr>
      <cdr:spPr>
        <a:xfrm xmlns:a="http://schemas.openxmlformats.org/drawingml/2006/main">
          <a:off x="3041650" y="5222875"/>
          <a:ext cx="361950" cy="371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effectLst/>
            </a:rPr>
            <a:t>8</a:t>
          </a:r>
        </a:p>
      </cdr:txBody>
    </cdr:sp>
  </cdr:relSizeAnchor>
  <cdr:relSizeAnchor xmlns:cdr="http://schemas.openxmlformats.org/drawingml/2006/chartDrawing">
    <cdr:from>
      <cdr:x>0.4383</cdr:x>
      <cdr:y>0.05668</cdr:y>
    </cdr:from>
    <cdr:to>
      <cdr:x>0.47537</cdr:x>
      <cdr:y>0.1077</cdr:y>
    </cdr:to>
    <cdr:sp macro="" textlink="">
      <cdr:nvSpPr>
        <cdr:cNvPr id="12" name="Tekstiruutu 1">
          <a:extLst xmlns:a="http://schemas.openxmlformats.org/drawingml/2006/main">
            <a:ext uri="{FF2B5EF4-FFF2-40B4-BE49-F238E27FC236}">
              <a16:creationId xmlns:a16="http://schemas.microsoft.com/office/drawing/2014/main" id="{C89B6A7A-2139-4913-BD34-7A307DCADFD1}"/>
            </a:ext>
          </a:extLst>
        </cdr:cNvPr>
        <cdr:cNvSpPr txBox="1"/>
      </cdr:nvSpPr>
      <cdr:spPr>
        <a:xfrm xmlns:a="http://schemas.openxmlformats.org/drawingml/2006/main">
          <a:off x="4279900" y="412750"/>
          <a:ext cx="361950" cy="371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effectLst/>
            </a:rPr>
            <a:t>9</a:t>
          </a:r>
          <a:r>
            <a:rPr lang="fi-FI" sz="1200" baseline="0">
              <a:effectLst/>
            </a:rPr>
            <a:t>. </a:t>
          </a:r>
          <a:r>
            <a:rPr lang="fi-FI" sz="1200">
              <a:effectLst/>
            </a:rPr>
            <a:t>ISTD</a:t>
          </a:r>
        </a:p>
      </cdr:txBody>
    </cdr:sp>
  </cdr:relSizeAnchor>
  <cdr:relSizeAnchor xmlns:cdr="http://schemas.openxmlformats.org/drawingml/2006/chartDrawing">
    <cdr:from>
      <cdr:x>0.85872</cdr:x>
      <cdr:y>0.0436</cdr:y>
    </cdr:from>
    <cdr:to>
      <cdr:x>0.89579</cdr:x>
      <cdr:y>0.09462</cdr:y>
    </cdr:to>
    <cdr:sp macro="" textlink="">
      <cdr:nvSpPr>
        <cdr:cNvPr id="13" name="Tekstiruutu 1">
          <a:extLst xmlns:a="http://schemas.openxmlformats.org/drawingml/2006/main">
            <a:ext uri="{FF2B5EF4-FFF2-40B4-BE49-F238E27FC236}">
              <a16:creationId xmlns:a16="http://schemas.microsoft.com/office/drawing/2014/main" id="{B5DFD1C3-5203-4FF7-9865-5FAEFD8BE550}"/>
            </a:ext>
          </a:extLst>
        </cdr:cNvPr>
        <cdr:cNvSpPr txBox="1"/>
      </cdr:nvSpPr>
      <cdr:spPr>
        <a:xfrm xmlns:a="http://schemas.openxmlformats.org/drawingml/2006/main">
          <a:off x="8385175" y="317500"/>
          <a:ext cx="361950" cy="371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effectLst/>
            </a:rPr>
            <a:t>11. ISTD</a:t>
          </a:r>
        </a:p>
      </cdr:txBody>
    </cdr:sp>
  </cdr:relSizeAnchor>
  <cdr:relSizeAnchor xmlns:cdr="http://schemas.openxmlformats.org/drawingml/2006/chartDrawing">
    <cdr:from>
      <cdr:x>0.46562</cdr:x>
      <cdr:y>0.87421</cdr:y>
    </cdr:from>
    <cdr:to>
      <cdr:x>0.55698</cdr:x>
      <cdr:y>0.92915</cdr:y>
    </cdr:to>
    <cdr:sp macro="" textlink="">
      <cdr:nvSpPr>
        <cdr:cNvPr id="14" name="Tekstiruutu 1">
          <a:extLst xmlns:a="http://schemas.openxmlformats.org/drawingml/2006/main">
            <a:ext uri="{FF2B5EF4-FFF2-40B4-BE49-F238E27FC236}">
              <a16:creationId xmlns:a16="http://schemas.microsoft.com/office/drawing/2014/main" id="{60AF5F57-5473-41E7-9993-DCE50EEA9320}"/>
            </a:ext>
          </a:extLst>
        </cdr:cNvPr>
        <cdr:cNvSpPr txBox="1"/>
      </cdr:nvSpPr>
      <cdr:spPr>
        <a:xfrm xmlns:a="http://schemas.openxmlformats.org/drawingml/2006/main">
          <a:off x="4546599" y="6365875"/>
          <a:ext cx="892175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effectLst/>
            </a:rPr>
            <a:t>10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0.45318</cdr:x>
      <cdr:y>0.43721</cdr:y>
    </cdr:from>
    <cdr:to>
      <cdr:x>0.54682</cdr:x>
      <cdr:y>0.56279</cdr:y>
    </cdr:to>
    <cdr:sp macro="" textlink="">
      <cdr:nvSpPr>
        <cdr:cNvPr id="2" name="Tekstiruutu 1">
          <a:extLst xmlns:a="http://schemas.openxmlformats.org/drawingml/2006/main">
            <a:ext uri="{FF2B5EF4-FFF2-40B4-BE49-F238E27FC236}">
              <a16:creationId xmlns:a16="http://schemas.microsoft.com/office/drawing/2014/main" id="{9E03E603-A907-4DE8-9825-82CDBE513E09}"/>
            </a:ext>
          </a:extLst>
        </cdr:cNvPr>
        <cdr:cNvSpPr txBox="1"/>
      </cdr:nvSpPr>
      <cdr:spPr>
        <a:xfrm xmlns:a="http://schemas.openxmlformats.org/drawingml/2006/main">
          <a:off x="4425156" y="3183732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fi-FI" sz="1100"/>
        </a:p>
      </cdr:txBody>
    </cdr:sp>
  </cdr:relSizeAnchor>
  <cdr:relSizeAnchor xmlns:cdr="http://schemas.openxmlformats.org/drawingml/2006/chartDrawing">
    <cdr:from>
      <cdr:x>0.08682</cdr:x>
      <cdr:y>0.74733</cdr:y>
    </cdr:from>
    <cdr:to>
      <cdr:x>0.12388</cdr:x>
      <cdr:y>0.79834</cdr:y>
    </cdr:to>
    <cdr:sp macro="" textlink="">
      <cdr:nvSpPr>
        <cdr:cNvPr id="3" name="Tekstiruutu 2">
          <a:extLst xmlns:a="http://schemas.openxmlformats.org/drawingml/2006/main">
            <a:ext uri="{FF2B5EF4-FFF2-40B4-BE49-F238E27FC236}">
              <a16:creationId xmlns:a16="http://schemas.microsoft.com/office/drawing/2014/main" id="{8DE1DCCB-0F32-4B7F-BC20-D1A5995B0ACB}"/>
            </a:ext>
          </a:extLst>
        </cdr:cNvPr>
        <cdr:cNvSpPr txBox="1"/>
      </cdr:nvSpPr>
      <cdr:spPr>
        <a:xfrm xmlns:a="http://schemas.openxmlformats.org/drawingml/2006/main">
          <a:off x="847725" y="5441950"/>
          <a:ext cx="361950" cy="371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fi-FI" sz="1100">
              <a:effectLst/>
              <a:latin typeface="+mn-lt"/>
              <a:ea typeface="+mn-ea"/>
              <a:cs typeface="+mn-cs"/>
            </a:rPr>
            <a:t>1</a:t>
          </a:r>
          <a:endParaRPr lang="fi-FI" sz="1200">
            <a:effectLst/>
          </a:endParaRPr>
        </a:p>
      </cdr:txBody>
    </cdr:sp>
  </cdr:relSizeAnchor>
  <cdr:relSizeAnchor xmlns:cdr="http://schemas.openxmlformats.org/drawingml/2006/chartDrawing">
    <cdr:from>
      <cdr:x>0.1008</cdr:x>
      <cdr:y>0.70286</cdr:y>
    </cdr:from>
    <cdr:to>
      <cdr:x>0.13786</cdr:x>
      <cdr:y>0.75387</cdr:y>
    </cdr:to>
    <cdr:sp macro="" textlink="">
      <cdr:nvSpPr>
        <cdr:cNvPr id="4" name="Tekstiruutu 1">
          <a:extLst xmlns:a="http://schemas.openxmlformats.org/drawingml/2006/main">
            <a:ext uri="{FF2B5EF4-FFF2-40B4-BE49-F238E27FC236}">
              <a16:creationId xmlns:a16="http://schemas.microsoft.com/office/drawing/2014/main" id="{D03398B0-A8A0-48A4-96E9-FD89A7D1BC94}"/>
            </a:ext>
          </a:extLst>
        </cdr:cNvPr>
        <cdr:cNvSpPr txBox="1"/>
      </cdr:nvSpPr>
      <cdr:spPr>
        <a:xfrm xmlns:a="http://schemas.openxmlformats.org/drawingml/2006/main">
          <a:off x="984250" y="5118100"/>
          <a:ext cx="361950" cy="371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100">
              <a:effectLst/>
              <a:latin typeface="+mn-lt"/>
              <a:ea typeface="+mn-ea"/>
              <a:cs typeface="+mn-cs"/>
            </a:rPr>
            <a:t>2</a:t>
          </a:r>
          <a:endParaRPr lang="fi-FI" sz="1200">
            <a:effectLst/>
          </a:endParaRPr>
        </a:p>
      </cdr:txBody>
    </cdr:sp>
  </cdr:relSizeAnchor>
  <cdr:relSizeAnchor xmlns:cdr="http://schemas.openxmlformats.org/drawingml/2006/chartDrawing">
    <cdr:from>
      <cdr:x>0.1564</cdr:x>
      <cdr:y>0.83628</cdr:y>
    </cdr:from>
    <cdr:to>
      <cdr:x>0.19346</cdr:x>
      <cdr:y>0.88729</cdr:y>
    </cdr:to>
    <cdr:sp macro="" textlink="">
      <cdr:nvSpPr>
        <cdr:cNvPr id="5" name="Tekstiruutu 1">
          <a:extLst xmlns:a="http://schemas.openxmlformats.org/drawingml/2006/main">
            <a:ext uri="{FF2B5EF4-FFF2-40B4-BE49-F238E27FC236}">
              <a16:creationId xmlns:a16="http://schemas.microsoft.com/office/drawing/2014/main" id="{BFC41108-3CA2-475D-9B7A-DBA462F1C303}"/>
            </a:ext>
          </a:extLst>
        </cdr:cNvPr>
        <cdr:cNvSpPr txBox="1"/>
      </cdr:nvSpPr>
      <cdr:spPr>
        <a:xfrm xmlns:a="http://schemas.openxmlformats.org/drawingml/2006/main">
          <a:off x="1527175" y="6089650"/>
          <a:ext cx="361950" cy="371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effectLst/>
            </a:rPr>
            <a:t>3</a:t>
          </a:r>
        </a:p>
      </cdr:txBody>
    </cdr:sp>
  </cdr:relSizeAnchor>
  <cdr:relSizeAnchor xmlns:cdr="http://schemas.openxmlformats.org/drawingml/2006/chartDrawing">
    <cdr:from>
      <cdr:x>0.17786</cdr:x>
      <cdr:y>0.83889</cdr:y>
    </cdr:from>
    <cdr:to>
      <cdr:x>0.21492</cdr:x>
      <cdr:y>0.88991</cdr:y>
    </cdr:to>
    <cdr:sp macro="" textlink="">
      <cdr:nvSpPr>
        <cdr:cNvPr id="6" name="Tekstiruutu 1">
          <a:extLst xmlns:a="http://schemas.openxmlformats.org/drawingml/2006/main">
            <a:ext uri="{FF2B5EF4-FFF2-40B4-BE49-F238E27FC236}">
              <a16:creationId xmlns:a16="http://schemas.microsoft.com/office/drawing/2014/main" id="{BBCED595-D657-4A20-82A1-74A17688709B}"/>
            </a:ext>
          </a:extLst>
        </cdr:cNvPr>
        <cdr:cNvSpPr txBox="1"/>
      </cdr:nvSpPr>
      <cdr:spPr>
        <a:xfrm xmlns:a="http://schemas.openxmlformats.org/drawingml/2006/main">
          <a:off x="1736725" y="6108700"/>
          <a:ext cx="361950" cy="371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effectLst/>
            </a:rPr>
            <a:t>4</a:t>
          </a:r>
        </a:p>
      </cdr:txBody>
    </cdr:sp>
  </cdr:relSizeAnchor>
  <cdr:relSizeAnchor xmlns:cdr="http://schemas.openxmlformats.org/drawingml/2006/chartDrawing">
    <cdr:from>
      <cdr:x>0.18664</cdr:x>
      <cdr:y>0.83628</cdr:y>
    </cdr:from>
    <cdr:to>
      <cdr:x>0.2237</cdr:x>
      <cdr:y>0.88729</cdr:y>
    </cdr:to>
    <cdr:sp macro="" textlink="">
      <cdr:nvSpPr>
        <cdr:cNvPr id="7" name="Tekstiruutu 1">
          <a:extLst xmlns:a="http://schemas.openxmlformats.org/drawingml/2006/main">
            <a:ext uri="{FF2B5EF4-FFF2-40B4-BE49-F238E27FC236}">
              <a16:creationId xmlns:a16="http://schemas.microsoft.com/office/drawing/2014/main" id="{BADA7A51-13B6-4EEE-9EB2-621A88F3DA85}"/>
            </a:ext>
          </a:extLst>
        </cdr:cNvPr>
        <cdr:cNvSpPr txBox="1"/>
      </cdr:nvSpPr>
      <cdr:spPr>
        <a:xfrm xmlns:a="http://schemas.openxmlformats.org/drawingml/2006/main">
          <a:off x="1822450" y="6089650"/>
          <a:ext cx="361950" cy="371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effectLst/>
            </a:rPr>
            <a:t>5</a:t>
          </a:r>
        </a:p>
      </cdr:txBody>
    </cdr:sp>
  </cdr:relSizeAnchor>
  <cdr:relSizeAnchor xmlns:cdr="http://schemas.openxmlformats.org/drawingml/2006/chartDrawing">
    <cdr:from>
      <cdr:x>0.19444</cdr:x>
      <cdr:y>0.82974</cdr:y>
    </cdr:from>
    <cdr:to>
      <cdr:x>0.23151</cdr:x>
      <cdr:y>0.88075</cdr:y>
    </cdr:to>
    <cdr:sp macro="" textlink="">
      <cdr:nvSpPr>
        <cdr:cNvPr id="8" name="Tekstiruutu 1">
          <a:extLst xmlns:a="http://schemas.openxmlformats.org/drawingml/2006/main">
            <a:ext uri="{FF2B5EF4-FFF2-40B4-BE49-F238E27FC236}">
              <a16:creationId xmlns:a16="http://schemas.microsoft.com/office/drawing/2014/main" id="{E335F137-0773-43B4-81E7-245BCBC14E13}"/>
            </a:ext>
          </a:extLst>
        </cdr:cNvPr>
        <cdr:cNvSpPr txBox="1"/>
      </cdr:nvSpPr>
      <cdr:spPr>
        <a:xfrm xmlns:a="http://schemas.openxmlformats.org/drawingml/2006/main">
          <a:off x="1898650" y="6042025"/>
          <a:ext cx="361950" cy="371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effectLst/>
            </a:rPr>
            <a:t>6</a:t>
          </a:r>
        </a:p>
      </cdr:txBody>
    </cdr:sp>
  </cdr:relSizeAnchor>
  <cdr:relSizeAnchor xmlns:cdr="http://schemas.openxmlformats.org/drawingml/2006/chartDrawing">
    <cdr:from>
      <cdr:x>0.23931</cdr:x>
      <cdr:y>0.60737</cdr:y>
    </cdr:from>
    <cdr:to>
      <cdr:x>0.27638</cdr:x>
      <cdr:y>0.65838</cdr:y>
    </cdr:to>
    <cdr:sp macro="" textlink="">
      <cdr:nvSpPr>
        <cdr:cNvPr id="10" name="Tekstiruutu 1">
          <a:extLst xmlns:a="http://schemas.openxmlformats.org/drawingml/2006/main">
            <a:ext uri="{FF2B5EF4-FFF2-40B4-BE49-F238E27FC236}">
              <a16:creationId xmlns:a16="http://schemas.microsoft.com/office/drawing/2014/main" id="{52E4BB75-86BC-4010-8860-955F9C90BAD1}"/>
            </a:ext>
          </a:extLst>
        </cdr:cNvPr>
        <cdr:cNvSpPr txBox="1"/>
      </cdr:nvSpPr>
      <cdr:spPr>
        <a:xfrm xmlns:a="http://schemas.openxmlformats.org/drawingml/2006/main">
          <a:off x="2336800" y="4422775"/>
          <a:ext cx="361950" cy="371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effectLst/>
            </a:rPr>
            <a:t>7</a:t>
          </a:r>
        </a:p>
      </cdr:txBody>
    </cdr:sp>
  </cdr:relSizeAnchor>
  <cdr:relSizeAnchor xmlns:cdr="http://schemas.openxmlformats.org/drawingml/2006/chartDrawing">
    <cdr:from>
      <cdr:x>0.31149</cdr:x>
      <cdr:y>0.71724</cdr:y>
    </cdr:from>
    <cdr:to>
      <cdr:x>0.34856</cdr:x>
      <cdr:y>0.76826</cdr:y>
    </cdr:to>
    <cdr:sp macro="" textlink="">
      <cdr:nvSpPr>
        <cdr:cNvPr id="11" name="Tekstiruutu 1">
          <a:extLst xmlns:a="http://schemas.openxmlformats.org/drawingml/2006/main">
            <a:ext uri="{FF2B5EF4-FFF2-40B4-BE49-F238E27FC236}">
              <a16:creationId xmlns:a16="http://schemas.microsoft.com/office/drawing/2014/main" id="{65599DED-499E-48F3-BBAA-A56F88B637F9}"/>
            </a:ext>
          </a:extLst>
        </cdr:cNvPr>
        <cdr:cNvSpPr txBox="1"/>
      </cdr:nvSpPr>
      <cdr:spPr>
        <a:xfrm xmlns:a="http://schemas.openxmlformats.org/drawingml/2006/main">
          <a:off x="3041650" y="5222875"/>
          <a:ext cx="361950" cy="371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effectLst/>
            </a:rPr>
            <a:t>8</a:t>
          </a:r>
        </a:p>
      </cdr:txBody>
    </cdr:sp>
  </cdr:relSizeAnchor>
  <cdr:relSizeAnchor xmlns:cdr="http://schemas.openxmlformats.org/drawingml/2006/chartDrawing">
    <cdr:from>
      <cdr:x>0.4383</cdr:x>
      <cdr:y>0.05668</cdr:y>
    </cdr:from>
    <cdr:to>
      <cdr:x>0.47537</cdr:x>
      <cdr:y>0.1077</cdr:y>
    </cdr:to>
    <cdr:sp macro="" textlink="">
      <cdr:nvSpPr>
        <cdr:cNvPr id="12" name="Tekstiruutu 1">
          <a:extLst xmlns:a="http://schemas.openxmlformats.org/drawingml/2006/main">
            <a:ext uri="{FF2B5EF4-FFF2-40B4-BE49-F238E27FC236}">
              <a16:creationId xmlns:a16="http://schemas.microsoft.com/office/drawing/2014/main" id="{C89B6A7A-2139-4913-BD34-7A307DCADFD1}"/>
            </a:ext>
          </a:extLst>
        </cdr:cNvPr>
        <cdr:cNvSpPr txBox="1"/>
      </cdr:nvSpPr>
      <cdr:spPr>
        <a:xfrm xmlns:a="http://schemas.openxmlformats.org/drawingml/2006/main">
          <a:off x="4279900" y="412750"/>
          <a:ext cx="361950" cy="371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effectLst/>
            </a:rPr>
            <a:t>9</a:t>
          </a:r>
          <a:r>
            <a:rPr lang="fi-FI" sz="1200" baseline="0">
              <a:effectLst/>
            </a:rPr>
            <a:t>. </a:t>
          </a:r>
          <a:r>
            <a:rPr lang="fi-FI" sz="1200">
              <a:effectLst/>
            </a:rPr>
            <a:t>ISTD</a:t>
          </a:r>
        </a:p>
      </cdr:txBody>
    </cdr:sp>
  </cdr:relSizeAnchor>
  <cdr:relSizeAnchor xmlns:cdr="http://schemas.openxmlformats.org/drawingml/2006/chartDrawing">
    <cdr:from>
      <cdr:x>0.85872</cdr:x>
      <cdr:y>0.0436</cdr:y>
    </cdr:from>
    <cdr:to>
      <cdr:x>0.89579</cdr:x>
      <cdr:y>0.09462</cdr:y>
    </cdr:to>
    <cdr:sp macro="" textlink="">
      <cdr:nvSpPr>
        <cdr:cNvPr id="13" name="Tekstiruutu 1">
          <a:extLst xmlns:a="http://schemas.openxmlformats.org/drawingml/2006/main">
            <a:ext uri="{FF2B5EF4-FFF2-40B4-BE49-F238E27FC236}">
              <a16:creationId xmlns:a16="http://schemas.microsoft.com/office/drawing/2014/main" id="{B5DFD1C3-5203-4FF7-9865-5FAEFD8BE550}"/>
            </a:ext>
          </a:extLst>
        </cdr:cNvPr>
        <cdr:cNvSpPr txBox="1"/>
      </cdr:nvSpPr>
      <cdr:spPr>
        <a:xfrm xmlns:a="http://schemas.openxmlformats.org/drawingml/2006/main">
          <a:off x="8385175" y="317500"/>
          <a:ext cx="361950" cy="3714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effectLst/>
            </a:rPr>
            <a:t>11. ISTD</a:t>
          </a:r>
        </a:p>
      </cdr:txBody>
    </cdr:sp>
  </cdr:relSizeAnchor>
  <cdr:relSizeAnchor xmlns:cdr="http://schemas.openxmlformats.org/drawingml/2006/chartDrawing">
    <cdr:from>
      <cdr:x>0.46562</cdr:x>
      <cdr:y>0.87421</cdr:y>
    </cdr:from>
    <cdr:to>
      <cdr:x>0.55698</cdr:x>
      <cdr:y>0.92915</cdr:y>
    </cdr:to>
    <cdr:sp macro="" textlink="">
      <cdr:nvSpPr>
        <cdr:cNvPr id="14" name="Tekstiruutu 1">
          <a:extLst xmlns:a="http://schemas.openxmlformats.org/drawingml/2006/main">
            <a:ext uri="{FF2B5EF4-FFF2-40B4-BE49-F238E27FC236}">
              <a16:creationId xmlns:a16="http://schemas.microsoft.com/office/drawing/2014/main" id="{60AF5F57-5473-41E7-9993-DCE50EEA9320}"/>
            </a:ext>
          </a:extLst>
        </cdr:cNvPr>
        <cdr:cNvSpPr txBox="1"/>
      </cdr:nvSpPr>
      <cdr:spPr>
        <a:xfrm xmlns:a="http://schemas.openxmlformats.org/drawingml/2006/main">
          <a:off x="4546599" y="6365875"/>
          <a:ext cx="892175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effectLst/>
            </a:rPr>
            <a:t>10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0.11284</cdr:x>
      <cdr:y>0.73247</cdr:y>
    </cdr:from>
    <cdr:to>
      <cdr:x>0.17073</cdr:x>
      <cdr:y>0.78751</cdr:y>
    </cdr:to>
    <cdr:sp macro="" textlink="">
      <cdr:nvSpPr>
        <cdr:cNvPr id="2" name="Tekstiruutu 1">
          <a:extLst xmlns:a="http://schemas.openxmlformats.org/drawingml/2006/main">
            <a:ext uri="{FF2B5EF4-FFF2-40B4-BE49-F238E27FC236}">
              <a16:creationId xmlns:a16="http://schemas.microsoft.com/office/drawing/2014/main" id="{991DFFE1-29E5-45D8-BBAE-3B5DE40B2CCB}"/>
            </a:ext>
          </a:extLst>
        </cdr:cNvPr>
        <cdr:cNvSpPr txBox="1"/>
      </cdr:nvSpPr>
      <cdr:spPr>
        <a:xfrm xmlns:a="http://schemas.openxmlformats.org/drawingml/2006/main">
          <a:off x="1095375" y="5324475"/>
          <a:ext cx="561975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fi-FI" sz="1200">
              <a:latin typeface="Arial" panose="020B0604020202020204" pitchFamily="34" charset="0"/>
              <a:cs typeface="Arial" panose="020B0604020202020204" pitchFamily="34" charset="0"/>
            </a:rPr>
            <a:t>1</a:t>
          </a:r>
        </a:p>
      </cdr:txBody>
    </cdr:sp>
  </cdr:relSizeAnchor>
  <cdr:relSizeAnchor xmlns:cdr="http://schemas.openxmlformats.org/drawingml/2006/chartDrawing">
    <cdr:from>
      <cdr:x>0.14064</cdr:x>
      <cdr:y>0.76698</cdr:y>
    </cdr:from>
    <cdr:to>
      <cdr:x>0.19853</cdr:x>
      <cdr:y>0.82201</cdr:y>
    </cdr:to>
    <cdr:sp macro="" textlink="">
      <cdr:nvSpPr>
        <cdr:cNvPr id="3" name="Tekstiruutu 1">
          <a:extLst xmlns:a="http://schemas.openxmlformats.org/drawingml/2006/main">
            <a:ext uri="{FF2B5EF4-FFF2-40B4-BE49-F238E27FC236}">
              <a16:creationId xmlns:a16="http://schemas.microsoft.com/office/drawing/2014/main" id="{7B7312DD-AE0C-4963-A0C3-C612A979B2A3}"/>
            </a:ext>
          </a:extLst>
        </cdr:cNvPr>
        <cdr:cNvSpPr txBox="1"/>
      </cdr:nvSpPr>
      <cdr:spPr>
        <a:xfrm xmlns:a="http://schemas.openxmlformats.org/drawingml/2006/main">
          <a:off x="1365250" y="5575300"/>
          <a:ext cx="561975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latin typeface="Arial" panose="020B0604020202020204" pitchFamily="34" charset="0"/>
              <a:cs typeface="Arial" panose="020B0604020202020204" pitchFamily="34" charset="0"/>
            </a:rPr>
            <a:t>2</a:t>
          </a:r>
        </a:p>
      </cdr:txBody>
    </cdr:sp>
  </cdr:relSizeAnchor>
  <cdr:relSizeAnchor xmlns:cdr="http://schemas.openxmlformats.org/drawingml/2006/chartDrawing">
    <cdr:from>
      <cdr:x>0.14849</cdr:x>
      <cdr:y>0.88753</cdr:y>
    </cdr:from>
    <cdr:to>
      <cdr:x>0.20638</cdr:x>
      <cdr:y>0.94256</cdr:y>
    </cdr:to>
    <cdr:sp macro="" textlink="">
      <cdr:nvSpPr>
        <cdr:cNvPr id="4" name="Tekstiruutu 1">
          <a:extLst xmlns:a="http://schemas.openxmlformats.org/drawingml/2006/main">
            <a:ext uri="{FF2B5EF4-FFF2-40B4-BE49-F238E27FC236}">
              <a16:creationId xmlns:a16="http://schemas.microsoft.com/office/drawing/2014/main" id="{5621B51A-84ED-47C6-B749-AA4B92AC926A}"/>
            </a:ext>
          </a:extLst>
        </cdr:cNvPr>
        <cdr:cNvSpPr txBox="1"/>
      </cdr:nvSpPr>
      <cdr:spPr>
        <a:xfrm xmlns:a="http://schemas.openxmlformats.org/drawingml/2006/main">
          <a:off x="1441450" y="6451600"/>
          <a:ext cx="561975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latin typeface="Arial" panose="020B0604020202020204" pitchFamily="34" charset="0"/>
              <a:cs typeface="Arial" panose="020B0604020202020204" pitchFamily="34" charset="0"/>
            </a:rPr>
            <a:t>3</a:t>
          </a:r>
        </a:p>
      </cdr:txBody>
    </cdr:sp>
  </cdr:relSizeAnchor>
  <cdr:relSizeAnchor xmlns:cdr="http://schemas.openxmlformats.org/drawingml/2006/chartDrawing">
    <cdr:from>
      <cdr:x>0.15634</cdr:x>
      <cdr:y>0.8967</cdr:y>
    </cdr:from>
    <cdr:to>
      <cdr:x>0.21423</cdr:x>
      <cdr:y>0.95174</cdr:y>
    </cdr:to>
    <cdr:sp macro="" textlink="">
      <cdr:nvSpPr>
        <cdr:cNvPr id="5" name="Tekstiruutu 1">
          <a:extLst xmlns:a="http://schemas.openxmlformats.org/drawingml/2006/main">
            <a:ext uri="{FF2B5EF4-FFF2-40B4-BE49-F238E27FC236}">
              <a16:creationId xmlns:a16="http://schemas.microsoft.com/office/drawing/2014/main" id="{A99F70A6-146A-4CBF-BF61-72927AD43EA2}"/>
            </a:ext>
          </a:extLst>
        </cdr:cNvPr>
        <cdr:cNvSpPr txBox="1"/>
      </cdr:nvSpPr>
      <cdr:spPr>
        <a:xfrm xmlns:a="http://schemas.openxmlformats.org/drawingml/2006/main">
          <a:off x="1517650" y="6518275"/>
          <a:ext cx="561975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latin typeface="Arial" panose="020B0604020202020204" pitchFamily="34" charset="0"/>
              <a:cs typeface="Arial" panose="020B0604020202020204" pitchFamily="34" charset="0"/>
            </a:rPr>
            <a:t>4</a:t>
          </a:r>
        </a:p>
      </cdr:txBody>
    </cdr:sp>
  </cdr:relSizeAnchor>
  <cdr:relSizeAnchor xmlns:cdr="http://schemas.openxmlformats.org/drawingml/2006/chartDrawing">
    <cdr:from>
      <cdr:x>0.17498</cdr:x>
      <cdr:y>0.69229</cdr:y>
    </cdr:from>
    <cdr:to>
      <cdr:x>0.23287</cdr:x>
      <cdr:y>0.74732</cdr:y>
    </cdr:to>
    <cdr:sp macro="" textlink="">
      <cdr:nvSpPr>
        <cdr:cNvPr id="6" name="Tekstiruutu 1">
          <a:extLst xmlns:a="http://schemas.openxmlformats.org/drawingml/2006/main">
            <a:ext uri="{FF2B5EF4-FFF2-40B4-BE49-F238E27FC236}">
              <a16:creationId xmlns:a16="http://schemas.microsoft.com/office/drawing/2014/main" id="{7ECCAE4F-5711-4AE6-A18D-BF6F581F8ED3}"/>
            </a:ext>
          </a:extLst>
        </cdr:cNvPr>
        <cdr:cNvSpPr txBox="1"/>
      </cdr:nvSpPr>
      <cdr:spPr>
        <a:xfrm xmlns:a="http://schemas.openxmlformats.org/drawingml/2006/main">
          <a:off x="1698625" y="5032375"/>
          <a:ext cx="561975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latin typeface="Arial" panose="020B0604020202020204" pitchFamily="34" charset="0"/>
              <a:cs typeface="Arial" panose="020B0604020202020204" pitchFamily="34" charset="0"/>
            </a:rPr>
            <a:t>5</a:t>
          </a:r>
        </a:p>
      </cdr:txBody>
    </cdr:sp>
  </cdr:relSizeAnchor>
  <cdr:relSizeAnchor xmlns:cdr="http://schemas.openxmlformats.org/drawingml/2006/chartDrawing">
    <cdr:from>
      <cdr:x>0.20049</cdr:x>
      <cdr:y>0.8836</cdr:y>
    </cdr:from>
    <cdr:to>
      <cdr:x>0.25838</cdr:x>
      <cdr:y>0.93863</cdr:y>
    </cdr:to>
    <cdr:sp macro="" textlink="">
      <cdr:nvSpPr>
        <cdr:cNvPr id="7" name="Tekstiruutu 1">
          <a:extLst xmlns:a="http://schemas.openxmlformats.org/drawingml/2006/main">
            <a:ext uri="{FF2B5EF4-FFF2-40B4-BE49-F238E27FC236}">
              <a16:creationId xmlns:a16="http://schemas.microsoft.com/office/drawing/2014/main" id="{39F8C81C-E03B-48F8-B86C-01926C7C3C87}"/>
            </a:ext>
          </a:extLst>
        </cdr:cNvPr>
        <cdr:cNvSpPr txBox="1"/>
      </cdr:nvSpPr>
      <cdr:spPr>
        <a:xfrm xmlns:a="http://schemas.openxmlformats.org/drawingml/2006/main">
          <a:off x="1946275" y="6423025"/>
          <a:ext cx="561975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latin typeface="Arial" panose="020B0604020202020204" pitchFamily="34" charset="0"/>
              <a:cs typeface="Arial" panose="020B0604020202020204" pitchFamily="34" charset="0"/>
            </a:rPr>
            <a:t>6</a:t>
          </a:r>
        </a:p>
      </cdr:txBody>
    </cdr:sp>
  </cdr:relSizeAnchor>
  <cdr:relSizeAnchor xmlns:cdr="http://schemas.openxmlformats.org/drawingml/2006/chartDrawing">
    <cdr:from>
      <cdr:x>0.21717</cdr:x>
      <cdr:y>0.88491</cdr:y>
    </cdr:from>
    <cdr:to>
      <cdr:x>0.27506</cdr:x>
      <cdr:y>0.93994</cdr:y>
    </cdr:to>
    <cdr:sp macro="" textlink="">
      <cdr:nvSpPr>
        <cdr:cNvPr id="8" name="Tekstiruutu 1">
          <a:extLst xmlns:a="http://schemas.openxmlformats.org/drawingml/2006/main">
            <a:ext uri="{FF2B5EF4-FFF2-40B4-BE49-F238E27FC236}">
              <a16:creationId xmlns:a16="http://schemas.microsoft.com/office/drawing/2014/main" id="{0C5A5EBE-D49F-4482-B7BC-5911C960487D}"/>
            </a:ext>
          </a:extLst>
        </cdr:cNvPr>
        <cdr:cNvSpPr txBox="1"/>
      </cdr:nvSpPr>
      <cdr:spPr>
        <a:xfrm xmlns:a="http://schemas.openxmlformats.org/drawingml/2006/main">
          <a:off x="2108200" y="6432550"/>
          <a:ext cx="561975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latin typeface="Arial" panose="020B0604020202020204" pitchFamily="34" charset="0"/>
              <a:cs typeface="Arial" panose="020B0604020202020204" pitchFamily="34" charset="0"/>
            </a:rPr>
            <a:t>7</a:t>
          </a:r>
        </a:p>
      </cdr:txBody>
    </cdr:sp>
  </cdr:relSizeAnchor>
  <cdr:relSizeAnchor xmlns:cdr="http://schemas.openxmlformats.org/drawingml/2006/chartDrawing">
    <cdr:from>
      <cdr:x>0.26917</cdr:x>
      <cdr:y>0.7945</cdr:y>
    </cdr:from>
    <cdr:to>
      <cdr:x>0.32706</cdr:x>
      <cdr:y>0.84953</cdr:y>
    </cdr:to>
    <cdr:sp macro="" textlink="">
      <cdr:nvSpPr>
        <cdr:cNvPr id="9" name="Tekstiruutu 1">
          <a:extLst xmlns:a="http://schemas.openxmlformats.org/drawingml/2006/main">
            <a:ext uri="{FF2B5EF4-FFF2-40B4-BE49-F238E27FC236}">
              <a16:creationId xmlns:a16="http://schemas.microsoft.com/office/drawing/2014/main" id="{28A83D58-01E3-44C6-B1DC-9BBA94A43004}"/>
            </a:ext>
          </a:extLst>
        </cdr:cNvPr>
        <cdr:cNvSpPr txBox="1"/>
      </cdr:nvSpPr>
      <cdr:spPr>
        <a:xfrm xmlns:a="http://schemas.openxmlformats.org/drawingml/2006/main">
          <a:off x="2613025" y="5775325"/>
          <a:ext cx="561975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latin typeface="Arial" panose="020B0604020202020204" pitchFamily="34" charset="0"/>
              <a:cs typeface="Arial" panose="020B0604020202020204" pitchFamily="34" charset="0"/>
            </a:rPr>
            <a:t>8</a:t>
          </a:r>
        </a:p>
      </cdr:txBody>
    </cdr:sp>
  </cdr:relSizeAnchor>
  <cdr:relSizeAnchor xmlns:cdr="http://schemas.openxmlformats.org/drawingml/2006/chartDrawing">
    <cdr:from>
      <cdr:x>0.33786</cdr:x>
      <cdr:y>0.89932</cdr:y>
    </cdr:from>
    <cdr:to>
      <cdr:x>0.39575</cdr:x>
      <cdr:y>0.95436</cdr:y>
    </cdr:to>
    <cdr:sp macro="" textlink="">
      <cdr:nvSpPr>
        <cdr:cNvPr id="10" name="Tekstiruutu 1">
          <a:extLst xmlns:a="http://schemas.openxmlformats.org/drawingml/2006/main">
            <a:ext uri="{FF2B5EF4-FFF2-40B4-BE49-F238E27FC236}">
              <a16:creationId xmlns:a16="http://schemas.microsoft.com/office/drawing/2014/main" id="{0A35301C-BB87-4226-B00D-030FDD473592}"/>
            </a:ext>
          </a:extLst>
        </cdr:cNvPr>
        <cdr:cNvSpPr txBox="1"/>
      </cdr:nvSpPr>
      <cdr:spPr>
        <a:xfrm xmlns:a="http://schemas.openxmlformats.org/drawingml/2006/main">
          <a:off x="3279775" y="6537325"/>
          <a:ext cx="561975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latin typeface="Arial" panose="020B0604020202020204" pitchFamily="34" charset="0"/>
              <a:cs typeface="Arial" panose="020B0604020202020204" pitchFamily="34" charset="0"/>
            </a:rPr>
            <a:t>9</a:t>
          </a:r>
        </a:p>
      </cdr:txBody>
    </cdr:sp>
  </cdr:relSizeAnchor>
  <cdr:relSizeAnchor xmlns:cdr="http://schemas.openxmlformats.org/drawingml/2006/chartDrawing">
    <cdr:from>
      <cdr:x>0.35258</cdr:x>
      <cdr:y>0.78532</cdr:y>
    </cdr:from>
    <cdr:to>
      <cdr:x>0.41047</cdr:x>
      <cdr:y>0.84036</cdr:y>
    </cdr:to>
    <cdr:sp macro="" textlink="">
      <cdr:nvSpPr>
        <cdr:cNvPr id="11" name="Tekstiruutu 1">
          <a:extLst xmlns:a="http://schemas.openxmlformats.org/drawingml/2006/main">
            <a:ext uri="{FF2B5EF4-FFF2-40B4-BE49-F238E27FC236}">
              <a16:creationId xmlns:a16="http://schemas.microsoft.com/office/drawing/2014/main" id="{53796EF5-727F-47F5-B7C2-E399546C2B85}"/>
            </a:ext>
          </a:extLst>
        </cdr:cNvPr>
        <cdr:cNvSpPr txBox="1"/>
      </cdr:nvSpPr>
      <cdr:spPr>
        <a:xfrm xmlns:a="http://schemas.openxmlformats.org/drawingml/2006/main">
          <a:off x="3422650" y="5708650"/>
          <a:ext cx="561975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latin typeface="Arial" panose="020B0604020202020204" pitchFamily="34" charset="0"/>
              <a:cs typeface="Arial" panose="020B0604020202020204" pitchFamily="34" charset="0"/>
            </a:rPr>
            <a:t>10 ISTD</a:t>
          </a:r>
        </a:p>
      </cdr:txBody>
    </cdr:sp>
  </cdr:relSizeAnchor>
  <cdr:relSizeAnchor xmlns:cdr="http://schemas.openxmlformats.org/drawingml/2006/chartDrawing">
    <cdr:from>
      <cdr:x>0.41439</cdr:x>
      <cdr:y>0.89015</cdr:y>
    </cdr:from>
    <cdr:to>
      <cdr:x>0.47228</cdr:x>
      <cdr:y>0.94518</cdr:y>
    </cdr:to>
    <cdr:sp macro="" textlink="">
      <cdr:nvSpPr>
        <cdr:cNvPr id="12" name="Tekstiruutu 1">
          <a:extLst xmlns:a="http://schemas.openxmlformats.org/drawingml/2006/main">
            <a:ext uri="{FF2B5EF4-FFF2-40B4-BE49-F238E27FC236}">
              <a16:creationId xmlns:a16="http://schemas.microsoft.com/office/drawing/2014/main" id="{8D04AE21-5684-48EF-BCED-F1F19CA21C3D}"/>
            </a:ext>
          </a:extLst>
        </cdr:cNvPr>
        <cdr:cNvSpPr txBox="1"/>
      </cdr:nvSpPr>
      <cdr:spPr>
        <a:xfrm xmlns:a="http://schemas.openxmlformats.org/drawingml/2006/main">
          <a:off x="4022725" y="6470650"/>
          <a:ext cx="561975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latin typeface="Arial" panose="020B0604020202020204" pitchFamily="34" charset="0"/>
              <a:cs typeface="Arial" panose="020B0604020202020204" pitchFamily="34" charset="0"/>
            </a:rPr>
            <a:t>11</a:t>
          </a:r>
        </a:p>
      </cdr:txBody>
    </cdr:sp>
  </cdr:relSizeAnchor>
  <cdr:relSizeAnchor xmlns:cdr="http://schemas.openxmlformats.org/drawingml/2006/chartDrawing">
    <cdr:from>
      <cdr:x>0.43009</cdr:x>
      <cdr:y>0.14588</cdr:y>
    </cdr:from>
    <cdr:to>
      <cdr:x>0.48798</cdr:x>
      <cdr:y>0.20092</cdr:y>
    </cdr:to>
    <cdr:sp macro="" textlink="">
      <cdr:nvSpPr>
        <cdr:cNvPr id="13" name="Tekstiruutu 1">
          <a:extLst xmlns:a="http://schemas.openxmlformats.org/drawingml/2006/main">
            <a:ext uri="{FF2B5EF4-FFF2-40B4-BE49-F238E27FC236}">
              <a16:creationId xmlns:a16="http://schemas.microsoft.com/office/drawing/2014/main" id="{BCE71688-2CBB-46D8-B890-DEA80F1199A1}"/>
            </a:ext>
          </a:extLst>
        </cdr:cNvPr>
        <cdr:cNvSpPr txBox="1"/>
      </cdr:nvSpPr>
      <cdr:spPr>
        <a:xfrm xmlns:a="http://schemas.openxmlformats.org/drawingml/2006/main">
          <a:off x="4175125" y="1060450"/>
          <a:ext cx="561975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latin typeface="Arial" panose="020B0604020202020204" pitchFamily="34" charset="0"/>
              <a:cs typeface="Arial" panose="020B0604020202020204" pitchFamily="34" charset="0"/>
            </a:rPr>
            <a:t>12</a:t>
          </a:r>
        </a:p>
      </cdr:txBody>
    </cdr:sp>
  </cdr:relSizeAnchor>
  <cdr:relSizeAnchor xmlns:cdr="http://schemas.openxmlformats.org/drawingml/2006/chartDrawing">
    <cdr:from>
      <cdr:x>0.46738</cdr:x>
      <cdr:y>0.89801</cdr:y>
    </cdr:from>
    <cdr:to>
      <cdr:x>0.52527</cdr:x>
      <cdr:y>0.95305</cdr:y>
    </cdr:to>
    <cdr:sp macro="" textlink="">
      <cdr:nvSpPr>
        <cdr:cNvPr id="14" name="Tekstiruutu 1">
          <a:extLst xmlns:a="http://schemas.openxmlformats.org/drawingml/2006/main">
            <a:ext uri="{FF2B5EF4-FFF2-40B4-BE49-F238E27FC236}">
              <a16:creationId xmlns:a16="http://schemas.microsoft.com/office/drawing/2014/main" id="{B45441B4-8F31-42B6-B514-2C99138A445D}"/>
            </a:ext>
          </a:extLst>
        </cdr:cNvPr>
        <cdr:cNvSpPr txBox="1"/>
      </cdr:nvSpPr>
      <cdr:spPr>
        <a:xfrm xmlns:a="http://schemas.openxmlformats.org/drawingml/2006/main">
          <a:off x="4537075" y="6527800"/>
          <a:ext cx="561975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latin typeface="Arial" panose="020B0604020202020204" pitchFamily="34" charset="0"/>
              <a:cs typeface="Arial" panose="020B0604020202020204" pitchFamily="34" charset="0"/>
            </a:rPr>
            <a:t>13</a:t>
          </a:r>
        </a:p>
      </cdr:txBody>
    </cdr:sp>
  </cdr:relSizeAnchor>
  <cdr:relSizeAnchor xmlns:cdr="http://schemas.openxmlformats.org/drawingml/2006/chartDrawing">
    <cdr:from>
      <cdr:x>0.48602</cdr:x>
      <cdr:y>0.90325</cdr:y>
    </cdr:from>
    <cdr:to>
      <cdr:x>0.54391</cdr:x>
      <cdr:y>0.95829</cdr:y>
    </cdr:to>
    <cdr:sp macro="" textlink="">
      <cdr:nvSpPr>
        <cdr:cNvPr id="15" name="Tekstiruutu 1">
          <a:extLst xmlns:a="http://schemas.openxmlformats.org/drawingml/2006/main">
            <a:ext uri="{FF2B5EF4-FFF2-40B4-BE49-F238E27FC236}">
              <a16:creationId xmlns:a16="http://schemas.microsoft.com/office/drawing/2014/main" id="{E99C0313-61B9-4A59-A5F0-4448FCFC7C11}"/>
            </a:ext>
          </a:extLst>
        </cdr:cNvPr>
        <cdr:cNvSpPr txBox="1"/>
      </cdr:nvSpPr>
      <cdr:spPr>
        <a:xfrm xmlns:a="http://schemas.openxmlformats.org/drawingml/2006/main">
          <a:off x="4718050" y="6565900"/>
          <a:ext cx="561975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latin typeface="Arial" panose="020B0604020202020204" pitchFamily="34" charset="0"/>
              <a:cs typeface="Arial" panose="020B0604020202020204" pitchFamily="34" charset="0"/>
            </a:rPr>
            <a:t>14</a:t>
          </a:r>
        </a:p>
      </cdr:txBody>
    </cdr:sp>
  </cdr:relSizeAnchor>
  <cdr:relSizeAnchor xmlns:cdr="http://schemas.openxmlformats.org/drawingml/2006/chartDrawing">
    <cdr:from>
      <cdr:x>0.50466</cdr:x>
      <cdr:y>0.82463</cdr:y>
    </cdr:from>
    <cdr:to>
      <cdr:x>0.56255</cdr:x>
      <cdr:y>0.87967</cdr:y>
    </cdr:to>
    <cdr:sp macro="" textlink="">
      <cdr:nvSpPr>
        <cdr:cNvPr id="16" name="Tekstiruutu 1">
          <a:extLst xmlns:a="http://schemas.openxmlformats.org/drawingml/2006/main">
            <a:ext uri="{FF2B5EF4-FFF2-40B4-BE49-F238E27FC236}">
              <a16:creationId xmlns:a16="http://schemas.microsoft.com/office/drawing/2014/main" id="{BE4A065B-15AE-4302-A3C6-0A3078ED9793}"/>
            </a:ext>
          </a:extLst>
        </cdr:cNvPr>
        <cdr:cNvSpPr txBox="1"/>
      </cdr:nvSpPr>
      <cdr:spPr>
        <a:xfrm xmlns:a="http://schemas.openxmlformats.org/drawingml/2006/main">
          <a:off x="4899025" y="5994400"/>
          <a:ext cx="561975" cy="4000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latin typeface="Arial" panose="020B0604020202020204" pitchFamily="34" charset="0"/>
              <a:cs typeface="Arial" panose="020B0604020202020204" pitchFamily="34" charset="0"/>
            </a:rPr>
            <a:t>15</a:t>
          </a:r>
        </a:p>
      </cdr:txBody>
    </cdr:sp>
  </cdr:relSizeAnchor>
  <cdr:relSizeAnchor xmlns:cdr="http://schemas.openxmlformats.org/drawingml/2006/chartDrawing">
    <cdr:from>
      <cdr:x>0.69599</cdr:x>
      <cdr:y>0.89932</cdr:y>
    </cdr:from>
    <cdr:to>
      <cdr:x>0.73982</cdr:x>
      <cdr:y>0.94475</cdr:y>
    </cdr:to>
    <cdr:sp macro="" textlink="">
      <cdr:nvSpPr>
        <cdr:cNvPr id="17" name="Tekstiruutu 1">
          <a:extLst xmlns:a="http://schemas.openxmlformats.org/drawingml/2006/main">
            <a:ext uri="{FF2B5EF4-FFF2-40B4-BE49-F238E27FC236}">
              <a16:creationId xmlns:a16="http://schemas.microsoft.com/office/drawing/2014/main" id="{BDD3968F-30E7-4361-B559-B5F800A1F89C}"/>
            </a:ext>
          </a:extLst>
        </cdr:cNvPr>
        <cdr:cNvSpPr txBox="1"/>
      </cdr:nvSpPr>
      <cdr:spPr>
        <a:xfrm xmlns:a="http://schemas.openxmlformats.org/drawingml/2006/main">
          <a:off x="6756401" y="6537325"/>
          <a:ext cx="425449" cy="3302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latin typeface="Arial" panose="020B0604020202020204" pitchFamily="34" charset="0"/>
              <a:cs typeface="Arial" panose="020B0604020202020204" pitchFamily="34" charset="0"/>
            </a:rPr>
            <a:t>16</a:t>
          </a:r>
        </a:p>
      </cdr:txBody>
    </cdr:sp>
  </cdr:relSizeAnchor>
  <cdr:relSizeAnchor xmlns:cdr="http://schemas.openxmlformats.org/drawingml/2006/chartDrawing">
    <cdr:from>
      <cdr:x>0.74505</cdr:x>
      <cdr:y>0.89932</cdr:y>
    </cdr:from>
    <cdr:to>
      <cdr:x>0.78888</cdr:x>
      <cdr:y>0.94475</cdr:y>
    </cdr:to>
    <cdr:sp macro="" textlink="">
      <cdr:nvSpPr>
        <cdr:cNvPr id="18" name="Tekstiruutu 1">
          <a:extLst xmlns:a="http://schemas.openxmlformats.org/drawingml/2006/main">
            <a:ext uri="{FF2B5EF4-FFF2-40B4-BE49-F238E27FC236}">
              <a16:creationId xmlns:a16="http://schemas.microsoft.com/office/drawing/2014/main" id="{CC58135A-5E65-4E4F-B47B-333058E8F194}"/>
            </a:ext>
          </a:extLst>
        </cdr:cNvPr>
        <cdr:cNvSpPr txBox="1"/>
      </cdr:nvSpPr>
      <cdr:spPr>
        <a:xfrm xmlns:a="http://schemas.openxmlformats.org/drawingml/2006/main">
          <a:off x="7232650" y="6537325"/>
          <a:ext cx="425449" cy="3302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latin typeface="Arial" panose="020B0604020202020204" pitchFamily="34" charset="0"/>
              <a:cs typeface="Arial" panose="020B0604020202020204" pitchFamily="34" charset="0"/>
            </a:rPr>
            <a:t>17</a:t>
          </a:r>
        </a:p>
      </cdr:txBody>
    </cdr:sp>
  </cdr:relSizeAnchor>
  <cdr:relSizeAnchor xmlns:cdr="http://schemas.openxmlformats.org/drawingml/2006/chartDrawing">
    <cdr:from>
      <cdr:x>0.78038</cdr:x>
      <cdr:y>0.83905</cdr:y>
    </cdr:from>
    <cdr:to>
      <cdr:x>0.8242</cdr:x>
      <cdr:y>0.88447</cdr:y>
    </cdr:to>
    <cdr:sp macro="" textlink="">
      <cdr:nvSpPr>
        <cdr:cNvPr id="19" name="Tekstiruutu 1">
          <a:extLst xmlns:a="http://schemas.openxmlformats.org/drawingml/2006/main">
            <a:ext uri="{FF2B5EF4-FFF2-40B4-BE49-F238E27FC236}">
              <a16:creationId xmlns:a16="http://schemas.microsoft.com/office/drawing/2014/main" id="{0F744675-FE6E-4E42-A3A0-6131F2C9F33A}"/>
            </a:ext>
          </a:extLst>
        </cdr:cNvPr>
        <cdr:cNvSpPr txBox="1"/>
      </cdr:nvSpPr>
      <cdr:spPr>
        <a:xfrm xmlns:a="http://schemas.openxmlformats.org/drawingml/2006/main">
          <a:off x="7575550" y="6099175"/>
          <a:ext cx="425449" cy="3302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latin typeface="Arial" panose="020B0604020202020204" pitchFamily="34" charset="0"/>
              <a:cs typeface="Arial" panose="020B0604020202020204" pitchFamily="34" charset="0"/>
            </a:rPr>
            <a:t>18</a:t>
          </a:r>
        </a:p>
      </cdr:txBody>
    </cdr:sp>
  </cdr:relSizeAnchor>
  <cdr:relSizeAnchor xmlns:cdr="http://schemas.openxmlformats.org/drawingml/2006/chartDrawing">
    <cdr:from>
      <cdr:x>0.8363</cdr:x>
      <cdr:y>0.7696</cdr:y>
    </cdr:from>
    <cdr:to>
      <cdr:x>0.88013</cdr:x>
      <cdr:y>0.81502</cdr:y>
    </cdr:to>
    <cdr:sp macro="" textlink="">
      <cdr:nvSpPr>
        <cdr:cNvPr id="20" name="Tekstiruutu 1">
          <a:extLst xmlns:a="http://schemas.openxmlformats.org/drawingml/2006/main">
            <a:ext uri="{FF2B5EF4-FFF2-40B4-BE49-F238E27FC236}">
              <a16:creationId xmlns:a16="http://schemas.microsoft.com/office/drawing/2014/main" id="{70DA5929-B299-42C5-8D0D-6E75836A146B}"/>
            </a:ext>
          </a:extLst>
        </cdr:cNvPr>
        <cdr:cNvSpPr txBox="1"/>
      </cdr:nvSpPr>
      <cdr:spPr>
        <a:xfrm xmlns:a="http://schemas.openxmlformats.org/drawingml/2006/main">
          <a:off x="8118475" y="5594350"/>
          <a:ext cx="425449" cy="3302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i-FI" sz="1200">
              <a:latin typeface="Arial" panose="020B0604020202020204" pitchFamily="34" charset="0"/>
              <a:cs typeface="Arial" panose="020B0604020202020204" pitchFamily="34" charset="0"/>
            </a:rPr>
            <a:t>19</a:t>
          </a:r>
          <a:r>
            <a:rPr lang="fi-FI" sz="12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fi-FI" sz="1200">
              <a:latin typeface="Arial" panose="020B0604020202020204" pitchFamily="34" charset="0"/>
              <a:cs typeface="Arial" panose="020B0604020202020204" pitchFamily="34" charset="0"/>
            </a:rPr>
            <a:t>ISTD</a:t>
          </a:r>
        </a:p>
      </cdr:txBody>
    </cdr:sp>
  </cdr:relSizeAnchor>
</c:userShape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UlkoisetTiedot_1" connectionId="1" xr16:uid="{AD632FE4-89D1-4FAA-AF3C-372014D09016}" autoFormatId="16" applyNumberFormats="0" applyBorderFormats="0" applyFontFormats="0" applyPatternFormats="0" applyAlignmentFormats="0" applyWidthHeightFormats="0">
  <queryTableRefresh nextId="3">
    <queryTableFields count="2">
      <queryTableField id="1" name="Column1" tableColumnId="1"/>
      <queryTableField id="2" name="Column2" tableColumnId="2"/>
    </queryTableFields>
  </queryTableRefresh>
  <extLst>
    <ext xmlns:x15="http://schemas.microsoft.com/office/spreadsheetml/2010/11/main" uri="{883FBD77-0823-4a55-B5E3-86C4891E6966}">
      <x15:queryTable clipped="1"/>
    </ext>
  </extLst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8E059F-2C63-4EE9-B85E-D35663DEAD08}" name="Kaasaritulokset" displayName="Kaasaritulokset" ref="A2:B19612" tableType="queryTable" totalsRowShown="0">
  <autoFilter ref="A2:B19612" xr:uid="{732E4F9A-0F90-484D-BB09-7DC725D052DB}"/>
  <tableColumns count="2">
    <tableColumn id="1" xr3:uid="{31DFD6A7-E556-463D-AEDF-1B22EE2C456E}" uniqueName="1" name="Column1" queryTableFieldId="1" dataDxfId="1"/>
    <tableColumn id="2" xr3:uid="{83298EDF-549E-4B55-BA5C-A12B450E717E}" uniqueName="2" name="Column2" queryTableFieldId="2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91701-2DE9-436E-BC9E-E6EF95E92C9A}">
  <dimension ref="A1:BF19612"/>
  <sheetViews>
    <sheetView tabSelected="1" zoomScale="50" zoomScaleNormal="50" workbookViewId="0">
      <selection activeCell="J44" sqref="J44"/>
    </sheetView>
  </sheetViews>
  <sheetFormatPr defaultRowHeight="15" x14ac:dyDescent="0.25"/>
  <cols>
    <col min="1" max="1" width="36" style="1" bestFit="1" customWidth="1"/>
    <col min="2" max="2" width="15.42578125" style="1" bestFit="1" customWidth="1"/>
    <col min="10" max="10" width="10.42578125" bestFit="1" customWidth="1"/>
    <col min="14" max="14" width="10.5703125" customWidth="1"/>
    <col min="39" max="39" width="13.28515625" customWidth="1"/>
    <col min="41" max="41" width="12.7109375" customWidth="1"/>
    <col min="55" max="55" width="12.7109375" bestFit="1" customWidth="1"/>
    <col min="56" max="56" width="28.140625" bestFit="1" customWidth="1"/>
    <col min="58" max="58" width="11.5703125" customWidth="1"/>
  </cols>
  <sheetData>
    <row r="1" spans="1:10" ht="243" customHeight="1" x14ac:dyDescent="0.25"/>
    <row r="2" spans="1:10" x14ac:dyDescent="0.25">
      <c r="A2" t="s">
        <v>0</v>
      </c>
      <c r="B2" t="s">
        <v>1</v>
      </c>
      <c r="E2" t="s">
        <v>42</v>
      </c>
    </row>
    <row r="3" spans="1:10" x14ac:dyDescent="0.25">
      <c r="A3" s="1" t="s">
        <v>2</v>
      </c>
      <c r="B3" s="1" t="s">
        <v>3</v>
      </c>
    </row>
    <row r="4" spans="1:10" x14ac:dyDescent="0.25">
      <c r="A4" s="1" t="s">
        <v>4</v>
      </c>
      <c r="B4" s="1" t="s">
        <v>5</v>
      </c>
    </row>
    <row r="5" spans="1:10" x14ac:dyDescent="0.25">
      <c r="A5" s="1" t="s">
        <v>6</v>
      </c>
      <c r="B5" s="1" t="s">
        <v>7</v>
      </c>
    </row>
    <row r="6" spans="1:10" x14ac:dyDescent="0.25">
      <c r="A6" s="1" t="s">
        <v>8</v>
      </c>
      <c r="B6" s="1" t="s">
        <v>9</v>
      </c>
      <c r="I6" s="2"/>
      <c r="J6" s="2"/>
    </row>
    <row r="7" spans="1:10" x14ac:dyDescent="0.25">
      <c r="A7" s="3">
        <v>2.8370000000000002</v>
      </c>
      <c r="B7" s="3">
        <v>289065</v>
      </c>
      <c r="E7" s="4"/>
      <c r="F7" s="5"/>
      <c r="I7" s="2"/>
      <c r="J7" s="2"/>
    </row>
    <row r="8" spans="1:10" x14ac:dyDescent="0.25">
      <c r="A8" s="3">
        <v>2.8530000000000002</v>
      </c>
      <c r="B8" s="3">
        <v>280316</v>
      </c>
      <c r="I8" s="2"/>
      <c r="J8" s="2"/>
    </row>
    <row r="9" spans="1:10" x14ac:dyDescent="0.25">
      <c r="A9" s="3">
        <v>2.87</v>
      </c>
      <c r="B9" s="3">
        <v>238586</v>
      </c>
      <c r="I9" s="2"/>
      <c r="J9" s="2"/>
    </row>
    <row r="10" spans="1:10" x14ac:dyDescent="0.25">
      <c r="A10" s="3">
        <v>2.8860000000000001</v>
      </c>
      <c r="B10" s="3">
        <v>166036</v>
      </c>
      <c r="I10" s="2"/>
      <c r="J10" s="2"/>
    </row>
    <row r="11" spans="1:10" x14ac:dyDescent="0.25">
      <c r="A11" s="1">
        <v>2.903</v>
      </c>
      <c r="B11" s="1">
        <v>140948</v>
      </c>
    </row>
    <row r="12" spans="1:10" x14ac:dyDescent="0.25">
      <c r="A12" s="1">
        <v>2.919</v>
      </c>
      <c r="B12" s="1">
        <v>132944</v>
      </c>
    </row>
    <row r="13" spans="1:10" x14ac:dyDescent="0.25">
      <c r="A13" s="1">
        <v>2.9359999999999999</v>
      </c>
      <c r="B13" s="1">
        <v>107633</v>
      </c>
    </row>
    <row r="14" spans="1:10" x14ac:dyDescent="0.25">
      <c r="A14" s="1">
        <v>2.952</v>
      </c>
      <c r="B14" s="1">
        <v>90062</v>
      </c>
    </row>
    <row r="15" spans="1:10" x14ac:dyDescent="0.25">
      <c r="A15" s="1">
        <v>2.968</v>
      </c>
      <c r="B15" s="1">
        <v>95235</v>
      </c>
    </row>
    <row r="16" spans="1:10" x14ac:dyDescent="0.25">
      <c r="A16" s="1">
        <v>2.9849999999999999</v>
      </c>
      <c r="B16" s="1">
        <v>98478</v>
      </c>
    </row>
    <row r="17" spans="1:41" x14ac:dyDescent="0.25">
      <c r="A17" s="1">
        <v>3.0009999999999999</v>
      </c>
      <c r="B17" s="1">
        <v>107304</v>
      </c>
    </row>
    <row r="18" spans="1:41" x14ac:dyDescent="0.25">
      <c r="A18" s="1">
        <v>3.0179999999999998</v>
      </c>
      <c r="B18" s="1">
        <v>84581</v>
      </c>
      <c r="AL18" s="6"/>
      <c r="AM18" s="6"/>
      <c r="AN18" s="6"/>
      <c r="AO18" s="6"/>
    </row>
    <row r="19" spans="1:41" x14ac:dyDescent="0.25">
      <c r="A19" s="1">
        <v>3.0339999999999998</v>
      </c>
      <c r="B19" s="1">
        <v>79453</v>
      </c>
      <c r="AL19" s="6"/>
      <c r="AM19" s="6"/>
      <c r="AN19" s="6"/>
      <c r="AO19" s="6"/>
    </row>
    <row r="20" spans="1:41" x14ac:dyDescent="0.25">
      <c r="A20" s="1">
        <v>3.0510000000000002</v>
      </c>
      <c r="B20" s="1">
        <v>76169</v>
      </c>
      <c r="AL20" s="6"/>
      <c r="AM20" s="6"/>
      <c r="AN20" s="6"/>
      <c r="AO20" s="6"/>
    </row>
    <row r="21" spans="1:41" x14ac:dyDescent="0.25">
      <c r="A21" s="1">
        <v>3.0670000000000002</v>
      </c>
      <c r="B21" s="1">
        <v>76963</v>
      </c>
      <c r="AL21" s="6"/>
      <c r="AM21" s="6"/>
      <c r="AN21" s="6"/>
      <c r="AO21" s="6"/>
    </row>
    <row r="22" spans="1:41" x14ac:dyDescent="0.25">
      <c r="A22" s="1">
        <v>3.0840000000000001</v>
      </c>
      <c r="B22" s="1">
        <v>90766</v>
      </c>
      <c r="AL22" s="6"/>
      <c r="AM22" s="6"/>
      <c r="AN22" s="6"/>
      <c r="AO22" s="6"/>
    </row>
    <row r="23" spans="1:41" x14ac:dyDescent="0.25">
      <c r="A23" s="1">
        <v>3.1</v>
      </c>
      <c r="B23" s="1">
        <v>119366</v>
      </c>
      <c r="AL23" s="6"/>
      <c r="AM23" s="6"/>
      <c r="AN23" s="6"/>
      <c r="AO23" s="6"/>
    </row>
    <row r="24" spans="1:41" x14ac:dyDescent="0.25">
      <c r="A24" s="1">
        <v>3.1160000000000001</v>
      </c>
      <c r="B24" s="1">
        <v>112651</v>
      </c>
      <c r="AL24" s="6"/>
      <c r="AM24" s="6"/>
      <c r="AN24" s="6"/>
      <c r="AO24" s="6"/>
    </row>
    <row r="25" spans="1:41" x14ac:dyDescent="0.25">
      <c r="A25" s="1">
        <v>3.133</v>
      </c>
      <c r="B25" s="1">
        <v>94631</v>
      </c>
      <c r="AL25" s="6"/>
      <c r="AM25" s="6"/>
      <c r="AN25" s="6"/>
      <c r="AO25" s="6"/>
    </row>
    <row r="26" spans="1:41" x14ac:dyDescent="0.25">
      <c r="A26" s="1">
        <v>3.149</v>
      </c>
      <c r="B26" s="1">
        <v>70839</v>
      </c>
      <c r="AL26" s="6"/>
      <c r="AM26" s="6"/>
      <c r="AN26" s="6"/>
      <c r="AO26" s="6"/>
    </row>
    <row r="27" spans="1:41" x14ac:dyDescent="0.25">
      <c r="A27" s="1">
        <v>3.1659999999999999</v>
      </c>
      <c r="B27" s="1">
        <v>64090</v>
      </c>
      <c r="AL27" s="6"/>
      <c r="AM27" s="6"/>
      <c r="AN27" s="6"/>
      <c r="AO27" s="6"/>
    </row>
    <row r="28" spans="1:41" x14ac:dyDescent="0.25">
      <c r="A28" s="1">
        <v>3.1819999999999999</v>
      </c>
      <c r="B28" s="1">
        <v>69259</v>
      </c>
      <c r="AL28" s="6"/>
      <c r="AM28" s="6"/>
      <c r="AN28" s="6"/>
      <c r="AO28" s="6"/>
    </row>
    <row r="29" spans="1:41" x14ac:dyDescent="0.25">
      <c r="A29" s="1">
        <v>3.1989999999999998</v>
      </c>
      <c r="B29" s="1">
        <v>73887</v>
      </c>
      <c r="AL29" s="6"/>
      <c r="AM29" s="6"/>
      <c r="AN29" s="6"/>
      <c r="AO29" s="6"/>
    </row>
    <row r="30" spans="1:41" x14ac:dyDescent="0.25">
      <c r="A30" s="1">
        <v>3.2149999999999999</v>
      </c>
      <c r="B30" s="1">
        <v>74823</v>
      </c>
    </row>
    <row r="31" spans="1:41" x14ac:dyDescent="0.25">
      <c r="A31" s="1">
        <v>3.2320000000000002</v>
      </c>
      <c r="B31" s="1">
        <v>69354</v>
      </c>
    </row>
    <row r="32" spans="1:41" x14ac:dyDescent="0.25">
      <c r="A32" s="1">
        <v>3.2480000000000002</v>
      </c>
      <c r="B32" s="1">
        <v>81030</v>
      </c>
    </row>
    <row r="33" spans="1:4" x14ac:dyDescent="0.25">
      <c r="A33" s="1">
        <v>3.2639999999999998</v>
      </c>
      <c r="B33" s="1">
        <v>73544</v>
      </c>
    </row>
    <row r="34" spans="1:4" x14ac:dyDescent="0.25">
      <c r="A34" s="1">
        <v>3.2810000000000001</v>
      </c>
      <c r="B34" s="1">
        <v>63701</v>
      </c>
    </row>
    <row r="35" spans="1:4" x14ac:dyDescent="0.25">
      <c r="A35" s="1">
        <v>3.2970000000000002</v>
      </c>
      <c r="B35" s="1">
        <v>63556</v>
      </c>
    </row>
    <row r="36" spans="1:4" x14ac:dyDescent="0.25">
      <c r="A36" s="1">
        <v>3.3140000000000001</v>
      </c>
      <c r="B36" s="1">
        <v>68478</v>
      </c>
    </row>
    <row r="37" spans="1:4" x14ac:dyDescent="0.25">
      <c r="A37" s="1">
        <v>3.33</v>
      </c>
      <c r="B37" s="1">
        <v>62064</v>
      </c>
    </row>
    <row r="38" spans="1:4" x14ac:dyDescent="0.25">
      <c r="A38" s="1">
        <v>3.347</v>
      </c>
      <c r="B38" s="1">
        <v>72879</v>
      </c>
    </row>
    <row r="39" spans="1:4" x14ac:dyDescent="0.25">
      <c r="A39" s="1">
        <v>3.363</v>
      </c>
      <c r="B39" s="1">
        <v>70649</v>
      </c>
    </row>
    <row r="40" spans="1:4" x14ac:dyDescent="0.25">
      <c r="A40" s="1">
        <v>3.38</v>
      </c>
      <c r="B40" s="1">
        <v>65529</v>
      </c>
    </row>
    <row r="41" spans="1:4" x14ac:dyDescent="0.25">
      <c r="A41" s="1">
        <v>3.3959999999999999</v>
      </c>
      <c r="B41" s="1">
        <v>62041</v>
      </c>
    </row>
    <row r="42" spans="1:4" x14ac:dyDescent="0.25">
      <c r="A42" s="1">
        <v>3.4119999999999999</v>
      </c>
      <c r="B42" s="1">
        <v>74215</v>
      </c>
    </row>
    <row r="43" spans="1:4" x14ac:dyDescent="0.25">
      <c r="A43" s="1">
        <v>3.4289999999999998</v>
      </c>
      <c r="B43" s="1">
        <v>70748</v>
      </c>
    </row>
    <row r="44" spans="1:4" x14ac:dyDescent="0.25">
      <c r="A44" s="1">
        <v>3.4449999999999998</v>
      </c>
      <c r="B44" s="1">
        <v>78180</v>
      </c>
      <c r="D44" t="s">
        <v>47</v>
      </c>
    </row>
    <row r="45" spans="1:4" x14ac:dyDescent="0.25">
      <c r="A45" s="1">
        <v>3.4620000000000002</v>
      </c>
      <c r="B45" s="1">
        <v>69575</v>
      </c>
    </row>
    <row r="46" spans="1:4" x14ac:dyDescent="0.25">
      <c r="A46" s="1">
        <v>3.4780000000000002</v>
      </c>
      <c r="B46" s="1">
        <v>73711</v>
      </c>
    </row>
    <row r="47" spans="1:4" x14ac:dyDescent="0.25">
      <c r="A47" s="1">
        <v>3.4950000000000001</v>
      </c>
      <c r="B47" s="1">
        <v>75165</v>
      </c>
    </row>
    <row r="48" spans="1:4" x14ac:dyDescent="0.25">
      <c r="A48" s="1">
        <v>3.5110000000000001</v>
      </c>
      <c r="B48" s="1">
        <v>71414</v>
      </c>
    </row>
    <row r="49" spans="1:2" x14ac:dyDescent="0.25">
      <c r="A49" s="1">
        <v>3.528</v>
      </c>
      <c r="B49" s="1">
        <v>70103</v>
      </c>
    </row>
    <row r="50" spans="1:2" x14ac:dyDescent="0.25">
      <c r="A50" s="1">
        <v>3.544</v>
      </c>
      <c r="B50" s="1">
        <v>67812</v>
      </c>
    </row>
    <row r="51" spans="1:2" x14ac:dyDescent="0.25">
      <c r="A51" s="1">
        <v>3.56</v>
      </c>
      <c r="B51" s="1">
        <v>69658</v>
      </c>
    </row>
    <row r="52" spans="1:2" x14ac:dyDescent="0.25">
      <c r="A52" s="1">
        <v>3.577</v>
      </c>
      <c r="B52" s="1">
        <v>62267</v>
      </c>
    </row>
    <row r="53" spans="1:2" x14ac:dyDescent="0.25">
      <c r="A53" s="1">
        <v>3.593</v>
      </c>
      <c r="B53" s="1">
        <v>61036</v>
      </c>
    </row>
    <row r="54" spans="1:2" x14ac:dyDescent="0.25">
      <c r="A54" s="1">
        <v>3.61</v>
      </c>
      <c r="B54" s="1">
        <v>61762</v>
      </c>
    </row>
    <row r="55" spans="1:2" x14ac:dyDescent="0.25">
      <c r="A55" s="1">
        <v>3.6259999999999999</v>
      </c>
      <c r="B55" s="1">
        <v>54313</v>
      </c>
    </row>
    <row r="56" spans="1:2" x14ac:dyDescent="0.25">
      <c r="A56" s="1">
        <v>3.6429999999999998</v>
      </c>
      <c r="B56" s="1">
        <v>58792</v>
      </c>
    </row>
    <row r="57" spans="1:2" x14ac:dyDescent="0.25">
      <c r="A57" s="1">
        <v>3.6589999999999998</v>
      </c>
      <c r="B57" s="1">
        <v>51869</v>
      </c>
    </row>
    <row r="58" spans="1:2" x14ac:dyDescent="0.25">
      <c r="A58" s="1">
        <v>3.6760000000000002</v>
      </c>
      <c r="B58" s="1">
        <v>55972</v>
      </c>
    </row>
    <row r="59" spans="1:2" x14ac:dyDescent="0.25">
      <c r="A59" s="1">
        <v>3.6920000000000002</v>
      </c>
      <c r="B59" s="1">
        <v>56851</v>
      </c>
    </row>
    <row r="60" spans="1:2" x14ac:dyDescent="0.25">
      <c r="A60" s="1">
        <v>3.7080000000000002</v>
      </c>
      <c r="B60" s="1">
        <v>56840</v>
      </c>
    </row>
    <row r="61" spans="1:2" x14ac:dyDescent="0.25">
      <c r="A61" s="1">
        <v>3.7250000000000001</v>
      </c>
      <c r="B61" s="1">
        <v>63399</v>
      </c>
    </row>
    <row r="62" spans="1:2" x14ac:dyDescent="0.25">
      <c r="A62" s="1">
        <v>3.7410000000000001</v>
      </c>
      <c r="B62" s="1">
        <v>82559</v>
      </c>
    </row>
    <row r="63" spans="1:2" x14ac:dyDescent="0.25">
      <c r="A63" s="1">
        <v>3.758</v>
      </c>
      <c r="B63" s="1">
        <v>137053</v>
      </c>
    </row>
    <row r="64" spans="1:2" x14ac:dyDescent="0.25">
      <c r="A64" s="1">
        <v>3.774</v>
      </c>
      <c r="B64" s="1">
        <v>132206</v>
      </c>
    </row>
    <row r="65" spans="1:2" x14ac:dyDescent="0.25">
      <c r="A65" s="1">
        <v>3.7909999999999999</v>
      </c>
      <c r="B65" s="1">
        <v>76371</v>
      </c>
    </row>
    <row r="66" spans="1:2" x14ac:dyDescent="0.25">
      <c r="A66" s="1">
        <v>3.8069999999999999</v>
      </c>
      <c r="B66" s="1">
        <v>164061</v>
      </c>
    </row>
    <row r="67" spans="1:2" x14ac:dyDescent="0.25">
      <c r="A67" s="1">
        <v>3.8239999999999998</v>
      </c>
      <c r="B67" s="1">
        <v>75379</v>
      </c>
    </row>
    <row r="68" spans="1:2" x14ac:dyDescent="0.25">
      <c r="A68" s="1">
        <v>3.84</v>
      </c>
      <c r="B68" s="1">
        <v>52892</v>
      </c>
    </row>
    <row r="69" spans="1:2" x14ac:dyDescent="0.25">
      <c r="A69" s="1">
        <v>3.8559999999999999</v>
      </c>
      <c r="B69" s="1">
        <v>46173</v>
      </c>
    </row>
    <row r="70" spans="1:2" x14ac:dyDescent="0.25">
      <c r="A70" s="1">
        <v>3.8730000000000002</v>
      </c>
      <c r="B70" s="1">
        <v>49367</v>
      </c>
    </row>
    <row r="71" spans="1:2" x14ac:dyDescent="0.25">
      <c r="A71" s="1">
        <v>3.8889999999999998</v>
      </c>
      <c r="B71" s="1">
        <v>51785</v>
      </c>
    </row>
    <row r="72" spans="1:2" x14ac:dyDescent="0.25">
      <c r="A72" s="1">
        <v>3.9060000000000001</v>
      </c>
      <c r="B72" s="1">
        <v>55099</v>
      </c>
    </row>
    <row r="73" spans="1:2" x14ac:dyDescent="0.25">
      <c r="A73" s="1">
        <v>3.9220000000000002</v>
      </c>
      <c r="B73" s="1">
        <v>60690</v>
      </c>
    </row>
    <row r="74" spans="1:2" x14ac:dyDescent="0.25">
      <c r="A74" s="1">
        <v>3.9390000000000001</v>
      </c>
      <c r="B74" s="1">
        <v>54233</v>
      </c>
    </row>
    <row r="75" spans="1:2" x14ac:dyDescent="0.25">
      <c r="A75" s="1">
        <v>3.9550000000000001</v>
      </c>
      <c r="B75" s="1">
        <v>49536</v>
      </c>
    </row>
    <row r="76" spans="1:2" x14ac:dyDescent="0.25">
      <c r="A76" s="1">
        <v>3.9710000000000001</v>
      </c>
      <c r="B76" s="1">
        <v>53114</v>
      </c>
    </row>
    <row r="77" spans="1:2" x14ac:dyDescent="0.25">
      <c r="A77" s="1">
        <v>3.988</v>
      </c>
      <c r="B77" s="1">
        <v>51732</v>
      </c>
    </row>
    <row r="78" spans="1:2" x14ac:dyDescent="0.25">
      <c r="A78" s="1">
        <v>4.0039999999999996</v>
      </c>
      <c r="B78" s="1">
        <v>51240</v>
      </c>
    </row>
    <row r="79" spans="1:2" x14ac:dyDescent="0.25">
      <c r="A79" s="1">
        <v>4.0209999999999999</v>
      </c>
      <c r="B79" s="1">
        <v>52015</v>
      </c>
    </row>
    <row r="80" spans="1:2" x14ac:dyDescent="0.25">
      <c r="A80" s="1">
        <v>4.0369999999999999</v>
      </c>
      <c r="B80" s="1">
        <v>76552</v>
      </c>
    </row>
    <row r="81" spans="1:4" x14ac:dyDescent="0.25">
      <c r="A81" s="1">
        <v>4.0540000000000003</v>
      </c>
      <c r="B81" s="1">
        <v>62583</v>
      </c>
    </row>
    <row r="82" spans="1:4" x14ac:dyDescent="0.25">
      <c r="A82" s="1">
        <v>4.07</v>
      </c>
      <c r="B82" s="1">
        <v>48380</v>
      </c>
    </row>
    <row r="83" spans="1:4" x14ac:dyDescent="0.25">
      <c r="A83" s="1">
        <v>4.0869999999999997</v>
      </c>
      <c r="B83" s="1">
        <v>46451</v>
      </c>
    </row>
    <row r="84" spans="1:4" x14ac:dyDescent="0.25">
      <c r="A84" s="1">
        <v>4.1029999999999998</v>
      </c>
      <c r="B84" s="1">
        <v>105540</v>
      </c>
    </row>
    <row r="85" spans="1:4" x14ac:dyDescent="0.25">
      <c r="A85" s="1">
        <v>4.1189999999999998</v>
      </c>
      <c r="B85" s="1">
        <v>210033</v>
      </c>
      <c r="D85" t="s">
        <v>46</v>
      </c>
    </row>
    <row r="86" spans="1:4" x14ac:dyDescent="0.25">
      <c r="A86" s="1">
        <v>4.1360000000000001</v>
      </c>
      <c r="B86" s="1">
        <v>81393</v>
      </c>
    </row>
    <row r="87" spans="1:4" x14ac:dyDescent="0.25">
      <c r="A87" s="1">
        <v>4.1520000000000001</v>
      </c>
      <c r="B87" s="1">
        <v>55235</v>
      </c>
    </row>
    <row r="88" spans="1:4" x14ac:dyDescent="0.25">
      <c r="A88" s="1">
        <v>4.1689999999999996</v>
      </c>
      <c r="B88" s="1">
        <v>45320</v>
      </c>
    </row>
    <row r="89" spans="1:4" x14ac:dyDescent="0.25">
      <c r="A89" s="1">
        <v>4.1849999999999996</v>
      </c>
      <c r="B89" s="1">
        <v>44926</v>
      </c>
    </row>
    <row r="90" spans="1:4" x14ac:dyDescent="0.25">
      <c r="A90" s="1">
        <v>4.202</v>
      </c>
      <c r="B90" s="1">
        <v>51978</v>
      </c>
    </row>
    <row r="91" spans="1:4" x14ac:dyDescent="0.25">
      <c r="A91" s="1">
        <v>4.218</v>
      </c>
      <c r="B91" s="1">
        <v>51121</v>
      </c>
    </row>
    <row r="92" spans="1:4" x14ac:dyDescent="0.25">
      <c r="A92" s="1">
        <v>4.2350000000000003</v>
      </c>
      <c r="B92" s="1">
        <v>46577</v>
      </c>
    </row>
    <row r="93" spans="1:4" x14ac:dyDescent="0.25">
      <c r="A93" s="1">
        <v>4.2510000000000003</v>
      </c>
      <c r="B93" s="1">
        <v>44071</v>
      </c>
    </row>
    <row r="94" spans="1:4" x14ac:dyDescent="0.25">
      <c r="A94" s="1">
        <v>4.2670000000000003</v>
      </c>
      <c r="B94" s="1">
        <v>56492</v>
      </c>
    </row>
    <row r="95" spans="1:4" x14ac:dyDescent="0.25">
      <c r="A95" s="1">
        <v>4.2839999999999998</v>
      </c>
      <c r="B95" s="1">
        <v>54932</v>
      </c>
    </row>
    <row r="96" spans="1:4" x14ac:dyDescent="0.25">
      <c r="A96" s="1">
        <v>4.3</v>
      </c>
      <c r="B96" s="1">
        <v>48201</v>
      </c>
    </row>
    <row r="97" spans="1:2" x14ac:dyDescent="0.25">
      <c r="A97" s="1">
        <v>4.3170000000000002</v>
      </c>
      <c r="B97" s="1">
        <v>49707</v>
      </c>
    </row>
    <row r="98" spans="1:2" x14ac:dyDescent="0.25">
      <c r="A98" s="1">
        <v>4.3330000000000002</v>
      </c>
      <c r="B98" s="1">
        <v>47353</v>
      </c>
    </row>
    <row r="99" spans="1:2" x14ac:dyDescent="0.25">
      <c r="A99" s="1">
        <v>4.3499999999999996</v>
      </c>
      <c r="B99" s="1">
        <v>45899</v>
      </c>
    </row>
    <row r="100" spans="1:2" x14ac:dyDescent="0.25">
      <c r="A100" s="1">
        <v>4.3659999999999997</v>
      </c>
      <c r="B100" s="1">
        <v>44749</v>
      </c>
    </row>
    <row r="101" spans="1:2" x14ac:dyDescent="0.25">
      <c r="A101" s="1">
        <v>4.383</v>
      </c>
      <c r="B101" s="1">
        <v>43017</v>
      </c>
    </row>
    <row r="102" spans="1:2" x14ac:dyDescent="0.25">
      <c r="A102" s="1">
        <v>4.399</v>
      </c>
      <c r="B102" s="1">
        <v>50345</v>
      </c>
    </row>
    <row r="103" spans="1:2" x14ac:dyDescent="0.25">
      <c r="A103" s="1">
        <v>4.415</v>
      </c>
      <c r="B103" s="1">
        <v>73390</v>
      </c>
    </row>
    <row r="104" spans="1:2" x14ac:dyDescent="0.25">
      <c r="A104" s="1">
        <v>4.4320000000000004</v>
      </c>
      <c r="B104" s="1">
        <v>55745</v>
      </c>
    </row>
    <row r="105" spans="1:2" x14ac:dyDescent="0.25">
      <c r="A105" s="1">
        <v>4.4480000000000004</v>
      </c>
      <c r="B105" s="1">
        <v>50482</v>
      </c>
    </row>
    <row r="106" spans="1:2" x14ac:dyDescent="0.25">
      <c r="A106" s="1">
        <v>4.4649999999999999</v>
      </c>
      <c r="B106" s="1">
        <v>48799</v>
      </c>
    </row>
    <row r="107" spans="1:2" x14ac:dyDescent="0.25">
      <c r="A107" s="1">
        <v>4.4809999999999999</v>
      </c>
      <c r="B107" s="1">
        <v>43175</v>
      </c>
    </row>
    <row r="108" spans="1:2" x14ac:dyDescent="0.25">
      <c r="A108" s="1">
        <v>4.4980000000000002</v>
      </c>
      <c r="B108" s="1">
        <v>43267</v>
      </c>
    </row>
    <row r="109" spans="1:2" x14ac:dyDescent="0.25">
      <c r="A109" s="1">
        <v>4.5140000000000002</v>
      </c>
      <c r="B109" s="1">
        <v>49680</v>
      </c>
    </row>
    <row r="110" spans="1:2" x14ac:dyDescent="0.25">
      <c r="A110" s="1">
        <v>4.5309999999999997</v>
      </c>
      <c r="B110" s="1">
        <v>55399</v>
      </c>
    </row>
    <row r="111" spans="1:2" x14ac:dyDescent="0.25">
      <c r="A111" s="1">
        <v>4.5469999999999997</v>
      </c>
      <c r="B111" s="1">
        <v>51226</v>
      </c>
    </row>
    <row r="112" spans="1:2" x14ac:dyDescent="0.25">
      <c r="A112" s="1">
        <v>4.5629999999999997</v>
      </c>
      <c r="B112" s="1">
        <v>64192</v>
      </c>
    </row>
    <row r="113" spans="1:4" x14ac:dyDescent="0.25">
      <c r="A113" s="1">
        <v>4.58</v>
      </c>
      <c r="B113" s="1">
        <v>86732</v>
      </c>
    </row>
    <row r="114" spans="1:4" x14ac:dyDescent="0.25">
      <c r="A114" s="1">
        <v>4.5960000000000001</v>
      </c>
      <c r="B114" s="1">
        <v>49005</v>
      </c>
    </row>
    <row r="115" spans="1:4" x14ac:dyDescent="0.25">
      <c r="A115" s="1">
        <v>4.6130000000000004</v>
      </c>
      <c r="B115" s="1">
        <v>46652</v>
      </c>
    </row>
    <row r="116" spans="1:4" x14ac:dyDescent="0.25">
      <c r="A116" s="1">
        <v>4.6289999999999996</v>
      </c>
      <c r="B116" s="1">
        <v>46917</v>
      </c>
    </row>
    <row r="117" spans="1:4" x14ac:dyDescent="0.25">
      <c r="A117" s="1">
        <v>4.6459999999999999</v>
      </c>
      <c r="B117" s="1">
        <v>43821</v>
      </c>
    </row>
    <row r="118" spans="1:4" x14ac:dyDescent="0.25">
      <c r="A118" s="1">
        <v>4.6619999999999999</v>
      </c>
      <c r="B118" s="1">
        <v>45813</v>
      </c>
    </row>
    <row r="119" spans="1:4" x14ac:dyDescent="0.25">
      <c r="A119" s="1">
        <v>4.6790000000000003</v>
      </c>
      <c r="B119" s="1">
        <v>45691</v>
      </c>
    </row>
    <row r="120" spans="1:4" x14ac:dyDescent="0.25">
      <c r="A120" s="1">
        <v>4.6950000000000003</v>
      </c>
      <c r="B120" s="1">
        <v>41012</v>
      </c>
    </row>
    <row r="121" spans="1:4" x14ac:dyDescent="0.25">
      <c r="A121" s="1">
        <v>4.7110000000000003</v>
      </c>
      <c r="B121" s="1">
        <v>41173</v>
      </c>
    </row>
    <row r="122" spans="1:4" x14ac:dyDescent="0.25">
      <c r="A122" s="1">
        <v>4.7279999999999998</v>
      </c>
      <c r="B122" s="1">
        <v>44915</v>
      </c>
    </row>
    <row r="123" spans="1:4" x14ac:dyDescent="0.25">
      <c r="A123" s="1">
        <v>4.7439999999999998</v>
      </c>
      <c r="B123" s="1">
        <v>49010</v>
      </c>
    </row>
    <row r="124" spans="1:4" x14ac:dyDescent="0.25">
      <c r="A124" s="1">
        <v>4.7610000000000001</v>
      </c>
      <c r="B124" s="1">
        <v>40772</v>
      </c>
    </row>
    <row r="125" spans="1:4" x14ac:dyDescent="0.25">
      <c r="A125" s="1">
        <v>4.7770000000000001</v>
      </c>
      <c r="B125" s="1">
        <v>60825</v>
      </c>
    </row>
    <row r="126" spans="1:4" x14ac:dyDescent="0.25">
      <c r="A126" s="1">
        <v>4.7939999999999996</v>
      </c>
      <c r="B126" s="1">
        <v>91174</v>
      </c>
    </row>
    <row r="127" spans="1:4" x14ac:dyDescent="0.25">
      <c r="A127" s="1">
        <v>4.8099999999999996</v>
      </c>
      <c r="B127" s="1">
        <v>65535</v>
      </c>
      <c r="D127" t="s">
        <v>45</v>
      </c>
    </row>
    <row r="128" spans="1:4" x14ac:dyDescent="0.25">
      <c r="A128" s="1">
        <v>4.827</v>
      </c>
      <c r="B128" s="1">
        <v>45440</v>
      </c>
    </row>
    <row r="129" spans="1:58" x14ac:dyDescent="0.25">
      <c r="A129" s="1">
        <v>4.843</v>
      </c>
      <c r="B129" s="1">
        <v>47416</v>
      </c>
    </row>
    <row r="130" spans="1:58" x14ac:dyDescent="0.25">
      <c r="A130" s="1">
        <v>4.859</v>
      </c>
      <c r="B130" s="1">
        <v>46566</v>
      </c>
    </row>
    <row r="131" spans="1:58" x14ac:dyDescent="0.25">
      <c r="A131" s="1">
        <v>4.8760000000000003</v>
      </c>
      <c r="B131" s="1">
        <v>40537</v>
      </c>
      <c r="BD131" t="s">
        <v>15</v>
      </c>
    </row>
    <row r="132" spans="1:58" x14ac:dyDescent="0.25">
      <c r="A132" s="1">
        <v>4.8920000000000003</v>
      </c>
      <c r="B132" s="1">
        <v>36532</v>
      </c>
      <c r="BD132" t="s">
        <v>28</v>
      </c>
    </row>
    <row r="133" spans="1:58" x14ac:dyDescent="0.25">
      <c r="A133" s="1">
        <v>4.9089999999999998</v>
      </c>
      <c r="B133" s="1">
        <v>41861</v>
      </c>
      <c r="BC133" s="6" t="s">
        <v>41</v>
      </c>
      <c r="BD133" s="6" t="s">
        <v>26</v>
      </c>
      <c r="BE133" s="6" t="s">
        <v>27</v>
      </c>
      <c r="BF133" s="6" t="s">
        <v>40</v>
      </c>
    </row>
    <row r="134" spans="1:58" x14ac:dyDescent="0.25">
      <c r="A134" s="1">
        <v>4.9249999999999998</v>
      </c>
      <c r="B134" s="1">
        <v>40036</v>
      </c>
      <c r="BC134" s="6">
        <v>1</v>
      </c>
      <c r="BD134" s="6" t="s">
        <v>22</v>
      </c>
      <c r="BE134" s="6">
        <v>6.06</v>
      </c>
      <c r="BF134" s="6">
        <v>245306560</v>
      </c>
    </row>
    <row r="135" spans="1:58" x14ac:dyDescent="0.25">
      <c r="A135" s="1">
        <v>4.9420000000000002</v>
      </c>
      <c r="B135" s="1">
        <v>40358</v>
      </c>
      <c r="BC135" s="6">
        <v>2</v>
      </c>
      <c r="BD135" s="6" t="s">
        <v>23</v>
      </c>
      <c r="BE135" s="6">
        <v>7.0140000000000002</v>
      </c>
      <c r="BF135" s="6">
        <v>153040208</v>
      </c>
    </row>
    <row r="136" spans="1:58" x14ac:dyDescent="0.25">
      <c r="A136" s="1">
        <v>4.9580000000000002</v>
      </c>
      <c r="B136" s="1">
        <v>42692</v>
      </c>
      <c r="BC136" s="6">
        <v>3</v>
      </c>
      <c r="BD136" s="6" t="s">
        <v>24</v>
      </c>
      <c r="BE136" s="6">
        <v>7.1429999999999998</v>
      </c>
      <c r="BF136" s="6">
        <v>6015478</v>
      </c>
    </row>
    <row r="137" spans="1:58" x14ac:dyDescent="0.25">
      <c r="A137" s="1">
        <v>4.9749999999999996</v>
      </c>
      <c r="B137" s="1">
        <v>39887</v>
      </c>
      <c r="BC137" s="6">
        <v>4</v>
      </c>
      <c r="BD137" s="6" t="s">
        <v>29</v>
      </c>
      <c r="BE137" s="6">
        <v>7.4619999999999997</v>
      </c>
      <c r="BF137" s="6">
        <v>4773743</v>
      </c>
    </row>
    <row r="138" spans="1:58" x14ac:dyDescent="0.25">
      <c r="A138" s="1">
        <v>4.9909999999999997</v>
      </c>
      <c r="B138" s="1">
        <v>35695</v>
      </c>
      <c r="BC138" s="6">
        <v>5</v>
      </c>
      <c r="BD138" s="6" t="s">
        <v>24</v>
      </c>
      <c r="BE138" s="6">
        <v>8.1460000000000008</v>
      </c>
      <c r="BF138" s="6">
        <v>141627729</v>
      </c>
    </row>
    <row r="139" spans="1:58" x14ac:dyDescent="0.25">
      <c r="A139" s="1">
        <v>5.0069999999999997</v>
      </c>
      <c r="B139" s="1">
        <v>35721</v>
      </c>
      <c r="BC139" s="6">
        <v>6</v>
      </c>
      <c r="BD139" s="6" t="s">
        <v>20</v>
      </c>
      <c r="BE139" s="6">
        <v>9.0640000000000001</v>
      </c>
      <c r="BF139" s="6">
        <v>16003896</v>
      </c>
    </row>
    <row r="140" spans="1:58" x14ac:dyDescent="0.25">
      <c r="A140" s="1">
        <v>5.024</v>
      </c>
      <c r="B140" s="1">
        <v>37194</v>
      </c>
      <c r="BC140" s="6">
        <v>7</v>
      </c>
      <c r="BD140" s="6" t="s">
        <v>30</v>
      </c>
      <c r="BE140" s="6">
        <v>9.5299999999999994</v>
      </c>
      <c r="BF140" s="6">
        <v>12333559</v>
      </c>
    </row>
    <row r="141" spans="1:58" x14ac:dyDescent="0.25">
      <c r="A141" s="1">
        <v>5.04</v>
      </c>
      <c r="B141" s="1">
        <v>40767</v>
      </c>
      <c r="BC141" s="6">
        <v>8</v>
      </c>
      <c r="BD141" s="6" t="s">
        <v>31</v>
      </c>
      <c r="BE141" s="6">
        <v>11.377000000000001</v>
      </c>
      <c r="BF141" s="6">
        <v>84879537</v>
      </c>
    </row>
    <row r="142" spans="1:58" x14ac:dyDescent="0.25">
      <c r="A142" s="1">
        <v>5.0570000000000004</v>
      </c>
      <c r="B142" s="1">
        <v>41105</v>
      </c>
      <c r="BC142" s="6">
        <v>9</v>
      </c>
      <c r="BD142" s="6" t="s">
        <v>32</v>
      </c>
      <c r="BE142" s="6">
        <v>13.287000000000001</v>
      </c>
      <c r="BF142" s="6">
        <v>1354050</v>
      </c>
    </row>
    <row r="143" spans="1:58" x14ac:dyDescent="0.25">
      <c r="A143" s="1">
        <v>5.0730000000000004</v>
      </c>
      <c r="B143" s="1">
        <v>38649</v>
      </c>
      <c r="BC143" s="6">
        <v>10</v>
      </c>
      <c r="BD143" s="6" t="s">
        <v>21</v>
      </c>
      <c r="BE143" s="6">
        <v>15.698</v>
      </c>
      <c r="BF143" s="6">
        <v>106480209</v>
      </c>
    </row>
    <row r="144" spans="1:58" x14ac:dyDescent="0.25">
      <c r="A144" s="1">
        <v>5.09</v>
      </c>
      <c r="B144" s="1">
        <v>42544</v>
      </c>
      <c r="BC144" s="6">
        <v>11</v>
      </c>
      <c r="BD144" s="6" t="s">
        <v>33</v>
      </c>
      <c r="BE144" s="6">
        <v>16.408000000000001</v>
      </c>
      <c r="BF144" s="6">
        <v>14504553</v>
      </c>
    </row>
    <row r="145" spans="1:58" x14ac:dyDescent="0.25">
      <c r="A145" s="1">
        <v>5.1059999999999999</v>
      </c>
      <c r="B145" s="1">
        <v>40882</v>
      </c>
      <c r="BC145" s="6">
        <v>12</v>
      </c>
      <c r="BD145" s="6" t="s">
        <v>25</v>
      </c>
      <c r="BE145" s="6">
        <v>17.077999999999999</v>
      </c>
      <c r="BF145" s="6">
        <v>959531636</v>
      </c>
    </row>
    <row r="146" spans="1:58" x14ac:dyDescent="0.25">
      <c r="A146" s="1">
        <v>5.1230000000000002</v>
      </c>
      <c r="B146" s="1">
        <v>38347</v>
      </c>
      <c r="BC146" s="6">
        <v>13</v>
      </c>
      <c r="BD146" s="6" t="s">
        <v>34</v>
      </c>
      <c r="BE146" s="6">
        <v>18.359000000000002</v>
      </c>
      <c r="BF146" s="6">
        <v>4334476</v>
      </c>
    </row>
    <row r="147" spans="1:58" x14ac:dyDescent="0.25">
      <c r="A147" s="1">
        <v>5.1390000000000002</v>
      </c>
      <c r="B147" s="1">
        <v>38209</v>
      </c>
      <c r="BC147" s="6">
        <v>14</v>
      </c>
      <c r="BD147" s="6" t="s">
        <v>35</v>
      </c>
      <c r="BE147" s="6">
        <v>18.667999999999999</v>
      </c>
      <c r="BF147" s="6">
        <v>3587139</v>
      </c>
    </row>
    <row r="148" spans="1:58" x14ac:dyDescent="0.25">
      <c r="A148" s="1">
        <v>5.1550000000000002</v>
      </c>
      <c r="B148" s="1">
        <v>37780</v>
      </c>
      <c r="BC148" s="6">
        <v>15</v>
      </c>
      <c r="BD148" s="6" t="s">
        <v>36</v>
      </c>
      <c r="BE148" s="6">
        <v>19.408999999999999</v>
      </c>
      <c r="BF148" s="6">
        <v>82243673</v>
      </c>
    </row>
    <row r="149" spans="1:58" x14ac:dyDescent="0.25">
      <c r="A149" s="1">
        <v>5.1719999999999997</v>
      </c>
      <c r="B149" s="1">
        <v>33562</v>
      </c>
      <c r="BC149" s="6">
        <v>16</v>
      </c>
      <c r="BD149" s="6" t="s">
        <v>37</v>
      </c>
      <c r="BE149" s="6">
        <v>26.298999999999999</v>
      </c>
      <c r="BF149" s="6">
        <v>4666186</v>
      </c>
    </row>
    <row r="150" spans="1:58" x14ac:dyDescent="0.25">
      <c r="A150" s="1">
        <v>5.1879999999999997</v>
      </c>
      <c r="B150" s="1">
        <v>35716</v>
      </c>
      <c r="BC150" s="6">
        <v>17</v>
      </c>
      <c r="BD150" s="6" t="s">
        <v>38</v>
      </c>
      <c r="BE150" s="6">
        <v>27.597999999999999</v>
      </c>
      <c r="BF150" s="6">
        <v>5669094</v>
      </c>
    </row>
    <row r="151" spans="1:58" x14ac:dyDescent="0.25">
      <c r="A151" s="1">
        <v>5.2050000000000001</v>
      </c>
      <c r="B151" s="1">
        <v>35800</v>
      </c>
      <c r="BC151" s="6">
        <v>18</v>
      </c>
      <c r="BD151" s="6" t="s">
        <v>39</v>
      </c>
      <c r="BE151" s="6">
        <v>28.731000000000002</v>
      </c>
      <c r="BF151" s="6">
        <v>107104777</v>
      </c>
    </row>
    <row r="152" spans="1:58" x14ac:dyDescent="0.25">
      <c r="A152" s="1">
        <v>5.2210000000000001</v>
      </c>
      <c r="B152" s="1">
        <v>38951</v>
      </c>
      <c r="BC152" s="6">
        <v>19</v>
      </c>
      <c r="BD152" s="6" t="s">
        <v>21</v>
      </c>
      <c r="BE152" s="6">
        <v>30.742999999999999</v>
      </c>
      <c r="BF152" s="6">
        <v>162677567</v>
      </c>
    </row>
    <row r="153" spans="1:58" x14ac:dyDescent="0.25">
      <c r="A153" s="1">
        <v>5.2380000000000004</v>
      </c>
      <c r="B153" s="1">
        <v>39028</v>
      </c>
    </row>
    <row r="154" spans="1:58" x14ac:dyDescent="0.25">
      <c r="A154" s="1">
        <v>5.2539999999999996</v>
      </c>
      <c r="B154" s="1">
        <v>36638</v>
      </c>
    </row>
    <row r="155" spans="1:58" x14ac:dyDescent="0.25">
      <c r="A155" s="1">
        <v>5.27</v>
      </c>
      <c r="B155" s="1">
        <v>34315</v>
      </c>
    </row>
    <row r="156" spans="1:58" x14ac:dyDescent="0.25">
      <c r="A156" s="1">
        <v>5.2869999999999999</v>
      </c>
      <c r="B156" s="1">
        <v>37010</v>
      </c>
    </row>
    <row r="157" spans="1:58" x14ac:dyDescent="0.25">
      <c r="A157" s="1">
        <v>5.3029999999999999</v>
      </c>
      <c r="B157" s="1">
        <v>36944</v>
      </c>
    </row>
    <row r="158" spans="1:58" x14ac:dyDescent="0.25">
      <c r="A158" s="1">
        <v>5.32</v>
      </c>
      <c r="B158" s="1">
        <v>40650</v>
      </c>
    </row>
    <row r="159" spans="1:58" x14ac:dyDescent="0.25">
      <c r="A159" s="1">
        <v>5.3360000000000003</v>
      </c>
      <c r="B159" s="1">
        <v>35592</v>
      </c>
    </row>
    <row r="160" spans="1:58" x14ac:dyDescent="0.25">
      <c r="A160" s="1">
        <v>5.3529999999999998</v>
      </c>
      <c r="B160" s="1">
        <v>35828</v>
      </c>
    </row>
    <row r="161" spans="1:4" x14ac:dyDescent="0.25">
      <c r="A161" s="1">
        <v>5.3689999999999998</v>
      </c>
      <c r="B161" s="1">
        <v>35566</v>
      </c>
    </row>
    <row r="162" spans="1:4" x14ac:dyDescent="0.25">
      <c r="A162" s="1">
        <v>5.3860000000000001</v>
      </c>
      <c r="B162" s="1">
        <v>37418</v>
      </c>
    </row>
    <row r="163" spans="1:4" x14ac:dyDescent="0.25">
      <c r="A163" s="1">
        <v>5.4020000000000001</v>
      </c>
      <c r="B163" s="1">
        <v>32596</v>
      </c>
    </row>
    <row r="164" spans="1:4" x14ac:dyDescent="0.25">
      <c r="A164" s="1">
        <v>5.4180000000000001</v>
      </c>
      <c r="B164" s="1">
        <v>38042</v>
      </c>
    </row>
    <row r="165" spans="1:4" x14ac:dyDescent="0.25">
      <c r="A165" s="1">
        <v>5.4349999999999996</v>
      </c>
      <c r="B165" s="1">
        <v>47492</v>
      </c>
    </row>
    <row r="166" spans="1:4" x14ac:dyDescent="0.25">
      <c r="A166" s="1">
        <v>5.4509999999999996</v>
      </c>
      <c r="B166" s="1">
        <v>37063</v>
      </c>
    </row>
    <row r="167" spans="1:4" x14ac:dyDescent="0.25">
      <c r="A167" s="1">
        <v>5.468</v>
      </c>
      <c r="B167" s="1">
        <v>38283</v>
      </c>
    </row>
    <row r="168" spans="1:4" x14ac:dyDescent="0.25">
      <c r="A168" s="1">
        <v>5.484</v>
      </c>
      <c r="B168" s="1">
        <v>32967</v>
      </c>
    </row>
    <row r="169" spans="1:4" x14ac:dyDescent="0.25">
      <c r="A169" s="1">
        <v>5.5010000000000003</v>
      </c>
      <c r="B169" s="1">
        <v>32912</v>
      </c>
      <c r="D169" t="s">
        <v>43</v>
      </c>
    </row>
    <row r="170" spans="1:4" x14ac:dyDescent="0.25">
      <c r="A170" s="1">
        <v>5.5170000000000003</v>
      </c>
      <c r="B170" s="1">
        <v>35378</v>
      </c>
    </row>
    <row r="171" spans="1:4" x14ac:dyDescent="0.25">
      <c r="A171" s="1">
        <v>5.5339999999999998</v>
      </c>
      <c r="B171" s="1">
        <v>36902</v>
      </c>
    </row>
    <row r="172" spans="1:4" x14ac:dyDescent="0.25">
      <c r="A172" s="1">
        <v>5.55</v>
      </c>
      <c r="B172" s="1">
        <v>34166</v>
      </c>
    </row>
    <row r="173" spans="1:4" x14ac:dyDescent="0.25">
      <c r="A173" s="1">
        <v>5.5659999999999998</v>
      </c>
      <c r="B173" s="1">
        <v>36341</v>
      </c>
    </row>
    <row r="174" spans="1:4" x14ac:dyDescent="0.25">
      <c r="A174" s="1">
        <v>5.5830000000000002</v>
      </c>
      <c r="B174" s="1">
        <v>31533</v>
      </c>
    </row>
    <row r="175" spans="1:4" x14ac:dyDescent="0.25">
      <c r="A175" s="1">
        <v>5.5990000000000002</v>
      </c>
      <c r="B175" s="1">
        <v>35716</v>
      </c>
    </row>
    <row r="176" spans="1:4" x14ac:dyDescent="0.25">
      <c r="A176" s="1">
        <v>5.6159999999999997</v>
      </c>
      <c r="B176" s="1">
        <v>32732</v>
      </c>
    </row>
    <row r="177" spans="1:2" x14ac:dyDescent="0.25">
      <c r="A177" s="1">
        <v>5.6319999999999997</v>
      </c>
      <c r="B177" s="1">
        <v>31013</v>
      </c>
    </row>
    <row r="178" spans="1:2" x14ac:dyDescent="0.25">
      <c r="A178" s="1">
        <v>5.649</v>
      </c>
      <c r="B178" s="1">
        <v>37990</v>
      </c>
    </row>
    <row r="179" spans="1:2" x14ac:dyDescent="0.25">
      <c r="A179" s="1">
        <v>5.665</v>
      </c>
      <c r="B179" s="1">
        <v>28360</v>
      </c>
    </row>
    <row r="180" spans="1:2" x14ac:dyDescent="0.25">
      <c r="A180" s="1">
        <v>5.6820000000000004</v>
      </c>
      <c r="B180" s="1">
        <v>29615</v>
      </c>
    </row>
    <row r="181" spans="1:2" x14ac:dyDescent="0.25">
      <c r="A181" s="1">
        <v>5.6980000000000004</v>
      </c>
      <c r="B181" s="1">
        <v>34872</v>
      </c>
    </row>
    <row r="182" spans="1:2" x14ac:dyDescent="0.25">
      <c r="A182" s="1">
        <v>5.7140000000000004</v>
      </c>
      <c r="B182" s="1">
        <v>30574</v>
      </c>
    </row>
    <row r="183" spans="1:2" x14ac:dyDescent="0.25">
      <c r="A183" s="1">
        <v>5.7309999999999999</v>
      </c>
      <c r="B183" s="1">
        <v>32847</v>
      </c>
    </row>
    <row r="184" spans="1:2" x14ac:dyDescent="0.25">
      <c r="A184" s="1">
        <v>5.7469999999999999</v>
      </c>
      <c r="B184" s="1">
        <v>33489</v>
      </c>
    </row>
    <row r="185" spans="1:2" x14ac:dyDescent="0.25">
      <c r="A185" s="1">
        <v>5.7640000000000002</v>
      </c>
      <c r="B185" s="1">
        <v>33326</v>
      </c>
    </row>
    <row r="186" spans="1:2" x14ac:dyDescent="0.25">
      <c r="A186" s="1">
        <v>5.78</v>
      </c>
      <c r="B186" s="1">
        <v>33298</v>
      </c>
    </row>
    <row r="187" spans="1:2" x14ac:dyDescent="0.25">
      <c r="A187" s="1">
        <v>5.7969999999999997</v>
      </c>
      <c r="B187" s="1">
        <v>42382</v>
      </c>
    </row>
    <row r="188" spans="1:2" x14ac:dyDescent="0.25">
      <c r="A188" s="1">
        <v>5.8129999999999997</v>
      </c>
      <c r="B188" s="1">
        <v>65370</v>
      </c>
    </row>
    <row r="189" spans="1:2" x14ac:dyDescent="0.25">
      <c r="A189" s="1">
        <v>5.83</v>
      </c>
      <c r="B189" s="1">
        <v>37910</v>
      </c>
    </row>
    <row r="190" spans="1:2" x14ac:dyDescent="0.25">
      <c r="A190" s="1">
        <v>5.8460000000000001</v>
      </c>
      <c r="B190" s="1">
        <v>31738</v>
      </c>
    </row>
    <row r="191" spans="1:2" x14ac:dyDescent="0.25">
      <c r="A191" s="1">
        <v>5.8620000000000001</v>
      </c>
      <c r="B191" s="1">
        <v>32456</v>
      </c>
    </row>
    <row r="192" spans="1:2" x14ac:dyDescent="0.25">
      <c r="A192" s="1">
        <v>5.8789999999999996</v>
      </c>
      <c r="B192" s="1">
        <v>43910</v>
      </c>
    </row>
    <row r="193" spans="1:2" x14ac:dyDescent="0.25">
      <c r="A193" s="1">
        <v>5.8949999999999996</v>
      </c>
      <c r="B193" s="1">
        <v>43943</v>
      </c>
    </row>
    <row r="194" spans="1:2" x14ac:dyDescent="0.25">
      <c r="A194" s="1">
        <v>5.9119999999999999</v>
      </c>
      <c r="B194" s="1">
        <v>45164</v>
      </c>
    </row>
    <row r="195" spans="1:2" x14ac:dyDescent="0.25">
      <c r="A195" s="1">
        <v>5.9279999999999999</v>
      </c>
      <c r="B195" s="1">
        <v>41119</v>
      </c>
    </row>
    <row r="196" spans="1:2" x14ac:dyDescent="0.25">
      <c r="A196" s="1">
        <v>5.9450000000000003</v>
      </c>
      <c r="B196" s="1">
        <v>32617</v>
      </c>
    </row>
    <row r="197" spans="1:2" x14ac:dyDescent="0.25">
      <c r="A197" s="1">
        <v>5.9610000000000003</v>
      </c>
      <c r="B197" s="1">
        <v>33532</v>
      </c>
    </row>
    <row r="198" spans="1:2" x14ac:dyDescent="0.25">
      <c r="A198" s="1">
        <v>5.9779999999999998</v>
      </c>
      <c r="B198" s="1">
        <v>44836</v>
      </c>
    </row>
    <row r="199" spans="1:2" x14ac:dyDescent="0.25">
      <c r="A199" s="1">
        <v>5.9939999999999998</v>
      </c>
      <c r="B199" s="1">
        <v>52776</v>
      </c>
    </row>
    <row r="200" spans="1:2" x14ac:dyDescent="0.25">
      <c r="A200" s="1">
        <v>6.01</v>
      </c>
      <c r="B200" s="1">
        <v>40857</v>
      </c>
    </row>
    <row r="201" spans="1:2" x14ac:dyDescent="0.25">
      <c r="A201" s="1">
        <v>6.0270000000000001</v>
      </c>
      <c r="B201" s="1">
        <v>37215</v>
      </c>
    </row>
    <row r="202" spans="1:2" x14ac:dyDescent="0.25">
      <c r="A202" s="1">
        <v>6.0430000000000001</v>
      </c>
      <c r="B202" s="1">
        <v>40966</v>
      </c>
    </row>
    <row r="203" spans="1:2" x14ac:dyDescent="0.25">
      <c r="A203" s="1">
        <v>6.06</v>
      </c>
      <c r="B203" s="1">
        <v>38410</v>
      </c>
    </row>
    <row r="204" spans="1:2" x14ac:dyDescent="0.25">
      <c r="A204" s="1">
        <v>6.0759999999999996</v>
      </c>
      <c r="B204" s="1">
        <v>34767</v>
      </c>
    </row>
    <row r="205" spans="1:2" x14ac:dyDescent="0.25">
      <c r="A205" s="1">
        <v>6.093</v>
      </c>
      <c r="B205" s="1">
        <v>36200</v>
      </c>
    </row>
    <row r="206" spans="1:2" x14ac:dyDescent="0.25">
      <c r="A206" s="1">
        <v>6.109</v>
      </c>
      <c r="B206" s="1">
        <v>31192</v>
      </c>
    </row>
    <row r="207" spans="1:2" x14ac:dyDescent="0.25">
      <c r="A207" s="1">
        <v>6.1260000000000003</v>
      </c>
      <c r="B207" s="1">
        <v>26715</v>
      </c>
    </row>
    <row r="208" spans="1:2" x14ac:dyDescent="0.25">
      <c r="A208" s="1">
        <v>6.1420000000000003</v>
      </c>
      <c r="B208" s="1">
        <v>33639</v>
      </c>
    </row>
    <row r="209" spans="1:4" x14ac:dyDescent="0.25">
      <c r="A209" s="1">
        <v>6.1580000000000004</v>
      </c>
      <c r="B209" s="1">
        <v>32315</v>
      </c>
    </row>
    <row r="210" spans="1:4" x14ac:dyDescent="0.25">
      <c r="A210" s="1">
        <v>6.1749999999999998</v>
      </c>
      <c r="B210" s="1">
        <v>30526</v>
      </c>
      <c r="D210" t="s">
        <v>44</v>
      </c>
    </row>
    <row r="211" spans="1:4" x14ac:dyDescent="0.25">
      <c r="A211" s="1">
        <v>6.1909999999999998</v>
      </c>
      <c r="B211" s="1">
        <v>32037</v>
      </c>
    </row>
    <row r="212" spans="1:4" x14ac:dyDescent="0.25">
      <c r="A212" s="1">
        <v>6.2080000000000002</v>
      </c>
      <c r="B212" s="1">
        <v>37473</v>
      </c>
    </row>
    <row r="213" spans="1:4" x14ac:dyDescent="0.25">
      <c r="A213" s="1">
        <v>6.2240000000000002</v>
      </c>
      <c r="B213" s="1">
        <v>35402</v>
      </c>
    </row>
    <row r="214" spans="1:4" x14ac:dyDescent="0.25">
      <c r="A214" s="1">
        <v>6.2409999999999997</v>
      </c>
      <c r="B214" s="1">
        <v>32317</v>
      </c>
    </row>
    <row r="215" spans="1:4" x14ac:dyDescent="0.25">
      <c r="A215" s="1">
        <v>6.2569999999999997</v>
      </c>
      <c r="B215" s="1">
        <v>32694</v>
      </c>
    </row>
    <row r="216" spans="1:4" x14ac:dyDescent="0.25">
      <c r="A216" s="1">
        <v>6.274</v>
      </c>
      <c r="B216" s="1">
        <v>32483</v>
      </c>
    </row>
    <row r="217" spans="1:4" x14ac:dyDescent="0.25">
      <c r="A217" s="1">
        <v>6.29</v>
      </c>
      <c r="B217" s="1">
        <v>31066</v>
      </c>
    </row>
    <row r="218" spans="1:4" x14ac:dyDescent="0.25">
      <c r="A218" s="1">
        <v>6.306</v>
      </c>
      <c r="B218" s="1">
        <v>30746</v>
      </c>
    </row>
    <row r="219" spans="1:4" x14ac:dyDescent="0.25">
      <c r="A219" s="1">
        <v>6.3230000000000004</v>
      </c>
      <c r="B219" s="1">
        <v>29562</v>
      </c>
    </row>
    <row r="220" spans="1:4" x14ac:dyDescent="0.25">
      <c r="A220" s="1">
        <v>6.3390000000000004</v>
      </c>
      <c r="B220" s="1">
        <v>29147</v>
      </c>
    </row>
    <row r="221" spans="1:4" x14ac:dyDescent="0.25">
      <c r="A221" s="1">
        <v>6.3559999999999999</v>
      </c>
      <c r="B221" s="1">
        <v>26911</v>
      </c>
    </row>
    <row r="222" spans="1:4" x14ac:dyDescent="0.25">
      <c r="A222" s="1">
        <v>6.3719999999999999</v>
      </c>
      <c r="B222" s="1">
        <v>27480</v>
      </c>
    </row>
    <row r="223" spans="1:4" x14ac:dyDescent="0.25">
      <c r="A223" s="1">
        <v>6.3890000000000002</v>
      </c>
      <c r="B223" s="1">
        <v>30302</v>
      </c>
    </row>
    <row r="224" spans="1:4" x14ac:dyDescent="0.25">
      <c r="A224" s="1">
        <v>6.4050000000000002</v>
      </c>
      <c r="B224" s="1">
        <v>26036</v>
      </c>
    </row>
    <row r="225" spans="1:2" x14ac:dyDescent="0.25">
      <c r="A225" s="1">
        <v>6.4219999999999997</v>
      </c>
      <c r="B225" s="1">
        <v>24875</v>
      </c>
    </row>
    <row r="226" spans="1:2" x14ac:dyDescent="0.25">
      <c r="A226" s="1">
        <v>6.4379999999999997</v>
      </c>
      <c r="B226" s="1">
        <v>27088</v>
      </c>
    </row>
    <row r="227" spans="1:2" x14ac:dyDescent="0.25">
      <c r="A227" s="1">
        <v>6.4539999999999997</v>
      </c>
      <c r="B227" s="1">
        <v>28902</v>
      </c>
    </row>
    <row r="228" spans="1:2" x14ac:dyDescent="0.25">
      <c r="A228" s="1">
        <v>6.4710000000000001</v>
      </c>
      <c r="B228" s="1">
        <v>31830</v>
      </c>
    </row>
    <row r="229" spans="1:2" x14ac:dyDescent="0.25">
      <c r="A229" s="1">
        <v>6.4870000000000001</v>
      </c>
      <c r="B229" s="1">
        <v>30430</v>
      </c>
    </row>
    <row r="230" spans="1:2" x14ac:dyDescent="0.25">
      <c r="A230" s="1">
        <v>6.5039999999999996</v>
      </c>
      <c r="B230" s="1">
        <v>31308</v>
      </c>
    </row>
    <row r="231" spans="1:2" x14ac:dyDescent="0.25">
      <c r="A231" s="1">
        <v>6.52</v>
      </c>
      <c r="B231" s="1">
        <v>35994</v>
      </c>
    </row>
    <row r="232" spans="1:2" x14ac:dyDescent="0.25">
      <c r="A232" s="1">
        <v>6.5369999999999999</v>
      </c>
      <c r="B232" s="1">
        <v>50878</v>
      </c>
    </row>
    <row r="233" spans="1:2" x14ac:dyDescent="0.25">
      <c r="A233" s="1">
        <v>6.5529999999999999</v>
      </c>
      <c r="B233" s="1">
        <v>48267</v>
      </c>
    </row>
    <row r="234" spans="1:2" x14ac:dyDescent="0.25">
      <c r="A234" s="1">
        <v>6.569</v>
      </c>
      <c r="B234" s="1">
        <v>49680</v>
      </c>
    </row>
    <row r="235" spans="1:2" x14ac:dyDescent="0.25">
      <c r="A235" s="1">
        <v>6.5860000000000003</v>
      </c>
      <c r="B235" s="1">
        <v>44296</v>
      </c>
    </row>
    <row r="236" spans="1:2" x14ac:dyDescent="0.25">
      <c r="A236" s="1">
        <v>6.6020000000000003</v>
      </c>
      <c r="B236" s="1">
        <v>37715</v>
      </c>
    </row>
    <row r="237" spans="1:2" x14ac:dyDescent="0.25">
      <c r="A237" s="1">
        <v>6.6189999999999998</v>
      </c>
      <c r="B237" s="1">
        <v>31256</v>
      </c>
    </row>
    <row r="238" spans="1:2" x14ac:dyDescent="0.25">
      <c r="A238" s="1">
        <v>6.6349999999999998</v>
      </c>
      <c r="B238" s="1">
        <v>33602</v>
      </c>
    </row>
    <row r="239" spans="1:2" x14ac:dyDescent="0.25">
      <c r="A239" s="1">
        <v>6.6520000000000001</v>
      </c>
      <c r="B239" s="1">
        <v>34227</v>
      </c>
    </row>
    <row r="240" spans="1:2" x14ac:dyDescent="0.25">
      <c r="A240" s="1">
        <v>6.6680000000000001</v>
      </c>
      <c r="B240" s="1">
        <v>34479</v>
      </c>
    </row>
    <row r="241" spans="1:2" x14ac:dyDescent="0.25">
      <c r="A241" s="1">
        <v>6.6849999999999996</v>
      </c>
      <c r="B241" s="1">
        <v>30690</v>
      </c>
    </row>
    <row r="242" spans="1:2" x14ac:dyDescent="0.25">
      <c r="A242" s="1">
        <v>6.7009999999999996</v>
      </c>
      <c r="B242" s="1">
        <v>28308</v>
      </c>
    </row>
    <row r="243" spans="1:2" x14ac:dyDescent="0.25">
      <c r="A243" s="1">
        <v>6.7169999999999996</v>
      </c>
      <c r="B243" s="1">
        <v>27242</v>
      </c>
    </row>
    <row r="244" spans="1:2" x14ac:dyDescent="0.25">
      <c r="A244" s="1">
        <v>6.734</v>
      </c>
      <c r="B244" s="1">
        <v>23665</v>
      </c>
    </row>
    <row r="245" spans="1:2" x14ac:dyDescent="0.25">
      <c r="A245" s="1">
        <v>6.75</v>
      </c>
      <c r="B245" s="1">
        <v>25693</v>
      </c>
    </row>
    <row r="246" spans="1:2" x14ac:dyDescent="0.25">
      <c r="A246" s="1">
        <v>6.7670000000000003</v>
      </c>
      <c r="B246" s="1">
        <v>30121</v>
      </c>
    </row>
    <row r="247" spans="1:2" x14ac:dyDescent="0.25">
      <c r="A247" s="1">
        <v>6.7830000000000004</v>
      </c>
      <c r="B247" s="1">
        <v>25396</v>
      </c>
    </row>
    <row r="248" spans="1:2" x14ac:dyDescent="0.25">
      <c r="A248" s="1">
        <v>6.8</v>
      </c>
      <c r="B248" s="1">
        <v>30127</v>
      </c>
    </row>
    <row r="249" spans="1:2" x14ac:dyDescent="0.25">
      <c r="A249" s="1">
        <v>6.8159999999999998</v>
      </c>
      <c r="B249" s="1">
        <v>29712</v>
      </c>
    </row>
    <row r="250" spans="1:2" x14ac:dyDescent="0.25">
      <c r="A250" s="1">
        <v>6.8330000000000002</v>
      </c>
      <c r="B250" s="1">
        <v>30721</v>
      </c>
    </row>
    <row r="251" spans="1:2" x14ac:dyDescent="0.25">
      <c r="A251" s="1">
        <v>6.8490000000000002</v>
      </c>
      <c r="B251" s="1">
        <v>27684</v>
      </c>
    </row>
    <row r="252" spans="1:2" x14ac:dyDescent="0.25">
      <c r="A252" s="1">
        <v>6.8650000000000002</v>
      </c>
      <c r="B252" s="1">
        <v>43977</v>
      </c>
    </row>
    <row r="253" spans="1:2" x14ac:dyDescent="0.25">
      <c r="A253" s="1">
        <v>6.8819999999999997</v>
      </c>
      <c r="B253" s="1">
        <v>38418</v>
      </c>
    </row>
    <row r="254" spans="1:2" x14ac:dyDescent="0.25">
      <c r="A254" s="1">
        <v>6.8979999999999997</v>
      </c>
      <c r="B254" s="1">
        <v>30653</v>
      </c>
    </row>
    <row r="255" spans="1:2" x14ac:dyDescent="0.25">
      <c r="A255" s="1">
        <v>6.915</v>
      </c>
      <c r="B255" s="1">
        <v>26827</v>
      </c>
    </row>
    <row r="256" spans="1:2" x14ac:dyDescent="0.25">
      <c r="A256" s="1">
        <v>6.931</v>
      </c>
      <c r="B256" s="1">
        <v>28222</v>
      </c>
    </row>
    <row r="257" spans="1:2" x14ac:dyDescent="0.25">
      <c r="A257" s="1">
        <v>6.9480000000000004</v>
      </c>
      <c r="B257" s="1">
        <v>26372</v>
      </c>
    </row>
    <row r="258" spans="1:2" x14ac:dyDescent="0.25">
      <c r="A258" s="1">
        <v>6.9640000000000004</v>
      </c>
      <c r="B258" s="1">
        <v>26879</v>
      </c>
    </row>
    <row r="259" spans="1:2" x14ac:dyDescent="0.25">
      <c r="A259" s="1">
        <v>6.9809999999999999</v>
      </c>
      <c r="B259" s="1">
        <v>29492</v>
      </c>
    </row>
    <row r="260" spans="1:2" x14ac:dyDescent="0.25">
      <c r="A260" s="1">
        <v>6.9969999999999999</v>
      </c>
      <c r="B260" s="1">
        <v>50075</v>
      </c>
    </row>
    <row r="261" spans="1:2" x14ac:dyDescent="0.25">
      <c r="A261" s="1">
        <v>7.0129999999999999</v>
      </c>
      <c r="B261" s="1">
        <v>69635</v>
      </c>
    </row>
    <row r="262" spans="1:2" x14ac:dyDescent="0.25">
      <c r="A262" s="1">
        <v>7.03</v>
      </c>
      <c r="B262" s="1">
        <v>52176</v>
      </c>
    </row>
    <row r="263" spans="1:2" x14ac:dyDescent="0.25">
      <c r="A263" s="1">
        <v>7.0460000000000003</v>
      </c>
      <c r="B263" s="1">
        <v>38226</v>
      </c>
    </row>
    <row r="264" spans="1:2" x14ac:dyDescent="0.25">
      <c r="A264" s="1">
        <v>7.0629999999999997</v>
      </c>
      <c r="B264" s="1">
        <v>31213</v>
      </c>
    </row>
    <row r="265" spans="1:2" x14ac:dyDescent="0.25">
      <c r="A265" s="1">
        <v>7.0789999999999997</v>
      </c>
      <c r="B265" s="1">
        <v>33094</v>
      </c>
    </row>
    <row r="266" spans="1:2" x14ac:dyDescent="0.25">
      <c r="A266" s="1">
        <v>7.0960000000000001</v>
      </c>
      <c r="B266" s="1">
        <v>35809</v>
      </c>
    </row>
    <row r="267" spans="1:2" x14ac:dyDescent="0.25">
      <c r="A267" s="1">
        <v>7.1120000000000001</v>
      </c>
      <c r="B267" s="1">
        <v>51761</v>
      </c>
    </row>
    <row r="268" spans="1:2" x14ac:dyDescent="0.25">
      <c r="A268" s="1">
        <v>7.1289999999999996</v>
      </c>
      <c r="B268" s="1">
        <v>72378</v>
      </c>
    </row>
    <row r="269" spans="1:2" x14ac:dyDescent="0.25">
      <c r="A269" s="1">
        <v>7.1449999999999996</v>
      </c>
      <c r="B269" s="1">
        <v>49611</v>
      </c>
    </row>
    <row r="270" spans="1:2" x14ac:dyDescent="0.25">
      <c r="A270" s="1">
        <v>7.1609999999999996</v>
      </c>
      <c r="B270" s="1">
        <v>36285</v>
      </c>
    </row>
    <row r="271" spans="1:2" x14ac:dyDescent="0.25">
      <c r="A271" s="1">
        <v>7.1779999999999999</v>
      </c>
      <c r="B271" s="1">
        <v>32592</v>
      </c>
    </row>
    <row r="272" spans="1:2" x14ac:dyDescent="0.25">
      <c r="A272" s="1">
        <v>7.194</v>
      </c>
      <c r="B272" s="1">
        <v>28620</v>
      </c>
    </row>
    <row r="273" spans="1:2" x14ac:dyDescent="0.25">
      <c r="A273" s="1">
        <v>7.2110000000000003</v>
      </c>
      <c r="B273" s="1">
        <v>36084</v>
      </c>
    </row>
    <row r="274" spans="1:2" x14ac:dyDescent="0.25">
      <c r="A274" s="1">
        <v>7.2270000000000003</v>
      </c>
      <c r="B274" s="1">
        <v>35629</v>
      </c>
    </row>
    <row r="275" spans="1:2" x14ac:dyDescent="0.25">
      <c r="A275" s="1">
        <v>7.2439999999999998</v>
      </c>
      <c r="B275" s="1">
        <v>33652</v>
      </c>
    </row>
    <row r="276" spans="1:2" x14ac:dyDescent="0.25">
      <c r="A276" s="1">
        <v>7.26</v>
      </c>
      <c r="B276" s="1">
        <v>28959</v>
      </c>
    </row>
    <row r="277" spans="1:2" x14ac:dyDescent="0.25">
      <c r="A277" s="1">
        <v>7.2770000000000001</v>
      </c>
      <c r="B277" s="1">
        <v>33351</v>
      </c>
    </row>
    <row r="278" spans="1:2" x14ac:dyDescent="0.25">
      <c r="A278" s="1">
        <v>7.2930000000000001</v>
      </c>
      <c r="B278" s="1">
        <v>38094</v>
      </c>
    </row>
    <row r="279" spans="1:2" x14ac:dyDescent="0.25">
      <c r="A279" s="1">
        <v>7.3090000000000002</v>
      </c>
      <c r="B279" s="1">
        <v>41608</v>
      </c>
    </row>
    <row r="280" spans="1:2" x14ac:dyDescent="0.25">
      <c r="A280" s="1">
        <v>7.3259999999999996</v>
      </c>
      <c r="B280" s="1">
        <v>38687</v>
      </c>
    </row>
    <row r="281" spans="1:2" x14ac:dyDescent="0.25">
      <c r="A281" s="1">
        <v>7.3419999999999996</v>
      </c>
      <c r="B281" s="1">
        <v>33506</v>
      </c>
    </row>
    <row r="282" spans="1:2" x14ac:dyDescent="0.25">
      <c r="A282" s="1">
        <v>7.359</v>
      </c>
      <c r="B282" s="1">
        <v>30457</v>
      </c>
    </row>
    <row r="283" spans="1:2" x14ac:dyDescent="0.25">
      <c r="A283" s="1">
        <v>7.375</v>
      </c>
      <c r="B283" s="1">
        <v>31843</v>
      </c>
    </row>
    <row r="284" spans="1:2" x14ac:dyDescent="0.25">
      <c r="A284" s="1">
        <v>7.3920000000000003</v>
      </c>
      <c r="B284" s="1">
        <v>33147</v>
      </c>
    </row>
    <row r="285" spans="1:2" x14ac:dyDescent="0.25">
      <c r="A285" s="1">
        <v>7.4080000000000004</v>
      </c>
      <c r="B285" s="1">
        <v>30300</v>
      </c>
    </row>
    <row r="286" spans="1:2" x14ac:dyDescent="0.25">
      <c r="A286" s="1">
        <v>7.4249999999999998</v>
      </c>
      <c r="B286" s="1">
        <v>34288</v>
      </c>
    </row>
    <row r="287" spans="1:2" x14ac:dyDescent="0.25">
      <c r="A287" s="1">
        <v>7.4409999999999998</v>
      </c>
      <c r="B287" s="1">
        <v>40418</v>
      </c>
    </row>
    <row r="288" spans="1:2" x14ac:dyDescent="0.25">
      <c r="A288" s="1">
        <v>7.4569999999999999</v>
      </c>
      <c r="B288" s="1">
        <v>73799</v>
      </c>
    </row>
    <row r="289" spans="1:2" x14ac:dyDescent="0.25">
      <c r="A289" s="1">
        <v>7.4740000000000002</v>
      </c>
      <c r="B289" s="1">
        <v>74727</v>
      </c>
    </row>
    <row r="290" spans="1:2" x14ac:dyDescent="0.25">
      <c r="A290" s="1">
        <v>7.49</v>
      </c>
      <c r="B290" s="1">
        <v>53135</v>
      </c>
    </row>
    <row r="291" spans="1:2" x14ac:dyDescent="0.25">
      <c r="A291" s="1">
        <v>7.5069999999999997</v>
      </c>
      <c r="B291" s="1">
        <v>43820</v>
      </c>
    </row>
    <row r="292" spans="1:2" x14ac:dyDescent="0.25">
      <c r="A292" s="1">
        <v>7.5229999999999997</v>
      </c>
      <c r="B292" s="1">
        <v>46312</v>
      </c>
    </row>
    <row r="293" spans="1:2" x14ac:dyDescent="0.25">
      <c r="A293" s="1">
        <v>7.54</v>
      </c>
      <c r="B293" s="1">
        <v>54589</v>
      </c>
    </row>
    <row r="294" spans="1:2" x14ac:dyDescent="0.25">
      <c r="A294" s="1">
        <v>7.556</v>
      </c>
      <c r="B294" s="1">
        <v>59569</v>
      </c>
    </row>
    <row r="295" spans="1:2" x14ac:dyDescent="0.25">
      <c r="A295" s="1">
        <v>7.5730000000000004</v>
      </c>
      <c r="B295" s="1">
        <v>39414</v>
      </c>
    </row>
    <row r="296" spans="1:2" x14ac:dyDescent="0.25">
      <c r="A296" s="1">
        <v>7.5890000000000004</v>
      </c>
      <c r="B296" s="1">
        <v>32249</v>
      </c>
    </row>
    <row r="297" spans="1:2" x14ac:dyDescent="0.25">
      <c r="A297" s="1">
        <v>7.6050000000000004</v>
      </c>
      <c r="B297" s="1">
        <v>34456</v>
      </c>
    </row>
    <row r="298" spans="1:2" x14ac:dyDescent="0.25">
      <c r="A298" s="1">
        <v>7.6219999999999999</v>
      </c>
      <c r="B298" s="1">
        <v>34561</v>
      </c>
    </row>
    <row r="299" spans="1:2" x14ac:dyDescent="0.25">
      <c r="A299" s="1">
        <v>7.6379999999999999</v>
      </c>
      <c r="B299" s="1">
        <v>31691</v>
      </c>
    </row>
    <row r="300" spans="1:2" x14ac:dyDescent="0.25">
      <c r="A300" s="1">
        <v>7.6550000000000002</v>
      </c>
      <c r="B300" s="1">
        <v>33013</v>
      </c>
    </row>
    <row r="301" spans="1:2" x14ac:dyDescent="0.25">
      <c r="A301" s="1">
        <v>7.6710000000000003</v>
      </c>
      <c r="B301" s="1">
        <v>35852</v>
      </c>
    </row>
    <row r="302" spans="1:2" x14ac:dyDescent="0.25">
      <c r="A302" s="1">
        <v>7.6879999999999997</v>
      </c>
      <c r="B302" s="1">
        <v>29654</v>
      </c>
    </row>
    <row r="303" spans="1:2" x14ac:dyDescent="0.25">
      <c r="A303" s="1">
        <v>7.7039999999999997</v>
      </c>
      <c r="B303" s="1">
        <v>29103</v>
      </c>
    </row>
    <row r="304" spans="1:2" x14ac:dyDescent="0.25">
      <c r="A304" s="1">
        <v>7.7210000000000001</v>
      </c>
      <c r="B304" s="1">
        <v>23296</v>
      </c>
    </row>
    <row r="305" spans="1:2" x14ac:dyDescent="0.25">
      <c r="A305" s="1">
        <v>7.7370000000000001</v>
      </c>
      <c r="B305" s="1">
        <v>26605</v>
      </c>
    </row>
    <row r="306" spans="1:2" x14ac:dyDescent="0.25">
      <c r="A306" s="1">
        <v>7.7530000000000001</v>
      </c>
      <c r="B306" s="1">
        <v>24020</v>
      </c>
    </row>
    <row r="307" spans="1:2" x14ac:dyDescent="0.25">
      <c r="A307" s="1">
        <v>7.77</v>
      </c>
      <c r="B307" s="1">
        <v>26587</v>
      </c>
    </row>
    <row r="308" spans="1:2" x14ac:dyDescent="0.25">
      <c r="A308" s="1">
        <v>7.7859999999999996</v>
      </c>
      <c r="B308" s="1">
        <v>36657</v>
      </c>
    </row>
    <row r="309" spans="1:2" x14ac:dyDescent="0.25">
      <c r="A309" s="1">
        <v>7.8029999999999999</v>
      </c>
      <c r="B309" s="1">
        <v>30370</v>
      </c>
    </row>
    <row r="310" spans="1:2" x14ac:dyDescent="0.25">
      <c r="A310" s="1">
        <v>7.819</v>
      </c>
      <c r="B310" s="1">
        <v>27561</v>
      </c>
    </row>
    <row r="311" spans="1:2" x14ac:dyDescent="0.25">
      <c r="A311" s="1">
        <v>7.8360000000000003</v>
      </c>
      <c r="B311" s="1">
        <v>24857</v>
      </c>
    </row>
    <row r="312" spans="1:2" x14ac:dyDescent="0.25">
      <c r="A312" s="1">
        <v>7.8520000000000003</v>
      </c>
      <c r="B312" s="1">
        <v>25378</v>
      </c>
    </row>
    <row r="313" spans="1:2" x14ac:dyDescent="0.25">
      <c r="A313" s="1">
        <v>7.8680000000000003</v>
      </c>
      <c r="B313" s="1">
        <v>30197</v>
      </c>
    </row>
    <row r="314" spans="1:2" x14ac:dyDescent="0.25">
      <c r="A314" s="1">
        <v>7.8849999999999998</v>
      </c>
      <c r="B314" s="1">
        <v>33991</v>
      </c>
    </row>
    <row r="315" spans="1:2" x14ac:dyDescent="0.25">
      <c r="A315" s="1">
        <v>7.9009999999999998</v>
      </c>
      <c r="B315" s="1">
        <v>28470</v>
      </c>
    </row>
    <row r="316" spans="1:2" x14ac:dyDescent="0.25">
      <c r="A316" s="1">
        <v>7.9180000000000001</v>
      </c>
      <c r="B316" s="1">
        <v>27542</v>
      </c>
    </row>
    <row r="317" spans="1:2" x14ac:dyDescent="0.25">
      <c r="A317" s="1">
        <v>7.9340000000000002</v>
      </c>
      <c r="B317" s="1">
        <v>25579</v>
      </c>
    </row>
    <row r="318" spans="1:2" x14ac:dyDescent="0.25">
      <c r="A318" s="1">
        <v>7.9509999999999996</v>
      </c>
      <c r="B318" s="1">
        <v>28408</v>
      </c>
    </row>
    <row r="319" spans="1:2" x14ac:dyDescent="0.25">
      <c r="A319" s="1">
        <v>7.9669999999999996</v>
      </c>
      <c r="B319" s="1">
        <v>25752</v>
      </c>
    </row>
    <row r="320" spans="1:2" x14ac:dyDescent="0.25">
      <c r="A320" s="1">
        <v>7.984</v>
      </c>
      <c r="B320" s="1">
        <v>25041</v>
      </c>
    </row>
    <row r="321" spans="1:2" x14ac:dyDescent="0.25">
      <c r="A321" s="1">
        <v>8</v>
      </c>
      <c r="B321" s="1">
        <v>22569</v>
      </c>
    </row>
    <row r="322" spans="1:2" x14ac:dyDescent="0.25">
      <c r="A322" s="1">
        <v>8.016</v>
      </c>
      <c r="B322" s="1">
        <v>24538</v>
      </c>
    </row>
    <row r="323" spans="1:2" x14ac:dyDescent="0.25">
      <c r="A323" s="1">
        <v>8.0329999999999995</v>
      </c>
      <c r="B323" s="1">
        <v>21925</v>
      </c>
    </row>
    <row r="324" spans="1:2" x14ac:dyDescent="0.25">
      <c r="A324" s="1">
        <v>8.0489999999999995</v>
      </c>
      <c r="B324" s="1">
        <v>21633</v>
      </c>
    </row>
    <row r="325" spans="1:2" x14ac:dyDescent="0.25">
      <c r="A325" s="1">
        <v>8.0660000000000007</v>
      </c>
      <c r="B325" s="1">
        <v>23081</v>
      </c>
    </row>
    <row r="326" spans="1:2" x14ac:dyDescent="0.25">
      <c r="A326" s="1">
        <v>8.0820000000000007</v>
      </c>
      <c r="B326" s="1">
        <v>24533</v>
      </c>
    </row>
    <row r="327" spans="1:2" x14ac:dyDescent="0.25">
      <c r="A327" s="1">
        <v>8.0990000000000002</v>
      </c>
      <c r="B327" s="1">
        <v>26756</v>
      </c>
    </row>
    <row r="328" spans="1:2" x14ac:dyDescent="0.25">
      <c r="A328" s="1">
        <v>8.1150000000000002</v>
      </c>
      <c r="B328" s="1">
        <v>33305</v>
      </c>
    </row>
    <row r="329" spans="1:2" x14ac:dyDescent="0.25">
      <c r="A329" s="1">
        <v>8.1319999999999997</v>
      </c>
      <c r="B329" s="1">
        <v>51622</v>
      </c>
    </row>
    <row r="330" spans="1:2" x14ac:dyDescent="0.25">
      <c r="A330" s="1">
        <v>8.1479999999999997</v>
      </c>
      <c r="B330" s="1">
        <v>92209</v>
      </c>
    </row>
    <row r="331" spans="1:2" x14ac:dyDescent="0.25">
      <c r="A331" s="1">
        <v>8.1639999999999997</v>
      </c>
      <c r="B331" s="1">
        <v>48735</v>
      </c>
    </row>
    <row r="332" spans="1:2" x14ac:dyDescent="0.25">
      <c r="A332" s="1">
        <v>8.1809999999999992</v>
      </c>
      <c r="B332" s="1">
        <v>24617</v>
      </c>
    </row>
    <row r="333" spans="1:2" x14ac:dyDescent="0.25">
      <c r="A333" s="1">
        <v>8.1969999999999992</v>
      </c>
      <c r="B333" s="1">
        <v>20901</v>
      </c>
    </row>
    <row r="334" spans="1:2" x14ac:dyDescent="0.25">
      <c r="A334" s="1">
        <v>8.2140000000000004</v>
      </c>
      <c r="B334" s="1">
        <v>28691</v>
      </c>
    </row>
    <row r="335" spans="1:2" x14ac:dyDescent="0.25">
      <c r="A335" s="1">
        <v>8.23</v>
      </c>
      <c r="B335" s="1">
        <v>25996</v>
      </c>
    </row>
    <row r="336" spans="1:2" x14ac:dyDescent="0.25">
      <c r="A336" s="1">
        <v>8.2469999999999999</v>
      </c>
      <c r="B336" s="1">
        <v>23694</v>
      </c>
    </row>
    <row r="337" spans="1:2" x14ac:dyDescent="0.25">
      <c r="A337" s="1">
        <v>8.2629999999999999</v>
      </c>
      <c r="B337" s="1">
        <v>25809</v>
      </c>
    </row>
    <row r="338" spans="1:2" x14ac:dyDescent="0.25">
      <c r="A338" s="1">
        <v>8.2799999999999994</v>
      </c>
      <c r="B338" s="1">
        <v>24799</v>
      </c>
    </row>
    <row r="339" spans="1:2" x14ac:dyDescent="0.25">
      <c r="A339" s="1">
        <v>8.2959999999999994</v>
      </c>
      <c r="B339" s="1">
        <v>22148</v>
      </c>
    </row>
    <row r="340" spans="1:2" x14ac:dyDescent="0.25">
      <c r="A340" s="1">
        <v>8.3119999999999994</v>
      </c>
      <c r="B340" s="1">
        <v>26571</v>
      </c>
    </row>
    <row r="341" spans="1:2" x14ac:dyDescent="0.25">
      <c r="A341" s="1">
        <v>8.3290000000000006</v>
      </c>
      <c r="B341" s="1">
        <v>23749</v>
      </c>
    </row>
    <row r="342" spans="1:2" x14ac:dyDescent="0.25">
      <c r="A342" s="1">
        <v>8.3450000000000006</v>
      </c>
      <c r="B342" s="1">
        <v>26976</v>
      </c>
    </row>
    <row r="343" spans="1:2" x14ac:dyDescent="0.25">
      <c r="A343" s="1">
        <v>8.3620000000000001</v>
      </c>
      <c r="B343" s="1">
        <v>23612</v>
      </c>
    </row>
    <row r="344" spans="1:2" x14ac:dyDescent="0.25">
      <c r="A344" s="1">
        <v>8.3780000000000001</v>
      </c>
      <c r="B344" s="1">
        <v>23006</v>
      </c>
    </row>
    <row r="345" spans="1:2" x14ac:dyDescent="0.25">
      <c r="A345" s="1">
        <v>8.3949999999999996</v>
      </c>
      <c r="B345" s="1">
        <v>26979</v>
      </c>
    </row>
    <row r="346" spans="1:2" x14ac:dyDescent="0.25">
      <c r="A346" s="1">
        <v>8.4109999999999996</v>
      </c>
      <c r="B346" s="1">
        <v>22820</v>
      </c>
    </row>
    <row r="347" spans="1:2" x14ac:dyDescent="0.25">
      <c r="A347" s="1">
        <v>8.4280000000000008</v>
      </c>
      <c r="B347" s="1">
        <v>24511</v>
      </c>
    </row>
    <row r="348" spans="1:2" x14ac:dyDescent="0.25">
      <c r="A348" s="1">
        <v>8.4440000000000008</v>
      </c>
      <c r="B348" s="1">
        <v>24134</v>
      </c>
    </row>
    <row r="349" spans="1:2" x14ac:dyDescent="0.25">
      <c r="A349" s="1">
        <v>8.4600000000000009</v>
      </c>
      <c r="B349" s="1">
        <v>25451</v>
      </c>
    </row>
    <row r="350" spans="1:2" x14ac:dyDescent="0.25">
      <c r="A350" s="1">
        <v>8.4770000000000003</v>
      </c>
      <c r="B350" s="1">
        <v>27818</v>
      </c>
    </row>
    <row r="351" spans="1:2" x14ac:dyDescent="0.25">
      <c r="A351" s="1">
        <v>8.4930000000000003</v>
      </c>
      <c r="B351" s="1">
        <v>57203</v>
      </c>
    </row>
    <row r="352" spans="1:2" x14ac:dyDescent="0.25">
      <c r="A352" s="1">
        <v>8.51</v>
      </c>
      <c r="B352" s="1">
        <v>70427</v>
      </c>
    </row>
    <row r="353" spans="1:2" x14ac:dyDescent="0.25">
      <c r="A353" s="1">
        <v>8.5259999999999998</v>
      </c>
      <c r="B353" s="1">
        <v>38602</v>
      </c>
    </row>
    <row r="354" spans="1:2" x14ac:dyDescent="0.25">
      <c r="A354" s="1">
        <v>8.5429999999999993</v>
      </c>
      <c r="B354" s="1">
        <v>26875</v>
      </c>
    </row>
    <row r="355" spans="1:2" x14ac:dyDescent="0.25">
      <c r="A355" s="1">
        <v>8.5589999999999993</v>
      </c>
      <c r="B355" s="1">
        <v>23337</v>
      </c>
    </row>
    <row r="356" spans="1:2" x14ac:dyDescent="0.25">
      <c r="A356" s="1">
        <v>8.5760000000000005</v>
      </c>
      <c r="B356" s="1">
        <v>26564</v>
      </c>
    </row>
    <row r="357" spans="1:2" x14ac:dyDescent="0.25">
      <c r="A357" s="1">
        <v>8.5920000000000005</v>
      </c>
      <c r="B357" s="1">
        <v>22214</v>
      </c>
    </row>
    <row r="358" spans="1:2" x14ac:dyDescent="0.25">
      <c r="A358" s="1">
        <v>8.6080000000000005</v>
      </c>
      <c r="B358" s="1">
        <v>24207</v>
      </c>
    </row>
    <row r="359" spans="1:2" x14ac:dyDescent="0.25">
      <c r="A359" s="1">
        <v>8.625</v>
      </c>
      <c r="B359" s="1">
        <v>22671</v>
      </c>
    </row>
    <row r="360" spans="1:2" x14ac:dyDescent="0.25">
      <c r="A360" s="1">
        <v>8.641</v>
      </c>
      <c r="B360" s="1">
        <v>21770</v>
      </c>
    </row>
    <row r="361" spans="1:2" x14ac:dyDescent="0.25">
      <c r="A361" s="1">
        <v>8.6579999999999995</v>
      </c>
      <c r="B361" s="1">
        <v>21974</v>
      </c>
    </row>
    <row r="362" spans="1:2" x14ac:dyDescent="0.25">
      <c r="A362" s="1">
        <v>8.6739999999999995</v>
      </c>
      <c r="B362" s="1">
        <v>22406</v>
      </c>
    </row>
    <row r="363" spans="1:2" x14ac:dyDescent="0.25">
      <c r="A363" s="1">
        <v>8.6910000000000007</v>
      </c>
      <c r="B363" s="1">
        <v>20383</v>
      </c>
    </row>
    <row r="364" spans="1:2" x14ac:dyDescent="0.25">
      <c r="A364" s="1">
        <v>8.7070000000000007</v>
      </c>
      <c r="B364" s="1">
        <v>24537</v>
      </c>
    </row>
    <row r="365" spans="1:2" x14ac:dyDescent="0.25">
      <c r="A365" s="1">
        <v>8.7240000000000002</v>
      </c>
      <c r="B365" s="1">
        <v>23868</v>
      </c>
    </row>
    <row r="366" spans="1:2" x14ac:dyDescent="0.25">
      <c r="A366" s="1">
        <v>8.74</v>
      </c>
      <c r="B366" s="1">
        <v>20932</v>
      </c>
    </row>
    <row r="367" spans="1:2" x14ac:dyDescent="0.25">
      <c r="A367" s="1">
        <v>8.7560000000000002</v>
      </c>
      <c r="B367" s="1">
        <v>23238</v>
      </c>
    </row>
    <row r="368" spans="1:2" x14ac:dyDescent="0.25">
      <c r="A368" s="1">
        <v>8.7729999999999997</v>
      </c>
      <c r="B368" s="1">
        <v>21315</v>
      </c>
    </row>
    <row r="369" spans="1:2" x14ac:dyDescent="0.25">
      <c r="A369" s="1">
        <v>8.7889999999999997</v>
      </c>
      <c r="B369" s="1">
        <v>22298</v>
      </c>
    </row>
    <row r="370" spans="1:2" x14ac:dyDescent="0.25">
      <c r="A370" s="1">
        <v>8.8059999999999992</v>
      </c>
      <c r="B370" s="1">
        <v>19896</v>
      </c>
    </row>
    <row r="371" spans="1:2" x14ac:dyDescent="0.25">
      <c r="A371" s="1">
        <v>8.8219999999999992</v>
      </c>
      <c r="B371" s="1">
        <v>20903</v>
      </c>
    </row>
    <row r="372" spans="1:2" x14ac:dyDescent="0.25">
      <c r="A372" s="1">
        <v>8.8390000000000004</v>
      </c>
      <c r="B372" s="1">
        <v>18328</v>
      </c>
    </row>
    <row r="373" spans="1:2" x14ac:dyDescent="0.25">
      <c r="A373" s="1">
        <v>8.8550000000000004</v>
      </c>
      <c r="B373" s="1">
        <v>21911</v>
      </c>
    </row>
    <row r="374" spans="1:2" x14ac:dyDescent="0.25">
      <c r="A374" s="1">
        <v>8.8719999999999999</v>
      </c>
      <c r="B374" s="1">
        <v>22421</v>
      </c>
    </row>
    <row r="375" spans="1:2" x14ac:dyDescent="0.25">
      <c r="A375" s="1">
        <v>8.8879999999999999</v>
      </c>
      <c r="B375" s="1">
        <v>23166</v>
      </c>
    </row>
    <row r="376" spans="1:2" x14ac:dyDescent="0.25">
      <c r="A376" s="1">
        <v>8.9039999999999999</v>
      </c>
      <c r="B376" s="1">
        <v>21030</v>
      </c>
    </row>
    <row r="377" spans="1:2" x14ac:dyDescent="0.25">
      <c r="A377" s="1">
        <v>8.9209999999999994</v>
      </c>
      <c r="B377" s="1">
        <v>21952</v>
      </c>
    </row>
    <row r="378" spans="1:2" x14ac:dyDescent="0.25">
      <c r="A378" s="1">
        <v>8.9369999999999994</v>
      </c>
      <c r="B378" s="1">
        <v>20398</v>
      </c>
    </row>
    <row r="379" spans="1:2" x14ac:dyDescent="0.25">
      <c r="A379" s="1">
        <v>8.9540000000000006</v>
      </c>
      <c r="B379" s="1">
        <v>22463</v>
      </c>
    </row>
    <row r="380" spans="1:2" x14ac:dyDescent="0.25">
      <c r="A380" s="1">
        <v>8.9700000000000006</v>
      </c>
      <c r="B380" s="1">
        <v>22349</v>
      </c>
    </row>
    <row r="381" spans="1:2" x14ac:dyDescent="0.25">
      <c r="A381" s="1">
        <v>8.9870000000000001</v>
      </c>
      <c r="B381" s="1">
        <v>26194</v>
      </c>
    </row>
    <row r="382" spans="1:2" x14ac:dyDescent="0.25">
      <c r="A382" s="1">
        <v>9.0030000000000001</v>
      </c>
      <c r="B382" s="1">
        <v>27039</v>
      </c>
    </row>
    <row r="383" spans="1:2" x14ac:dyDescent="0.25">
      <c r="A383" s="1">
        <v>9.02</v>
      </c>
      <c r="B383" s="1">
        <v>22229</v>
      </c>
    </row>
    <row r="384" spans="1:2" x14ac:dyDescent="0.25">
      <c r="A384" s="1">
        <v>9.0359999999999996</v>
      </c>
      <c r="B384" s="1">
        <v>65591</v>
      </c>
    </row>
    <row r="385" spans="1:2" x14ac:dyDescent="0.25">
      <c r="A385" s="1">
        <v>9.0519999999999996</v>
      </c>
      <c r="B385" s="1">
        <v>293424</v>
      </c>
    </row>
    <row r="386" spans="1:2" x14ac:dyDescent="0.25">
      <c r="A386" s="1">
        <v>9.0690000000000008</v>
      </c>
      <c r="B386" s="1">
        <v>326330</v>
      </c>
    </row>
    <row r="387" spans="1:2" x14ac:dyDescent="0.25">
      <c r="A387" s="1">
        <v>9.0850000000000009</v>
      </c>
      <c r="B387" s="1">
        <v>95602</v>
      </c>
    </row>
    <row r="388" spans="1:2" x14ac:dyDescent="0.25">
      <c r="A388" s="1">
        <v>9.1020000000000003</v>
      </c>
      <c r="B388" s="1">
        <v>29661</v>
      </c>
    </row>
    <row r="389" spans="1:2" x14ac:dyDescent="0.25">
      <c r="A389" s="1">
        <v>9.1180000000000003</v>
      </c>
      <c r="B389" s="1">
        <v>22668</v>
      </c>
    </row>
    <row r="390" spans="1:2" x14ac:dyDescent="0.25">
      <c r="A390" s="1">
        <v>9.1349999999999998</v>
      </c>
      <c r="B390" s="1">
        <v>22437</v>
      </c>
    </row>
    <row r="391" spans="1:2" x14ac:dyDescent="0.25">
      <c r="A391" s="1">
        <v>9.1509999999999998</v>
      </c>
      <c r="B391" s="1">
        <v>21811</v>
      </c>
    </row>
    <row r="392" spans="1:2" x14ac:dyDescent="0.25">
      <c r="A392" s="1">
        <v>9.1679999999999993</v>
      </c>
      <c r="B392" s="1">
        <v>19150</v>
      </c>
    </row>
    <row r="393" spans="1:2" x14ac:dyDescent="0.25">
      <c r="A393" s="1">
        <v>9.1839999999999993</v>
      </c>
      <c r="B393" s="1">
        <v>23465</v>
      </c>
    </row>
    <row r="394" spans="1:2" x14ac:dyDescent="0.25">
      <c r="A394" s="1">
        <v>9.1999999999999993</v>
      </c>
      <c r="B394" s="1">
        <v>21963</v>
      </c>
    </row>
    <row r="395" spans="1:2" x14ac:dyDescent="0.25">
      <c r="A395" s="1">
        <v>9.2170000000000005</v>
      </c>
      <c r="B395" s="1">
        <v>24724</v>
      </c>
    </row>
    <row r="396" spans="1:2" x14ac:dyDescent="0.25">
      <c r="A396" s="1">
        <v>9.2330000000000005</v>
      </c>
      <c r="B396" s="1">
        <v>21763</v>
      </c>
    </row>
    <row r="397" spans="1:2" x14ac:dyDescent="0.25">
      <c r="A397" s="1">
        <v>9.25</v>
      </c>
      <c r="B397" s="1">
        <v>23160</v>
      </c>
    </row>
    <row r="398" spans="1:2" x14ac:dyDescent="0.25">
      <c r="A398" s="1">
        <v>9.266</v>
      </c>
      <c r="B398" s="1">
        <v>22005</v>
      </c>
    </row>
    <row r="399" spans="1:2" x14ac:dyDescent="0.25">
      <c r="A399" s="1">
        <v>9.2829999999999995</v>
      </c>
      <c r="B399" s="1">
        <v>20740</v>
      </c>
    </row>
    <row r="400" spans="1:2" x14ac:dyDescent="0.25">
      <c r="A400" s="1">
        <v>9.2989999999999995</v>
      </c>
      <c r="B400" s="1">
        <v>19608</v>
      </c>
    </row>
    <row r="401" spans="1:2" x14ac:dyDescent="0.25">
      <c r="A401" s="1">
        <v>9.3149999999999995</v>
      </c>
      <c r="B401" s="1">
        <v>25449</v>
      </c>
    </row>
    <row r="402" spans="1:2" x14ac:dyDescent="0.25">
      <c r="A402" s="1">
        <v>9.3320000000000007</v>
      </c>
      <c r="B402" s="1">
        <v>18708</v>
      </c>
    </row>
    <row r="403" spans="1:2" x14ac:dyDescent="0.25">
      <c r="A403" s="1">
        <v>9.3480000000000008</v>
      </c>
      <c r="B403" s="1">
        <v>25601</v>
      </c>
    </row>
    <row r="404" spans="1:2" x14ac:dyDescent="0.25">
      <c r="A404" s="1">
        <v>9.3650000000000002</v>
      </c>
      <c r="B404" s="1">
        <v>21307</v>
      </c>
    </row>
    <row r="405" spans="1:2" x14ac:dyDescent="0.25">
      <c r="A405" s="1">
        <v>9.3810000000000002</v>
      </c>
      <c r="B405" s="1">
        <v>19305</v>
      </c>
    </row>
    <row r="406" spans="1:2" x14ac:dyDescent="0.25">
      <c r="A406" s="1">
        <v>9.3979999999999997</v>
      </c>
      <c r="B406" s="1">
        <v>20317</v>
      </c>
    </row>
    <row r="407" spans="1:2" x14ac:dyDescent="0.25">
      <c r="A407" s="1">
        <v>9.4139999999999997</v>
      </c>
      <c r="B407" s="1">
        <v>22498</v>
      </c>
    </row>
    <row r="408" spans="1:2" x14ac:dyDescent="0.25">
      <c r="A408" s="1">
        <v>9.4309999999999992</v>
      </c>
      <c r="B408" s="1">
        <v>18165</v>
      </c>
    </row>
    <row r="409" spans="1:2" x14ac:dyDescent="0.25">
      <c r="A409" s="1">
        <v>9.4469999999999992</v>
      </c>
      <c r="B409" s="1">
        <v>20322</v>
      </c>
    </row>
    <row r="410" spans="1:2" x14ac:dyDescent="0.25">
      <c r="A410" s="1">
        <v>9.4629999999999992</v>
      </c>
      <c r="B410" s="1">
        <v>19357</v>
      </c>
    </row>
    <row r="411" spans="1:2" x14ac:dyDescent="0.25">
      <c r="A411" s="1">
        <v>9.48</v>
      </c>
      <c r="B411" s="1">
        <v>19352</v>
      </c>
    </row>
    <row r="412" spans="1:2" x14ac:dyDescent="0.25">
      <c r="A412" s="1">
        <v>9.4960000000000004</v>
      </c>
      <c r="B412" s="1">
        <v>21196</v>
      </c>
    </row>
    <row r="413" spans="1:2" x14ac:dyDescent="0.25">
      <c r="A413" s="1">
        <v>9.5129999999999999</v>
      </c>
      <c r="B413" s="1">
        <v>20864</v>
      </c>
    </row>
    <row r="414" spans="1:2" x14ac:dyDescent="0.25">
      <c r="A414" s="1">
        <v>9.5289999999999999</v>
      </c>
      <c r="B414" s="1">
        <v>25633</v>
      </c>
    </row>
    <row r="415" spans="1:2" x14ac:dyDescent="0.25">
      <c r="A415" s="1">
        <v>9.5459999999999994</v>
      </c>
      <c r="B415" s="1">
        <v>22729</v>
      </c>
    </row>
    <row r="416" spans="1:2" x14ac:dyDescent="0.25">
      <c r="A416" s="1">
        <v>9.5619999999999994</v>
      </c>
      <c r="B416" s="1">
        <v>25361</v>
      </c>
    </row>
    <row r="417" spans="1:2" x14ac:dyDescent="0.25">
      <c r="A417" s="1">
        <v>9.5790000000000006</v>
      </c>
      <c r="B417" s="1">
        <v>23593</v>
      </c>
    </row>
    <row r="418" spans="1:2" x14ac:dyDescent="0.25">
      <c r="A418" s="1">
        <v>9.5950000000000006</v>
      </c>
      <c r="B418" s="1">
        <v>21687</v>
      </c>
    </row>
    <row r="419" spans="1:2" x14ac:dyDescent="0.25">
      <c r="A419" s="1">
        <v>9.6110000000000007</v>
      </c>
      <c r="B419" s="1">
        <v>21082</v>
      </c>
    </row>
    <row r="420" spans="1:2" x14ac:dyDescent="0.25">
      <c r="A420" s="1">
        <v>9.6280000000000001</v>
      </c>
      <c r="B420" s="1">
        <v>20543</v>
      </c>
    </row>
    <row r="421" spans="1:2" x14ac:dyDescent="0.25">
      <c r="A421" s="1">
        <v>9.6440000000000001</v>
      </c>
      <c r="B421" s="1">
        <v>39372</v>
      </c>
    </row>
    <row r="422" spans="1:2" x14ac:dyDescent="0.25">
      <c r="A422" s="1">
        <v>9.6609999999999996</v>
      </c>
      <c r="B422" s="1">
        <v>53015</v>
      </c>
    </row>
    <row r="423" spans="1:2" x14ac:dyDescent="0.25">
      <c r="A423" s="1">
        <v>9.6769999999999996</v>
      </c>
      <c r="B423" s="1">
        <v>31570</v>
      </c>
    </row>
    <row r="424" spans="1:2" x14ac:dyDescent="0.25">
      <c r="A424" s="1">
        <v>9.6940000000000008</v>
      </c>
      <c r="B424" s="1">
        <v>24625</v>
      </c>
    </row>
    <row r="425" spans="1:2" x14ac:dyDescent="0.25">
      <c r="A425" s="1">
        <v>9.7100000000000009</v>
      </c>
      <c r="B425" s="1">
        <v>20073</v>
      </c>
    </row>
    <row r="426" spans="1:2" x14ac:dyDescent="0.25">
      <c r="A426" s="1">
        <v>9.7270000000000003</v>
      </c>
      <c r="B426" s="1">
        <v>24437</v>
      </c>
    </row>
    <row r="427" spans="1:2" x14ac:dyDescent="0.25">
      <c r="A427" s="1">
        <v>9.7430000000000003</v>
      </c>
      <c r="B427" s="1">
        <v>25943</v>
      </c>
    </row>
    <row r="428" spans="1:2" x14ac:dyDescent="0.25">
      <c r="A428" s="1">
        <v>9.7590000000000003</v>
      </c>
      <c r="B428" s="1">
        <v>26892</v>
      </c>
    </row>
    <row r="429" spans="1:2" x14ac:dyDescent="0.25">
      <c r="A429" s="1">
        <v>9.7759999999999998</v>
      </c>
      <c r="B429" s="1">
        <v>24372</v>
      </c>
    </row>
    <row r="430" spans="1:2" x14ac:dyDescent="0.25">
      <c r="A430" s="1">
        <v>9.7919999999999998</v>
      </c>
      <c r="B430" s="1">
        <v>25939</v>
      </c>
    </row>
    <row r="431" spans="1:2" x14ac:dyDescent="0.25">
      <c r="A431" s="1">
        <v>9.8089999999999993</v>
      </c>
      <c r="B431" s="1">
        <v>23988</v>
      </c>
    </row>
    <row r="432" spans="1:2" x14ac:dyDescent="0.25">
      <c r="A432" s="1">
        <v>9.8249999999999993</v>
      </c>
      <c r="B432" s="1">
        <v>22728</v>
      </c>
    </row>
    <row r="433" spans="1:2" x14ac:dyDescent="0.25">
      <c r="A433" s="1">
        <v>9.8420000000000005</v>
      </c>
      <c r="B433" s="1">
        <v>23658</v>
      </c>
    </row>
    <row r="434" spans="1:2" x14ac:dyDescent="0.25">
      <c r="A434" s="1">
        <v>9.8580000000000005</v>
      </c>
      <c r="B434" s="1">
        <v>24129</v>
      </c>
    </row>
    <row r="435" spans="1:2" x14ac:dyDescent="0.25">
      <c r="A435" s="1">
        <v>9.875</v>
      </c>
      <c r="B435" s="1">
        <v>19326</v>
      </c>
    </row>
    <row r="436" spans="1:2" x14ac:dyDescent="0.25">
      <c r="A436" s="1">
        <v>9.891</v>
      </c>
      <c r="B436" s="1">
        <v>20516</v>
      </c>
    </row>
    <row r="437" spans="1:2" x14ac:dyDescent="0.25">
      <c r="A437" s="1">
        <v>9.907</v>
      </c>
      <c r="B437" s="1">
        <v>19449</v>
      </c>
    </row>
    <row r="438" spans="1:2" x14ac:dyDescent="0.25">
      <c r="A438" s="1">
        <v>9.9239999999999995</v>
      </c>
      <c r="B438" s="1">
        <v>18210</v>
      </c>
    </row>
    <row r="439" spans="1:2" x14ac:dyDescent="0.25">
      <c r="A439" s="1">
        <v>9.94</v>
      </c>
      <c r="B439" s="1">
        <v>19395</v>
      </c>
    </row>
    <row r="440" spans="1:2" x14ac:dyDescent="0.25">
      <c r="A440" s="1">
        <v>9.9570000000000007</v>
      </c>
      <c r="B440" s="1">
        <v>19712</v>
      </c>
    </row>
    <row r="441" spans="1:2" x14ac:dyDescent="0.25">
      <c r="A441" s="1">
        <v>9.9730000000000008</v>
      </c>
      <c r="B441" s="1">
        <v>17295</v>
      </c>
    </row>
    <row r="442" spans="1:2" x14ac:dyDescent="0.25">
      <c r="A442" s="1">
        <v>9.99</v>
      </c>
      <c r="B442" s="1">
        <v>24006</v>
      </c>
    </row>
    <row r="443" spans="1:2" x14ac:dyDescent="0.25">
      <c r="A443" s="1">
        <v>10.006</v>
      </c>
      <c r="B443" s="1">
        <v>23747</v>
      </c>
    </row>
    <row r="444" spans="1:2" x14ac:dyDescent="0.25">
      <c r="A444" s="1">
        <v>10.023</v>
      </c>
      <c r="B444" s="1">
        <v>30040</v>
      </c>
    </row>
    <row r="445" spans="1:2" x14ac:dyDescent="0.25">
      <c r="A445" s="1">
        <v>10.039</v>
      </c>
      <c r="B445" s="1">
        <v>26186</v>
      </c>
    </row>
    <row r="446" spans="1:2" x14ac:dyDescent="0.25">
      <c r="A446" s="1">
        <v>10.055</v>
      </c>
      <c r="B446" s="1">
        <v>23231</v>
      </c>
    </row>
    <row r="447" spans="1:2" x14ac:dyDescent="0.25">
      <c r="A447" s="1">
        <v>10.071999999999999</v>
      </c>
      <c r="B447" s="1">
        <v>20354</v>
      </c>
    </row>
    <row r="448" spans="1:2" x14ac:dyDescent="0.25">
      <c r="A448" s="1">
        <v>10.087999999999999</v>
      </c>
      <c r="B448" s="1">
        <v>21125</v>
      </c>
    </row>
    <row r="449" spans="1:2" x14ac:dyDescent="0.25">
      <c r="A449" s="1">
        <v>10.105</v>
      </c>
      <c r="B449" s="1">
        <v>22194</v>
      </c>
    </row>
    <row r="450" spans="1:2" x14ac:dyDescent="0.25">
      <c r="A450" s="1">
        <v>10.121</v>
      </c>
      <c r="B450" s="1">
        <v>21741</v>
      </c>
    </row>
    <row r="451" spans="1:2" x14ac:dyDescent="0.25">
      <c r="A451" s="1">
        <v>10.138</v>
      </c>
      <c r="B451" s="1">
        <v>23004</v>
      </c>
    </row>
    <row r="452" spans="1:2" x14ac:dyDescent="0.25">
      <c r="A452" s="1">
        <v>10.154</v>
      </c>
      <c r="B452" s="1">
        <v>20933</v>
      </c>
    </row>
    <row r="453" spans="1:2" x14ac:dyDescent="0.25">
      <c r="A453" s="1">
        <v>10.170999999999999</v>
      </c>
      <c r="B453" s="1">
        <v>20815</v>
      </c>
    </row>
    <row r="454" spans="1:2" x14ac:dyDescent="0.25">
      <c r="A454" s="1">
        <v>10.186999999999999</v>
      </c>
      <c r="B454" s="1">
        <v>25311</v>
      </c>
    </row>
    <row r="455" spans="1:2" x14ac:dyDescent="0.25">
      <c r="A455" s="1">
        <v>10.202999999999999</v>
      </c>
      <c r="B455" s="1">
        <v>21558</v>
      </c>
    </row>
    <row r="456" spans="1:2" x14ac:dyDescent="0.25">
      <c r="A456" s="1">
        <v>10.220000000000001</v>
      </c>
      <c r="B456" s="1">
        <v>19431</v>
      </c>
    </row>
    <row r="457" spans="1:2" x14ac:dyDescent="0.25">
      <c r="A457" s="1">
        <v>10.236000000000001</v>
      </c>
      <c r="B457" s="1">
        <v>21085</v>
      </c>
    </row>
    <row r="458" spans="1:2" x14ac:dyDescent="0.25">
      <c r="A458" s="1">
        <v>10.253</v>
      </c>
      <c r="B458" s="1">
        <v>17131</v>
      </c>
    </row>
    <row r="459" spans="1:2" x14ac:dyDescent="0.25">
      <c r="A459" s="1">
        <v>10.269</v>
      </c>
      <c r="B459" s="1">
        <v>18657</v>
      </c>
    </row>
    <row r="460" spans="1:2" x14ac:dyDescent="0.25">
      <c r="A460" s="1">
        <v>10.286</v>
      </c>
      <c r="B460" s="1">
        <v>18471</v>
      </c>
    </row>
    <row r="461" spans="1:2" x14ac:dyDescent="0.25">
      <c r="A461" s="1">
        <v>10.302</v>
      </c>
      <c r="B461" s="1">
        <v>21099</v>
      </c>
    </row>
    <row r="462" spans="1:2" x14ac:dyDescent="0.25">
      <c r="A462" s="1">
        <v>10.319000000000001</v>
      </c>
      <c r="B462" s="1">
        <v>24706</v>
      </c>
    </row>
    <row r="463" spans="1:2" x14ac:dyDescent="0.25">
      <c r="A463" s="1">
        <v>10.335000000000001</v>
      </c>
      <c r="B463" s="1">
        <v>26091</v>
      </c>
    </row>
    <row r="464" spans="1:2" x14ac:dyDescent="0.25">
      <c r="A464" s="1">
        <v>10.351000000000001</v>
      </c>
      <c r="B464" s="1">
        <v>23238</v>
      </c>
    </row>
    <row r="465" spans="1:2" x14ac:dyDescent="0.25">
      <c r="A465" s="1">
        <v>10.368</v>
      </c>
      <c r="B465" s="1">
        <v>22387</v>
      </c>
    </row>
    <row r="466" spans="1:2" x14ac:dyDescent="0.25">
      <c r="A466" s="1">
        <v>10.384</v>
      </c>
      <c r="B466" s="1">
        <v>22436</v>
      </c>
    </row>
    <row r="467" spans="1:2" x14ac:dyDescent="0.25">
      <c r="A467" s="1">
        <v>10.401</v>
      </c>
      <c r="B467" s="1">
        <v>22483</v>
      </c>
    </row>
    <row r="468" spans="1:2" x14ac:dyDescent="0.25">
      <c r="A468" s="1">
        <v>10.417</v>
      </c>
      <c r="B468" s="1">
        <v>23544</v>
      </c>
    </row>
    <row r="469" spans="1:2" x14ac:dyDescent="0.25">
      <c r="A469" s="1">
        <v>10.433999999999999</v>
      </c>
      <c r="B469" s="1">
        <v>18759</v>
      </c>
    </row>
    <row r="470" spans="1:2" x14ac:dyDescent="0.25">
      <c r="A470" s="1">
        <v>10.45</v>
      </c>
      <c r="B470" s="1">
        <v>20085</v>
      </c>
    </row>
    <row r="471" spans="1:2" x14ac:dyDescent="0.25">
      <c r="A471" s="1">
        <v>10.467000000000001</v>
      </c>
      <c r="B471" s="1">
        <v>27597</v>
      </c>
    </row>
    <row r="472" spans="1:2" x14ac:dyDescent="0.25">
      <c r="A472" s="1">
        <v>10.483000000000001</v>
      </c>
      <c r="B472" s="1">
        <v>34555</v>
      </c>
    </row>
    <row r="473" spans="1:2" x14ac:dyDescent="0.25">
      <c r="A473" s="1">
        <v>10.499000000000001</v>
      </c>
      <c r="B473" s="1">
        <v>36531</v>
      </c>
    </row>
    <row r="474" spans="1:2" x14ac:dyDescent="0.25">
      <c r="A474" s="1">
        <v>10.516</v>
      </c>
      <c r="B474" s="1">
        <v>24166</v>
      </c>
    </row>
    <row r="475" spans="1:2" x14ac:dyDescent="0.25">
      <c r="A475" s="1">
        <v>10.532</v>
      </c>
      <c r="B475" s="1">
        <v>21590</v>
      </c>
    </row>
    <row r="476" spans="1:2" x14ac:dyDescent="0.25">
      <c r="A476" s="1">
        <v>10.548999999999999</v>
      </c>
      <c r="B476" s="1">
        <v>34521</v>
      </c>
    </row>
    <row r="477" spans="1:2" x14ac:dyDescent="0.25">
      <c r="A477" s="1">
        <v>10.565</v>
      </c>
      <c r="B477" s="1">
        <v>44651</v>
      </c>
    </row>
    <row r="478" spans="1:2" x14ac:dyDescent="0.25">
      <c r="A478" s="1">
        <v>10.582000000000001</v>
      </c>
      <c r="B478" s="1">
        <v>36130</v>
      </c>
    </row>
    <row r="479" spans="1:2" x14ac:dyDescent="0.25">
      <c r="A479" s="1">
        <v>10.598000000000001</v>
      </c>
      <c r="B479" s="1">
        <v>20245</v>
      </c>
    </row>
    <row r="480" spans="1:2" x14ac:dyDescent="0.25">
      <c r="A480" s="1">
        <v>10.614000000000001</v>
      </c>
      <c r="B480" s="1">
        <v>21843</v>
      </c>
    </row>
    <row r="481" spans="1:2" x14ac:dyDescent="0.25">
      <c r="A481" s="1">
        <v>10.631</v>
      </c>
      <c r="B481" s="1">
        <v>22511</v>
      </c>
    </row>
    <row r="482" spans="1:2" x14ac:dyDescent="0.25">
      <c r="A482" s="1">
        <v>10.647</v>
      </c>
      <c r="B482" s="1">
        <v>24305</v>
      </c>
    </row>
    <row r="483" spans="1:2" x14ac:dyDescent="0.25">
      <c r="A483" s="1">
        <v>10.664</v>
      </c>
      <c r="B483" s="1">
        <v>26862</v>
      </c>
    </row>
    <row r="484" spans="1:2" x14ac:dyDescent="0.25">
      <c r="A484" s="1">
        <v>10.68</v>
      </c>
      <c r="B484" s="1">
        <v>24879</v>
      </c>
    </row>
    <row r="485" spans="1:2" x14ac:dyDescent="0.25">
      <c r="A485" s="1">
        <v>10.696999999999999</v>
      </c>
      <c r="B485" s="1">
        <v>24285</v>
      </c>
    </row>
    <row r="486" spans="1:2" x14ac:dyDescent="0.25">
      <c r="A486" s="1">
        <v>10.712999999999999</v>
      </c>
      <c r="B486" s="1">
        <v>21831</v>
      </c>
    </row>
    <row r="487" spans="1:2" x14ac:dyDescent="0.25">
      <c r="A487" s="1">
        <v>10.73</v>
      </c>
      <c r="B487" s="1">
        <v>25093</v>
      </c>
    </row>
    <row r="488" spans="1:2" x14ac:dyDescent="0.25">
      <c r="A488" s="1">
        <v>10.746</v>
      </c>
      <c r="B488" s="1">
        <v>21332</v>
      </c>
    </row>
    <row r="489" spans="1:2" x14ac:dyDescent="0.25">
      <c r="A489" s="1">
        <v>10.762</v>
      </c>
      <c r="B489" s="1">
        <v>22984</v>
      </c>
    </row>
    <row r="490" spans="1:2" x14ac:dyDescent="0.25">
      <c r="A490" s="1">
        <v>10.779</v>
      </c>
      <c r="B490" s="1">
        <v>27324</v>
      </c>
    </row>
    <row r="491" spans="1:2" x14ac:dyDescent="0.25">
      <c r="A491" s="1">
        <v>10.795</v>
      </c>
      <c r="B491" s="1">
        <v>21358</v>
      </c>
    </row>
    <row r="492" spans="1:2" x14ac:dyDescent="0.25">
      <c r="A492" s="1">
        <v>10.811999999999999</v>
      </c>
      <c r="B492" s="1">
        <v>19754</v>
      </c>
    </row>
    <row r="493" spans="1:2" x14ac:dyDescent="0.25">
      <c r="A493" s="1">
        <v>10.827999999999999</v>
      </c>
      <c r="B493" s="1">
        <v>17898</v>
      </c>
    </row>
    <row r="494" spans="1:2" x14ac:dyDescent="0.25">
      <c r="A494" s="1">
        <v>10.845000000000001</v>
      </c>
      <c r="B494" s="1">
        <v>19331</v>
      </c>
    </row>
    <row r="495" spans="1:2" x14ac:dyDescent="0.25">
      <c r="A495" s="1">
        <v>10.861000000000001</v>
      </c>
      <c r="B495" s="1">
        <v>19793</v>
      </c>
    </row>
    <row r="496" spans="1:2" x14ac:dyDescent="0.25">
      <c r="A496" s="1">
        <v>10.878</v>
      </c>
      <c r="B496" s="1">
        <v>20282</v>
      </c>
    </row>
    <row r="497" spans="1:2" x14ac:dyDescent="0.25">
      <c r="A497" s="1">
        <v>10.894</v>
      </c>
      <c r="B497" s="1">
        <v>23880</v>
      </c>
    </row>
    <row r="498" spans="1:2" x14ac:dyDescent="0.25">
      <c r="A498" s="1">
        <v>10.91</v>
      </c>
      <c r="B498" s="1">
        <v>21115</v>
      </c>
    </row>
    <row r="499" spans="1:2" x14ac:dyDescent="0.25">
      <c r="A499" s="1">
        <v>10.927</v>
      </c>
      <c r="B499" s="1">
        <v>21711</v>
      </c>
    </row>
    <row r="500" spans="1:2" x14ac:dyDescent="0.25">
      <c r="A500" s="1">
        <v>10.943</v>
      </c>
      <c r="B500" s="1">
        <v>19647</v>
      </c>
    </row>
    <row r="501" spans="1:2" x14ac:dyDescent="0.25">
      <c r="A501" s="1">
        <v>10.96</v>
      </c>
      <c r="B501" s="1">
        <v>21696</v>
      </c>
    </row>
    <row r="502" spans="1:2" x14ac:dyDescent="0.25">
      <c r="A502" s="1">
        <v>10.976000000000001</v>
      </c>
      <c r="B502" s="1">
        <v>22554</v>
      </c>
    </row>
    <row r="503" spans="1:2" x14ac:dyDescent="0.25">
      <c r="A503" s="1">
        <v>10.993</v>
      </c>
      <c r="B503" s="1">
        <v>19700</v>
      </c>
    </row>
    <row r="504" spans="1:2" x14ac:dyDescent="0.25">
      <c r="A504" s="1">
        <v>11.009</v>
      </c>
      <c r="B504" s="1">
        <v>19630</v>
      </c>
    </row>
    <row r="505" spans="1:2" x14ac:dyDescent="0.25">
      <c r="A505" s="1">
        <v>11.026</v>
      </c>
      <c r="B505" s="1">
        <v>24852</v>
      </c>
    </row>
    <row r="506" spans="1:2" x14ac:dyDescent="0.25">
      <c r="A506" s="1">
        <v>11.042</v>
      </c>
      <c r="B506" s="1">
        <v>44082</v>
      </c>
    </row>
    <row r="507" spans="1:2" x14ac:dyDescent="0.25">
      <c r="A507" s="1">
        <v>11.058</v>
      </c>
      <c r="B507" s="1">
        <v>98481</v>
      </c>
    </row>
    <row r="508" spans="1:2" x14ac:dyDescent="0.25">
      <c r="A508" s="1">
        <v>11.074999999999999</v>
      </c>
      <c r="B508" s="1">
        <v>105324</v>
      </c>
    </row>
    <row r="509" spans="1:2" x14ac:dyDescent="0.25">
      <c r="A509" s="1">
        <v>11.090999999999999</v>
      </c>
      <c r="B509" s="1">
        <v>37272</v>
      </c>
    </row>
    <row r="510" spans="1:2" x14ac:dyDescent="0.25">
      <c r="A510" s="1">
        <v>11.108000000000001</v>
      </c>
      <c r="B510" s="1">
        <v>25846</v>
      </c>
    </row>
    <row r="511" spans="1:2" x14ac:dyDescent="0.25">
      <c r="A511" s="1">
        <v>11.124000000000001</v>
      </c>
      <c r="B511" s="1">
        <v>21463</v>
      </c>
    </row>
    <row r="512" spans="1:2" x14ac:dyDescent="0.25">
      <c r="A512" s="1">
        <v>11.141</v>
      </c>
      <c r="B512" s="1">
        <v>22390</v>
      </c>
    </row>
    <row r="513" spans="1:2" x14ac:dyDescent="0.25">
      <c r="A513" s="1">
        <v>11.157</v>
      </c>
      <c r="B513" s="1">
        <v>25132</v>
      </c>
    </row>
    <row r="514" spans="1:2" x14ac:dyDescent="0.25">
      <c r="A514" s="1">
        <v>11.173999999999999</v>
      </c>
      <c r="B514" s="1">
        <v>21426</v>
      </c>
    </row>
    <row r="515" spans="1:2" x14ac:dyDescent="0.25">
      <c r="A515" s="1">
        <v>11.19</v>
      </c>
      <c r="B515" s="1">
        <v>18682</v>
      </c>
    </row>
    <row r="516" spans="1:2" x14ac:dyDescent="0.25">
      <c r="A516" s="1">
        <v>11.206</v>
      </c>
      <c r="B516" s="1">
        <v>20057</v>
      </c>
    </row>
    <row r="517" spans="1:2" x14ac:dyDescent="0.25">
      <c r="A517" s="1">
        <v>11.223000000000001</v>
      </c>
      <c r="B517" s="1">
        <v>19079</v>
      </c>
    </row>
    <row r="518" spans="1:2" x14ac:dyDescent="0.25">
      <c r="A518" s="1">
        <v>11.239000000000001</v>
      </c>
      <c r="B518" s="1">
        <v>21396</v>
      </c>
    </row>
    <row r="519" spans="1:2" x14ac:dyDescent="0.25">
      <c r="A519" s="1">
        <v>11.256</v>
      </c>
      <c r="B519" s="1">
        <v>20558</v>
      </c>
    </row>
    <row r="520" spans="1:2" x14ac:dyDescent="0.25">
      <c r="A520" s="1">
        <v>11.272</v>
      </c>
      <c r="B520" s="1">
        <v>20303</v>
      </c>
    </row>
    <row r="521" spans="1:2" x14ac:dyDescent="0.25">
      <c r="A521" s="1">
        <v>11.289</v>
      </c>
      <c r="B521" s="1">
        <v>16386</v>
      </c>
    </row>
    <row r="522" spans="1:2" x14ac:dyDescent="0.25">
      <c r="A522" s="1">
        <v>11.305</v>
      </c>
      <c r="B522" s="1">
        <v>25113</v>
      </c>
    </row>
    <row r="523" spans="1:2" x14ac:dyDescent="0.25">
      <c r="A523" s="1">
        <v>11.321999999999999</v>
      </c>
      <c r="B523" s="1">
        <v>19421</v>
      </c>
    </row>
    <row r="524" spans="1:2" x14ac:dyDescent="0.25">
      <c r="A524" s="1">
        <v>11.337999999999999</v>
      </c>
      <c r="B524" s="1">
        <v>22151</v>
      </c>
    </row>
    <row r="525" spans="1:2" x14ac:dyDescent="0.25">
      <c r="A525" s="1">
        <v>11.353999999999999</v>
      </c>
      <c r="B525" s="1">
        <v>16501</v>
      </c>
    </row>
    <row r="526" spans="1:2" x14ac:dyDescent="0.25">
      <c r="A526" s="1">
        <v>11.371</v>
      </c>
      <c r="B526" s="1">
        <v>17075</v>
      </c>
    </row>
    <row r="527" spans="1:2" x14ac:dyDescent="0.25">
      <c r="A527" s="1">
        <v>11.387</v>
      </c>
      <c r="B527" s="1">
        <v>19614</v>
      </c>
    </row>
    <row r="528" spans="1:2" x14ac:dyDescent="0.25">
      <c r="A528" s="1">
        <v>11.404</v>
      </c>
      <c r="B528" s="1">
        <v>18907</v>
      </c>
    </row>
    <row r="529" spans="1:2" x14ac:dyDescent="0.25">
      <c r="A529" s="1">
        <v>11.42</v>
      </c>
      <c r="B529" s="1">
        <v>20222</v>
      </c>
    </row>
    <row r="530" spans="1:2" x14ac:dyDescent="0.25">
      <c r="A530" s="1">
        <v>11.436999999999999</v>
      </c>
      <c r="B530" s="1">
        <v>18217</v>
      </c>
    </row>
    <row r="531" spans="1:2" x14ac:dyDescent="0.25">
      <c r="A531" s="1">
        <v>11.452999999999999</v>
      </c>
      <c r="B531" s="1">
        <v>19878</v>
      </c>
    </row>
    <row r="532" spans="1:2" x14ac:dyDescent="0.25">
      <c r="A532" s="1">
        <v>11.47</v>
      </c>
      <c r="B532" s="1">
        <v>23188</v>
      </c>
    </row>
    <row r="533" spans="1:2" x14ac:dyDescent="0.25">
      <c r="A533" s="1">
        <v>11.486000000000001</v>
      </c>
      <c r="B533" s="1">
        <v>20315</v>
      </c>
    </row>
    <row r="534" spans="1:2" x14ac:dyDescent="0.25">
      <c r="A534" s="1">
        <v>11.502000000000001</v>
      </c>
      <c r="B534" s="1">
        <v>21171</v>
      </c>
    </row>
    <row r="535" spans="1:2" x14ac:dyDescent="0.25">
      <c r="A535" s="1">
        <v>11.519</v>
      </c>
      <c r="B535" s="1">
        <v>20568</v>
      </c>
    </row>
    <row r="536" spans="1:2" x14ac:dyDescent="0.25">
      <c r="A536" s="1">
        <v>11.535</v>
      </c>
      <c r="B536" s="1">
        <v>16792</v>
      </c>
    </row>
    <row r="537" spans="1:2" x14ac:dyDescent="0.25">
      <c r="A537" s="1">
        <v>11.552</v>
      </c>
      <c r="B537" s="1">
        <v>33141</v>
      </c>
    </row>
    <row r="538" spans="1:2" x14ac:dyDescent="0.25">
      <c r="A538" s="1">
        <v>11.568</v>
      </c>
      <c r="B538" s="1">
        <v>119986</v>
      </c>
    </row>
    <row r="539" spans="1:2" x14ac:dyDescent="0.25">
      <c r="A539" s="1">
        <v>11.585000000000001</v>
      </c>
      <c r="B539" s="1">
        <v>199959</v>
      </c>
    </row>
    <row r="540" spans="1:2" x14ac:dyDescent="0.25">
      <c r="A540" s="1">
        <v>11.601000000000001</v>
      </c>
      <c r="B540" s="1">
        <v>95366</v>
      </c>
    </row>
    <row r="541" spans="1:2" x14ac:dyDescent="0.25">
      <c r="A541" s="1">
        <v>11.618</v>
      </c>
      <c r="B541" s="1">
        <v>30033</v>
      </c>
    </row>
    <row r="542" spans="1:2" x14ac:dyDescent="0.25">
      <c r="A542" s="1">
        <v>11.634</v>
      </c>
      <c r="B542" s="1">
        <v>22571</v>
      </c>
    </row>
    <row r="543" spans="1:2" x14ac:dyDescent="0.25">
      <c r="A543" s="1">
        <v>11.65</v>
      </c>
      <c r="B543" s="1">
        <v>22327</v>
      </c>
    </row>
    <row r="544" spans="1:2" x14ac:dyDescent="0.25">
      <c r="A544" s="1">
        <v>11.667</v>
      </c>
      <c r="B544" s="1">
        <v>19744</v>
      </c>
    </row>
    <row r="545" spans="1:2" x14ac:dyDescent="0.25">
      <c r="A545" s="1">
        <v>11.683</v>
      </c>
      <c r="B545" s="1">
        <v>20904</v>
      </c>
    </row>
    <row r="546" spans="1:2" x14ac:dyDescent="0.25">
      <c r="A546" s="1">
        <v>11.7</v>
      </c>
      <c r="B546" s="1">
        <v>20497</v>
      </c>
    </row>
    <row r="547" spans="1:2" x14ac:dyDescent="0.25">
      <c r="A547" s="1">
        <v>11.715999999999999</v>
      </c>
      <c r="B547" s="1">
        <v>18358</v>
      </c>
    </row>
    <row r="548" spans="1:2" x14ac:dyDescent="0.25">
      <c r="A548" s="1">
        <v>11.733000000000001</v>
      </c>
      <c r="B548" s="1">
        <v>20788</v>
      </c>
    </row>
    <row r="549" spans="1:2" x14ac:dyDescent="0.25">
      <c r="A549" s="1">
        <v>11.749000000000001</v>
      </c>
      <c r="B549" s="1">
        <v>19937</v>
      </c>
    </row>
    <row r="550" spans="1:2" x14ac:dyDescent="0.25">
      <c r="A550" s="1">
        <v>11.766</v>
      </c>
      <c r="B550" s="1">
        <v>18917</v>
      </c>
    </row>
    <row r="551" spans="1:2" x14ac:dyDescent="0.25">
      <c r="A551" s="1">
        <v>11.782</v>
      </c>
      <c r="B551" s="1">
        <v>20847</v>
      </c>
    </row>
    <row r="552" spans="1:2" x14ac:dyDescent="0.25">
      <c r="A552" s="1">
        <v>11.798</v>
      </c>
      <c r="B552" s="1">
        <v>21645</v>
      </c>
    </row>
    <row r="553" spans="1:2" x14ac:dyDescent="0.25">
      <c r="A553" s="1">
        <v>11.815</v>
      </c>
      <c r="B553" s="1">
        <v>19171</v>
      </c>
    </row>
    <row r="554" spans="1:2" x14ac:dyDescent="0.25">
      <c r="A554" s="1">
        <v>11.831</v>
      </c>
      <c r="B554" s="1">
        <v>20158</v>
      </c>
    </row>
    <row r="555" spans="1:2" x14ac:dyDescent="0.25">
      <c r="A555" s="1">
        <v>11.848000000000001</v>
      </c>
      <c r="B555" s="1">
        <v>22142</v>
      </c>
    </row>
    <row r="556" spans="1:2" x14ac:dyDescent="0.25">
      <c r="A556" s="1">
        <v>11.864000000000001</v>
      </c>
      <c r="B556" s="1">
        <v>16913</v>
      </c>
    </row>
    <row r="557" spans="1:2" x14ac:dyDescent="0.25">
      <c r="A557" s="1">
        <v>11.881</v>
      </c>
      <c r="B557" s="1">
        <v>18125</v>
      </c>
    </row>
    <row r="558" spans="1:2" x14ac:dyDescent="0.25">
      <c r="A558" s="1">
        <v>11.897</v>
      </c>
      <c r="B558" s="1">
        <v>16877</v>
      </c>
    </row>
    <row r="559" spans="1:2" x14ac:dyDescent="0.25">
      <c r="A559" s="1">
        <v>11.913</v>
      </c>
      <c r="B559" s="1">
        <v>19512</v>
      </c>
    </row>
    <row r="560" spans="1:2" x14ac:dyDescent="0.25">
      <c r="A560" s="1">
        <v>11.93</v>
      </c>
      <c r="B560" s="1">
        <v>15616</v>
      </c>
    </row>
    <row r="561" spans="1:2" x14ac:dyDescent="0.25">
      <c r="A561" s="1">
        <v>11.946</v>
      </c>
      <c r="B561" s="1">
        <v>15137</v>
      </c>
    </row>
    <row r="562" spans="1:2" x14ac:dyDescent="0.25">
      <c r="A562" s="1">
        <v>11.962999999999999</v>
      </c>
      <c r="B562" s="1">
        <v>18376</v>
      </c>
    </row>
    <row r="563" spans="1:2" x14ac:dyDescent="0.25">
      <c r="A563" s="1">
        <v>11.978999999999999</v>
      </c>
      <c r="B563" s="1">
        <v>18082</v>
      </c>
    </row>
    <row r="564" spans="1:2" x14ac:dyDescent="0.25">
      <c r="A564" s="1">
        <v>11.996</v>
      </c>
      <c r="B564" s="1">
        <v>21240</v>
      </c>
    </row>
    <row r="565" spans="1:2" x14ac:dyDescent="0.25">
      <c r="A565" s="1">
        <v>12.012</v>
      </c>
      <c r="B565" s="1">
        <v>17865</v>
      </c>
    </row>
    <row r="566" spans="1:2" x14ac:dyDescent="0.25">
      <c r="A566" s="1">
        <v>12.029</v>
      </c>
      <c r="B566" s="1">
        <v>22723</v>
      </c>
    </row>
    <row r="567" spans="1:2" x14ac:dyDescent="0.25">
      <c r="A567" s="1">
        <v>12.045</v>
      </c>
      <c r="B567" s="1">
        <v>16647</v>
      </c>
    </row>
    <row r="568" spans="1:2" x14ac:dyDescent="0.25">
      <c r="A568" s="1">
        <v>12.061</v>
      </c>
      <c r="B568" s="1">
        <v>17937</v>
      </c>
    </row>
    <row r="569" spans="1:2" x14ac:dyDescent="0.25">
      <c r="A569" s="1">
        <v>12.077999999999999</v>
      </c>
      <c r="B569" s="1">
        <v>19330</v>
      </c>
    </row>
    <row r="570" spans="1:2" x14ac:dyDescent="0.25">
      <c r="A570" s="1">
        <v>12.093999999999999</v>
      </c>
      <c r="B570" s="1">
        <v>19660</v>
      </c>
    </row>
    <row r="571" spans="1:2" x14ac:dyDescent="0.25">
      <c r="A571" s="1">
        <v>12.111000000000001</v>
      </c>
      <c r="B571" s="1">
        <v>20279</v>
      </c>
    </row>
    <row r="572" spans="1:2" x14ac:dyDescent="0.25">
      <c r="A572" s="1">
        <v>12.127000000000001</v>
      </c>
      <c r="B572" s="1">
        <v>19704</v>
      </c>
    </row>
    <row r="573" spans="1:2" x14ac:dyDescent="0.25">
      <c r="A573" s="1">
        <v>12.144</v>
      </c>
      <c r="B573" s="1">
        <v>19573</v>
      </c>
    </row>
    <row r="574" spans="1:2" x14ac:dyDescent="0.25">
      <c r="A574" s="1">
        <v>12.16</v>
      </c>
      <c r="B574" s="1">
        <v>14969</v>
      </c>
    </row>
    <row r="575" spans="1:2" x14ac:dyDescent="0.25">
      <c r="A575" s="1">
        <v>12.177</v>
      </c>
      <c r="B575" s="1">
        <v>16742</v>
      </c>
    </row>
    <row r="576" spans="1:2" x14ac:dyDescent="0.25">
      <c r="A576" s="1">
        <v>12.193</v>
      </c>
      <c r="B576" s="1">
        <v>17467</v>
      </c>
    </row>
    <row r="577" spans="1:2" x14ac:dyDescent="0.25">
      <c r="A577" s="1">
        <v>12.209</v>
      </c>
      <c r="B577" s="1">
        <v>16745</v>
      </c>
    </row>
    <row r="578" spans="1:2" x14ac:dyDescent="0.25">
      <c r="A578" s="1">
        <v>12.226000000000001</v>
      </c>
      <c r="B578" s="1">
        <v>16528</v>
      </c>
    </row>
    <row r="579" spans="1:2" x14ac:dyDescent="0.25">
      <c r="A579" s="1">
        <v>12.242000000000001</v>
      </c>
      <c r="B579" s="1">
        <v>20534</v>
      </c>
    </row>
    <row r="580" spans="1:2" x14ac:dyDescent="0.25">
      <c r="A580" s="1">
        <v>12.259</v>
      </c>
      <c r="B580" s="1">
        <v>19643</v>
      </c>
    </row>
    <row r="581" spans="1:2" x14ac:dyDescent="0.25">
      <c r="A581" s="1">
        <v>12.275</v>
      </c>
      <c r="B581" s="1">
        <v>18897</v>
      </c>
    </row>
    <row r="582" spans="1:2" x14ac:dyDescent="0.25">
      <c r="A582" s="1">
        <v>12.292</v>
      </c>
      <c r="B582" s="1">
        <v>23707</v>
      </c>
    </row>
    <row r="583" spans="1:2" x14ac:dyDescent="0.25">
      <c r="A583" s="1">
        <v>12.308</v>
      </c>
      <c r="B583" s="1">
        <v>23022</v>
      </c>
    </row>
    <row r="584" spans="1:2" x14ac:dyDescent="0.25">
      <c r="A584" s="1">
        <v>12.324999999999999</v>
      </c>
      <c r="B584" s="1">
        <v>23905</v>
      </c>
    </row>
    <row r="585" spans="1:2" x14ac:dyDescent="0.25">
      <c r="A585" s="1">
        <v>12.340999999999999</v>
      </c>
      <c r="B585" s="1">
        <v>18808</v>
      </c>
    </row>
    <row r="586" spans="1:2" x14ac:dyDescent="0.25">
      <c r="A586" s="1">
        <v>12.356999999999999</v>
      </c>
      <c r="B586" s="1">
        <v>18466</v>
      </c>
    </row>
    <row r="587" spans="1:2" x14ac:dyDescent="0.25">
      <c r="A587" s="1">
        <v>12.374000000000001</v>
      </c>
      <c r="B587" s="1">
        <v>19450</v>
      </c>
    </row>
    <row r="588" spans="1:2" x14ac:dyDescent="0.25">
      <c r="A588" s="1">
        <v>12.39</v>
      </c>
      <c r="B588" s="1">
        <v>19254</v>
      </c>
    </row>
    <row r="589" spans="1:2" x14ac:dyDescent="0.25">
      <c r="A589" s="1">
        <v>12.407</v>
      </c>
      <c r="B589" s="1">
        <v>18581</v>
      </c>
    </row>
    <row r="590" spans="1:2" x14ac:dyDescent="0.25">
      <c r="A590" s="1">
        <v>12.423</v>
      </c>
      <c r="B590" s="1">
        <v>24096</v>
      </c>
    </row>
    <row r="591" spans="1:2" x14ac:dyDescent="0.25">
      <c r="A591" s="1">
        <v>12.44</v>
      </c>
      <c r="B591" s="1">
        <v>35068</v>
      </c>
    </row>
    <row r="592" spans="1:2" x14ac:dyDescent="0.25">
      <c r="A592" s="1">
        <v>12.456</v>
      </c>
      <c r="B592" s="1">
        <v>35403</v>
      </c>
    </row>
    <row r="593" spans="1:2" x14ac:dyDescent="0.25">
      <c r="A593" s="1">
        <v>12.473000000000001</v>
      </c>
      <c r="B593" s="1">
        <v>24603</v>
      </c>
    </row>
    <row r="594" spans="1:2" x14ac:dyDescent="0.25">
      <c r="A594" s="1">
        <v>12.489000000000001</v>
      </c>
      <c r="B594" s="1">
        <v>22256</v>
      </c>
    </row>
    <row r="595" spans="1:2" x14ac:dyDescent="0.25">
      <c r="A595" s="1">
        <v>12.505000000000001</v>
      </c>
      <c r="B595" s="1">
        <v>15914</v>
      </c>
    </row>
    <row r="596" spans="1:2" x14ac:dyDescent="0.25">
      <c r="A596" s="1">
        <v>12.522</v>
      </c>
      <c r="B596" s="1">
        <v>20728</v>
      </c>
    </row>
    <row r="597" spans="1:2" x14ac:dyDescent="0.25">
      <c r="A597" s="1">
        <v>12.538</v>
      </c>
      <c r="B597" s="1">
        <v>20395</v>
      </c>
    </row>
    <row r="598" spans="1:2" x14ac:dyDescent="0.25">
      <c r="A598" s="1">
        <v>12.555</v>
      </c>
      <c r="B598" s="1">
        <v>28982</v>
      </c>
    </row>
    <row r="599" spans="1:2" x14ac:dyDescent="0.25">
      <c r="A599" s="1">
        <v>12.571</v>
      </c>
      <c r="B599" s="1">
        <v>29675</v>
      </c>
    </row>
    <row r="600" spans="1:2" x14ac:dyDescent="0.25">
      <c r="A600" s="1">
        <v>12.587999999999999</v>
      </c>
      <c r="B600" s="1">
        <v>20588</v>
      </c>
    </row>
    <row r="601" spans="1:2" x14ac:dyDescent="0.25">
      <c r="A601" s="1">
        <v>12.603999999999999</v>
      </c>
      <c r="B601" s="1">
        <v>19085</v>
      </c>
    </row>
    <row r="602" spans="1:2" x14ac:dyDescent="0.25">
      <c r="A602" s="1">
        <v>12.621</v>
      </c>
      <c r="B602" s="1">
        <v>15755</v>
      </c>
    </row>
    <row r="603" spans="1:2" x14ac:dyDescent="0.25">
      <c r="A603" s="1">
        <v>12.637</v>
      </c>
      <c r="B603" s="1">
        <v>17030</v>
      </c>
    </row>
    <row r="604" spans="1:2" x14ac:dyDescent="0.25">
      <c r="A604" s="1">
        <v>12.653</v>
      </c>
      <c r="B604" s="1">
        <v>17455</v>
      </c>
    </row>
    <row r="605" spans="1:2" x14ac:dyDescent="0.25">
      <c r="A605" s="1">
        <v>12.67</v>
      </c>
      <c r="B605" s="1">
        <v>16346</v>
      </c>
    </row>
    <row r="606" spans="1:2" x14ac:dyDescent="0.25">
      <c r="A606" s="1">
        <v>12.686</v>
      </c>
      <c r="B606" s="1">
        <v>19454</v>
      </c>
    </row>
    <row r="607" spans="1:2" x14ac:dyDescent="0.25">
      <c r="A607" s="1">
        <v>12.702999999999999</v>
      </c>
      <c r="B607" s="1">
        <v>22673</v>
      </c>
    </row>
    <row r="608" spans="1:2" x14ac:dyDescent="0.25">
      <c r="A608" s="1">
        <v>12.718999999999999</v>
      </c>
      <c r="B608" s="1">
        <v>22401</v>
      </c>
    </row>
    <row r="609" spans="1:2" x14ac:dyDescent="0.25">
      <c r="A609" s="1">
        <v>12.736000000000001</v>
      </c>
      <c r="B609" s="1">
        <v>17766</v>
      </c>
    </row>
    <row r="610" spans="1:2" x14ac:dyDescent="0.25">
      <c r="A610" s="1">
        <v>12.752000000000001</v>
      </c>
      <c r="B610" s="1">
        <v>16439</v>
      </c>
    </row>
    <row r="611" spans="1:2" x14ac:dyDescent="0.25">
      <c r="A611" s="1">
        <v>12.769</v>
      </c>
      <c r="B611" s="1">
        <v>19783</v>
      </c>
    </row>
    <row r="612" spans="1:2" x14ac:dyDescent="0.25">
      <c r="A612" s="1">
        <v>12.785</v>
      </c>
      <c r="B612" s="1">
        <v>17726</v>
      </c>
    </row>
    <row r="613" spans="1:2" x14ac:dyDescent="0.25">
      <c r="A613" s="1">
        <v>12.801</v>
      </c>
      <c r="B613" s="1">
        <v>17665</v>
      </c>
    </row>
    <row r="614" spans="1:2" x14ac:dyDescent="0.25">
      <c r="A614" s="1">
        <v>12.818</v>
      </c>
      <c r="B614" s="1">
        <v>20092</v>
      </c>
    </row>
    <row r="615" spans="1:2" x14ac:dyDescent="0.25">
      <c r="A615" s="1">
        <v>12.834</v>
      </c>
      <c r="B615" s="1">
        <v>18885</v>
      </c>
    </row>
    <row r="616" spans="1:2" x14ac:dyDescent="0.25">
      <c r="A616" s="1">
        <v>12.851000000000001</v>
      </c>
      <c r="B616" s="1">
        <v>15524</v>
      </c>
    </row>
    <row r="617" spans="1:2" x14ac:dyDescent="0.25">
      <c r="A617" s="1">
        <v>12.867000000000001</v>
      </c>
      <c r="B617" s="1">
        <v>16287</v>
      </c>
    </row>
    <row r="618" spans="1:2" x14ac:dyDescent="0.25">
      <c r="A618" s="1">
        <v>12.884</v>
      </c>
      <c r="B618" s="1">
        <v>20876</v>
      </c>
    </row>
    <row r="619" spans="1:2" x14ac:dyDescent="0.25">
      <c r="A619" s="1">
        <v>12.9</v>
      </c>
      <c r="B619" s="1">
        <v>19370</v>
      </c>
    </row>
    <row r="620" spans="1:2" x14ac:dyDescent="0.25">
      <c r="A620" s="1">
        <v>12.917</v>
      </c>
      <c r="B620" s="1">
        <v>18011</v>
      </c>
    </row>
    <row r="621" spans="1:2" x14ac:dyDescent="0.25">
      <c r="A621" s="1">
        <v>12.933</v>
      </c>
      <c r="B621" s="1">
        <v>19653</v>
      </c>
    </row>
    <row r="622" spans="1:2" x14ac:dyDescent="0.25">
      <c r="A622" s="1">
        <v>12.949</v>
      </c>
      <c r="B622" s="1">
        <v>18735</v>
      </c>
    </row>
    <row r="623" spans="1:2" x14ac:dyDescent="0.25">
      <c r="A623" s="1">
        <v>12.965999999999999</v>
      </c>
      <c r="B623" s="1">
        <v>18841</v>
      </c>
    </row>
    <row r="624" spans="1:2" x14ac:dyDescent="0.25">
      <c r="A624" s="1">
        <v>12.981999999999999</v>
      </c>
      <c r="B624" s="1">
        <v>16463</v>
      </c>
    </row>
    <row r="625" spans="1:2" x14ac:dyDescent="0.25">
      <c r="A625" s="1">
        <v>12.999000000000001</v>
      </c>
      <c r="B625" s="1">
        <v>20082</v>
      </c>
    </row>
    <row r="626" spans="1:2" x14ac:dyDescent="0.25">
      <c r="A626" s="1">
        <v>13.015000000000001</v>
      </c>
      <c r="B626" s="1">
        <v>16043</v>
      </c>
    </row>
    <row r="627" spans="1:2" x14ac:dyDescent="0.25">
      <c r="A627" s="1">
        <v>13.032</v>
      </c>
      <c r="B627" s="1">
        <v>15451</v>
      </c>
    </row>
    <row r="628" spans="1:2" x14ac:dyDescent="0.25">
      <c r="A628" s="1">
        <v>13.048</v>
      </c>
      <c r="B628" s="1">
        <v>17450</v>
      </c>
    </row>
    <row r="629" spans="1:2" x14ac:dyDescent="0.25">
      <c r="A629" s="1">
        <v>13.065</v>
      </c>
      <c r="B629" s="1">
        <v>20748</v>
      </c>
    </row>
    <row r="630" spans="1:2" x14ac:dyDescent="0.25">
      <c r="A630" s="1">
        <v>13.081</v>
      </c>
      <c r="B630" s="1">
        <v>17599</v>
      </c>
    </row>
    <row r="631" spans="1:2" x14ac:dyDescent="0.25">
      <c r="A631" s="1">
        <v>13.097</v>
      </c>
      <c r="B631" s="1">
        <v>18597</v>
      </c>
    </row>
    <row r="632" spans="1:2" x14ac:dyDescent="0.25">
      <c r="A632" s="1">
        <v>13.114000000000001</v>
      </c>
      <c r="B632" s="1">
        <v>18252</v>
      </c>
    </row>
    <row r="633" spans="1:2" x14ac:dyDescent="0.25">
      <c r="A633" s="1">
        <v>13.13</v>
      </c>
      <c r="B633" s="1">
        <v>15179</v>
      </c>
    </row>
    <row r="634" spans="1:2" x14ac:dyDescent="0.25">
      <c r="A634" s="1">
        <v>13.147</v>
      </c>
      <c r="B634" s="1">
        <v>17394</v>
      </c>
    </row>
    <row r="635" spans="1:2" x14ac:dyDescent="0.25">
      <c r="A635" s="1">
        <v>13.163</v>
      </c>
      <c r="B635" s="1">
        <v>19309</v>
      </c>
    </row>
    <row r="636" spans="1:2" x14ac:dyDescent="0.25">
      <c r="A636" s="1">
        <v>13.18</v>
      </c>
      <c r="B636" s="1">
        <v>16221</v>
      </c>
    </row>
    <row r="637" spans="1:2" x14ac:dyDescent="0.25">
      <c r="A637" s="1">
        <v>13.196</v>
      </c>
      <c r="B637" s="1">
        <v>17431</v>
      </c>
    </row>
    <row r="638" spans="1:2" x14ac:dyDescent="0.25">
      <c r="A638" s="1">
        <v>13.212</v>
      </c>
      <c r="B638" s="1">
        <v>14801</v>
      </c>
    </row>
    <row r="639" spans="1:2" x14ac:dyDescent="0.25">
      <c r="A639" s="1">
        <v>13.228999999999999</v>
      </c>
      <c r="B639" s="1">
        <v>18485</v>
      </c>
    </row>
    <row r="640" spans="1:2" x14ac:dyDescent="0.25">
      <c r="A640" s="1">
        <v>13.244999999999999</v>
      </c>
      <c r="B640" s="1">
        <v>19283</v>
      </c>
    </row>
    <row r="641" spans="1:2" x14ac:dyDescent="0.25">
      <c r="A641" s="1">
        <v>13.262</v>
      </c>
      <c r="B641" s="1">
        <v>27064</v>
      </c>
    </row>
    <row r="642" spans="1:2" x14ac:dyDescent="0.25">
      <c r="A642" s="1">
        <v>13.278</v>
      </c>
      <c r="B642" s="1">
        <v>31125</v>
      </c>
    </row>
    <row r="643" spans="1:2" x14ac:dyDescent="0.25">
      <c r="A643" s="1">
        <v>13.295</v>
      </c>
      <c r="B643" s="1">
        <v>21863</v>
      </c>
    </row>
    <row r="644" spans="1:2" x14ac:dyDescent="0.25">
      <c r="A644" s="1">
        <v>13.311</v>
      </c>
      <c r="B644" s="1">
        <v>20765</v>
      </c>
    </row>
    <row r="645" spans="1:2" x14ac:dyDescent="0.25">
      <c r="A645" s="1">
        <v>13.327999999999999</v>
      </c>
      <c r="B645" s="1">
        <v>23109</v>
      </c>
    </row>
    <row r="646" spans="1:2" x14ac:dyDescent="0.25">
      <c r="A646" s="1">
        <v>13.343999999999999</v>
      </c>
      <c r="B646" s="1">
        <v>14792</v>
      </c>
    </row>
    <row r="647" spans="1:2" x14ac:dyDescent="0.25">
      <c r="A647" s="1">
        <v>13.36</v>
      </c>
      <c r="B647" s="1">
        <v>19872</v>
      </c>
    </row>
    <row r="648" spans="1:2" x14ac:dyDescent="0.25">
      <c r="A648" s="1">
        <v>13.377000000000001</v>
      </c>
      <c r="B648" s="1">
        <v>18843</v>
      </c>
    </row>
    <row r="649" spans="1:2" x14ac:dyDescent="0.25">
      <c r="A649" s="1">
        <v>13.393000000000001</v>
      </c>
      <c r="B649" s="1">
        <v>20044</v>
      </c>
    </row>
    <row r="650" spans="1:2" x14ac:dyDescent="0.25">
      <c r="A650" s="1">
        <v>13.41</v>
      </c>
      <c r="B650" s="1">
        <v>26754</v>
      </c>
    </row>
    <row r="651" spans="1:2" x14ac:dyDescent="0.25">
      <c r="A651" s="1">
        <v>13.426</v>
      </c>
      <c r="B651" s="1">
        <v>39756</v>
      </c>
    </row>
    <row r="652" spans="1:2" x14ac:dyDescent="0.25">
      <c r="A652" s="1">
        <v>13.443</v>
      </c>
      <c r="B652" s="1">
        <v>28884</v>
      </c>
    </row>
    <row r="653" spans="1:2" x14ac:dyDescent="0.25">
      <c r="A653" s="1">
        <v>13.459</v>
      </c>
      <c r="B653" s="1">
        <v>18214</v>
      </c>
    </row>
    <row r="654" spans="1:2" x14ac:dyDescent="0.25">
      <c r="A654" s="1">
        <v>13.476000000000001</v>
      </c>
      <c r="B654" s="1">
        <v>18961</v>
      </c>
    </row>
    <row r="655" spans="1:2" x14ac:dyDescent="0.25">
      <c r="A655" s="1">
        <v>13.492000000000001</v>
      </c>
      <c r="B655" s="1">
        <v>22046</v>
      </c>
    </row>
    <row r="656" spans="1:2" x14ac:dyDescent="0.25">
      <c r="A656" s="1">
        <v>13.507999999999999</v>
      </c>
      <c r="B656" s="1">
        <v>19368</v>
      </c>
    </row>
    <row r="657" spans="1:2" x14ac:dyDescent="0.25">
      <c r="A657" s="1">
        <v>13.525</v>
      </c>
      <c r="B657" s="1">
        <v>20384</v>
      </c>
    </row>
    <row r="658" spans="1:2" x14ac:dyDescent="0.25">
      <c r="A658" s="1">
        <v>13.541</v>
      </c>
      <c r="B658" s="1">
        <v>15999</v>
      </c>
    </row>
    <row r="659" spans="1:2" x14ac:dyDescent="0.25">
      <c r="A659" s="1">
        <v>13.558</v>
      </c>
      <c r="B659" s="1">
        <v>13164</v>
      </c>
    </row>
    <row r="660" spans="1:2" x14ac:dyDescent="0.25">
      <c r="A660" s="1">
        <v>13.574</v>
      </c>
      <c r="B660" s="1">
        <v>18465</v>
      </c>
    </row>
    <row r="661" spans="1:2" x14ac:dyDescent="0.25">
      <c r="A661" s="1">
        <v>13.590999999999999</v>
      </c>
      <c r="B661" s="1">
        <v>21042</v>
      </c>
    </row>
    <row r="662" spans="1:2" x14ac:dyDescent="0.25">
      <c r="A662" s="1">
        <v>13.606999999999999</v>
      </c>
      <c r="B662" s="1">
        <v>17328</v>
      </c>
    </row>
    <row r="663" spans="1:2" x14ac:dyDescent="0.25">
      <c r="A663" s="1">
        <v>13.624000000000001</v>
      </c>
      <c r="B663" s="1">
        <v>20138</v>
      </c>
    </row>
    <row r="664" spans="1:2" x14ac:dyDescent="0.25">
      <c r="A664" s="1">
        <v>13.64</v>
      </c>
      <c r="B664" s="1">
        <v>16257</v>
      </c>
    </row>
    <row r="665" spans="1:2" x14ac:dyDescent="0.25">
      <c r="A665" s="1">
        <v>13.656000000000001</v>
      </c>
      <c r="B665" s="1">
        <v>17615</v>
      </c>
    </row>
    <row r="666" spans="1:2" x14ac:dyDescent="0.25">
      <c r="A666" s="1">
        <v>13.673</v>
      </c>
      <c r="B666" s="1">
        <v>23752</v>
      </c>
    </row>
    <row r="667" spans="1:2" x14ac:dyDescent="0.25">
      <c r="A667" s="1">
        <v>13.689</v>
      </c>
      <c r="B667" s="1">
        <v>71434</v>
      </c>
    </row>
    <row r="668" spans="1:2" x14ac:dyDescent="0.25">
      <c r="A668" s="1">
        <v>13.706</v>
      </c>
      <c r="B668" s="1">
        <v>96888</v>
      </c>
    </row>
    <row r="669" spans="1:2" x14ac:dyDescent="0.25">
      <c r="A669" s="1">
        <v>13.722</v>
      </c>
      <c r="B669" s="1">
        <v>59082</v>
      </c>
    </row>
    <row r="670" spans="1:2" x14ac:dyDescent="0.25">
      <c r="A670" s="1">
        <v>13.739000000000001</v>
      </c>
      <c r="B670" s="1">
        <v>30104</v>
      </c>
    </row>
    <row r="671" spans="1:2" x14ac:dyDescent="0.25">
      <c r="A671" s="1">
        <v>13.755000000000001</v>
      </c>
      <c r="B671" s="1">
        <v>20952</v>
      </c>
    </row>
    <row r="672" spans="1:2" x14ac:dyDescent="0.25">
      <c r="A672" s="1">
        <v>13.772</v>
      </c>
      <c r="B672" s="1">
        <v>18159</v>
      </c>
    </row>
    <row r="673" spans="1:2" x14ac:dyDescent="0.25">
      <c r="A673" s="1">
        <v>13.788</v>
      </c>
      <c r="B673" s="1">
        <v>16512</v>
      </c>
    </row>
    <row r="674" spans="1:2" x14ac:dyDescent="0.25">
      <c r="A674" s="1">
        <v>13.804</v>
      </c>
      <c r="B674" s="1">
        <v>17853</v>
      </c>
    </row>
    <row r="675" spans="1:2" x14ac:dyDescent="0.25">
      <c r="A675" s="1">
        <v>13.821</v>
      </c>
      <c r="B675" s="1">
        <v>16355</v>
      </c>
    </row>
    <row r="676" spans="1:2" x14ac:dyDescent="0.25">
      <c r="A676" s="1">
        <v>13.837</v>
      </c>
      <c r="B676" s="1">
        <v>20246</v>
      </c>
    </row>
    <row r="677" spans="1:2" x14ac:dyDescent="0.25">
      <c r="A677" s="1">
        <v>13.853999999999999</v>
      </c>
      <c r="B677" s="1">
        <v>18221</v>
      </c>
    </row>
    <row r="678" spans="1:2" x14ac:dyDescent="0.25">
      <c r="A678" s="1">
        <v>13.87</v>
      </c>
      <c r="B678" s="1">
        <v>21601</v>
      </c>
    </row>
    <row r="679" spans="1:2" x14ac:dyDescent="0.25">
      <c r="A679" s="1">
        <v>13.887</v>
      </c>
      <c r="B679" s="1">
        <v>22038</v>
      </c>
    </row>
    <row r="680" spans="1:2" x14ac:dyDescent="0.25">
      <c r="A680" s="1">
        <v>13.903</v>
      </c>
      <c r="B680" s="1">
        <v>20354</v>
      </c>
    </row>
    <row r="681" spans="1:2" x14ac:dyDescent="0.25">
      <c r="A681" s="1">
        <v>13.92</v>
      </c>
      <c r="B681" s="1">
        <v>16664</v>
      </c>
    </row>
    <row r="682" spans="1:2" x14ac:dyDescent="0.25">
      <c r="A682" s="1">
        <v>13.936</v>
      </c>
      <c r="B682" s="1">
        <v>21198</v>
      </c>
    </row>
    <row r="683" spans="1:2" x14ac:dyDescent="0.25">
      <c r="A683" s="1">
        <v>13.952</v>
      </c>
      <c r="B683" s="1">
        <v>17624</v>
      </c>
    </row>
    <row r="684" spans="1:2" x14ac:dyDescent="0.25">
      <c r="A684" s="1">
        <v>13.968999999999999</v>
      </c>
      <c r="B684" s="1">
        <v>16546</v>
      </c>
    </row>
    <row r="685" spans="1:2" x14ac:dyDescent="0.25">
      <c r="A685" s="1">
        <v>13.984999999999999</v>
      </c>
      <c r="B685" s="1">
        <v>16707</v>
      </c>
    </row>
    <row r="686" spans="1:2" x14ac:dyDescent="0.25">
      <c r="A686" s="1">
        <v>14.002000000000001</v>
      </c>
      <c r="B686" s="1">
        <v>17281</v>
      </c>
    </row>
    <row r="687" spans="1:2" x14ac:dyDescent="0.25">
      <c r="A687" s="1">
        <v>14.018000000000001</v>
      </c>
      <c r="B687" s="1">
        <v>16727</v>
      </c>
    </row>
    <row r="688" spans="1:2" x14ac:dyDescent="0.25">
      <c r="A688" s="1">
        <v>14.035</v>
      </c>
      <c r="B688" s="1">
        <v>16558</v>
      </c>
    </row>
    <row r="689" spans="1:2" x14ac:dyDescent="0.25">
      <c r="A689" s="1">
        <v>14.051</v>
      </c>
      <c r="B689" s="1">
        <v>15831</v>
      </c>
    </row>
    <row r="690" spans="1:2" x14ac:dyDescent="0.25">
      <c r="A690" s="1">
        <v>14.068</v>
      </c>
      <c r="B690" s="1">
        <v>20125</v>
      </c>
    </row>
    <row r="691" spans="1:2" x14ac:dyDescent="0.25">
      <c r="A691" s="1">
        <v>14.084</v>
      </c>
      <c r="B691" s="1">
        <v>15890</v>
      </c>
    </row>
    <row r="692" spans="1:2" x14ac:dyDescent="0.25">
      <c r="A692" s="1">
        <v>14.1</v>
      </c>
      <c r="B692" s="1">
        <v>15632</v>
      </c>
    </row>
    <row r="693" spans="1:2" x14ac:dyDescent="0.25">
      <c r="A693" s="1">
        <v>14.117000000000001</v>
      </c>
      <c r="B693" s="1">
        <v>15658</v>
      </c>
    </row>
    <row r="694" spans="1:2" x14ac:dyDescent="0.25">
      <c r="A694" s="1">
        <v>14.132999999999999</v>
      </c>
      <c r="B694" s="1">
        <v>18192</v>
      </c>
    </row>
    <row r="695" spans="1:2" x14ac:dyDescent="0.25">
      <c r="A695" s="1">
        <v>14.15</v>
      </c>
      <c r="B695" s="1">
        <v>17225</v>
      </c>
    </row>
    <row r="696" spans="1:2" x14ac:dyDescent="0.25">
      <c r="A696" s="1">
        <v>14.166</v>
      </c>
      <c r="B696" s="1">
        <v>15060</v>
      </c>
    </row>
    <row r="697" spans="1:2" x14ac:dyDescent="0.25">
      <c r="A697" s="1">
        <v>14.183</v>
      </c>
      <c r="B697" s="1">
        <v>16606</v>
      </c>
    </row>
    <row r="698" spans="1:2" x14ac:dyDescent="0.25">
      <c r="A698" s="1">
        <v>14.199</v>
      </c>
      <c r="B698" s="1">
        <v>14769</v>
      </c>
    </row>
    <row r="699" spans="1:2" x14ac:dyDescent="0.25">
      <c r="A699" s="1">
        <v>14.215999999999999</v>
      </c>
      <c r="B699" s="1">
        <v>16414</v>
      </c>
    </row>
    <row r="700" spans="1:2" x14ac:dyDescent="0.25">
      <c r="A700" s="1">
        <v>14.231999999999999</v>
      </c>
      <c r="B700" s="1">
        <v>17099</v>
      </c>
    </row>
    <row r="701" spans="1:2" x14ac:dyDescent="0.25">
      <c r="A701" s="1">
        <v>14.247999999999999</v>
      </c>
      <c r="B701" s="1">
        <v>20501</v>
      </c>
    </row>
    <row r="702" spans="1:2" x14ac:dyDescent="0.25">
      <c r="A702" s="1">
        <v>14.265000000000001</v>
      </c>
      <c r="B702" s="1">
        <v>19241</v>
      </c>
    </row>
    <row r="703" spans="1:2" x14ac:dyDescent="0.25">
      <c r="A703" s="1">
        <v>14.281000000000001</v>
      </c>
      <c r="B703" s="1">
        <v>17144</v>
      </c>
    </row>
    <row r="704" spans="1:2" x14ac:dyDescent="0.25">
      <c r="A704" s="1">
        <v>14.298</v>
      </c>
      <c r="B704" s="1">
        <v>15478</v>
      </c>
    </row>
    <row r="705" spans="1:2" x14ac:dyDescent="0.25">
      <c r="A705" s="1">
        <v>14.314</v>
      </c>
      <c r="B705" s="1">
        <v>16012</v>
      </c>
    </row>
    <row r="706" spans="1:2" x14ac:dyDescent="0.25">
      <c r="A706" s="1">
        <v>14.331</v>
      </c>
      <c r="B706" s="1">
        <v>12973</v>
      </c>
    </row>
    <row r="707" spans="1:2" x14ac:dyDescent="0.25">
      <c r="A707" s="1">
        <v>14.347</v>
      </c>
      <c r="B707" s="1">
        <v>16088</v>
      </c>
    </row>
    <row r="708" spans="1:2" x14ac:dyDescent="0.25">
      <c r="A708" s="1">
        <v>14.364000000000001</v>
      </c>
      <c r="B708" s="1">
        <v>15277</v>
      </c>
    </row>
    <row r="709" spans="1:2" x14ac:dyDescent="0.25">
      <c r="A709" s="1">
        <v>14.38</v>
      </c>
      <c r="B709" s="1">
        <v>17545</v>
      </c>
    </row>
    <row r="710" spans="1:2" x14ac:dyDescent="0.25">
      <c r="A710" s="1">
        <v>14.396000000000001</v>
      </c>
      <c r="B710" s="1">
        <v>13433</v>
      </c>
    </row>
    <row r="711" spans="1:2" x14ac:dyDescent="0.25">
      <c r="A711" s="1">
        <v>14.413</v>
      </c>
      <c r="B711" s="1">
        <v>16977</v>
      </c>
    </row>
    <row r="712" spans="1:2" x14ac:dyDescent="0.25">
      <c r="A712" s="1">
        <v>14.429</v>
      </c>
      <c r="B712" s="1">
        <v>14187</v>
      </c>
    </row>
    <row r="713" spans="1:2" x14ac:dyDescent="0.25">
      <c r="A713" s="1">
        <v>14.446</v>
      </c>
      <c r="B713" s="1">
        <v>15590</v>
      </c>
    </row>
    <row r="714" spans="1:2" x14ac:dyDescent="0.25">
      <c r="A714" s="1">
        <v>14.462</v>
      </c>
      <c r="B714" s="1">
        <v>14500</v>
      </c>
    </row>
    <row r="715" spans="1:2" x14ac:dyDescent="0.25">
      <c r="A715" s="1">
        <v>14.478999999999999</v>
      </c>
      <c r="B715" s="1">
        <v>13520</v>
      </c>
    </row>
    <row r="716" spans="1:2" x14ac:dyDescent="0.25">
      <c r="A716" s="1">
        <v>14.494999999999999</v>
      </c>
      <c r="B716" s="1">
        <v>17167</v>
      </c>
    </row>
    <row r="717" spans="1:2" x14ac:dyDescent="0.25">
      <c r="A717" s="1">
        <v>14.510999999999999</v>
      </c>
      <c r="B717" s="1">
        <v>17133</v>
      </c>
    </row>
    <row r="718" spans="1:2" x14ac:dyDescent="0.25">
      <c r="A718" s="1">
        <v>14.528</v>
      </c>
      <c r="B718" s="1">
        <v>17002</v>
      </c>
    </row>
    <row r="719" spans="1:2" x14ac:dyDescent="0.25">
      <c r="A719" s="1">
        <v>14.544</v>
      </c>
      <c r="B719" s="1">
        <v>17219</v>
      </c>
    </row>
    <row r="720" spans="1:2" x14ac:dyDescent="0.25">
      <c r="A720" s="1">
        <v>14.561</v>
      </c>
      <c r="B720" s="1">
        <v>14408</v>
      </c>
    </row>
    <row r="721" spans="1:2" x14ac:dyDescent="0.25">
      <c r="A721" s="1">
        <v>14.577</v>
      </c>
      <c r="B721" s="1">
        <v>15838</v>
      </c>
    </row>
    <row r="722" spans="1:2" x14ac:dyDescent="0.25">
      <c r="A722" s="1">
        <v>14.593999999999999</v>
      </c>
      <c r="B722" s="1">
        <v>15926</v>
      </c>
    </row>
    <row r="723" spans="1:2" x14ac:dyDescent="0.25">
      <c r="A723" s="1">
        <v>14.61</v>
      </c>
      <c r="B723" s="1">
        <v>16290</v>
      </c>
    </row>
    <row r="724" spans="1:2" x14ac:dyDescent="0.25">
      <c r="A724" s="1">
        <v>14.627000000000001</v>
      </c>
      <c r="B724" s="1">
        <v>16348</v>
      </c>
    </row>
    <row r="725" spans="1:2" x14ac:dyDescent="0.25">
      <c r="A725" s="1">
        <v>14.643000000000001</v>
      </c>
      <c r="B725" s="1">
        <v>14358</v>
      </c>
    </row>
    <row r="726" spans="1:2" x14ac:dyDescent="0.25">
      <c r="A726" s="1">
        <v>14.659000000000001</v>
      </c>
      <c r="B726" s="1">
        <v>16301</v>
      </c>
    </row>
    <row r="727" spans="1:2" x14ac:dyDescent="0.25">
      <c r="A727" s="1">
        <v>14.676</v>
      </c>
      <c r="B727" s="1">
        <v>13263</v>
      </c>
    </row>
    <row r="728" spans="1:2" x14ac:dyDescent="0.25">
      <c r="A728" s="1">
        <v>14.692</v>
      </c>
      <c r="B728" s="1">
        <v>13686</v>
      </c>
    </row>
    <row r="729" spans="1:2" x14ac:dyDescent="0.25">
      <c r="A729" s="1">
        <v>14.709</v>
      </c>
      <c r="B729" s="1">
        <v>13424</v>
      </c>
    </row>
    <row r="730" spans="1:2" x14ac:dyDescent="0.25">
      <c r="A730" s="1">
        <v>14.725</v>
      </c>
      <c r="B730" s="1">
        <v>15597</v>
      </c>
    </row>
    <row r="731" spans="1:2" x14ac:dyDescent="0.25">
      <c r="A731" s="1">
        <v>14.742000000000001</v>
      </c>
      <c r="B731" s="1">
        <v>16743</v>
      </c>
    </row>
    <row r="732" spans="1:2" x14ac:dyDescent="0.25">
      <c r="A732" s="1">
        <v>14.757999999999999</v>
      </c>
      <c r="B732" s="1">
        <v>18760</v>
      </c>
    </row>
    <row r="733" spans="1:2" x14ac:dyDescent="0.25">
      <c r="A733" s="1">
        <v>14.775</v>
      </c>
      <c r="B733" s="1">
        <v>16821</v>
      </c>
    </row>
    <row r="734" spans="1:2" x14ac:dyDescent="0.25">
      <c r="A734" s="1">
        <v>14.791</v>
      </c>
      <c r="B734" s="1">
        <v>15573</v>
      </c>
    </row>
    <row r="735" spans="1:2" x14ac:dyDescent="0.25">
      <c r="A735" s="1">
        <v>14.807</v>
      </c>
      <c r="B735" s="1">
        <v>17366</v>
      </c>
    </row>
    <row r="736" spans="1:2" x14ac:dyDescent="0.25">
      <c r="A736" s="1">
        <v>14.824</v>
      </c>
      <c r="B736" s="1">
        <v>14718</v>
      </c>
    </row>
    <row r="737" spans="1:2" x14ac:dyDescent="0.25">
      <c r="A737" s="1">
        <v>14.84</v>
      </c>
      <c r="B737" s="1">
        <v>13504</v>
      </c>
    </row>
    <row r="738" spans="1:2" x14ac:dyDescent="0.25">
      <c r="A738" s="1">
        <v>14.856999999999999</v>
      </c>
      <c r="B738" s="1">
        <v>14238</v>
      </c>
    </row>
    <row r="739" spans="1:2" x14ac:dyDescent="0.25">
      <c r="A739" s="1">
        <v>14.872999999999999</v>
      </c>
      <c r="B739" s="1">
        <v>15757</v>
      </c>
    </row>
    <row r="740" spans="1:2" x14ac:dyDescent="0.25">
      <c r="A740" s="1">
        <v>14.89</v>
      </c>
      <c r="B740" s="1">
        <v>16031</v>
      </c>
    </row>
    <row r="741" spans="1:2" x14ac:dyDescent="0.25">
      <c r="A741" s="1">
        <v>14.906000000000001</v>
      </c>
      <c r="B741" s="1">
        <v>12289</v>
      </c>
    </row>
    <row r="742" spans="1:2" x14ac:dyDescent="0.25">
      <c r="A742" s="1">
        <v>14.923</v>
      </c>
      <c r="B742" s="1">
        <v>10868</v>
      </c>
    </row>
    <row r="743" spans="1:2" x14ac:dyDescent="0.25">
      <c r="A743" s="1">
        <v>14.939</v>
      </c>
      <c r="B743" s="1">
        <v>13324</v>
      </c>
    </row>
    <row r="744" spans="1:2" x14ac:dyDescent="0.25">
      <c r="A744" s="1">
        <v>14.955</v>
      </c>
      <c r="B744" s="1">
        <v>14987</v>
      </c>
    </row>
    <row r="745" spans="1:2" x14ac:dyDescent="0.25">
      <c r="A745" s="1">
        <v>14.972</v>
      </c>
      <c r="B745" s="1">
        <v>14506</v>
      </c>
    </row>
    <row r="746" spans="1:2" x14ac:dyDescent="0.25">
      <c r="A746" s="1">
        <v>14.988</v>
      </c>
      <c r="B746" s="1">
        <v>13710</v>
      </c>
    </row>
    <row r="747" spans="1:2" x14ac:dyDescent="0.25">
      <c r="A747" s="1">
        <v>15.005000000000001</v>
      </c>
      <c r="B747" s="1">
        <v>12999</v>
      </c>
    </row>
    <row r="748" spans="1:2" x14ac:dyDescent="0.25">
      <c r="A748" s="1">
        <v>15.021000000000001</v>
      </c>
      <c r="B748" s="1">
        <v>13240</v>
      </c>
    </row>
    <row r="749" spans="1:2" x14ac:dyDescent="0.25">
      <c r="A749" s="1">
        <v>15.038</v>
      </c>
      <c r="B749" s="1">
        <v>15838</v>
      </c>
    </row>
    <row r="750" spans="1:2" x14ac:dyDescent="0.25">
      <c r="A750" s="1">
        <v>15.054</v>
      </c>
      <c r="B750" s="1">
        <v>13564</v>
      </c>
    </row>
    <row r="751" spans="1:2" x14ac:dyDescent="0.25">
      <c r="A751" s="1">
        <v>15.071</v>
      </c>
      <c r="B751" s="1">
        <v>16362</v>
      </c>
    </row>
    <row r="752" spans="1:2" x14ac:dyDescent="0.25">
      <c r="A752" s="1">
        <v>15.087</v>
      </c>
      <c r="B752" s="1">
        <v>13761</v>
      </c>
    </row>
    <row r="753" spans="1:2" x14ac:dyDescent="0.25">
      <c r="A753" s="1">
        <v>15.103</v>
      </c>
      <c r="B753" s="1">
        <v>15180</v>
      </c>
    </row>
    <row r="754" spans="1:2" x14ac:dyDescent="0.25">
      <c r="A754" s="1">
        <v>15.12</v>
      </c>
      <c r="B754" s="1">
        <v>16611</v>
      </c>
    </row>
    <row r="755" spans="1:2" x14ac:dyDescent="0.25">
      <c r="A755" s="1">
        <v>15.135999999999999</v>
      </c>
      <c r="B755" s="1">
        <v>16549</v>
      </c>
    </row>
    <row r="756" spans="1:2" x14ac:dyDescent="0.25">
      <c r="A756" s="1">
        <v>15.153</v>
      </c>
      <c r="B756" s="1">
        <v>17384</v>
      </c>
    </row>
    <row r="757" spans="1:2" x14ac:dyDescent="0.25">
      <c r="A757" s="1">
        <v>15.169</v>
      </c>
      <c r="B757" s="1">
        <v>14033</v>
      </c>
    </row>
    <row r="758" spans="1:2" x14ac:dyDescent="0.25">
      <c r="A758" s="1">
        <v>15.186</v>
      </c>
      <c r="B758" s="1">
        <v>15142</v>
      </c>
    </row>
    <row r="759" spans="1:2" x14ac:dyDescent="0.25">
      <c r="A759" s="1">
        <v>15.202</v>
      </c>
      <c r="B759" s="1">
        <v>15904</v>
      </c>
    </row>
    <row r="760" spans="1:2" x14ac:dyDescent="0.25">
      <c r="A760" s="1">
        <v>15.218999999999999</v>
      </c>
      <c r="B760" s="1">
        <v>13278</v>
      </c>
    </row>
    <row r="761" spans="1:2" x14ac:dyDescent="0.25">
      <c r="A761" s="1">
        <v>15.234999999999999</v>
      </c>
      <c r="B761" s="1">
        <v>12236</v>
      </c>
    </row>
    <row r="762" spans="1:2" x14ac:dyDescent="0.25">
      <c r="A762" s="1">
        <v>15.250999999999999</v>
      </c>
      <c r="B762" s="1">
        <v>16881</v>
      </c>
    </row>
    <row r="763" spans="1:2" x14ac:dyDescent="0.25">
      <c r="A763" s="1">
        <v>15.268000000000001</v>
      </c>
      <c r="B763" s="1">
        <v>12894</v>
      </c>
    </row>
    <row r="764" spans="1:2" x14ac:dyDescent="0.25">
      <c r="A764" s="1">
        <v>15.284000000000001</v>
      </c>
      <c r="B764" s="1">
        <v>14480</v>
      </c>
    </row>
    <row r="765" spans="1:2" x14ac:dyDescent="0.25">
      <c r="A765" s="1">
        <v>15.301</v>
      </c>
      <c r="B765" s="1">
        <v>14866</v>
      </c>
    </row>
    <row r="766" spans="1:2" x14ac:dyDescent="0.25">
      <c r="A766" s="1">
        <v>15.317</v>
      </c>
      <c r="B766" s="1">
        <v>11707</v>
      </c>
    </row>
    <row r="767" spans="1:2" x14ac:dyDescent="0.25">
      <c r="A767" s="1">
        <v>15.334</v>
      </c>
      <c r="B767" s="1">
        <v>12922</v>
      </c>
    </row>
    <row r="768" spans="1:2" x14ac:dyDescent="0.25">
      <c r="A768" s="1">
        <v>15.35</v>
      </c>
      <c r="B768" s="1">
        <v>14647</v>
      </c>
    </row>
    <row r="769" spans="1:2" x14ac:dyDescent="0.25">
      <c r="A769" s="1">
        <v>15.367000000000001</v>
      </c>
      <c r="B769" s="1">
        <v>16198</v>
      </c>
    </row>
    <row r="770" spans="1:2" x14ac:dyDescent="0.25">
      <c r="A770" s="1">
        <v>15.382999999999999</v>
      </c>
      <c r="B770" s="1">
        <v>12745</v>
      </c>
    </row>
    <row r="771" spans="1:2" x14ac:dyDescent="0.25">
      <c r="A771" s="1">
        <v>15.398999999999999</v>
      </c>
      <c r="B771" s="1">
        <v>12646</v>
      </c>
    </row>
    <row r="772" spans="1:2" x14ac:dyDescent="0.25">
      <c r="A772" s="1">
        <v>15.416</v>
      </c>
      <c r="B772" s="1">
        <v>13878</v>
      </c>
    </row>
    <row r="773" spans="1:2" x14ac:dyDescent="0.25">
      <c r="A773" s="1">
        <v>15.432</v>
      </c>
      <c r="B773" s="1">
        <v>14182</v>
      </c>
    </row>
    <row r="774" spans="1:2" x14ac:dyDescent="0.25">
      <c r="A774" s="1">
        <v>15.449</v>
      </c>
      <c r="B774" s="1">
        <v>11104</v>
      </c>
    </row>
    <row r="775" spans="1:2" x14ac:dyDescent="0.25">
      <c r="A775" s="1">
        <v>15.465</v>
      </c>
      <c r="B775" s="1">
        <v>16787</v>
      </c>
    </row>
    <row r="776" spans="1:2" x14ac:dyDescent="0.25">
      <c r="A776" s="1">
        <v>15.481999999999999</v>
      </c>
      <c r="B776" s="1">
        <v>15320</v>
      </c>
    </row>
    <row r="777" spans="1:2" x14ac:dyDescent="0.25">
      <c r="A777" s="1">
        <v>15.497999999999999</v>
      </c>
      <c r="B777" s="1">
        <v>17847</v>
      </c>
    </row>
    <row r="778" spans="1:2" x14ac:dyDescent="0.25">
      <c r="A778" s="1">
        <v>15.515000000000001</v>
      </c>
      <c r="B778" s="1">
        <v>21351</v>
      </c>
    </row>
    <row r="779" spans="1:2" x14ac:dyDescent="0.25">
      <c r="A779" s="1">
        <v>15.531000000000001</v>
      </c>
      <c r="B779" s="1">
        <v>23201</v>
      </c>
    </row>
    <row r="780" spans="1:2" x14ac:dyDescent="0.25">
      <c r="A780" s="1">
        <v>15.547000000000001</v>
      </c>
      <c r="B780" s="1">
        <v>25295</v>
      </c>
    </row>
    <row r="781" spans="1:2" x14ac:dyDescent="0.25">
      <c r="A781" s="1">
        <v>15.564</v>
      </c>
      <c r="B781" s="1">
        <v>17768</v>
      </c>
    </row>
    <row r="782" spans="1:2" x14ac:dyDescent="0.25">
      <c r="A782" s="1">
        <v>15.58</v>
      </c>
      <c r="B782" s="1">
        <v>13967</v>
      </c>
    </row>
    <row r="783" spans="1:2" x14ac:dyDescent="0.25">
      <c r="A783" s="1">
        <v>15.597</v>
      </c>
      <c r="B783" s="1">
        <v>17331</v>
      </c>
    </row>
    <row r="784" spans="1:2" x14ac:dyDescent="0.25">
      <c r="A784" s="1">
        <v>15.613</v>
      </c>
      <c r="B784" s="1">
        <v>16221</v>
      </c>
    </row>
    <row r="785" spans="1:2" x14ac:dyDescent="0.25">
      <c r="A785" s="1">
        <v>15.63</v>
      </c>
      <c r="B785" s="1">
        <v>18980</v>
      </c>
    </row>
    <row r="786" spans="1:2" x14ac:dyDescent="0.25">
      <c r="A786" s="1">
        <v>15.646000000000001</v>
      </c>
      <c r="B786" s="1">
        <v>43020</v>
      </c>
    </row>
    <row r="787" spans="1:2" x14ac:dyDescent="0.25">
      <c r="A787" s="1">
        <v>15.663</v>
      </c>
      <c r="B787" s="1">
        <v>318673</v>
      </c>
    </row>
    <row r="788" spans="1:2" x14ac:dyDescent="0.25">
      <c r="A788" s="1">
        <v>15.679</v>
      </c>
      <c r="B788" s="1">
        <v>1677693</v>
      </c>
    </row>
    <row r="789" spans="1:2" x14ac:dyDescent="0.25">
      <c r="A789" s="1">
        <v>15.695</v>
      </c>
      <c r="B789" s="1">
        <v>3684927</v>
      </c>
    </row>
    <row r="790" spans="1:2" x14ac:dyDescent="0.25">
      <c r="A790" s="1">
        <v>15.712</v>
      </c>
      <c r="B790" s="1">
        <v>3260439</v>
      </c>
    </row>
    <row r="791" spans="1:2" x14ac:dyDescent="0.25">
      <c r="A791" s="1">
        <v>15.728</v>
      </c>
      <c r="B791" s="1">
        <v>1279761</v>
      </c>
    </row>
    <row r="792" spans="1:2" x14ac:dyDescent="0.25">
      <c r="A792" s="1">
        <v>15.744999999999999</v>
      </c>
      <c r="B792" s="1">
        <v>333131</v>
      </c>
    </row>
    <row r="793" spans="1:2" x14ac:dyDescent="0.25">
      <c r="A793" s="1">
        <v>15.760999999999999</v>
      </c>
      <c r="B793" s="1">
        <v>116636</v>
      </c>
    </row>
    <row r="794" spans="1:2" x14ac:dyDescent="0.25">
      <c r="A794" s="1">
        <v>15.778</v>
      </c>
      <c r="B794" s="1">
        <v>61187</v>
      </c>
    </row>
    <row r="795" spans="1:2" x14ac:dyDescent="0.25">
      <c r="A795" s="1">
        <v>15.794</v>
      </c>
      <c r="B795" s="1">
        <v>52076</v>
      </c>
    </row>
    <row r="796" spans="1:2" x14ac:dyDescent="0.25">
      <c r="A796" s="1">
        <v>15.81</v>
      </c>
      <c r="B796" s="1">
        <v>36331</v>
      </c>
    </row>
    <row r="797" spans="1:2" x14ac:dyDescent="0.25">
      <c r="A797" s="1">
        <v>15.827</v>
      </c>
      <c r="B797" s="1">
        <v>31254</v>
      </c>
    </row>
    <row r="798" spans="1:2" x14ac:dyDescent="0.25">
      <c r="A798" s="1">
        <v>15.843</v>
      </c>
      <c r="B798" s="1">
        <v>32436</v>
      </c>
    </row>
    <row r="799" spans="1:2" x14ac:dyDescent="0.25">
      <c r="A799" s="1">
        <v>15.86</v>
      </c>
      <c r="B799" s="1">
        <v>27237</v>
      </c>
    </row>
    <row r="800" spans="1:2" x14ac:dyDescent="0.25">
      <c r="A800" s="1">
        <v>15.875999999999999</v>
      </c>
      <c r="B800" s="1">
        <v>26614</v>
      </c>
    </row>
    <row r="801" spans="1:2" x14ac:dyDescent="0.25">
      <c r="A801" s="1">
        <v>15.893000000000001</v>
      </c>
      <c r="B801" s="1">
        <v>25618</v>
      </c>
    </row>
    <row r="802" spans="1:2" x14ac:dyDescent="0.25">
      <c r="A802" s="1">
        <v>15.909000000000001</v>
      </c>
      <c r="B802" s="1">
        <v>22626</v>
      </c>
    </row>
    <row r="803" spans="1:2" x14ac:dyDescent="0.25">
      <c r="A803" s="1">
        <v>15.926</v>
      </c>
      <c r="B803" s="1">
        <v>24143</v>
      </c>
    </row>
    <row r="804" spans="1:2" x14ac:dyDescent="0.25">
      <c r="A804" s="1">
        <v>15.942</v>
      </c>
      <c r="B804" s="1">
        <v>22684</v>
      </c>
    </row>
    <row r="805" spans="1:2" x14ac:dyDescent="0.25">
      <c r="A805" s="1">
        <v>15.958</v>
      </c>
      <c r="B805" s="1">
        <v>19206</v>
      </c>
    </row>
    <row r="806" spans="1:2" x14ac:dyDescent="0.25">
      <c r="A806" s="1">
        <v>15.975</v>
      </c>
      <c r="B806" s="1">
        <v>19148</v>
      </c>
    </row>
    <row r="807" spans="1:2" x14ac:dyDescent="0.25">
      <c r="A807" s="1">
        <v>15.991</v>
      </c>
      <c r="B807" s="1">
        <v>18784</v>
      </c>
    </row>
    <row r="808" spans="1:2" x14ac:dyDescent="0.25">
      <c r="A808" s="1">
        <v>16.007999999999999</v>
      </c>
      <c r="B808" s="1">
        <v>18032</v>
      </c>
    </row>
    <row r="809" spans="1:2" x14ac:dyDescent="0.25">
      <c r="A809" s="1">
        <v>16.024000000000001</v>
      </c>
      <c r="B809" s="1">
        <v>21429</v>
      </c>
    </row>
    <row r="810" spans="1:2" x14ac:dyDescent="0.25">
      <c r="A810" s="1">
        <v>16.041</v>
      </c>
      <c r="B810" s="1">
        <v>20260</v>
      </c>
    </row>
    <row r="811" spans="1:2" x14ac:dyDescent="0.25">
      <c r="A811" s="1">
        <v>16.056999999999999</v>
      </c>
      <c r="B811" s="1">
        <v>22510</v>
      </c>
    </row>
    <row r="812" spans="1:2" x14ac:dyDescent="0.25">
      <c r="A812" s="1">
        <v>16.074000000000002</v>
      </c>
      <c r="B812" s="1">
        <v>15237</v>
      </c>
    </row>
    <row r="813" spans="1:2" x14ac:dyDescent="0.25">
      <c r="A813" s="1">
        <v>16.09</v>
      </c>
      <c r="B813" s="1">
        <v>22212</v>
      </c>
    </row>
    <row r="814" spans="1:2" x14ac:dyDescent="0.25">
      <c r="A814" s="1">
        <v>16.106000000000002</v>
      </c>
      <c r="B814" s="1">
        <v>19054</v>
      </c>
    </row>
    <row r="815" spans="1:2" x14ac:dyDescent="0.25">
      <c r="A815" s="1">
        <v>16.123000000000001</v>
      </c>
      <c r="B815" s="1">
        <v>21556</v>
      </c>
    </row>
    <row r="816" spans="1:2" x14ac:dyDescent="0.25">
      <c r="A816" s="1">
        <v>16.138999999999999</v>
      </c>
      <c r="B816" s="1">
        <v>20772</v>
      </c>
    </row>
    <row r="817" spans="1:2" x14ac:dyDescent="0.25">
      <c r="A817" s="1">
        <v>16.155999999999999</v>
      </c>
      <c r="B817" s="1">
        <v>22165</v>
      </c>
    </row>
    <row r="818" spans="1:2" x14ac:dyDescent="0.25">
      <c r="A818" s="1">
        <v>16.172000000000001</v>
      </c>
      <c r="B818" s="1">
        <v>14345</v>
      </c>
    </row>
    <row r="819" spans="1:2" x14ac:dyDescent="0.25">
      <c r="A819" s="1">
        <v>16.189</v>
      </c>
      <c r="B819" s="1">
        <v>21654</v>
      </c>
    </row>
    <row r="820" spans="1:2" x14ac:dyDescent="0.25">
      <c r="A820" s="1">
        <v>16.204999999999998</v>
      </c>
      <c r="B820" s="1">
        <v>17816</v>
      </c>
    </row>
    <row r="821" spans="1:2" x14ac:dyDescent="0.25">
      <c r="A821" s="1">
        <v>16.222000000000001</v>
      </c>
      <c r="B821" s="1">
        <v>18979</v>
      </c>
    </row>
    <row r="822" spans="1:2" x14ac:dyDescent="0.25">
      <c r="A822" s="1">
        <v>16.238</v>
      </c>
      <c r="B822" s="1">
        <v>17982</v>
      </c>
    </row>
    <row r="823" spans="1:2" x14ac:dyDescent="0.25">
      <c r="A823" s="1">
        <v>16.254000000000001</v>
      </c>
      <c r="B823" s="1">
        <v>21488</v>
      </c>
    </row>
    <row r="824" spans="1:2" x14ac:dyDescent="0.25">
      <c r="A824" s="1">
        <v>16.271000000000001</v>
      </c>
      <c r="B824" s="1">
        <v>19278</v>
      </c>
    </row>
    <row r="825" spans="1:2" x14ac:dyDescent="0.25">
      <c r="A825" s="1">
        <v>16.286999999999999</v>
      </c>
      <c r="B825" s="1">
        <v>22606</v>
      </c>
    </row>
    <row r="826" spans="1:2" x14ac:dyDescent="0.25">
      <c r="A826" s="1">
        <v>16.303999999999998</v>
      </c>
      <c r="B826" s="1">
        <v>16559</v>
      </c>
    </row>
    <row r="827" spans="1:2" x14ac:dyDescent="0.25">
      <c r="A827" s="1">
        <v>16.32</v>
      </c>
      <c r="B827" s="1">
        <v>23966</v>
      </c>
    </row>
    <row r="828" spans="1:2" x14ac:dyDescent="0.25">
      <c r="A828" s="1">
        <v>16.337</v>
      </c>
      <c r="B828" s="1">
        <v>20487</v>
      </c>
    </row>
    <row r="829" spans="1:2" x14ac:dyDescent="0.25">
      <c r="A829" s="1">
        <v>16.353000000000002</v>
      </c>
      <c r="B829" s="1">
        <v>20182</v>
      </c>
    </row>
    <row r="830" spans="1:2" x14ac:dyDescent="0.25">
      <c r="A830" s="1">
        <v>16.37</v>
      </c>
      <c r="B830" s="1">
        <v>22481</v>
      </c>
    </row>
    <row r="831" spans="1:2" x14ac:dyDescent="0.25">
      <c r="A831" s="1">
        <v>16.385999999999999</v>
      </c>
      <c r="B831" s="1">
        <v>29037</v>
      </c>
    </row>
    <row r="832" spans="1:2" x14ac:dyDescent="0.25">
      <c r="A832" s="1">
        <v>16.402000000000001</v>
      </c>
      <c r="B832" s="1">
        <v>37326</v>
      </c>
    </row>
    <row r="833" spans="1:2" x14ac:dyDescent="0.25">
      <c r="A833" s="1">
        <v>16.419</v>
      </c>
      <c r="B833" s="1">
        <v>40802</v>
      </c>
    </row>
    <row r="834" spans="1:2" x14ac:dyDescent="0.25">
      <c r="A834" s="1">
        <v>16.434999999999999</v>
      </c>
      <c r="B834" s="1">
        <v>25830</v>
      </c>
    </row>
    <row r="835" spans="1:2" x14ac:dyDescent="0.25">
      <c r="A835" s="1">
        <v>16.452000000000002</v>
      </c>
      <c r="B835" s="1">
        <v>20868</v>
      </c>
    </row>
    <row r="836" spans="1:2" x14ac:dyDescent="0.25">
      <c r="A836" s="1">
        <v>16.468</v>
      </c>
      <c r="B836" s="1">
        <v>20933</v>
      </c>
    </row>
    <row r="837" spans="1:2" x14ac:dyDescent="0.25">
      <c r="A837" s="1">
        <v>16.484999999999999</v>
      </c>
      <c r="B837" s="1">
        <v>15643</v>
      </c>
    </row>
    <row r="838" spans="1:2" x14ac:dyDescent="0.25">
      <c r="A838" s="1">
        <v>16.501000000000001</v>
      </c>
      <c r="B838" s="1">
        <v>21600</v>
      </c>
    </row>
    <row r="839" spans="1:2" x14ac:dyDescent="0.25">
      <c r="A839" s="1">
        <v>16.518000000000001</v>
      </c>
      <c r="B839" s="1">
        <v>19595</v>
      </c>
    </row>
    <row r="840" spans="1:2" x14ac:dyDescent="0.25">
      <c r="A840" s="1">
        <v>16.533999999999999</v>
      </c>
      <c r="B840" s="1">
        <v>18987</v>
      </c>
    </row>
    <row r="841" spans="1:2" x14ac:dyDescent="0.25">
      <c r="A841" s="1">
        <v>16.55</v>
      </c>
      <c r="B841" s="1">
        <v>18614</v>
      </c>
    </row>
    <row r="842" spans="1:2" x14ac:dyDescent="0.25">
      <c r="A842" s="1">
        <v>16.567</v>
      </c>
      <c r="B842" s="1">
        <v>16805</v>
      </c>
    </row>
    <row r="843" spans="1:2" x14ac:dyDescent="0.25">
      <c r="A843" s="1">
        <v>16.582999999999998</v>
      </c>
      <c r="B843" s="1">
        <v>18772</v>
      </c>
    </row>
    <row r="844" spans="1:2" x14ac:dyDescent="0.25">
      <c r="A844" s="1">
        <v>16.600000000000001</v>
      </c>
      <c r="B844" s="1">
        <v>28431</v>
      </c>
    </row>
    <row r="845" spans="1:2" x14ac:dyDescent="0.25">
      <c r="A845" s="1">
        <v>16.616</v>
      </c>
      <c r="B845" s="1">
        <v>53569</v>
      </c>
    </row>
    <row r="846" spans="1:2" x14ac:dyDescent="0.25">
      <c r="A846" s="1">
        <v>16.632999999999999</v>
      </c>
      <c r="B846" s="1">
        <v>78553</v>
      </c>
    </row>
    <row r="847" spans="1:2" x14ac:dyDescent="0.25">
      <c r="A847" s="1">
        <v>16.649000000000001</v>
      </c>
      <c r="B847" s="1">
        <v>65012</v>
      </c>
    </row>
    <row r="848" spans="1:2" x14ac:dyDescent="0.25">
      <c r="A848" s="1">
        <v>16.666</v>
      </c>
      <c r="B848" s="1">
        <v>45112</v>
      </c>
    </row>
    <row r="849" spans="1:2" x14ac:dyDescent="0.25">
      <c r="A849" s="1">
        <v>16.681999999999999</v>
      </c>
      <c r="B849" s="1">
        <v>25945</v>
      </c>
    </row>
    <row r="850" spans="1:2" x14ac:dyDescent="0.25">
      <c r="A850" s="1">
        <v>16.698</v>
      </c>
      <c r="B850" s="1">
        <v>19867</v>
      </c>
    </row>
    <row r="851" spans="1:2" x14ac:dyDescent="0.25">
      <c r="A851" s="1">
        <v>16.715</v>
      </c>
      <c r="B851" s="1">
        <v>18751</v>
      </c>
    </row>
    <row r="852" spans="1:2" x14ac:dyDescent="0.25">
      <c r="A852" s="1">
        <v>16.731000000000002</v>
      </c>
      <c r="B852" s="1">
        <v>20215</v>
      </c>
    </row>
    <row r="853" spans="1:2" x14ac:dyDescent="0.25">
      <c r="A853" s="1">
        <v>16.748000000000001</v>
      </c>
      <c r="B853" s="1">
        <v>17376</v>
      </c>
    </row>
    <row r="854" spans="1:2" x14ac:dyDescent="0.25">
      <c r="A854" s="1">
        <v>16.763999999999999</v>
      </c>
      <c r="B854" s="1">
        <v>20533</v>
      </c>
    </row>
    <row r="855" spans="1:2" x14ac:dyDescent="0.25">
      <c r="A855" s="1">
        <v>16.780999999999999</v>
      </c>
      <c r="B855" s="1">
        <v>16908</v>
      </c>
    </row>
    <row r="856" spans="1:2" x14ac:dyDescent="0.25">
      <c r="A856" s="1">
        <v>16.797000000000001</v>
      </c>
      <c r="B856" s="1">
        <v>17661</v>
      </c>
    </row>
    <row r="857" spans="1:2" x14ac:dyDescent="0.25">
      <c r="A857" s="1">
        <v>16.814</v>
      </c>
      <c r="B857" s="1">
        <v>17973</v>
      </c>
    </row>
    <row r="858" spans="1:2" x14ac:dyDescent="0.25">
      <c r="A858" s="1">
        <v>16.829999999999998</v>
      </c>
      <c r="B858" s="1">
        <v>14568</v>
      </c>
    </row>
    <row r="859" spans="1:2" x14ac:dyDescent="0.25">
      <c r="A859" s="1">
        <v>16.846</v>
      </c>
      <c r="B859" s="1">
        <v>15421</v>
      </c>
    </row>
    <row r="860" spans="1:2" x14ac:dyDescent="0.25">
      <c r="A860" s="1">
        <v>16.863</v>
      </c>
      <c r="B860" s="1">
        <v>12963</v>
      </c>
    </row>
    <row r="861" spans="1:2" x14ac:dyDescent="0.25">
      <c r="A861" s="1">
        <v>16.879000000000001</v>
      </c>
      <c r="B861" s="1">
        <v>20179</v>
      </c>
    </row>
    <row r="862" spans="1:2" x14ac:dyDescent="0.25">
      <c r="A862" s="1">
        <v>16.896000000000001</v>
      </c>
      <c r="B862" s="1">
        <v>16670</v>
      </c>
    </row>
    <row r="863" spans="1:2" x14ac:dyDescent="0.25">
      <c r="A863" s="1">
        <v>16.911999999999999</v>
      </c>
      <c r="B863" s="1">
        <v>15719</v>
      </c>
    </row>
    <row r="864" spans="1:2" x14ac:dyDescent="0.25">
      <c r="A864" s="1">
        <v>16.928999999999998</v>
      </c>
      <c r="B864" s="1">
        <v>17231</v>
      </c>
    </row>
    <row r="865" spans="1:2" x14ac:dyDescent="0.25">
      <c r="A865" s="1">
        <v>16.945</v>
      </c>
      <c r="B865" s="1">
        <v>15168</v>
      </c>
    </row>
    <row r="866" spans="1:2" x14ac:dyDescent="0.25">
      <c r="A866" s="1">
        <v>16.962</v>
      </c>
      <c r="B866" s="1">
        <v>16481</v>
      </c>
    </row>
    <row r="867" spans="1:2" x14ac:dyDescent="0.25">
      <c r="A867" s="1">
        <v>16.978000000000002</v>
      </c>
      <c r="B867" s="1">
        <v>14239</v>
      </c>
    </row>
    <row r="868" spans="1:2" x14ac:dyDescent="0.25">
      <c r="A868" s="1">
        <v>16.994</v>
      </c>
      <c r="B868" s="1">
        <v>15927</v>
      </c>
    </row>
    <row r="869" spans="1:2" x14ac:dyDescent="0.25">
      <c r="A869" s="1">
        <v>17.010999999999999</v>
      </c>
      <c r="B869" s="1">
        <v>13177</v>
      </c>
    </row>
    <row r="870" spans="1:2" x14ac:dyDescent="0.25">
      <c r="A870" s="1">
        <v>17.027000000000001</v>
      </c>
      <c r="B870" s="1">
        <v>21224</v>
      </c>
    </row>
    <row r="871" spans="1:2" x14ac:dyDescent="0.25">
      <c r="A871" s="1">
        <v>17.044</v>
      </c>
      <c r="B871" s="1">
        <v>23420</v>
      </c>
    </row>
    <row r="872" spans="1:2" x14ac:dyDescent="0.25">
      <c r="A872" s="1">
        <v>17.059999999999999</v>
      </c>
      <c r="B872" s="1">
        <v>28911</v>
      </c>
    </row>
    <row r="873" spans="1:2" x14ac:dyDescent="0.25">
      <c r="A873" s="1">
        <v>17.077000000000002</v>
      </c>
      <c r="B873" s="1">
        <v>30951</v>
      </c>
    </row>
    <row r="874" spans="1:2" x14ac:dyDescent="0.25">
      <c r="A874" s="1">
        <v>17.093</v>
      </c>
      <c r="B874" s="1">
        <v>21446</v>
      </c>
    </row>
    <row r="875" spans="1:2" x14ac:dyDescent="0.25">
      <c r="A875" s="1">
        <v>17.109000000000002</v>
      </c>
      <c r="B875" s="1">
        <v>15445</v>
      </c>
    </row>
    <row r="876" spans="1:2" x14ac:dyDescent="0.25">
      <c r="A876" s="1">
        <v>17.126000000000001</v>
      </c>
      <c r="B876" s="1">
        <v>17409</v>
      </c>
    </row>
    <row r="877" spans="1:2" x14ac:dyDescent="0.25">
      <c r="A877" s="1">
        <v>17.141999999999999</v>
      </c>
      <c r="B877" s="1">
        <v>16191</v>
      </c>
    </row>
    <row r="878" spans="1:2" x14ac:dyDescent="0.25">
      <c r="A878" s="1">
        <v>17.158999999999999</v>
      </c>
      <c r="B878" s="1">
        <v>15742</v>
      </c>
    </row>
    <row r="879" spans="1:2" x14ac:dyDescent="0.25">
      <c r="A879" s="1">
        <v>17.175000000000001</v>
      </c>
      <c r="B879" s="1">
        <v>14950</v>
      </c>
    </row>
    <row r="880" spans="1:2" x14ac:dyDescent="0.25">
      <c r="A880" s="1">
        <v>17.192</v>
      </c>
      <c r="B880" s="1">
        <v>17420</v>
      </c>
    </row>
    <row r="881" spans="1:2" x14ac:dyDescent="0.25">
      <c r="A881" s="1">
        <v>17.207999999999998</v>
      </c>
      <c r="B881" s="1">
        <v>16798</v>
      </c>
    </row>
    <row r="882" spans="1:2" x14ac:dyDescent="0.25">
      <c r="A882" s="1">
        <v>17.225000000000001</v>
      </c>
      <c r="B882" s="1">
        <v>17876</v>
      </c>
    </row>
    <row r="883" spans="1:2" x14ac:dyDescent="0.25">
      <c r="A883" s="1">
        <v>17.241</v>
      </c>
      <c r="B883" s="1">
        <v>13387</v>
      </c>
    </row>
    <row r="884" spans="1:2" x14ac:dyDescent="0.25">
      <c r="A884" s="1">
        <v>17.257000000000001</v>
      </c>
      <c r="B884" s="1">
        <v>13726</v>
      </c>
    </row>
    <row r="885" spans="1:2" x14ac:dyDescent="0.25">
      <c r="A885" s="1">
        <v>17.274000000000001</v>
      </c>
      <c r="B885" s="1">
        <v>13956</v>
      </c>
    </row>
    <row r="886" spans="1:2" x14ac:dyDescent="0.25">
      <c r="A886" s="1">
        <v>17.29</v>
      </c>
      <c r="B886" s="1">
        <v>15463</v>
      </c>
    </row>
    <row r="887" spans="1:2" x14ac:dyDescent="0.25">
      <c r="A887" s="1">
        <v>17.306999999999999</v>
      </c>
      <c r="B887" s="1">
        <v>15034</v>
      </c>
    </row>
    <row r="888" spans="1:2" x14ac:dyDescent="0.25">
      <c r="A888" s="1">
        <v>17.323</v>
      </c>
      <c r="B888" s="1">
        <v>17413</v>
      </c>
    </row>
    <row r="889" spans="1:2" x14ac:dyDescent="0.25">
      <c r="A889" s="1">
        <v>17.34</v>
      </c>
      <c r="B889" s="1">
        <v>15421</v>
      </c>
    </row>
    <row r="890" spans="1:2" x14ac:dyDescent="0.25">
      <c r="A890" s="1">
        <v>17.356000000000002</v>
      </c>
      <c r="B890" s="1">
        <v>17226</v>
      </c>
    </row>
    <row r="891" spans="1:2" x14ac:dyDescent="0.25">
      <c r="A891" s="1">
        <v>17.373000000000001</v>
      </c>
      <c r="B891" s="1">
        <v>13122</v>
      </c>
    </row>
    <row r="892" spans="1:2" x14ac:dyDescent="0.25">
      <c r="A892" s="1">
        <v>17.388999999999999</v>
      </c>
      <c r="B892" s="1">
        <v>14512</v>
      </c>
    </row>
    <row r="893" spans="1:2" x14ac:dyDescent="0.25">
      <c r="A893" s="1">
        <v>17.405000000000001</v>
      </c>
      <c r="B893" s="1">
        <v>15395</v>
      </c>
    </row>
    <row r="894" spans="1:2" x14ac:dyDescent="0.25">
      <c r="A894" s="1">
        <v>17.422000000000001</v>
      </c>
      <c r="B894" s="1">
        <v>18763</v>
      </c>
    </row>
    <row r="895" spans="1:2" x14ac:dyDescent="0.25">
      <c r="A895" s="1">
        <v>17.437999999999999</v>
      </c>
      <c r="B895" s="1">
        <v>13502</v>
      </c>
    </row>
    <row r="896" spans="1:2" x14ac:dyDescent="0.25">
      <c r="A896" s="1">
        <v>17.454999999999998</v>
      </c>
      <c r="B896" s="1">
        <v>15950</v>
      </c>
    </row>
    <row r="897" spans="1:2" x14ac:dyDescent="0.25">
      <c r="A897" s="1">
        <v>17.471</v>
      </c>
      <c r="B897" s="1">
        <v>15342</v>
      </c>
    </row>
    <row r="898" spans="1:2" x14ac:dyDescent="0.25">
      <c r="A898" s="1">
        <v>17.488</v>
      </c>
      <c r="B898" s="1">
        <v>13447</v>
      </c>
    </row>
    <row r="899" spans="1:2" x14ac:dyDescent="0.25">
      <c r="A899" s="1">
        <v>17.504000000000001</v>
      </c>
      <c r="B899" s="1">
        <v>17733</v>
      </c>
    </row>
    <row r="900" spans="1:2" x14ac:dyDescent="0.25">
      <c r="A900" s="1">
        <v>17.521000000000001</v>
      </c>
      <c r="B900" s="1">
        <v>17193</v>
      </c>
    </row>
    <row r="901" spans="1:2" x14ac:dyDescent="0.25">
      <c r="A901" s="1">
        <v>17.536999999999999</v>
      </c>
      <c r="B901" s="1">
        <v>15605</v>
      </c>
    </row>
    <row r="902" spans="1:2" x14ac:dyDescent="0.25">
      <c r="A902" s="1">
        <v>17.553000000000001</v>
      </c>
      <c r="B902" s="1">
        <v>16005</v>
      </c>
    </row>
    <row r="903" spans="1:2" x14ac:dyDescent="0.25">
      <c r="A903" s="1">
        <v>17.57</v>
      </c>
      <c r="B903" s="1">
        <v>14824</v>
      </c>
    </row>
    <row r="904" spans="1:2" x14ac:dyDescent="0.25">
      <c r="A904" s="1">
        <v>17.585999999999999</v>
      </c>
      <c r="B904" s="1">
        <v>19057</v>
      </c>
    </row>
    <row r="905" spans="1:2" x14ac:dyDescent="0.25">
      <c r="A905" s="1">
        <v>17.603000000000002</v>
      </c>
      <c r="B905" s="1">
        <v>16891</v>
      </c>
    </row>
    <row r="906" spans="1:2" x14ac:dyDescent="0.25">
      <c r="A906" s="1">
        <v>17.619</v>
      </c>
      <c r="B906" s="1">
        <v>15580</v>
      </c>
    </row>
    <row r="907" spans="1:2" x14ac:dyDescent="0.25">
      <c r="A907" s="1">
        <v>17.635999999999999</v>
      </c>
      <c r="B907" s="1">
        <v>15652</v>
      </c>
    </row>
    <row r="908" spans="1:2" x14ac:dyDescent="0.25">
      <c r="A908" s="1">
        <v>17.652000000000001</v>
      </c>
      <c r="B908" s="1">
        <v>16373</v>
      </c>
    </row>
    <row r="909" spans="1:2" x14ac:dyDescent="0.25">
      <c r="A909" s="1">
        <v>17.669</v>
      </c>
      <c r="B909" s="1">
        <v>17863</v>
      </c>
    </row>
    <row r="910" spans="1:2" x14ac:dyDescent="0.25">
      <c r="A910" s="1">
        <v>17.684999999999999</v>
      </c>
      <c r="B910" s="1">
        <v>13518</v>
      </c>
    </row>
    <row r="911" spans="1:2" x14ac:dyDescent="0.25">
      <c r="A911" s="1">
        <v>17.701000000000001</v>
      </c>
      <c r="B911" s="1">
        <v>15450</v>
      </c>
    </row>
    <row r="912" spans="1:2" x14ac:dyDescent="0.25">
      <c r="A912" s="1">
        <v>17.718</v>
      </c>
      <c r="B912" s="1">
        <v>14149</v>
      </c>
    </row>
    <row r="913" spans="1:2" x14ac:dyDescent="0.25">
      <c r="A913" s="1">
        <v>17.734000000000002</v>
      </c>
      <c r="B913" s="1">
        <v>17583</v>
      </c>
    </row>
    <row r="914" spans="1:2" x14ac:dyDescent="0.25">
      <c r="A914" s="1">
        <v>17.751000000000001</v>
      </c>
      <c r="B914" s="1">
        <v>16565</v>
      </c>
    </row>
    <row r="915" spans="1:2" x14ac:dyDescent="0.25">
      <c r="A915" s="1">
        <v>17.766999999999999</v>
      </c>
      <c r="B915" s="1">
        <v>14202</v>
      </c>
    </row>
    <row r="916" spans="1:2" x14ac:dyDescent="0.25">
      <c r="A916" s="1">
        <v>17.783999999999999</v>
      </c>
      <c r="B916" s="1">
        <v>17481</v>
      </c>
    </row>
    <row r="917" spans="1:2" x14ac:dyDescent="0.25">
      <c r="A917" s="1">
        <v>17.8</v>
      </c>
      <c r="B917" s="1">
        <v>14838</v>
      </c>
    </row>
    <row r="918" spans="1:2" x14ac:dyDescent="0.25">
      <c r="A918" s="1">
        <v>17.817</v>
      </c>
      <c r="B918" s="1">
        <v>14767</v>
      </c>
    </row>
    <row r="919" spans="1:2" x14ac:dyDescent="0.25">
      <c r="A919" s="1">
        <v>17.832999999999998</v>
      </c>
      <c r="B919" s="1">
        <v>13476</v>
      </c>
    </row>
    <row r="920" spans="1:2" x14ac:dyDescent="0.25">
      <c r="A920" s="1">
        <v>17.849</v>
      </c>
      <c r="B920" s="1">
        <v>13272</v>
      </c>
    </row>
    <row r="921" spans="1:2" x14ac:dyDescent="0.25">
      <c r="A921" s="1">
        <v>17.866</v>
      </c>
      <c r="B921" s="1">
        <v>16928</v>
      </c>
    </row>
    <row r="922" spans="1:2" x14ac:dyDescent="0.25">
      <c r="A922" s="1">
        <v>17.882000000000001</v>
      </c>
      <c r="B922" s="1">
        <v>12802</v>
      </c>
    </row>
    <row r="923" spans="1:2" x14ac:dyDescent="0.25">
      <c r="A923" s="1">
        <v>17.899000000000001</v>
      </c>
      <c r="B923" s="1">
        <v>15055</v>
      </c>
    </row>
    <row r="924" spans="1:2" x14ac:dyDescent="0.25">
      <c r="A924" s="1">
        <v>17.914999999999999</v>
      </c>
      <c r="B924" s="1">
        <v>13687</v>
      </c>
    </row>
    <row r="925" spans="1:2" x14ac:dyDescent="0.25">
      <c r="A925" s="1">
        <v>17.931999999999999</v>
      </c>
      <c r="B925" s="1">
        <v>13070</v>
      </c>
    </row>
    <row r="926" spans="1:2" x14ac:dyDescent="0.25">
      <c r="A926" s="1">
        <v>17.948</v>
      </c>
      <c r="B926" s="1">
        <v>14690</v>
      </c>
    </row>
    <row r="927" spans="1:2" x14ac:dyDescent="0.25">
      <c r="A927" s="1">
        <v>17.965</v>
      </c>
      <c r="B927" s="1">
        <v>14981</v>
      </c>
    </row>
    <row r="928" spans="1:2" x14ac:dyDescent="0.25">
      <c r="A928" s="1">
        <v>17.981000000000002</v>
      </c>
      <c r="B928" s="1">
        <v>12308</v>
      </c>
    </row>
    <row r="929" spans="1:2" x14ac:dyDescent="0.25">
      <c r="A929" s="1">
        <v>17.997</v>
      </c>
      <c r="B929" s="1">
        <v>12220</v>
      </c>
    </row>
    <row r="930" spans="1:2" x14ac:dyDescent="0.25">
      <c r="A930" s="1">
        <v>18.013999999999999</v>
      </c>
      <c r="B930" s="1">
        <v>13262</v>
      </c>
    </row>
    <row r="931" spans="1:2" x14ac:dyDescent="0.25">
      <c r="A931" s="1">
        <v>18.03</v>
      </c>
      <c r="B931" s="1">
        <v>13922</v>
      </c>
    </row>
    <row r="932" spans="1:2" x14ac:dyDescent="0.25">
      <c r="A932" s="1">
        <v>18.047000000000001</v>
      </c>
      <c r="B932" s="1">
        <v>14635</v>
      </c>
    </row>
    <row r="933" spans="1:2" x14ac:dyDescent="0.25">
      <c r="A933" s="1">
        <v>18.062999999999999</v>
      </c>
      <c r="B933" s="1">
        <v>15781</v>
      </c>
    </row>
    <row r="934" spans="1:2" x14ac:dyDescent="0.25">
      <c r="A934" s="1">
        <v>18.079999999999998</v>
      </c>
      <c r="B934" s="1">
        <v>15154</v>
      </c>
    </row>
    <row r="935" spans="1:2" x14ac:dyDescent="0.25">
      <c r="A935" s="1">
        <v>18.096</v>
      </c>
      <c r="B935" s="1">
        <v>14216</v>
      </c>
    </row>
    <row r="936" spans="1:2" x14ac:dyDescent="0.25">
      <c r="A936" s="1">
        <v>18.113</v>
      </c>
      <c r="B936" s="1">
        <v>17712</v>
      </c>
    </row>
    <row r="937" spans="1:2" x14ac:dyDescent="0.25">
      <c r="A937" s="1">
        <v>18.129000000000001</v>
      </c>
      <c r="B937" s="1">
        <v>14222</v>
      </c>
    </row>
    <row r="938" spans="1:2" x14ac:dyDescent="0.25">
      <c r="A938" s="1">
        <v>18.145</v>
      </c>
      <c r="B938" s="1">
        <v>14790</v>
      </c>
    </row>
    <row r="939" spans="1:2" x14ac:dyDescent="0.25">
      <c r="A939" s="1">
        <v>18.161999999999999</v>
      </c>
      <c r="B939" s="1">
        <v>16301</v>
      </c>
    </row>
    <row r="940" spans="1:2" x14ac:dyDescent="0.25">
      <c r="A940" s="1">
        <v>18.178000000000001</v>
      </c>
      <c r="B940" s="1">
        <v>15189</v>
      </c>
    </row>
    <row r="941" spans="1:2" x14ac:dyDescent="0.25">
      <c r="A941" s="1">
        <v>18.195</v>
      </c>
      <c r="B941" s="1">
        <v>14740</v>
      </c>
    </row>
    <row r="942" spans="1:2" x14ac:dyDescent="0.25">
      <c r="A942" s="1">
        <v>18.210999999999999</v>
      </c>
      <c r="B942" s="1">
        <v>17525</v>
      </c>
    </row>
    <row r="943" spans="1:2" x14ac:dyDescent="0.25">
      <c r="A943" s="1">
        <v>18.228000000000002</v>
      </c>
      <c r="B943" s="1">
        <v>15113</v>
      </c>
    </row>
    <row r="944" spans="1:2" x14ac:dyDescent="0.25">
      <c r="A944" s="1">
        <v>18.244</v>
      </c>
      <c r="B944" s="1">
        <v>14080</v>
      </c>
    </row>
    <row r="945" spans="1:2" x14ac:dyDescent="0.25">
      <c r="A945" s="1">
        <v>18.260999999999999</v>
      </c>
      <c r="B945" s="1">
        <v>14371</v>
      </c>
    </row>
    <row r="946" spans="1:2" x14ac:dyDescent="0.25">
      <c r="A946" s="1">
        <v>18.277000000000001</v>
      </c>
      <c r="B946" s="1">
        <v>15907</v>
      </c>
    </row>
    <row r="947" spans="1:2" x14ac:dyDescent="0.25">
      <c r="A947" s="1">
        <v>18.292999999999999</v>
      </c>
      <c r="B947" s="1">
        <v>16391</v>
      </c>
    </row>
    <row r="948" spans="1:2" x14ac:dyDescent="0.25">
      <c r="A948" s="1">
        <v>18.309999999999999</v>
      </c>
      <c r="B948" s="1">
        <v>14846</v>
      </c>
    </row>
    <row r="949" spans="1:2" x14ac:dyDescent="0.25">
      <c r="A949" s="1">
        <v>18.326000000000001</v>
      </c>
      <c r="B949" s="1">
        <v>15018</v>
      </c>
    </row>
    <row r="950" spans="1:2" x14ac:dyDescent="0.25">
      <c r="A950" s="1">
        <v>18.343</v>
      </c>
      <c r="B950" s="1">
        <v>15243</v>
      </c>
    </row>
    <row r="951" spans="1:2" x14ac:dyDescent="0.25">
      <c r="A951" s="1">
        <v>18.359000000000002</v>
      </c>
      <c r="B951" s="1">
        <v>12985</v>
      </c>
    </row>
    <row r="952" spans="1:2" x14ac:dyDescent="0.25">
      <c r="A952" s="1">
        <v>18.376000000000001</v>
      </c>
      <c r="B952" s="1">
        <v>18712</v>
      </c>
    </row>
    <row r="953" spans="1:2" x14ac:dyDescent="0.25">
      <c r="A953" s="1">
        <v>18.391999999999999</v>
      </c>
      <c r="B953" s="1">
        <v>13311</v>
      </c>
    </row>
    <row r="954" spans="1:2" x14ac:dyDescent="0.25">
      <c r="A954" s="1">
        <v>18.408000000000001</v>
      </c>
      <c r="B954" s="1">
        <v>12200</v>
      </c>
    </row>
    <row r="955" spans="1:2" x14ac:dyDescent="0.25">
      <c r="A955" s="1">
        <v>18.425000000000001</v>
      </c>
      <c r="B955" s="1">
        <v>13020</v>
      </c>
    </row>
    <row r="956" spans="1:2" x14ac:dyDescent="0.25">
      <c r="A956" s="1">
        <v>18.440999999999999</v>
      </c>
      <c r="B956" s="1">
        <v>14396</v>
      </c>
    </row>
    <row r="957" spans="1:2" x14ac:dyDescent="0.25">
      <c r="A957" s="1">
        <v>18.457999999999998</v>
      </c>
      <c r="B957" s="1">
        <v>13888</v>
      </c>
    </row>
    <row r="958" spans="1:2" x14ac:dyDescent="0.25">
      <c r="A958" s="1">
        <v>18.474</v>
      </c>
      <c r="B958" s="1">
        <v>14504</v>
      </c>
    </row>
    <row r="959" spans="1:2" x14ac:dyDescent="0.25">
      <c r="A959" s="1">
        <v>18.491</v>
      </c>
      <c r="B959" s="1">
        <v>9987</v>
      </c>
    </row>
    <row r="960" spans="1:2" x14ac:dyDescent="0.25">
      <c r="A960" s="1">
        <v>18.507000000000001</v>
      </c>
      <c r="B960" s="1">
        <v>12268</v>
      </c>
    </row>
    <row r="961" spans="1:2" x14ac:dyDescent="0.25">
      <c r="A961" s="1">
        <v>18.524000000000001</v>
      </c>
      <c r="B961" s="1">
        <v>12191</v>
      </c>
    </row>
    <row r="962" spans="1:2" x14ac:dyDescent="0.25">
      <c r="A962" s="1">
        <v>18.54</v>
      </c>
      <c r="B962" s="1">
        <v>13408</v>
      </c>
    </row>
    <row r="963" spans="1:2" x14ac:dyDescent="0.25">
      <c r="A963" s="1">
        <v>18.556000000000001</v>
      </c>
      <c r="B963" s="1">
        <v>13314</v>
      </c>
    </row>
    <row r="964" spans="1:2" x14ac:dyDescent="0.25">
      <c r="A964" s="1">
        <v>18.573</v>
      </c>
      <c r="B964" s="1">
        <v>13655</v>
      </c>
    </row>
    <row r="965" spans="1:2" x14ac:dyDescent="0.25">
      <c r="A965" s="1">
        <v>18.588999999999999</v>
      </c>
      <c r="B965" s="1">
        <v>14446</v>
      </c>
    </row>
    <row r="966" spans="1:2" x14ac:dyDescent="0.25">
      <c r="A966" s="1">
        <v>18.606000000000002</v>
      </c>
      <c r="B966" s="1">
        <v>13352</v>
      </c>
    </row>
    <row r="967" spans="1:2" x14ac:dyDescent="0.25">
      <c r="A967" s="1">
        <v>18.622</v>
      </c>
      <c r="B967" s="1">
        <v>14544</v>
      </c>
    </row>
    <row r="968" spans="1:2" x14ac:dyDescent="0.25">
      <c r="A968" s="1">
        <v>18.638999999999999</v>
      </c>
      <c r="B968" s="1">
        <v>17750</v>
      </c>
    </row>
    <row r="969" spans="1:2" x14ac:dyDescent="0.25">
      <c r="A969" s="1">
        <v>18.655000000000001</v>
      </c>
      <c r="B969" s="1">
        <v>14930</v>
      </c>
    </row>
    <row r="970" spans="1:2" x14ac:dyDescent="0.25">
      <c r="A970" s="1">
        <v>18.672000000000001</v>
      </c>
      <c r="B970" s="1">
        <v>16014</v>
      </c>
    </row>
    <row r="971" spans="1:2" x14ac:dyDescent="0.25">
      <c r="A971" s="1">
        <v>18.687999999999999</v>
      </c>
      <c r="B971" s="1">
        <v>12684</v>
      </c>
    </row>
    <row r="972" spans="1:2" x14ac:dyDescent="0.25">
      <c r="A972" s="1">
        <v>18.704000000000001</v>
      </c>
      <c r="B972" s="1">
        <v>11557</v>
      </c>
    </row>
    <row r="973" spans="1:2" x14ac:dyDescent="0.25">
      <c r="A973" s="1">
        <v>18.721</v>
      </c>
      <c r="B973" s="1">
        <v>12746</v>
      </c>
    </row>
    <row r="974" spans="1:2" x14ac:dyDescent="0.25">
      <c r="A974" s="1">
        <v>18.736999999999998</v>
      </c>
      <c r="B974" s="1">
        <v>12848</v>
      </c>
    </row>
    <row r="975" spans="1:2" x14ac:dyDescent="0.25">
      <c r="A975" s="1">
        <v>18.754000000000001</v>
      </c>
      <c r="B975" s="1">
        <v>13420</v>
      </c>
    </row>
    <row r="976" spans="1:2" x14ac:dyDescent="0.25">
      <c r="A976" s="1">
        <v>18.77</v>
      </c>
      <c r="B976" s="1">
        <v>13829</v>
      </c>
    </row>
    <row r="977" spans="1:2" x14ac:dyDescent="0.25">
      <c r="A977" s="1">
        <v>18.786999999999999</v>
      </c>
      <c r="B977" s="1">
        <v>14104</v>
      </c>
    </row>
    <row r="978" spans="1:2" x14ac:dyDescent="0.25">
      <c r="A978" s="1">
        <v>18.803000000000001</v>
      </c>
      <c r="B978" s="1">
        <v>15528</v>
      </c>
    </row>
    <row r="979" spans="1:2" x14ac:dyDescent="0.25">
      <c r="A979" s="1">
        <v>18.82</v>
      </c>
      <c r="B979" s="1">
        <v>11454</v>
      </c>
    </row>
    <row r="980" spans="1:2" x14ac:dyDescent="0.25">
      <c r="A980" s="1">
        <v>18.835999999999999</v>
      </c>
      <c r="B980" s="1">
        <v>14369</v>
      </c>
    </row>
    <row r="981" spans="1:2" x14ac:dyDescent="0.25">
      <c r="A981" s="1">
        <v>18.852</v>
      </c>
      <c r="B981" s="1">
        <v>12964</v>
      </c>
    </row>
    <row r="982" spans="1:2" x14ac:dyDescent="0.25">
      <c r="A982" s="1">
        <v>18.869</v>
      </c>
      <c r="B982" s="1">
        <v>14303</v>
      </c>
    </row>
    <row r="983" spans="1:2" x14ac:dyDescent="0.25">
      <c r="A983" s="1">
        <v>18.885000000000002</v>
      </c>
      <c r="B983" s="1">
        <v>16780</v>
      </c>
    </row>
    <row r="984" spans="1:2" x14ac:dyDescent="0.25">
      <c r="A984" s="1">
        <v>18.902000000000001</v>
      </c>
      <c r="B984" s="1">
        <v>8057</v>
      </c>
    </row>
    <row r="985" spans="1:2" x14ac:dyDescent="0.25">
      <c r="A985" s="1">
        <v>18.917999999999999</v>
      </c>
      <c r="B985" s="1">
        <v>13500</v>
      </c>
    </row>
    <row r="986" spans="1:2" x14ac:dyDescent="0.25">
      <c r="A986" s="1">
        <v>18.934999999999999</v>
      </c>
      <c r="B986" s="1">
        <v>14494</v>
      </c>
    </row>
    <row r="987" spans="1:2" x14ac:dyDescent="0.25">
      <c r="A987" s="1">
        <v>18.951000000000001</v>
      </c>
      <c r="B987" s="1">
        <v>14439</v>
      </c>
    </row>
    <row r="988" spans="1:2" x14ac:dyDescent="0.25">
      <c r="A988" s="1">
        <v>18.968</v>
      </c>
      <c r="B988" s="1">
        <v>18184</v>
      </c>
    </row>
    <row r="989" spans="1:2" x14ac:dyDescent="0.25">
      <c r="A989" s="1">
        <v>18.984000000000002</v>
      </c>
      <c r="B989" s="1">
        <v>14623</v>
      </c>
    </row>
    <row r="990" spans="1:2" x14ac:dyDescent="0.25">
      <c r="A990" s="1">
        <v>19</v>
      </c>
      <c r="B990" s="1">
        <v>13874</v>
      </c>
    </row>
    <row r="991" spans="1:2" x14ac:dyDescent="0.25">
      <c r="A991" s="1">
        <v>19.016999999999999</v>
      </c>
      <c r="B991" s="1">
        <v>14958</v>
      </c>
    </row>
    <row r="992" spans="1:2" x14ac:dyDescent="0.25">
      <c r="A992" s="1">
        <v>19.033000000000001</v>
      </c>
      <c r="B992" s="1">
        <v>13870</v>
      </c>
    </row>
    <row r="993" spans="1:2" x14ac:dyDescent="0.25">
      <c r="A993" s="1">
        <v>19.05</v>
      </c>
      <c r="B993" s="1">
        <v>12871</v>
      </c>
    </row>
    <row r="994" spans="1:2" x14ac:dyDescent="0.25">
      <c r="A994" s="1">
        <v>19.065999999999999</v>
      </c>
      <c r="B994" s="1">
        <v>12398</v>
      </c>
    </row>
    <row r="995" spans="1:2" x14ac:dyDescent="0.25">
      <c r="A995" s="1">
        <v>19.082999999999998</v>
      </c>
      <c r="B995" s="1">
        <v>12429</v>
      </c>
    </row>
    <row r="996" spans="1:2" x14ac:dyDescent="0.25">
      <c r="A996" s="1">
        <v>19.099</v>
      </c>
      <c r="B996" s="1">
        <v>16331</v>
      </c>
    </row>
    <row r="997" spans="1:2" x14ac:dyDescent="0.25">
      <c r="A997" s="1">
        <v>19.116</v>
      </c>
      <c r="B997" s="1">
        <v>12969</v>
      </c>
    </row>
    <row r="998" spans="1:2" x14ac:dyDescent="0.25">
      <c r="A998" s="1">
        <v>19.132000000000001</v>
      </c>
      <c r="B998" s="1">
        <v>12216</v>
      </c>
    </row>
    <row r="999" spans="1:2" x14ac:dyDescent="0.25">
      <c r="A999" s="1">
        <v>19.148</v>
      </c>
      <c r="B999" s="1">
        <v>15996</v>
      </c>
    </row>
    <row r="1000" spans="1:2" x14ac:dyDescent="0.25">
      <c r="A1000" s="1">
        <v>19.164999999999999</v>
      </c>
      <c r="B1000" s="1">
        <v>13780</v>
      </c>
    </row>
    <row r="1001" spans="1:2" x14ac:dyDescent="0.25">
      <c r="A1001" s="1">
        <v>19.181000000000001</v>
      </c>
      <c r="B1001" s="1">
        <v>14670</v>
      </c>
    </row>
    <row r="1002" spans="1:2" x14ac:dyDescent="0.25">
      <c r="A1002" s="1">
        <v>19.198</v>
      </c>
      <c r="B1002" s="1">
        <v>12240</v>
      </c>
    </row>
    <row r="1003" spans="1:2" x14ac:dyDescent="0.25">
      <c r="A1003" s="1">
        <v>19.213999999999999</v>
      </c>
      <c r="B1003" s="1">
        <v>12696</v>
      </c>
    </row>
    <row r="1004" spans="1:2" x14ac:dyDescent="0.25">
      <c r="A1004" s="1">
        <v>19.231000000000002</v>
      </c>
      <c r="B1004" s="1">
        <v>11154</v>
      </c>
    </row>
    <row r="1005" spans="1:2" x14ac:dyDescent="0.25">
      <c r="A1005" s="1">
        <v>19.247</v>
      </c>
      <c r="B1005" s="1">
        <v>15789</v>
      </c>
    </row>
    <row r="1006" spans="1:2" x14ac:dyDescent="0.25">
      <c r="A1006" s="1">
        <v>19.263999999999999</v>
      </c>
      <c r="B1006" s="1">
        <v>14157</v>
      </c>
    </row>
    <row r="1007" spans="1:2" x14ac:dyDescent="0.25">
      <c r="A1007" s="1">
        <v>19.28</v>
      </c>
      <c r="B1007" s="1">
        <v>14109</v>
      </c>
    </row>
    <row r="1008" spans="1:2" x14ac:dyDescent="0.25">
      <c r="A1008" s="1">
        <v>19.295999999999999</v>
      </c>
      <c r="B1008" s="1">
        <v>14496</v>
      </c>
    </row>
    <row r="1009" spans="1:2" x14ac:dyDescent="0.25">
      <c r="A1009" s="1">
        <v>19.312999999999999</v>
      </c>
      <c r="B1009" s="1">
        <v>10232</v>
      </c>
    </row>
    <row r="1010" spans="1:2" x14ac:dyDescent="0.25">
      <c r="A1010" s="1">
        <v>19.329000000000001</v>
      </c>
      <c r="B1010" s="1">
        <v>15366</v>
      </c>
    </row>
    <row r="1011" spans="1:2" x14ac:dyDescent="0.25">
      <c r="A1011" s="1">
        <v>19.346</v>
      </c>
      <c r="B1011" s="1">
        <v>15761</v>
      </c>
    </row>
    <row r="1012" spans="1:2" x14ac:dyDescent="0.25">
      <c r="A1012" s="1">
        <v>19.361999999999998</v>
      </c>
      <c r="B1012" s="1">
        <v>14902</v>
      </c>
    </row>
    <row r="1013" spans="1:2" x14ac:dyDescent="0.25">
      <c r="A1013" s="1">
        <v>19.379000000000001</v>
      </c>
      <c r="B1013" s="1">
        <v>18535</v>
      </c>
    </row>
    <row r="1014" spans="1:2" x14ac:dyDescent="0.25">
      <c r="A1014" s="1">
        <v>19.395</v>
      </c>
      <c r="B1014" s="1">
        <v>24072</v>
      </c>
    </row>
    <row r="1015" spans="1:2" x14ac:dyDescent="0.25">
      <c r="A1015" s="1">
        <v>19.411999999999999</v>
      </c>
      <c r="B1015" s="1">
        <v>28619</v>
      </c>
    </row>
    <row r="1016" spans="1:2" x14ac:dyDescent="0.25">
      <c r="A1016" s="1">
        <v>19.428000000000001</v>
      </c>
      <c r="B1016" s="1">
        <v>26358</v>
      </c>
    </row>
    <row r="1017" spans="1:2" x14ac:dyDescent="0.25">
      <c r="A1017" s="1">
        <v>19.443999999999999</v>
      </c>
      <c r="B1017" s="1">
        <v>16379</v>
      </c>
    </row>
    <row r="1018" spans="1:2" x14ac:dyDescent="0.25">
      <c r="A1018" s="1">
        <v>19.460999999999999</v>
      </c>
      <c r="B1018" s="1">
        <v>18687</v>
      </c>
    </row>
    <row r="1019" spans="1:2" x14ac:dyDescent="0.25">
      <c r="A1019" s="1">
        <v>19.477</v>
      </c>
      <c r="B1019" s="1">
        <v>17192</v>
      </c>
    </row>
    <row r="1020" spans="1:2" x14ac:dyDescent="0.25">
      <c r="A1020" s="1">
        <v>19.494</v>
      </c>
      <c r="B1020" s="1">
        <v>17288</v>
      </c>
    </row>
    <row r="1021" spans="1:2" x14ac:dyDescent="0.25">
      <c r="A1021" s="1">
        <v>19.510000000000002</v>
      </c>
      <c r="B1021" s="1">
        <v>17846</v>
      </c>
    </row>
    <row r="1022" spans="1:2" x14ac:dyDescent="0.25">
      <c r="A1022" s="1">
        <v>19.527000000000001</v>
      </c>
      <c r="B1022" s="1">
        <v>14378</v>
      </c>
    </row>
    <row r="1023" spans="1:2" x14ac:dyDescent="0.25">
      <c r="A1023" s="1">
        <v>19.542999999999999</v>
      </c>
      <c r="B1023" s="1">
        <v>13334</v>
      </c>
    </row>
    <row r="1024" spans="1:2" x14ac:dyDescent="0.25">
      <c r="A1024" s="1">
        <v>19.559999999999999</v>
      </c>
      <c r="B1024" s="1">
        <v>15682</v>
      </c>
    </row>
    <row r="1025" spans="1:2" x14ac:dyDescent="0.25">
      <c r="A1025" s="1">
        <v>19.576000000000001</v>
      </c>
      <c r="B1025" s="1">
        <v>16412</v>
      </c>
    </row>
    <row r="1026" spans="1:2" x14ac:dyDescent="0.25">
      <c r="A1026" s="1">
        <v>19.591999999999999</v>
      </c>
      <c r="B1026" s="1">
        <v>15562</v>
      </c>
    </row>
    <row r="1027" spans="1:2" x14ac:dyDescent="0.25">
      <c r="A1027" s="1">
        <v>19.609000000000002</v>
      </c>
      <c r="B1027" s="1">
        <v>15344</v>
      </c>
    </row>
    <row r="1028" spans="1:2" x14ac:dyDescent="0.25">
      <c r="A1028" s="1">
        <v>19.625</v>
      </c>
      <c r="B1028" s="1">
        <v>16509</v>
      </c>
    </row>
    <row r="1029" spans="1:2" x14ac:dyDescent="0.25">
      <c r="A1029" s="1">
        <v>19.641999999999999</v>
      </c>
      <c r="B1029" s="1">
        <v>15012</v>
      </c>
    </row>
    <row r="1030" spans="1:2" x14ac:dyDescent="0.25">
      <c r="A1030" s="1">
        <v>19.658000000000001</v>
      </c>
      <c r="B1030" s="1">
        <v>16753</v>
      </c>
    </row>
    <row r="1031" spans="1:2" x14ac:dyDescent="0.25">
      <c r="A1031" s="1">
        <v>19.675000000000001</v>
      </c>
      <c r="B1031" s="1">
        <v>13845</v>
      </c>
    </row>
    <row r="1032" spans="1:2" x14ac:dyDescent="0.25">
      <c r="A1032" s="1">
        <v>19.690999999999999</v>
      </c>
      <c r="B1032" s="1">
        <v>19676</v>
      </c>
    </row>
    <row r="1033" spans="1:2" x14ac:dyDescent="0.25">
      <c r="A1033" s="1">
        <v>19.707000000000001</v>
      </c>
      <c r="B1033" s="1">
        <v>23308</v>
      </c>
    </row>
    <row r="1034" spans="1:2" x14ac:dyDescent="0.25">
      <c r="A1034" s="1">
        <v>19.724</v>
      </c>
      <c r="B1034" s="1">
        <v>36374</v>
      </c>
    </row>
    <row r="1035" spans="1:2" x14ac:dyDescent="0.25">
      <c r="A1035" s="1">
        <v>19.739999999999998</v>
      </c>
      <c r="B1035" s="1">
        <v>37930</v>
      </c>
    </row>
    <row r="1036" spans="1:2" x14ac:dyDescent="0.25">
      <c r="A1036" s="1">
        <v>19.757000000000001</v>
      </c>
      <c r="B1036" s="1">
        <v>39558</v>
      </c>
    </row>
    <row r="1037" spans="1:2" x14ac:dyDescent="0.25">
      <c r="A1037" s="1">
        <v>19.773</v>
      </c>
      <c r="B1037" s="1">
        <v>30133</v>
      </c>
    </row>
    <row r="1038" spans="1:2" x14ac:dyDescent="0.25">
      <c r="A1038" s="1">
        <v>19.79</v>
      </c>
      <c r="B1038" s="1">
        <v>22205</v>
      </c>
    </row>
    <row r="1039" spans="1:2" x14ac:dyDescent="0.25">
      <c r="A1039" s="1">
        <v>19.806000000000001</v>
      </c>
      <c r="B1039" s="1">
        <v>23581</v>
      </c>
    </row>
    <row r="1040" spans="1:2" x14ac:dyDescent="0.25">
      <c r="A1040" s="1">
        <v>19.823</v>
      </c>
      <c r="B1040" s="1">
        <v>22715</v>
      </c>
    </row>
    <row r="1041" spans="1:2" x14ac:dyDescent="0.25">
      <c r="A1041" s="1">
        <v>19.838999999999999</v>
      </c>
      <c r="B1041" s="1">
        <v>17094</v>
      </c>
    </row>
    <row r="1042" spans="1:2" x14ac:dyDescent="0.25">
      <c r="A1042" s="1">
        <v>19.855</v>
      </c>
      <c r="B1042" s="1">
        <v>14082</v>
      </c>
    </row>
    <row r="1043" spans="1:2" x14ac:dyDescent="0.25">
      <c r="A1043" s="1">
        <v>19.872</v>
      </c>
      <c r="B1043" s="1">
        <v>13801</v>
      </c>
    </row>
    <row r="1044" spans="1:2" x14ac:dyDescent="0.25">
      <c r="A1044" s="1">
        <v>19.888000000000002</v>
      </c>
      <c r="B1044" s="1">
        <v>15725</v>
      </c>
    </row>
    <row r="1045" spans="1:2" x14ac:dyDescent="0.25">
      <c r="A1045" s="1">
        <v>19.905000000000001</v>
      </c>
      <c r="B1045" s="1">
        <v>18269</v>
      </c>
    </row>
    <row r="1046" spans="1:2" x14ac:dyDescent="0.25">
      <c r="A1046" s="1">
        <v>19.920999999999999</v>
      </c>
      <c r="B1046" s="1">
        <v>15427</v>
      </c>
    </row>
    <row r="1047" spans="1:2" x14ac:dyDescent="0.25">
      <c r="A1047" s="1">
        <v>19.937999999999999</v>
      </c>
      <c r="B1047" s="1">
        <v>14142</v>
      </c>
    </row>
    <row r="1048" spans="1:2" x14ac:dyDescent="0.25">
      <c r="A1048" s="1">
        <v>19.954000000000001</v>
      </c>
      <c r="B1048" s="1">
        <v>16940</v>
      </c>
    </row>
    <row r="1049" spans="1:2" x14ac:dyDescent="0.25">
      <c r="A1049" s="1">
        <v>19.971</v>
      </c>
      <c r="B1049" s="1">
        <v>19167</v>
      </c>
    </row>
    <row r="1050" spans="1:2" x14ac:dyDescent="0.25">
      <c r="A1050" s="1">
        <v>19.986999999999998</v>
      </c>
      <c r="B1050" s="1">
        <v>17111</v>
      </c>
    </row>
    <row r="1051" spans="1:2" x14ac:dyDescent="0.25">
      <c r="A1051" s="1">
        <v>20.003</v>
      </c>
      <c r="B1051" s="1">
        <v>16876</v>
      </c>
    </row>
    <row r="1052" spans="1:2" x14ac:dyDescent="0.25">
      <c r="A1052" s="1">
        <v>20.02</v>
      </c>
      <c r="B1052" s="1">
        <v>13733</v>
      </c>
    </row>
    <row r="1053" spans="1:2" x14ac:dyDescent="0.25">
      <c r="A1053" s="1">
        <v>20.036000000000001</v>
      </c>
      <c r="B1053" s="1">
        <v>13322</v>
      </c>
    </row>
    <row r="1054" spans="1:2" x14ac:dyDescent="0.25">
      <c r="A1054" s="1">
        <v>20.053000000000001</v>
      </c>
      <c r="B1054" s="1">
        <v>18136</v>
      </c>
    </row>
    <row r="1055" spans="1:2" x14ac:dyDescent="0.25">
      <c r="A1055" s="1">
        <v>20.068999999999999</v>
      </c>
      <c r="B1055" s="1">
        <v>14931</v>
      </c>
    </row>
    <row r="1056" spans="1:2" x14ac:dyDescent="0.25">
      <c r="A1056" s="1">
        <v>20.085999999999999</v>
      </c>
      <c r="B1056" s="1">
        <v>14659</v>
      </c>
    </row>
    <row r="1057" spans="1:2" x14ac:dyDescent="0.25">
      <c r="A1057" s="1">
        <v>20.102</v>
      </c>
      <c r="B1057" s="1">
        <v>12637</v>
      </c>
    </row>
    <row r="1058" spans="1:2" x14ac:dyDescent="0.25">
      <c r="A1058" s="1">
        <v>20.119</v>
      </c>
      <c r="B1058" s="1">
        <v>15300</v>
      </c>
    </row>
    <row r="1059" spans="1:2" x14ac:dyDescent="0.25">
      <c r="A1059" s="1">
        <v>20.135000000000002</v>
      </c>
      <c r="B1059" s="1">
        <v>16586</v>
      </c>
    </row>
    <row r="1060" spans="1:2" x14ac:dyDescent="0.25">
      <c r="A1060" s="1">
        <v>20.151</v>
      </c>
      <c r="B1060" s="1">
        <v>15249</v>
      </c>
    </row>
    <row r="1061" spans="1:2" x14ac:dyDescent="0.25">
      <c r="A1061" s="1">
        <v>20.167999999999999</v>
      </c>
      <c r="B1061" s="1">
        <v>17265</v>
      </c>
    </row>
    <row r="1062" spans="1:2" x14ac:dyDescent="0.25">
      <c r="A1062" s="1">
        <v>20.184000000000001</v>
      </c>
      <c r="B1062" s="1">
        <v>11482</v>
      </c>
    </row>
    <row r="1063" spans="1:2" x14ac:dyDescent="0.25">
      <c r="A1063" s="1">
        <v>20.201000000000001</v>
      </c>
      <c r="B1063" s="1">
        <v>16341</v>
      </c>
    </row>
    <row r="1064" spans="1:2" x14ac:dyDescent="0.25">
      <c r="A1064" s="1">
        <v>20.216999999999999</v>
      </c>
      <c r="B1064" s="1">
        <v>12135</v>
      </c>
    </row>
    <row r="1065" spans="1:2" x14ac:dyDescent="0.25">
      <c r="A1065" s="1">
        <v>20.234000000000002</v>
      </c>
      <c r="B1065" s="1">
        <v>15011</v>
      </c>
    </row>
    <row r="1066" spans="1:2" x14ac:dyDescent="0.25">
      <c r="A1066" s="1">
        <v>20.25</v>
      </c>
      <c r="B1066" s="1">
        <v>13013</v>
      </c>
    </row>
    <row r="1067" spans="1:2" x14ac:dyDescent="0.25">
      <c r="A1067" s="1">
        <v>20.266999999999999</v>
      </c>
      <c r="B1067" s="1">
        <v>17425</v>
      </c>
    </row>
    <row r="1068" spans="1:2" x14ac:dyDescent="0.25">
      <c r="A1068" s="1">
        <v>20.283000000000001</v>
      </c>
      <c r="B1068" s="1">
        <v>14039</v>
      </c>
    </row>
    <row r="1069" spans="1:2" x14ac:dyDescent="0.25">
      <c r="A1069" s="1">
        <v>20.298999999999999</v>
      </c>
      <c r="B1069" s="1">
        <v>16697</v>
      </c>
    </row>
    <row r="1070" spans="1:2" x14ac:dyDescent="0.25">
      <c r="A1070" s="1">
        <v>20.315999999999999</v>
      </c>
      <c r="B1070" s="1">
        <v>15091</v>
      </c>
    </row>
    <row r="1071" spans="1:2" x14ac:dyDescent="0.25">
      <c r="A1071" s="1">
        <v>20.332000000000001</v>
      </c>
      <c r="B1071" s="1">
        <v>16695</v>
      </c>
    </row>
    <row r="1072" spans="1:2" x14ac:dyDescent="0.25">
      <c r="A1072" s="1">
        <v>20.349</v>
      </c>
      <c r="B1072" s="1">
        <v>16816</v>
      </c>
    </row>
    <row r="1073" spans="1:2" x14ac:dyDescent="0.25">
      <c r="A1073" s="1">
        <v>20.364999999999998</v>
      </c>
      <c r="B1073" s="1">
        <v>13227</v>
      </c>
    </row>
    <row r="1074" spans="1:2" x14ac:dyDescent="0.25">
      <c r="A1074" s="1">
        <v>20.382000000000001</v>
      </c>
      <c r="B1074" s="1">
        <v>13620</v>
      </c>
    </row>
    <row r="1075" spans="1:2" x14ac:dyDescent="0.25">
      <c r="A1075" s="1">
        <v>20.398</v>
      </c>
      <c r="B1075" s="1">
        <v>12792</v>
      </c>
    </row>
    <row r="1076" spans="1:2" x14ac:dyDescent="0.25">
      <c r="A1076" s="1">
        <v>20.414999999999999</v>
      </c>
      <c r="B1076" s="1">
        <v>13034</v>
      </c>
    </row>
    <row r="1077" spans="1:2" x14ac:dyDescent="0.25">
      <c r="A1077" s="1">
        <v>20.431000000000001</v>
      </c>
      <c r="B1077" s="1">
        <v>10715</v>
      </c>
    </row>
    <row r="1078" spans="1:2" x14ac:dyDescent="0.25">
      <c r="A1078" s="1">
        <v>20.446999999999999</v>
      </c>
      <c r="B1078" s="1">
        <v>12543</v>
      </c>
    </row>
    <row r="1079" spans="1:2" x14ac:dyDescent="0.25">
      <c r="A1079" s="1">
        <v>20.463999999999999</v>
      </c>
      <c r="B1079" s="1">
        <v>15924</v>
      </c>
    </row>
    <row r="1080" spans="1:2" x14ac:dyDescent="0.25">
      <c r="A1080" s="1">
        <v>20.48</v>
      </c>
      <c r="B1080" s="1">
        <v>15382</v>
      </c>
    </row>
    <row r="1081" spans="1:2" x14ac:dyDescent="0.25">
      <c r="A1081" s="1">
        <v>20.497</v>
      </c>
      <c r="B1081" s="1">
        <v>14005</v>
      </c>
    </row>
    <row r="1082" spans="1:2" x14ac:dyDescent="0.25">
      <c r="A1082" s="1">
        <v>20.513000000000002</v>
      </c>
      <c r="B1082" s="1">
        <v>14044</v>
      </c>
    </row>
    <row r="1083" spans="1:2" x14ac:dyDescent="0.25">
      <c r="A1083" s="1">
        <v>20.53</v>
      </c>
      <c r="B1083" s="1">
        <v>11871</v>
      </c>
    </row>
    <row r="1084" spans="1:2" x14ac:dyDescent="0.25">
      <c r="A1084" s="1">
        <v>20.545999999999999</v>
      </c>
      <c r="B1084" s="1">
        <v>14004</v>
      </c>
    </row>
    <row r="1085" spans="1:2" x14ac:dyDescent="0.25">
      <c r="A1085" s="1">
        <v>20.562999999999999</v>
      </c>
      <c r="B1085" s="1">
        <v>12445</v>
      </c>
    </row>
    <row r="1086" spans="1:2" x14ac:dyDescent="0.25">
      <c r="A1086" s="1">
        <v>20.579000000000001</v>
      </c>
      <c r="B1086" s="1">
        <v>14639</v>
      </c>
    </row>
    <row r="1087" spans="1:2" x14ac:dyDescent="0.25">
      <c r="A1087" s="1">
        <v>20.594999999999999</v>
      </c>
      <c r="B1087" s="1">
        <v>13615</v>
      </c>
    </row>
    <row r="1088" spans="1:2" x14ac:dyDescent="0.25">
      <c r="A1088" s="1">
        <v>20.611999999999998</v>
      </c>
      <c r="B1088" s="1">
        <v>14199</v>
      </c>
    </row>
    <row r="1089" spans="1:2" x14ac:dyDescent="0.25">
      <c r="A1089" s="1">
        <v>20.628</v>
      </c>
      <c r="B1089" s="1">
        <v>14031</v>
      </c>
    </row>
    <row r="1090" spans="1:2" x14ac:dyDescent="0.25">
      <c r="A1090" s="1">
        <v>20.645</v>
      </c>
      <c r="B1090" s="1">
        <v>13587</v>
      </c>
    </row>
    <row r="1091" spans="1:2" x14ac:dyDescent="0.25">
      <c r="A1091" s="1">
        <v>20.661000000000001</v>
      </c>
      <c r="B1091" s="1">
        <v>16238</v>
      </c>
    </row>
    <row r="1092" spans="1:2" x14ac:dyDescent="0.25">
      <c r="A1092" s="1">
        <v>20.678000000000001</v>
      </c>
      <c r="B1092" s="1">
        <v>14021</v>
      </c>
    </row>
    <row r="1093" spans="1:2" x14ac:dyDescent="0.25">
      <c r="A1093" s="1">
        <v>20.693999999999999</v>
      </c>
      <c r="B1093" s="1">
        <v>14598</v>
      </c>
    </row>
    <row r="1094" spans="1:2" x14ac:dyDescent="0.25">
      <c r="A1094" s="1">
        <v>20.710999999999999</v>
      </c>
      <c r="B1094" s="1">
        <v>12239</v>
      </c>
    </row>
    <row r="1095" spans="1:2" x14ac:dyDescent="0.25">
      <c r="A1095" s="1">
        <v>20.727</v>
      </c>
      <c r="B1095" s="1">
        <v>13959</v>
      </c>
    </row>
    <row r="1096" spans="1:2" x14ac:dyDescent="0.25">
      <c r="A1096" s="1">
        <v>20.742999999999999</v>
      </c>
      <c r="B1096" s="1">
        <v>12522</v>
      </c>
    </row>
    <row r="1097" spans="1:2" x14ac:dyDescent="0.25">
      <c r="A1097" s="1">
        <v>20.76</v>
      </c>
      <c r="B1097" s="1">
        <v>12277</v>
      </c>
    </row>
    <row r="1098" spans="1:2" x14ac:dyDescent="0.25">
      <c r="A1098" s="1">
        <v>20.776</v>
      </c>
      <c r="B1098" s="1">
        <v>15359</v>
      </c>
    </row>
    <row r="1099" spans="1:2" x14ac:dyDescent="0.25">
      <c r="A1099" s="1">
        <v>20.792999999999999</v>
      </c>
      <c r="B1099" s="1">
        <v>15247</v>
      </c>
    </row>
    <row r="1100" spans="1:2" x14ac:dyDescent="0.25">
      <c r="A1100" s="1">
        <v>20.809000000000001</v>
      </c>
      <c r="B1100" s="1">
        <v>11607</v>
      </c>
    </row>
    <row r="1101" spans="1:2" x14ac:dyDescent="0.25">
      <c r="A1101" s="1">
        <v>20.826000000000001</v>
      </c>
      <c r="B1101" s="1">
        <v>12854</v>
      </c>
    </row>
    <row r="1102" spans="1:2" x14ac:dyDescent="0.25">
      <c r="A1102" s="1">
        <v>20.841999999999999</v>
      </c>
      <c r="B1102" s="1">
        <v>12512</v>
      </c>
    </row>
    <row r="1103" spans="1:2" x14ac:dyDescent="0.25">
      <c r="A1103" s="1">
        <v>20.858000000000001</v>
      </c>
      <c r="B1103" s="1">
        <v>12439</v>
      </c>
    </row>
    <row r="1104" spans="1:2" x14ac:dyDescent="0.25">
      <c r="A1104" s="1">
        <v>20.875</v>
      </c>
      <c r="B1104" s="1">
        <v>15990</v>
      </c>
    </row>
    <row r="1105" spans="1:2" x14ac:dyDescent="0.25">
      <c r="A1105" s="1">
        <v>20.890999999999998</v>
      </c>
      <c r="B1105" s="1">
        <v>15056</v>
      </c>
    </row>
    <row r="1106" spans="1:2" x14ac:dyDescent="0.25">
      <c r="A1106" s="1">
        <v>20.908000000000001</v>
      </c>
      <c r="B1106" s="1">
        <v>11832</v>
      </c>
    </row>
    <row r="1107" spans="1:2" x14ac:dyDescent="0.25">
      <c r="A1107" s="1">
        <v>20.923999999999999</v>
      </c>
      <c r="B1107" s="1">
        <v>14559</v>
      </c>
    </row>
    <row r="1108" spans="1:2" x14ac:dyDescent="0.25">
      <c r="A1108" s="1">
        <v>20.940999999999999</v>
      </c>
      <c r="B1108" s="1">
        <v>15063</v>
      </c>
    </row>
    <row r="1109" spans="1:2" x14ac:dyDescent="0.25">
      <c r="A1109" s="1">
        <v>20.957000000000001</v>
      </c>
      <c r="B1109" s="1">
        <v>12805</v>
      </c>
    </row>
    <row r="1110" spans="1:2" x14ac:dyDescent="0.25">
      <c r="A1110" s="1">
        <v>20.974</v>
      </c>
      <c r="B1110" s="1">
        <v>16412</v>
      </c>
    </row>
    <row r="1111" spans="1:2" x14ac:dyDescent="0.25">
      <c r="A1111" s="1">
        <v>20.99</v>
      </c>
      <c r="B1111" s="1">
        <v>13512</v>
      </c>
    </row>
    <row r="1112" spans="1:2" x14ac:dyDescent="0.25">
      <c r="A1112" s="1">
        <v>21.006</v>
      </c>
      <c r="B1112" s="1">
        <v>14021</v>
      </c>
    </row>
    <row r="1113" spans="1:2" x14ac:dyDescent="0.25">
      <c r="A1113" s="1">
        <v>21.023</v>
      </c>
      <c r="B1113" s="1">
        <v>16328</v>
      </c>
    </row>
    <row r="1114" spans="1:2" x14ac:dyDescent="0.25">
      <c r="A1114" s="1">
        <v>21.039000000000001</v>
      </c>
      <c r="B1114" s="1">
        <v>13128</v>
      </c>
    </row>
    <row r="1115" spans="1:2" x14ac:dyDescent="0.25">
      <c r="A1115" s="1">
        <v>21.056000000000001</v>
      </c>
      <c r="B1115" s="1">
        <v>15468</v>
      </c>
    </row>
    <row r="1116" spans="1:2" x14ac:dyDescent="0.25">
      <c r="A1116" s="1">
        <v>21.071999999999999</v>
      </c>
      <c r="B1116" s="1">
        <v>16132</v>
      </c>
    </row>
    <row r="1117" spans="1:2" x14ac:dyDescent="0.25">
      <c r="A1117" s="1">
        <v>21.088999999999999</v>
      </c>
      <c r="B1117" s="1">
        <v>13243</v>
      </c>
    </row>
    <row r="1118" spans="1:2" x14ac:dyDescent="0.25">
      <c r="A1118" s="1">
        <v>21.105</v>
      </c>
      <c r="B1118" s="1">
        <v>12647</v>
      </c>
    </row>
    <row r="1119" spans="1:2" x14ac:dyDescent="0.25">
      <c r="A1119" s="1">
        <v>21.122</v>
      </c>
      <c r="B1119" s="1">
        <v>11390</v>
      </c>
    </row>
    <row r="1120" spans="1:2" x14ac:dyDescent="0.25">
      <c r="A1120" s="1">
        <v>21.138000000000002</v>
      </c>
      <c r="B1120" s="1">
        <v>14869</v>
      </c>
    </row>
    <row r="1121" spans="1:2" x14ac:dyDescent="0.25">
      <c r="A1121" s="1">
        <v>21.154</v>
      </c>
      <c r="B1121" s="1">
        <v>13406</v>
      </c>
    </row>
    <row r="1122" spans="1:2" x14ac:dyDescent="0.25">
      <c r="A1122" s="1">
        <v>21.170999999999999</v>
      </c>
      <c r="B1122" s="1">
        <v>14474</v>
      </c>
    </row>
    <row r="1123" spans="1:2" x14ac:dyDescent="0.25">
      <c r="A1123" s="1">
        <v>21.187000000000001</v>
      </c>
      <c r="B1123" s="1">
        <v>15382</v>
      </c>
    </row>
    <row r="1124" spans="1:2" x14ac:dyDescent="0.25">
      <c r="A1124" s="1">
        <v>21.204000000000001</v>
      </c>
      <c r="B1124" s="1">
        <v>11188</v>
      </c>
    </row>
    <row r="1125" spans="1:2" x14ac:dyDescent="0.25">
      <c r="A1125" s="1">
        <v>21.22</v>
      </c>
      <c r="B1125" s="1">
        <v>13216</v>
      </c>
    </row>
    <row r="1126" spans="1:2" x14ac:dyDescent="0.25">
      <c r="A1126" s="1">
        <v>21.236999999999998</v>
      </c>
      <c r="B1126" s="1">
        <v>12851</v>
      </c>
    </row>
    <row r="1127" spans="1:2" x14ac:dyDescent="0.25">
      <c r="A1127" s="1">
        <v>21.253</v>
      </c>
      <c r="B1127" s="1">
        <v>17440</v>
      </c>
    </row>
    <row r="1128" spans="1:2" x14ac:dyDescent="0.25">
      <c r="A1128" s="1">
        <v>21.27</v>
      </c>
      <c r="B1128" s="1">
        <v>14283</v>
      </c>
    </row>
    <row r="1129" spans="1:2" x14ac:dyDescent="0.25">
      <c r="A1129" s="1">
        <v>21.286000000000001</v>
      </c>
      <c r="B1129" s="1">
        <v>13103</v>
      </c>
    </row>
    <row r="1130" spans="1:2" x14ac:dyDescent="0.25">
      <c r="A1130" s="1">
        <v>21.302</v>
      </c>
      <c r="B1130" s="1">
        <v>13322</v>
      </c>
    </row>
    <row r="1131" spans="1:2" x14ac:dyDescent="0.25">
      <c r="A1131" s="1">
        <v>21.318999999999999</v>
      </c>
      <c r="B1131" s="1">
        <v>14495</v>
      </c>
    </row>
    <row r="1132" spans="1:2" x14ac:dyDescent="0.25">
      <c r="A1132" s="1">
        <v>21.335000000000001</v>
      </c>
      <c r="B1132" s="1">
        <v>13411</v>
      </c>
    </row>
    <row r="1133" spans="1:2" x14ac:dyDescent="0.25">
      <c r="A1133" s="1">
        <v>21.352</v>
      </c>
      <c r="B1133" s="1">
        <v>12093</v>
      </c>
    </row>
    <row r="1134" spans="1:2" x14ac:dyDescent="0.25">
      <c r="A1134" s="1">
        <v>21.367999999999999</v>
      </c>
      <c r="B1134" s="1">
        <v>13503</v>
      </c>
    </row>
    <row r="1135" spans="1:2" x14ac:dyDescent="0.25">
      <c r="A1135" s="1">
        <v>21.385000000000002</v>
      </c>
      <c r="B1135" s="1">
        <v>15453</v>
      </c>
    </row>
    <row r="1136" spans="1:2" x14ac:dyDescent="0.25">
      <c r="A1136" s="1">
        <v>21.401</v>
      </c>
      <c r="B1136" s="1">
        <v>14836</v>
      </c>
    </row>
    <row r="1137" spans="1:2" x14ac:dyDescent="0.25">
      <c r="A1137" s="1">
        <v>21.417999999999999</v>
      </c>
      <c r="B1137" s="1">
        <v>13102</v>
      </c>
    </row>
    <row r="1138" spans="1:2" x14ac:dyDescent="0.25">
      <c r="A1138" s="1">
        <v>21.434000000000001</v>
      </c>
      <c r="B1138" s="1">
        <v>14270</v>
      </c>
    </row>
    <row r="1139" spans="1:2" x14ac:dyDescent="0.25">
      <c r="A1139" s="1">
        <v>21.45</v>
      </c>
      <c r="B1139" s="1">
        <v>16071</v>
      </c>
    </row>
    <row r="1140" spans="1:2" x14ac:dyDescent="0.25">
      <c r="A1140" s="1">
        <v>21.466999999999999</v>
      </c>
      <c r="B1140" s="1">
        <v>15295</v>
      </c>
    </row>
    <row r="1141" spans="1:2" x14ac:dyDescent="0.25">
      <c r="A1141" s="1">
        <v>21.483000000000001</v>
      </c>
      <c r="B1141" s="1">
        <v>12119</v>
      </c>
    </row>
    <row r="1142" spans="1:2" x14ac:dyDescent="0.25">
      <c r="A1142" s="1">
        <v>21.5</v>
      </c>
      <c r="B1142" s="1">
        <v>12754</v>
      </c>
    </row>
    <row r="1143" spans="1:2" x14ac:dyDescent="0.25">
      <c r="A1143" s="1">
        <v>21.515999999999998</v>
      </c>
      <c r="B1143" s="1">
        <v>14476</v>
      </c>
    </row>
    <row r="1144" spans="1:2" x14ac:dyDescent="0.25">
      <c r="A1144" s="1">
        <v>21.533000000000001</v>
      </c>
      <c r="B1144" s="1">
        <v>14714</v>
      </c>
    </row>
    <row r="1145" spans="1:2" x14ac:dyDescent="0.25">
      <c r="A1145" s="1">
        <v>21.548999999999999</v>
      </c>
      <c r="B1145" s="1">
        <v>13242</v>
      </c>
    </row>
    <row r="1146" spans="1:2" x14ac:dyDescent="0.25">
      <c r="A1146" s="1">
        <v>21.565999999999999</v>
      </c>
      <c r="B1146" s="1">
        <v>14411</v>
      </c>
    </row>
    <row r="1147" spans="1:2" x14ac:dyDescent="0.25">
      <c r="A1147" s="1">
        <v>21.582000000000001</v>
      </c>
      <c r="B1147" s="1">
        <v>12104</v>
      </c>
    </row>
    <row r="1148" spans="1:2" x14ac:dyDescent="0.25">
      <c r="A1148" s="1">
        <v>21.597999999999999</v>
      </c>
      <c r="B1148" s="1">
        <v>12775</v>
      </c>
    </row>
    <row r="1149" spans="1:2" x14ac:dyDescent="0.25">
      <c r="A1149" s="1">
        <v>21.614999999999998</v>
      </c>
      <c r="B1149" s="1">
        <v>13561</v>
      </c>
    </row>
    <row r="1150" spans="1:2" x14ac:dyDescent="0.25">
      <c r="A1150" s="1">
        <v>21.631</v>
      </c>
      <c r="B1150" s="1">
        <v>14986</v>
      </c>
    </row>
    <row r="1151" spans="1:2" x14ac:dyDescent="0.25">
      <c r="A1151" s="1">
        <v>21.648</v>
      </c>
      <c r="B1151" s="1">
        <v>16867</v>
      </c>
    </row>
    <row r="1152" spans="1:2" x14ac:dyDescent="0.25">
      <c r="A1152" s="1">
        <v>21.664000000000001</v>
      </c>
      <c r="B1152" s="1">
        <v>18104</v>
      </c>
    </row>
    <row r="1153" spans="1:2" x14ac:dyDescent="0.25">
      <c r="A1153" s="1">
        <v>21.681000000000001</v>
      </c>
      <c r="B1153" s="1">
        <v>14538</v>
      </c>
    </row>
    <row r="1154" spans="1:2" x14ac:dyDescent="0.25">
      <c r="A1154" s="1">
        <v>21.696999999999999</v>
      </c>
      <c r="B1154" s="1">
        <v>13914</v>
      </c>
    </row>
    <row r="1155" spans="1:2" x14ac:dyDescent="0.25">
      <c r="A1155" s="1">
        <v>21.713999999999999</v>
      </c>
      <c r="B1155" s="1">
        <v>13709</v>
      </c>
    </row>
    <row r="1156" spans="1:2" x14ac:dyDescent="0.25">
      <c r="A1156" s="1">
        <v>21.73</v>
      </c>
      <c r="B1156" s="1">
        <v>13385</v>
      </c>
    </row>
    <row r="1157" spans="1:2" x14ac:dyDescent="0.25">
      <c r="A1157" s="1">
        <v>21.745999999999999</v>
      </c>
      <c r="B1157" s="1">
        <v>13114</v>
      </c>
    </row>
    <row r="1158" spans="1:2" x14ac:dyDescent="0.25">
      <c r="A1158" s="1">
        <v>21.763000000000002</v>
      </c>
      <c r="B1158" s="1">
        <v>11307</v>
      </c>
    </row>
    <row r="1159" spans="1:2" x14ac:dyDescent="0.25">
      <c r="A1159" s="1">
        <v>21.779</v>
      </c>
      <c r="B1159" s="1">
        <v>12750</v>
      </c>
    </row>
    <row r="1160" spans="1:2" x14ac:dyDescent="0.25">
      <c r="A1160" s="1">
        <v>21.795999999999999</v>
      </c>
      <c r="B1160" s="1">
        <v>16222</v>
      </c>
    </row>
    <row r="1161" spans="1:2" x14ac:dyDescent="0.25">
      <c r="A1161" s="1">
        <v>21.812000000000001</v>
      </c>
      <c r="B1161" s="1">
        <v>15305</v>
      </c>
    </row>
    <row r="1162" spans="1:2" x14ac:dyDescent="0.25">
      <c r="A1162" s="1">
        <v>21.829000000000001</v>
      </c>
      <c r="B1162" s="1">
        <v>11920</v>
      </c>
    </row>
    <row r="1163" spans="1:2" x14ac:dyDescent="0.25">
      <c r="A1163" s="1">
        <v>21.844999999999999</v>
      </c>
      <c r="B1163" s="1">
        <v>13736</v>
      </c>
    </row>
    <row r="1164" spans="1:2" x14ac:dyDescent="0.25">
      <c r="A1164" s="1">
        <v>21.861999999999998</v>
      </c>
      <c r="B1164" s="1">
        <v>14973</v>
      </c>
    </row>
    <row r="1165" spans="1:2" x14ac:dyDescent="0.25">
      <c r="A1165" s="1">
        <v>21.878</v>
      </c>
      <c r="B1165" s="1">
        <v>14723</v>
      </c>
    </row>
    <row r="1166" spans="1:2" x14ac:dyDescent="0.25">
      <c r="A1166" s="1">
        <v>21.893999999999998</v>
      </c>
      <c r="B1166" s="1">
        <v>14614</v>
      </c>
    </row>
    <row r="1167" spans="1:2" x14ac:dyDescent="0.25">
      <c r="A1167" s="1">
        <v>21.911000000000001</v>
      </c>
      <c r="B1167" s="1">
        <v>10675</v>
      </c>
    </row>
    <row r="1168" spans="1:2" x14ac:dyDescent="0.25">
      <c r="A1168" s="1">
        <v>21.927</v>
      </c>
      <c r="B1168" s="1">
        <v>14190</v>
      </c>
    </row>
    <row r="1169" spans="1:2" x14ac:dyDescent="0.25">
      <c r="A1169" s="1">
        <v>21.943999999999999</v>
      </c>
      <c r="B1169" s="1">
        <v>14699</v>
      </c>
    </row>
    <row r="1170" spans="1:2" x14ac:dyDescent="0.25">
      <c r="A1170" s="1">
        <v>21.96</v>
      </c>
      <c r="B1170" s="1">
        <v>15204</v>
      </c>
    </row>
    <row r="1171" spans="1:2" x14ac:dyDescent="0.25">
      <c r="A1171" s="1">
        <v>21.977</v>
      </c>
      <c r="B1171" s="1">
        <v>12922</v>
      </c>
    </row>
    <row r="1172" spans="1:2" x14ac:dyDescent="0.25">
      <c r="A1172" s="1">
        <v>21.992999999999999</v>
      </c>
      <c r="B1172" s="1">
        <v>15500</v>
      </c>
    </row>
    <row r="1173" spans="1:2" x14ac:dyDescent="0.25">
      <c r="A1173" s="1">
        <v>22.01</v>
      </c>
      <c r="B1173" s="1">
        <v>13167</v>
      </c>
    </row>
    <row r="1174" spans="1:2" x14ac:dyDescent="0.25">
      <c r="A1174" s="1">
        <v>22.026</v>
      </c>
      <c r="B1174" s="1">
        <v>14977</v>
      </c>
    </row>
    <row r="1175" spans="1:2" x14ac:dyDescent="0.25">
      <c r="A1175" s="1">
        <v>22.042000000000002</v>
      </c>
      <c r="B1175" s="1">
        <v>13075</v>
      </c>
    </row>
    <row r="1176" spans="1:2" x14ac:dyDescent="0.25">
      <c r="A1176" s="1">
        <v>22.059000000000001</v>
      </c>
      <c r="B1176" s="1">
        <v>14286</v>
      </c>
    </row>
    <row r="1177" spans="1:2" x14ac:dyDescent="0.25">
      <c r="A1177" s="1">
        <v>22.074999999999999</v>
      </c>
      <c r="B1177" s="1">
        <v>13131</v>
      </c>
    </row>
    <row r="1178" spans="1:2" x14ac:dyDescent="0.25">
      <c r="A1178" s="1">
        <v>22.091999999999999</v>
      </c>
      <c r="B1178" s="1">
        <v>12858</v>
      </c>
    </row>
    <row r="1179" spans="1:2" x14ac:dyDescent="0.25">
      <c r="A1179" s="1">
        <v>22.108000000000001</v>
      </c>
      <c r="B1179" s="1">
        <v>15248</v>
      </c>
    </row>
    <row r="1180" spans="1:2" x14ac:dyDescent="0.25">
      <c r="A1180" s="1">
        <v>22.125</v>
      </c>
      <c r="B1180" s="1">
        <v>16259</v>
      </c>
    </row>
    <row r="1181" spans="1:2" x14ac:dyDescent="0.25">
      <c r="A1181" s="1">
        <v>22.140999999999998</v>
      </c>
      <c r="B1181" s="1">
        <v>13627</v>
      </c>
    </row>
    <row r="1182" spans="1:2" x14ac:dyDescent="0.25">
      <c r="A1182" s="1">
        <v>22.158000000000001</v>
      </c>
      <c r="B1182" s="1">
        <v>14745</v>
      </c>
    </row>
    <row r="1183" spans="1:2" x14ac:dyDescent="0.25">
      <c r="A1183" s="1">
        <v>22.173999999999999</v>
      </c>
      <c r="B1183" s="1">
        <v>13295</v>
      </c>
    </row>
    <row r="1184" spans="1:2" x14ac:dyDescent="0.25">
      <c r="A1184" s="1">
        <v>22.19</v>
      </c>
      <c r="B1184" s="1">
        <v>16818</v>
      </c>
    </row>
    <row r="1185" spans="1:2" x14ac:dyDescent="0.25">
      <c r="A1185" s="1">
        <v>22.207000000000001</v>
      </c>
      <c r="B1185" s="1">
        <v>15775</v>
      </c>
    </row>
    <row r="1186" spans="1:2" x14ac:dyDescent="0.25">
      <c r="A1186" s="1">
        <v>22.222999999999999</v>
      </c>
      <c r="B1186" s="1">
        <v>15791</v>
      </c>
    </row>
    <row r="1187" spans="1:2" x14ac:dyDescent="0.25">
      <c r="A1187" s="1">
        <v>22.24</v>
      </c>
      <c r="B1187" s="1">
        <v>16079</v>
      </c>
    </row>
    <row r="1188" spans="1:2" x14ac:dyDescent="0.25">
      <c r="A1188" s="1">
        <v>22.256</v>
      </c>
      <c r="B1188" s="1">
        <v>11777</v>
      </c>
    </row>
    <row r="1189" spans="1:2" x14ac:dyDescent="0.25">
      <c r="A1189" s="1">
        <v>22.273</v>
      </c>
      <c r="B1189" s="1">
        <v>14724</v>
      </c>
    </row>
    <row r="1190" spans="1:2" x14ac:dyDescent="0.25">
      <c r="A1190" s="1">
        <v>22.289000000000001</v>
      </c>
      <c r="B1190" s="1">
        <v>16039</v>
      </c>
    </row>
    <row r="1191" spans="1:2" x14ac:dyDescent="0.25">
      <c r="A1191" s="1">
        <v>22.305</v>
      </c>
      <c r="B1191" s="1">
        <v>16665</v>
      </c>
    </row>
    <row r="1192" spans="1:2" x14ac:dyDescent="0.25">
      <c r="A1192" s="1">
        <v>22.321999999999999</v>
      </c>
      <c r="B1192" s="1">
        <v>16947</v>
      </c>
    </row>
    <row r="1193" spans="1:2" x14ac:dyDescent="0.25">
      <c r="A1193" s="1">
        <v>22.338000000000001</v>
      </c>
      <c r="B1193" s="1">
        <v>20798</v>
      </c>
    </row>
    <row r="1194" spans="1:2" x14ac:dyDescent="0.25">
      <c r="A1194" s="1">
        <v>22.355</v>
      </c>
      <c r="B1194" s="1">
        <v>19122</v>
      </c>
    </row>
    <row r="1195" spans="1:2" x14ac:dyDescent="0.25">
      <c r="A1195" s="1">
        <v>22.370999999999999</v>
      </c>
      <c r="B1195" s="1">
        <v>16132</v>
      </c>
    </row>
    <row r="1196" spans="1:2" x14ac:dyDescent="0.25">
      <c r="A1196" s="1">
        <v>22.388000000000002</v>
      </c>
      <c r="B1196" s="1">
        <v>18064</v>
      </c>
    </row>
    <row r="1197" spans="1:2" x14ac:dyDescent="0.25">
      <c r="A1197" s="1">
        <v>22.404</v>
      </c>
      <c r="B1197" s="1">
        <v>14996</v>
      </c>
    </row>
    <row r="1198" spans="1:2" x14ac:dyDescent="0.25">
      <c r="A1198" s="1">
        <v>22.420999999999999</v>
      </c>
      <c r="B1198" s="1">
        <v>16416</v>
      </c>
    </row>
    <row r="1199" spans="1:2" x14ac:dyDescent="0.25">
      <c r="A1199" s="1">
        <v>22.437000000000001</v>
      </c>
      <c r="B1199" s="1">
        <v>16183</v>
      </c>
    </row>
    <row r="1200" spans="1:2" x14ac:dyDescent="0.25">
      <c r="A1200" s="1">
        <v>22.452999999999999</v>
      </c>
      <c r="B1200" s="1">
        <v>18683</v>
      </c>
    </row>
    <row r="1201" spans="1:2" x14ac:dyDescent="0.25">
      <c r="A1201" s="1">
        <v>22.47</v>
      </c>
      <c r="B1201" s="1">
        <v>13362</v>
      </c>
    </row>
    <row r="1202" spans="1:2" x14ac:dyDescent="0.25">
      <c r="A1202" s="1">
        <v>22.486000000000001</v>
      </c>
      <c r="B1202" s="1">
        <v>14619</v>
      </c>
    </row>
    <row r="1203" spans="1:2" x14ac:dyDescent="0.25">
      <c r="A1203" s="1">
        <v>22.503</v>
      </c>
      <c r="B1203" s="1">
        <v>12861</v>
      </c>
    </row>
    <row r="1204" spans="1:2" x14ac:dyDescent="0.25">
      <c r="A1204" s="1">
        <v>22.518999999999998</v>
      </c>
      <c r="B1204" s="1">
        <v>14476</v>
      </c>
    </row>
    <row r="1205" spans="1:2" x14ac:dyDescent="0.25">
      <c r="A1205" s="1">
        <v>22.536000000000001</v>
      </c>
      <c r="B1205" s="1">
        <v>15592</v>
      </c>
    </row>
    <row r="1206" spans="1:2" x14ac:dyDescent="0.25">
      <c r="A1206" s="1">
        <v>22.552</v>
      </c>
      <c r="B1206" s="1">
        <v>15732</v>
      </c>
    </row>
    <row r="1207" spans="1:2" x14ac:dyDescent="0.25">
      <c r="A1207" s="1">
        <v>22.568999999999999</v>
      </c>
      <c r="B1207" s="1">
        <v>14603</v>
      </c>
    </row>
    <row r="1208" spans="1:2" x14ac:dyDescent="0.25">
      <c r="A1208" s="1">
        <v>22.585000000000001</v>
      </c>
      <c r="B1208" s="1">
        <v>12519</v>
      </c>
    </row>
    <row r="1209" spans="1:2" x14ac:dyDescent="0.25">
      <c r="A1209" s="1">
        <v>22.600999999999999</v>
      </c>
      <c r="B1209" s="1">
        <v>12815</v>
      </c>
    </row>
    <row r="1210" spans="1:2" x14ac:dyDescent="0.25">
      <c r="A1210" s="1">
        <v>22.617999999999999</v>
      </c>
      <c r="B1210" s="1">
        <v>15889</v>
      </c>
    </row>
    <row r="1211" spans="1:2" x14ac:dyDescent="0.25">
      <c r="A1211" s="1">
        <v>22.634</v>
      </c>
      <c r="B1211" s="1">
        <v>17929</v>
      </c>
    </row>
    <row r="1212" spans="1:2" x14ac:dyDescent="0.25">
      <c r="A1212" s="1">
        <v>22.651</v>
      </c>
      <c r="B1212" s="1">
        <v>14842</v>
      </c>
    </row>
    <row r="1213" spans="1:2" x14ac:dyDescent="0.25">
      <c r="A1213" s="1">
        <v>22.667000000000002</v>
      </c>
      <c r="B1213" s="1">
        <v>13140</v>
      </c>
    </row>
    <row r="1214" spans="1:2" x14ac:dyDescent="0.25">
      <c r="A1214" s="1">
        <v>22.684000000000001</v>
      </c>
      <c r="B1214" s="1">
        <v>14404</v>
      </c>
    </row>
    <row r="1215" spans="1:2" x14ac:dyDescent="0.25">
      <c r="A1215" s="1">
        <v>22.7</v>
      </c>
      <c r="B1215" s="1">
        <v>13363</v>
      </c>
    </row>
    <row r="1216" spans="1:2" x14ac:dyDescent="0.25">
      <c r="A1216" s="1">
        <v>22.716999999999999</v>
      </c>
      <c r="B1216" s="1">
        <v>18171</v>
      </c>
    </row>
    <row r="1217" spans="1:2" x14ac:dyDescent="0.25">
      <c r="A1217" s="1">
        <v>22.733000000000001</v>
      </c>
      <c r="B1217" s="1">
        <v>13439</v>
      </c>
    </row>
    <row r="1218" spans="1:2" x14ac:dyDescent="0.25">
      <c r="A1218" s="1">
        <v>22.748999999999999</v>
      </c>
      <c r="B1218" s="1">
        <v>14619</v>
      </c>
    </row>
    <row r="1219" spans="1:2" x14ac:dyDescent="0.25">
      <c r="A1219" s="1">
        <v>22.765999999999998</v>
      </c>
      <c r="B1219" s="1">
        <v>14516</v>
      </c>
    </row>
    <row r="1220" spans="1:2" x14ac:dyDescent="0.25">
      <c r="A1220" s="1">
        <v>22.782</v>
      </c>
      <c r="B1220" s="1">
        <v>18451</v>
      </c>
    </row>
    <row r="1221" spans="1:2" x14ac:dyDescent="0.25">
      <c r="A1221" s="1">
        <v>22.798999999999999</v>
      </c>
      <c r="B1221" s="1">
        <v>17432</v>
      </c>
    </row>
    <row r="1222" spans="1:2" x14ac:dyDescent="0.25">
      <c r="A1222" s="1">
        <v>22.815000000000001</v>
      </c>
      <c r="B1222" s="1">
        <v>14401</v>
      </c>
    </row>
    <row r="1223" spans="1:2" x14ac:dyDescent="0.25">
      <c r="A1223" s="1">
        <v>22.832000000000001</v>
      </c>
      <c r="B1223" s="1">
        <v>15382</v>
      </c>
    </row>
    <row r="1224" spans="1:2" x14ac:dyDescent="0.25">
      <c r="A1224" s="1">
        <v>22.847999999999999</v>
      </c>
      <c r="B1224" s="1">
        <v>21361</v>
      </c>
    </row>
    <row r="1225" spans="1:2" x14ac:dyDescent="0.25">
      <c r="A1225" s="1">
        <v>22.864999999999998</v>
      </c>
      <c r="B1225" s="1">
        <v>28508</v>
      </c>
    </row>
    <row r="1226" spans="1:2" x14ac:dyDescent="0.25">
      <c r="A1226" s="1">
        <v>22.881</v>
      </c>
      <c r="B1226" s="1">
        <v>30075</v>
      </c>
    </row>
    <row r="1227" spans="1:2" x14ac:dyDescent="0.25">
      <c r="A1227" s="1">
        <v>22.896999999999998</v>
      </c>
      <c r="B1227" s="1">
        <v>28664</v>
      </c>
    </row>
    <row r="1228" spans="1:2" x14ac:dyDescent="0.25">
      <c r="A1228" s="1">
        <v>22.914000000000001</v>
      </c>
      <c r="B1228" s="1">
        <v>22232</v>
      </c>
    </row>
    <row r="1229" spans="1:2" x14ac:dyDescent="0.25">
      <c r="A1229" s="1">
        <v>22.93</v>
      </c>
      <c r="B1229" s="1">
        <v>22126</v>
      </c>
    </row>
    <row r="1230" spans="1:2" x14ac:dyDescent="0.25">
      <c r="A1230" s="1">
        <v>22.946999999999999</v>
      </c>
      <c r="B1230" s="1">
        <v>21410</v>
      </c>
    </row>
    <row r="1231" spans="1:2" x14ac:dyDescent="0.25">
      <c r="A1231" s="1">
        <v>22.963000000000001</v>
      </c>
      <c r="B1231" s="1">
        <v>18121</v>
      </c>
    </row>
    <row r="1232" spans="1:2" x14ac:dyDescent="0.25">
      <c r="A1232" s="1">
        <v>22.98</v>
      </c>
      <c r="B1232" s="1">
        <v>17861</v>
      </c>
    </row>
    <row r="1233" spans="1:2" x14ac:dyDescent="0.25">
      <c r="A1233" s="1">
        <v>22.995999999999999</v>
      </c>
      <c r="B1233" s="1">
        <v>18471</v>
      </c>
    </row>
    <row r="1234" spans="1:2" x14ac:dyDescent="0.25">
      <c r="A1234" s="1">
        <v>23.013000000000002</v>
      </c>
      <c r="B1234" s="1">
        <v>18980</v>
      </c>
    </row>
    <row r="1235" spans="1:2" x14ac:dyDescent="0.25">
      <c r="A1235" s="1">
        <v>23.029</v>
      </c>
      <c r="B1235" s="1">
        <v>15124</v>
      </c>
    </row>
    <row r="1236" spans="1:2" x14ac:dyDescent="0.25">
      <c r="A1236" s="1">
        <v>23.045000000000002</v>
      </c>
      <c r="B1236" s="1">
        <v>18605</v>
      </c>
    </row>
    <row r="1237" spans="1:2" x14ac:dyDescent="0.25">
      <c r="A1237" s="1">
        <v>23.062000000000001</v>
      </c>
      <c r="B1237" s="1">
        <v>14669</v>
      </c>
    </row>
    <row r="1238" spans="1:2" x14ac:dyDescent="0.25">
      <c r="A1238" s="1">
        <v>23.077999999999999</v>
      </c>
      <c r="B1238" s="1">
        <v>18599</v>
      </c>
    </row>
    <row r="1239" spans="1:2" x14ac:dyDescent="0.25">
      <c r="A1239" s="1">
        <v>23.094999999999999</v>
      </c>
      <c r="B1239" s="1">
        <v>13745</v>
      </c>
    </row>
    <row r="1240" spans="1:2" x14ac:dyDescent="0.25">
      <c r="A1240" s="1">
        <v>23.111000000000001</v>
      </c>
      <c r="B1240" s="1">
        <v>16892</v>
      </c>
    </row>
    <row r="1241" spans="1:2" x14ac:dyDescent="0.25">
      <c r="A1241" s="1">
        <v>23.128</v>
      </c>
      <c r="B1241" s="1">
        <v>14042</v>
      </c>
    </row>
    <row r="1242" spans="1:2" x14ac:dyDescent="0.25">
      <c r="A1242" s="1">
        <v>23.143999999999998</v>
      </c>
      <c r="B1242" s="1">
        <v>14992</v>
      </c>
    </row>
    <row r="1243" spans="1:2" x14ac:dyDescent="0.25">
      <c r="A1243" s="1">
        <v>23.161000000000001</v>
      </c>
      <c r="B1243" s="1">
        <v>14819</v>
      </c>
    </row>
    <row r="1244" spans="1:2" x14ac:dyDescent="0.25">
      <c r="A1244" s="1">
        <v>23.177</v>
      </c>
      <c r="B1244" s="1">
        <v>15373</v>
      </c>
    </row>
    <row r="1245" spans="1:2" x14ac:dyDescent="0.25">
      <c r="A1245" s="1">
        <v>23.193000000000001</v>
      </c>
      <c r="B1245" s="1">
        <v>15371</v>
      </c>
    </row>
    <row r="1246" spans="1:2" x14ac:dyDescent="0.25">
      <c r="A1246" s="1">
        <v>23.21</v>
      </c>
      <c r="B1246" s="1">
        <v>16078</v>
      </c>
    </row>
    <row r="1247" spans="1:2" x14ac:dyDescent="0.25">
      <c r="A1247" s="1">
        <v>23.225999999999999</v>
      </c>
      <c r="B1247" s="1">
        <v>19264</v>
      </c>
    </row>
    <row r="1248" spans="1:2" x14ac:dyDescent="0.25">
      <c r="A1248" s="1">
        <v>23.242999999999999</v>
      </c>
      <c r="B1248" s="1">
        <v>14930</v>
      </c>
    </row>
    <row r="1249" spans="1:2" x14ac:dyDescent="0.25">
      <c r="A1249" s="1">
        <v>23.259</v>
      </c>
      <c r="B1249" s="1">
        <v>14491</v>
      </c>
    </row>
    <row r="1250" spans="1:2" x14ac:dyDescent="0.25">
      <c r="A1250" s="1">
        <v>23.276</v>
      </c>
      <c r="B1250" s="1">
        <v>17791</v>
      </c>
    </row>
    <row r="1251" spans="1:2" x14ac:dyDescent="0.25">
      <c r="A1251" s="1">
        <v>23.292000000000002</v>
      </c>
      <c r="B1251" s="1">
        <v>16550</v>
      </c>
    </row>
    <row r="1252" spans="1:2" x14ac:dyDescent="0.25">
      <c r="A1252" s="1">
        <v>23.309000000000001</v>
      </c>
      <c r="B1252" s="1">
        <v>17171</v>
      </c>
    </row>
    <row r="1253" spans="1:2" x14ac:dyDescent="0.25">
      <c r="A1253" s="1">
        <v>23.324999999999999</v>
      </c>
      <c r="B1253" s="1">
        <v>14872</v>
      </c>
    </row>
    <row r="1254" spans="1:2" x14ac:dyDescent="0.25">
      <c r="A1254" s="1">
        <v>23.341000000000001</v>
      </c>
      <c r="B1254" s="1">
        <v>15163</v>
      </c>
    </row>
    <row r="1255" spans="1:2" x14ac:dyDescent="0.25">
      <c r="A1255" s="1">
        <v>23.358000000000001</v>
      </c>
      <c r="B1255" s="1">
        <v>14658</v>
      </c>
    </row>
    <row r="1256" spans="1:2" x14ac:dyDescent="0.25">
      <c r="A1256" s="1">
        <v>23.373999999999999</v>
      </c>
      <c r="B1256" s="1">
        <v>18448</v>
      </c>
    </row>
    <row r="1257" spans="1:2" x14ac:dyDescent="0.25">
      <c r="A1257" s="1">
        <v>23.390999999999998</v>
      </c>
      <c r="B1257" s="1">
        <v>15619</v>
      </c>
    </row>
    <row r="1258" spans="1:2" x14ac:dyDescent="0.25">
      <c r="A1258" s="1">
        <v>23.407</v>
      </c>
      <c r="B1258" s="1">
        <v>17146</v>
      </c>
    </row>
    <row r="1259" spans="1:2" x14ac:dyDescent="0.25">
      <c r="A1259" s="1">
        <v>23.423999999999999</v>
      </c>
      <c r="B1259" s="1">
        <v>16717</v>
      </c>
    </row>
    <row r="1260" spans="1:2" x14ac:dyDescent="0.25">
      <c r="A1260" s="1">
        <v>23.44</v>
      </c>
      <c r="B1260" s="1">
        <v>15571</v>
      </c>
    </row>
    <row r="1261" spans="1:2" x14ac:dyDescent="0.25">
      <c r="A1261" s="1">
        <v>23.457000000000001</v>
      </c>
      <c r="B1261" s="1">
        <v>15301</v>
      </c>
    </row>
    <row r="1262" spans="1:2" x14ac:dyDescent="0.25">
      <c r="A1262" s="1">
        <v>23.472999999999999</v>
      </c>
      <c r="B1262" s="1">
        <v>13739</v>
      </c>
    </row>
    <row r="1263" spans="1:2" x14ac:dyDescent="0.25">
      <c r="A1263" s="1">
        <v>23.489000000000001</v>
      </c>
      <c r="B1263" s="1">
        <v>16208</v>
      </c>
    </row>
    <row r="1264" spans="1:2" x14ac:dyDescent="0.25">
      <c r="A1264" s="1">
        <v>23.506</v>
      </c>
      <c r="B1264" s="1">
        <v>12177</v>
      </c>
    </row>
    <row r="1265" spans="1:2" x14ac:dyDescent="0.25">
      <c r="A1265" s="1">
        <v>23.521999999999998</v>
      </c>
      <c r="B1265" s="1">
        <v>12508</v>
      </c>
    </row>
    <row r="1266" spans="1:2" x14ac:dyDescent="0.25">
      <c r="A1266" s="1">
        <v>23.539000000000001</v>
      </c>
      <c r="B1266" s="1">
        <v>14549</v>
      </c>
    </row>
    <row r="1267" spans="1:2" x14ac:dyDescent="0.25">
      <c r="A1267" s="1">
        <v>23.555</v>
      </c>
      <c r="B1267" s="1">
        <v>14548</v>
      </c>
    </row>
    <row r="1268" spans="1:2" x14ac:dyDescent="0.25">
      <c r="A1268" s="1">
        <v>23.571999999999999</v>
      </c>
      <c r="B1268" s="1">
        <v>13402</v>
      </c>
    </row>
    <row r="1269" spans="1:2" x14ac:dyDescent="0.25">
      <c r="A1269" s="1">
        <v>23.588000000000001</v>
      </c>
      <c r="B1269" s="1">
        <v>16276</v>
      </c>
    </row>
    <row r="1270" spans="1:2" x14ac:dyDescent="0.25">
      <c r="A1270" s="1">
        <v>23.603999999999999</v>
      </c>
      <c r="B1270" s="1">
        <v>16968</v>
      </c>
    </row>
    <row r="1271" spans="1:2" x14ac:dyDescent="0.25">
      <c r="A1271" s="1">
        <v>23.620999999999999</v>
      </c>
      <c r="B1271" s="1">
        <v>16156</v>
      </c>
    </row>
    <row r="1272" spans="1:2" x14ac:dyDescent="0.25">
      <c r="A1272" s="1">
        <v>23.637</v>
      </c>
      <c r="B1272" s="1">
        <v>14378</v>
      </c>
    </row>
    <row r="1273" spans="1:2" x14ac:dyDescent="0.25">
      <c r="A1273" s="1">
        <v>23.654</v>
      </c>
      <c r="B1273" s="1">
        <v>14534</v>
      </c>
    </row>
    <row r="1274" spans="1:2" x14ac:dyDescent="0.25">
      <c r="A1274" s="1">
        <v>23.67</v>
      </c>
      <c r="B1274" s="1">
        <v>16564</v>
      </c>
    </row>
    <row r="1275" spans="1:2" x14ac:dyDescent="0.25">
      <c r="A1275" s="1">
        <v>23.687000000000001</v>
      </c>
      <c r="B1275" s="1">
        <v>15829</v>
      </c>
    </row>
    <row r="1276" spans="1:2" x14ac:dyDescent="0.25">
      <c r="A1276" s="1">
        <v>23.702999999999999</v>
      </c>
      <c r="B1276" s="1">
        <v>12304</v>
      </c>
    </row>
    <row r="1277" spans="1:2" x14ac:dyDescent="0.25">
      <c r="A1277" s="1">
        <v>23.72</v>
      </c>
      <c r="B1277" s="1">
        <v>16770</v>
      </c>
    </row>
    <row r="1278" spans="1:2" x14ac:dyDescent="0.25">
      <c r="A1278" s="1">
        <v>23.736000000000001</v>
      </c>
      <c r="B1278" s="1">
        <v>16953</v>
      </c>
    </row>
    <row r="1279" spans="1:2" x14ac:dyDescent="0.25">
      <c r="A1279" s="1">
        <v>23.751999999999999</v>
      </c>
      <c r="B1279" s="1">
        <v>14454</v>
      </c>
    </row>
    <row r="1280" spans="1:2" x14ac:dyDescent="0.25">
      <c r="A1280" s="1">
        <v>23.768999999999998</v>
      </c>
      <c r="B1280" s="1">
        <v>17655</v>
      </c>
    </row>
    <row r="1281" spans="1:2" x14ac:dyDescent="0.25">
      <c r="A1281" s="1">
        <v>23.785</v>
      </c>
      <c r="B1281" s="1">
        <v>17454</v>
      </c>
    </row>
    <row r="1282" spans="1:2" x14ac:dyDescent="0.25">
      <c r="A1282" s="1">
        <v>23.802</v>
      </c>
      <c r="B1282" s="1">
        <v>18478</v>
      </c>
    </row>
    <row r="1283" spans="1:2" x14ac:dyDescent="0.25">
      <c r="A1283" s="1">
        <v>23.818000000000001</v>
      </c>
      <c r="B1283" s="1">
        <v>15438</v>
      </c>
    </row>
    <row r="1284" spans="1:2" x14ac:dyDescent="0.25">
      <c r="A1284" s="1">
        <v>23.835000000000001</v>
      </c>
      <c r="B1284" s="1">
        <v>14099</v>
      </c>
    </row>
    <row r="1285" spans="1:2" x14ac:dyDescent="0.25">
      <c r="A1285" s="1">
        <v>23.850999999999999</v>
      </c>
      <c r="B1285" s="1">
        <v>14898</v>
      </c>
    </row>
    <row r="1286" spans="1:2" x14ac:dyDescent="0.25">
      <c r="A1286" s="1">
        <v>23.867999999999999</v>
      </c>
      <c r="B1286" s="1">
        <v>16439</v>
      </c>
    </row>
    <row r="1287" spans="1:2" x14ac:dyDescent="0.25">
      <c r="A1287" s="1">
        <v>23.884</v>
      </c>
      <c r="B1287" s="1">
        <v>18182</v>
      </c>
    </row>
    <row r="1288" spans="1:2" x14ac:dyDescent="0.25">
      <c r="A1288" s="1">
        <v>23.9</v>
      </c>
      <c r="B1288" s="1">
        <v>15401</v>
      </c>
    </row>
    <row r="1289" spans="1:2" x14ac:dyDescent="0.25">
      <c r="A1289" s="1">
        <v>23.917000000000002</v>
      </c>
      <c r="B1289" s="1">
        <v>16745</v>
      </c>
    </row>
    <row r="1290" spans="1:2" x14ac:dyDescent="0.25">
      <c r="A1290" s="1">
        <v>23.933</v>
      </c>
      <c r="B1290" s="1">
        <v>13871</v>
      </c>
    </row>
    <row r="1291" spans="1:2" x14ac:dyDescent="0.25">
      <c r="A1291" s="1">
        <v>23.95</v>
      </c>
      <c r="B1291" s="1">
        <v>14339</v>
      </c>
    </row>
    <row r="1292" spans="1:2" x14ac:dyDescent="0.25">
      <c r="A1292" s="1">
        <v>23.966000000000001</v>
      </c>
      <c r="B1292" s="1">
        <v>14424</v>
      </c>
    </row>
    <row r="1293" spans="1:2" x14ac:dyDescent="0.25">
      <c r="A1293" s="1">
        <v>23.983000000000001</v>
      </c>
      <c r="B1293" s="1">
        <v>16197</v>
      </c>
    </row>
    <row r="1294" spans="1:2" x14ac:dyDescent="0.25">
      <c r="A1294" s="1">
        <v>23.998999999999999</v>
      </c>
      <c r="B1294" s="1">
        <v>14945</v>
      </c>
    </row>
    <row r="1295" spans="1:2" x14ac:dyDescent="0.25">
      <c r="A1295" s="1">
        <v>24.015999999999998</v>
      </c>
      <c r="B1295" s="1">
        <v>15857</v>
      </c>
    </row>
    <row r="1296" spans="1:2" x14ac:dyDescent="0.25">
      <c r="A1296" s="1">
        <v>24.032</v>
      </c>
      <c r="B1296" s="1">
        <v>21094</v>
      </c>
    </row>
    <row r="1297" spans="1:2" x14ac:dyDescent="0.25">
      <c r="A1297" s="1">
        <v>24.047999999999998</v>
      </c>
      <c r="B1297" s="1">
        <v>16661</v>
      </c>
    </row>
    <row r="1298" spans="1:2" x14ac:dyDescent="0.25">
      <c r="A1298" s="1">
        <v>24.065000000000001</v>
      </c>
      <c r="B1298" s="1">
        <v>13896</v>
      </c>
    </row>
    <row r="1299" spans="1:2" x14ac:dyDescent="0.25">
      <c r="A1299" s="1">
        <v>24.081</v>
      </c>
      <c r="B1299" s="1">
        <v>16944</v>
      </c>
    </row>
    <row r="1300" spans="1:2" x14ac:dyDescent="0.25">
      <c r="A1300" s="1">
        <v>24.097999999999999</v>
      </c>
      <c r="B1300" s="1">
        <v>14869</v>
      </c>
    </row>
    <row r="1301" spans="1:2" x14ac:dyDescent="0.25">
      <c r="A1301" s="1">
        <v>24.114000000000001</v>
      </c>
      <c r="B1301" s="1">
        <v>13662</v>
      </c>
    </row>
    <row r="1302" spans="1:2" x14ac:dyDescent="0.25">
      <c r="A1302" s="1">
        <v>24.131</v>
      </c>
      <c r="B1302" s="1">
        <v>17192</v>
      </c>
    </row>
    <row r="1303" spans="1:2" x14ac:dyDescent="0.25">
      <c r="A1303" s="1">
        <v>24.146999999999998</v>
      </c>
      <c r="B1303" s="1">
        <v>13537</v>
      </c>
    </row>
    <row r="1304" spans="1:2" x14ac:dyDescent="0.25">
      <c r="A1304" s="1">
        <v>24.164000000000001</v>
      </c>
      <c r="B1304" s="1">
        <v>15940</v>
      </c>
    </row>
    <row r="1305" spans="1:2" x14ac:dyDescent="0.25">
      <c r="A1305" s="1">
        <v>24.18</v>
      </c>
      <c r="B1305" s="1">
        <v>18128</v>
      </c>
    </row>
    <row r="1306" spans="1:2" x14ac:dyDescent="0.25">
      <c r="A1306" s="1">
        <v>24.196000000000002</v>
      </c>
      <c r="B1306" s="1">
        <v>17363</v>
      </c>
    </row>
    <row r="1307" spans="1:2" x14ac:dyDescent="0.25">
      <c r="A1307" s="1">
        <v>24.213000000000001</v>
      </c>
      <c r="B1307" s="1">
        <v>16172</v>
      </c>
    </row>
    <row r="1308" spans="1:2" x14ac:dyDescent="0.25">
      <c r="A1308" s="1">
        <v>24.228999999999999</v>
      </c>
      <c r="B1308" s="1">
        <v>19308</v>
      </c>
    </row>
    <row r="1309" spans="1:2" x14ac:dyDescent="0.25">
      <c r="A1309" s="1">
        <v>24.245999999999999</v>
      </c>
      <c r="B1309" s="1">
        <v>14786</v>
      </c>
    </row>
    <row r="1310" spans="1:2" x14ac:dyDescent="0.25">
      <c r="A1310" s="1">
        <v>24.262</v>
      </c>
      <c r="B1310" s="1">
        <v>17238</v>
      </c>
    </row>
    <row r="1311" spans="1:2" x14ac:dyDescent="0.25">
      <c r="A1311" s="1">
        <v>24.279</v>
      </c>
      <c r="B1311" s="1">
        <v>16107</v>
      </c>
    </row>
    <row r="1312" spans="1:2" x14ac:dyDescent="0.25">
      <c r="A1312" s="1">
        <v>24.295000000000002</v>
      </c>
      <c r="B1312" s="1">
        <v>15942</v>
      </c>
    </row>
    <row r="1313" spans="1:2" x14ac:dyDescent="0.25">
      <c r="A1313" s="1">
        <v>24.312000000000001</v>
      </c>
      <c r="B1313" s="1">
        <v>19051</v>
      </c>
    </row>
    <row r="1314" spans="1:2" x14ac:dyDescent="0.25">
      <c r="A1314" s="1">
        <v>24.327999999999999</v>
      </c>
      <c r="B1314" s="1">
        <v>13396</v>
      </c>
    </row>
    <row r="1315" spans="1:2" x14ac:dyDescent="0.25">
      <c r="A1315" s="1">
        <v>24.344000000000001</v>
      </c>
      <c r="B1315" s="1">
        <v>16312</v>
      </c>
    </row>
    <row r="1316" spans="1:2" x14ac:dyDescent="0.25">
      <c r="A1316" s="1">
        <v>24.361000000000001</v>
      </c>
      <c r="B1316" s="1">
        <v>12983</v>
      </c>
    </row>
    <row r="1317" spans="1:2" x14ac:dyDescent="0.25">
      <c r="A1317" s="1">
        <v>24.376999999999999</v>
      </c>
      <c r="B1317" s="1">
        <v>13687</v>
      </c>
    </row>
    <row r="1318" spans="1:2" x14ac:dyDescent="0.25">
      <c r="A1318" s="1">
        <v>24.393999999999998</v>
      </c>
      <c r="B1318" s="1">
        <v>15862</v>
      </c>
    </row>
    <row r="1319" spans="1:2" x14ac:dyDescent="0.25">
      <c r="A1319" s="1">
        <v>24.41</v>
      </c>
      <c r="B1319" s="1">
        <v>18438</v>
      </c>
    </row>
    <row r="1320" spans="1:2" x14ac:dyDescent="0.25">
      <c r="A1320" s="1">
        <v>24.427</v>
      </c>
      <c r="B1320" s="1">
        <v>17979</v>
      </c>
    </row>
    <row r="1321" spans="1:2" x14ac:dyDescent="0.25">
      <c r="A1321" s="1">
        <v>24.443000000000001</v>
      </c>
      <c r="B1321" s="1">
        <v>14452</v>
      </c>
    </row>
    <row r="1322" spans="1:2" x14ac:dyDescent="0.25">
      <c r="A1322" s="1">
        <v>24.46</v>
      </c>
      <c r="B1322" s="1">
        <v>17057</v>
      </c>
    </row>
    <row r="1323" spans="1:2" x14ac:dyDescent="0.25">
      <c r="A1323" s="1">
        <v>24.475999999999999</v>
      </c>
      <c r="B1323" s="1">
        <v>15157</v>
      </c>
    </row>
    <row r="1324" spans="1:2" x14ac:dyDescent="0.25">
      <c r="A1324" s="1">
        <v>24.492000000000001</v>
      </c>
      <c r="B1324" s="1">
        <v>16191</v>
      </c>
    </row>
    <row r="1325" spans="1:2" x14ac:dyDescent="0.25">
      <c r="A1325" s="1">
        <v>24.509</v>
      </c>
      <c r="B1325" s="1">
        <v>16969</v>
      </c>
    </row>
    <row r="1326" spans="1:2" x14ac:dyDescent="0.25">
      <c r="A1326" s="1">
        <v>24.524999999999999</v>
      </c>
      <c r="B1326" s="1">
        <v>16437</v>
      </c>
    </row>
    <row r="1327" spans="1:2" x14ac:dyDescent="0.25">
      <c r="A1327" s="1">
        <v>24.542000000000002</v>
      </c>
      <c r="B1327" s="1">
        <v>17430</v>
      </c>
    </row>
    <row r="1328" spans="1:2" x14ac:dyDescent="0.25">
      <c r="A1328" s="1">
        <v>24.558</v>
      </c>
      <c r="B1328" s="1">
        <v>18182</v>
      </c>
    </row>
    <row r="1329" spans="1:2" x14ac:dyDescent="0.25">
      <c r="A1329" s="1">
        <v>24.574999999999999</v>
      </c>
      <c r="B1329" s="1">
        <v>15214</v>
      </c>
    </row>
    <row r="1330" spans="1:2" x14ac:dyDescent="0.25">
      <c r="A1330" s="1">
        <v>24.591000000000001</v>
      </c>
      <c r="B1330" s="1">
        <v>16317</v>
      </c>
    </row>
    <row r="1331" spans="1:2" x14ac:dyDescent="0.25">
      <c r="A1331" s="1">
        <v>24.608000000000001</v>
      </c>
      <c r="B1331" s="1">
        <v>18223</v>
      </c>
    </row>
    <row r="1332" spans="1:2" x14ac:dyDescent="0.25">
      <c r="A1332" s="1">
        <v>24.623999999999999</v>
      </c>
      <c r="B1332" s="1">
        <v>17571</v>
      </c>
    </row>
    <row r="1333" spans="1:2" x14ac:dyDescent="0.25">
      <c r="A1333" s="1">
        <v>24.64</v>
      </c>
      <c r="B1333" s="1">
        <v>16983</v>
      </c>
    </row>
    <row r="1334" spans="1:2" x14ac:dyDescent="0.25">
      <c r="A1334" s="1">
        <v>24.657</v>
      </c>
      <c r="B1334" s="1">
        <v>16084</v>
      </c>
    </row>
    <row r="1335" spans="1:2" x14ac:dyDescent="0.25">
      <c r="A1335" s="1">
        <v>24.672999999999998</v>
      </c>
      <c r="B1335" s="1">
        <v>16258</v>
      </c>
    </row>
    <row r="1336" spans="1:2" x14ac:dyDescent="0.25">
      <c r="A1336" s="1">
        <v>24.69</v>
      </c>
      <c r="B1336" s="1">
        <v>17958</v>
      </c>
    </row>
    <row r="1337" spans="1:2" x14ac:dyDescent="0.25">
      <c r="A1337" s="1">
        <v>24.706</v>
      </c>
      <c r="B1337" s="1">
        <v>17058</v>
      </c>
    </row>
    <row r="1338" spans="1:2" x14ac:dyDescent="0.25">
      <c r="A1338" s="1">
        <v>24.722999999999999</v>
      </c>
      <c r="B1338" s="1">
        <v>17122</v>
      </c>
    </row>
    <row r="1339" spans="1:2" x14ac:dyDescent="0.25">
      <c r="A1339" s="1">
        <v>24.739000000000001</v>
      </c>
      <c r="B1339" s="1">
        <v>17830</v>
      </c>
    </row>
    <row r="1340" spans="1:2" x14ac:dyDescent="0.25">
      <c r="A1340" s="1">
        <v>24.756</v>
      </c>
      <c r="B1340" s="1">
        <v>16382</v>
      </c>
    </row>
    <row r="1341" spans="1:2" x14ac:dyDescent="0.25">
      <c r="A1341" s="1">
        <v>24.771999999999998</v>
      </c>
      <c r="B1341" s="1">
        <v>16474</v>
      </c>
    </row>
    <row r="1342" spans="1:2" x14ac:dyDescent="0.25">
      <c r="A1342" s="1">
        <v>24.788</v>
      </c>
      <c r="B1342" s="1">
        <v>14860</v>
      </c>
    </row>
    <row r="1343" spans="1:2" x14ac:dyDescent="0.25">
      <c r="A1343" s="1">
        <v>24.805</v>
      </c>
      <c r="B1343" s="1">
        <v>16084</v>
      </c>
    </row>
    <row r="1344" spans="1:2" x14ac:dyDescent="0.25">
      <c r="A1344" s="1">
        <v>24.821000000000002</v>
      </c>
      <c r="B1344" s="1">
        <v>15870</v>
      </c>
    </row>
    <row r="1345" spans="1:2" x14ac:dyDescent="0.25">
      <c r="A1345" s="1">
        <v>24.838000000000001</v>
      </c>
      <c r="B1345" s="1">
        <v>15763</v>
      </c>
    </row>
    <row r="1346" spans="1:2" x14ac:dyDescent="0.25">
      <c r="A1346" s="1">
        <v>24.853999999999999</v>
      </c>
      <c r="B1346" s="1">
        <v>18916</v>
      </c>
    </row>
    <row r="1347" spans="1:2" x14ac:dyDescent="0.25">
      <c r="A1347" s="1">
        <v>24.870999999999999</v>
      </c>
      <c r="B1347" s="1">
        <v>19619</v>
      </c>
    </row>
    <row r="1348" spans="1:2" x14ac:dyDescent="0.25">
      <c r="A1348" s="1">
        <v>24.887</v>
      </c>
      <c r="B1348" s="1">
        <v>15726</v>
      </c>
    </row>
    <row r="1349" spans="1:2" x14ac:dyDescent="0.25">
      <c r="A1349" s="1">
        <v>24.902999999999999</v>
      </c>
      <c r="B1349" s="1">
        <v>19312</v>
      </c>
    </row>
    <row r="1350" spans="1:2" x14ac:dyDescent="0.25">
      <c r="A1350" s="1">
        <v>24.92</v>
      </c>
      <c r="B1350" s="1">
        <v>19489</v>
      </c>
    </row>
    <row r="1351" spans="1:2" x14ac:dyDescent="0.25">
      <c r="A1351" s="1">
        <v>24.936</v>
      </c>
      <c r="B1351" s="1">
        <v>16940</v>
      </c>
    </row>
    <row r="1352" spans="1:2" x14ac:dyDescent="0.25">
      <c r="A1352" s="1">
        <v>24.952999999999999</v>
      </c>
      <c r="B1352" s="1">
        <v>15218</v>
      </c>
    </row>
    <row r="1353" spans="1:2" x14ac:dyDescent="0.25">
      <c r="A1353" s="1">
        <v>24.969000000000001</v>
      </c>
      <c r="B1353" s="1">
        <v>15021</v>
      </c>
    </row>
    <row r="1354" spans="1:2" x14ac:dyDescent="0.25">
      <c r="A1354" s="1">
        <v>24.986000000000001</v>
      </c>
      <c r="B1354" s="1">
        <v>19304</v>
      </c>
    </row>
    <row r="1355" spans="1:2" x14ac:dyDescent="0.25">
      <c r="A1355" s="1">
        <v>25.001999999999999</v>
      </c>
      <c r="B1355" s="1">
        <v>17299</v>
      </c>
    </row>
    <row r="1356" spans="1:2" x14ac:dyDescent="0.25">
      <c r="A1356" s="1">
        <v>25.018999999999998</v>
      </c>
      <c r="B1356" s="1">
        <v>14951</v>
      </c>
    </row>
    <row r="1357" spans="1:2" x14ac:dyDescent="0.25">
      <c r="A1357" s="1">
        <v>25.035</v>
      </c>
      <c r="B1357" s="1">
        <v>18349</v>
      </c>
    </row>
    <row r="1358" spans="1:2" x14ac:dyDescent="0.25">
      <c r="A1358" s="1">
        <v>25.050999999999998</v>
      </c>
      <c r="B1358" s="1">
        <v>19509</v>
      </c>
    </row>
    <row r="1359" spans="1:2" x14ac:dyDescent="0.25">
      <c r="A1359" s="1">
        <v>25.068000000000001</v>
      </c>
      <c r="B1359" s="1">
        <v>15941</v>
      </c>
    </row>
    <row r="1360" spans="1:2" x14ac:dyDescent="0.25">
      <c r="A1360" s="1">
        <v>25.084</v>
      </c>
      <c r="B1360" s="1">
        <v>17088</v>
      </c>
    </row>
    <row r="1361" spans="1:2" x14ac:dyDescent="0.25">
      <c r="A1361" s="1">
        <v>25.100999999999999</v>
      </c>
      <c r="B1361" s="1">
        <v>13799</v>
      </c>
    </row>
    <row r="1362" spans="1:2" x14ac:dyDescent="0.25">
      <c r="A1362" s="1">
        <v>25.117000000000001</v>
      </c>
      <c r="B1362" s="1">
        <v>15661</v>
      </c>
    </row>
    <row r="1363" spans="1:2" x14ac:dyDescent="0.25">
      <c r="A1363" s="1">
        <v>25.134</v>
      </c>
      <c r="B1363" s="1">
        <v>16804</v>
      </c>
    </row>
    <row r="1364" spans="1:2" x14ac:dyDescent="0.25">
      <c r="A1364" s="1">
        <v>25.15</v>
      </c>
      <c r="B1364" s="1">
        <v>16758</v>
      </c>
    </row>
    <row r="1365" spans="1:2" x14ac:dyDescent="0.25">
      <c r="A1365" s="1">
        <v>25.167000000000002</v>
      </c>
      <c r="B1365" s="1">
        <v>16202</v>
      </c>
    </row>
    <row r="1366" spans="1:2" x14ac:dyDescent="0.25">
      <c r="A1366" s="1">
        <v>25.183</v>
      </c>
      <c r="B1366" s="1">
        <v>18106</v>
      </c>
    </row>
    <row r="1367" spans="1:2" x14ac:dyDescent="0.25">
      <c r="A1367" s="1">
        <v>25.199000000000002</v>
      </c>
      <c r="B1367" s="1">
        <v>18370</v>
      </c>
    </row>
    <row r="1368" spans="1:2" x14ac:dyDescent="0.25">
      <c r="A1368" s="1">
        <v>25.216000000000001</v>
      </c>
      <c r="B1368" s="1">
        <v>18845</v>
      </c>
    </row>
    <row r="1369" spans="1:2" x14ac:dyDescent="0.25">
      <c r="A1369" s="1">
        <v>25.231999999999999</v>
      </c>
      <c r="B1369" s="1">
        <v>18980</v>
      </c>
    </row>
    <row r="1370" spans="1:2" x14ac:dyDescent="0.25">
      <c r="A1370" s="1">
        <v>25.248999999999999</v>
      </c>
      <c r="B1370" s="1">
        <v>15590</v>
      </c>
    </row>
    <row r="1371" spans="1:2" x14ac:dyDescent="0.25">
      <c r="A1371" s="1">
        <v>25.265000000000001</v>
      </c>
      <c r="B1371" s="1">
        <v>15794</v>
      </c>
    </row>
    <row r="1372" spans="1:2" x14ac:dyDescent="0.25">
      <c r="A1372" s="1">
        <v>25.282</v>
      </c>
      <c r="B1372" s="1">
        <v>16682</v>
      </c>
    </row>
    <row r="1373" spans="1:2" x14ac:dyDescent="0.25">
      <c r="A1373" s="1">
        <v>25.297999999999998</v>
      </c>
      <c r="B1373" s="1">
        <v>15325</v>
      </c>
    </row>
    <row r="1374" spans="1:2" x14ac:dyDescent="0.25">
      <c r="A1374" s="1">
        <v>25.315000000000001</v>
      </c>
      <c r="B1374" s="1">
        <v>16148</v>
      </c>
    </row>
    <row r="1375" spans="1:2" x14ac:dyDescent="0.25">
      <c r="A1375" s="1">
        <v>25.331</v>
      </c>
      <c r="B1375" s="1">
        <v>20617</v>
      </c>
    </row>
    <row r="1376" spans="1:2" x14ac:dyDescent="0.25">
      <c r="A1376" s="1">
        <v>25.347000000000001</v>
      </c>
      <c r="B1376" s="1">
        <v>17143</v>
      </c>
    </row>
    <row r="1377" spans="1:2" x14ac:dyDescent="0.25">
      <c r="A1377" s="1">
        <v>25.364000000000001</v>
      </c>
      <c r="B1377" s="1">
        <v>14760</v>
      </c>
    </row>
    <row r="1378" spans="1:2" x14ac:dyDescent="0.25">
      <c r="A1378" s="1">
        <v>25.38</v>
      </c>
      <c r="B1378" s="1">
        <v>19849</v>
      </c>
    </row>
    <row r="1379" spans="1:2" x14ac:dyDescent="0.25">
      <c r="A1379" s="1">
        <v>25.396999999999998</v>
      </c>
      <c r="B1379" s="1">
        <v>17911</v>
      </c>
    </row>
    <row r="1380" spans="1:2" x14ac:dyDescent="0.25">
      <c r="A1380" s="1">
        <v>25.413</v>
      </c>
      <c r="B1380" s="1">
        <v>16110</v>
      </c>
    </row>
    <row r="1381" spans="1:2" x14ac:dyDescent="0.25">
      <c r="A1381" s="1">
        <v>25.43</v>
      </c>
      <c r="B1381" s="1">
        <v>21004</v>
      </c>
    </row>
    <row r="1382" spans="1:2" x14ac:dyDescent="0.25">
      <c r="A1382" s="1">
        <v>25.446000000000002</v>
      </c>
      <c r="B1382" s="1">
        <v>15131</v>
      </c>
    </row>
    <row r="1383" spans="1:2" x14ac:dyDescent="0.25">
      <c r="A1383" s="1">
        <v>25.463000000000001</v>
      </c>
      <c r="B1383" s="1">
        <v>17630</v>
      </c>
    </row>
    <row r="1384" spans="1:2" x14ac:dyDescent="0.25">
      <c r="A1384" s="1">
        <v>25.478999999999999</v>
      </c>
      <c r="B1384" s="1">
        <v>16710</v>
      </c>
    </row>
    <row r="1385" spans="1:2" x14ac:dyDescent="0.25">
      <c r="A1385" s="1">
        <v>25.495000000000001</v>
      </c>
      <c r="B1385" s="1">
        <v>16819</v>
      </c>
    </row>
    <row r="1386" spans="1:2" x14ac:dyDescent="0.25">
      <c r="A1386" s="1">
        <v>25.512</v>
      </c>
      <c r="B1386" s="1">
        <v>17415</v>
      </c>
    </row>
    <row r="1387" spans="1:2" x14ac:dyDescent="0.25">
      <c r="A1387" s="1">
        <v>25.527999999999999</v>
      </c>
      <c r="B1387" s="1">
        <v>20395</v>
      </c>
    </row>
    <row r="1388" spans="1:2" x14ac:dyDescent="0.25">
      <c r="A1388" s="1">
        <v>25.545000000000002</v>
      </c>
      <c r="B1388" s="1">
        <v>20753</v>
      </c>
    </row>
    <row r="1389" spans="1:2" x14ac:dyDescent="0.25">
      <c r="A1389" s="1">
        <v>25.561</v>
      </c>
      <c r="B1389" s="1">
        <v>18328</v>
      </c>
    </row>
    <row r="1390" spans="1:2" x14ac:dyDescent="0.25">
      <c r="A1390" s="1">
        <v>25.577999999999999</v>
      </c>
      <c r="B1390" s="1">
        <v>20388</v>
      </c>
    </row>
    <row r="1391" spans="1:2" x14ac:dyDescent="0.25">
      <c r="A1391" s="1">
        <v>25.594000000000001</v>
      </c>
      <c r="B1391" s="1">
        <v>21006</v>
      </c>
    </row>
    <row r="1392" spans="1:2" x14ac:dyDescent="0.25">
      <c r="A1392" s="1">
        <v>25.611000000000001</v>
      </c>
      <c r="B1392" s="1">
        <v>20333</v>
      </c>
    </row>
    <row r="1393" spans="1:2" x14ac:dyDescent="0.25">
      <c r="A1393" s="1">
        <v>25.626999999999999</v>
      </c>
      <c r="B1393" s="1">
        <v>16347</v>
      </c>
    </row>
    <row r="1394" spans="1:2" x14ac:dyDescent="0.25">
      <c r="A1394" s="1">
        <v>25.643000000000001</v>
      </c>
      <c r="B1394" s="1">
        <v>17568</v>
      </c>
    </row>
    <row r="1395" spans="1:2" x14ac:dyDescent="0.25">
      <c r="A1395" s="1">
        <v>25.66</v>
      </c>
      <c r="B1395" s="1">
        <v>17053</v>
      </c>
    </row>
    <row r="1396" spans="1:2" x14ac:dyDescent="0.25">
      <c r="A1396" s="1">
        <v>25.675999999999998</v>
      </c>
      <c r="B1396" s="1">
        <v>19646</v>
      </c>
    </row>
    <row r="1397" spans="1:2" x14ac:dyDescent="0.25">
      <c r="A1397" s="1">
        <v>25.693000000000001</v>
      </c>
      <c r="B1397" s="1">
        <v>17502</v>
      </c>
    </row>
    <row r="1398" spans="1:2" x14ac:dyDescent="0.25">
      <c r="A1398" s="1">
        <v>25.709</v>
      </c>
      <c r="B1398" s="1">
        <v>17728</v>
      </c>
    </row>
    <row r="1399" spans="1:2" x14ac:dyDescent="0.25">
      <c r="A1399" s="1">
        <v>25.725999999999999</v>
      </c>
      <c r="B1399" s="1">
        <v>16295</v>
      </c>
    </row>
    <row r="1400" spans="1:2" x14ac:dyDescent="0.25">
      <c r="A1400" s="1">
        <v>25.742000000000001</v>
      </c>
      <c r="B1400" s="1">
        <v>17582</v>
      </c>
    </row>
    <row r="1401" spans="1:2" x14ac:dyDescent="0.25">
      <c r="A1401" s="1">
        <v>25.759</v>
      </c>
      <c r="B1401" s="1">
        <v>16477</v>
      </c>
    </row>
    <row r="1402" spans="1:2" x14ac:dyDescent="0.25">
      <c r="A1402" s="1">
        <v>25.774999999999999</v>
      </c>
      <c r="B1402" s="1">
        <v>16400</v>
      </c>
    </row>
    <row r="1403" spans="1:2" x14ac:dyDescent="0.25">
      <c r="A1403" s="1">
        <v>25.791</v>
      </c>
      <c r="B1403" s="1">
        <v>18683</v>
      </c>
    </row>
    <row r="1404" spans="1:2" x14ac:dyDescent="0.25">
      <c r="A1404" s="1">
        <v>25.808</v>
      </c>
      <c r="B1404" s="1">
        <v>17766</v>
      </c>
    </row>
    <row r="1405" spans="1:2" x14ac:dyDescent="0.25">
      <c r="A1405" s="1">
        <v>25.824000000000002</v>
      </c>
      <c r="B1405" s="1">
        <v>19998</v>
      </c>
    </row>
    <row r="1406" spans="1:2" x14ac:dyDescent="0.25">
      <c r="A1406" s="1">
        <v>25.841000000000001</v>
      </c>
      <c r="B1406" s="1">
        <v>22314</v>
      </c>
    </row>
    <row r="1407" spans="1:2" x14ac:dyDescent="0.25">
      <c r="A1407" s="1">
        <v>25.856999999999999</v>
      </c>
      <c r="B1407" s="1">
        <v>18125</v>
      </c>
    </row>
    <row r="1408" spans="1:2" x14ac:dyDescent="0.25">
      <c r="A1408" s="1">
        <v>25.873999999999999</v>
      </c>
      <c r="B1408" s="1">
        <v>17885</v>
      </c>
    </row>
    <row r="1409" spans="1:2" x14ac:dyDescent="0.25">
      <c r="A1409" s="1">
        <v>25.89</v>
      </c>
      <c r="B1409" s="1">
        <v>19601</v>
      </c>
    </row>
    <row r="1410" spans="1:2" x14ac:dyDescent="0.25">
      <c r="A1410" s="1">
        <v>25.907</v>
      </c>
      <c r="B1410" s="1">
        <v>19178</v>
      </c>
    </row>
    <row r="1411" spans="1:2" x14ac:dyDescent="0.25">
      <c r="A1411" s="1">
        <v>25.922999999999998</v>
      </c>
      <c r="B1411" s="1">
        <v>18349</v>
      </c>
    </row>
    <row r="1412" spans="1:2" x14ac:dyDescent="0.25">
      <c r="A1412" s="1">
        <v>25.939</v>
      </c>
      <c r="B1412" s="1">
        <v>22302</v>
      </c>
    </row>
    <row r="1413" spans="1:2" x14ac:dyDescent="0.25">
      <c r="A1413" s="1">
        <v>25.956</v>
      </c>
      <c r="B1413" s="1">
        <v>24338</v>
      </c>
    </row>
    <row r="1414" spans="1:2" x14ac:dyDescent="0.25">
      <c r="A1414" s="1">
        <v>25.972000000000001</v>
      </c>
      <c r="B1414" s="1">
        <v>30042</v>
      </c>
    </row>
    <row r="1415" spans="1:2" x14ac:dyDescent="0.25">
      <c r="A1415" s="1">
        <v>25.989000000000001</v>
      </c>
      <c r="B1415" s="1">
        <v>25287</v>
      </c>
    </row>
    <row r="1416" spans="1:2" x14ac:dyDescent="0.25">
      <c r="A1416" s="1">
        <v>26.004999999999999</v>
      </c>
      <c r="B1416" s="1">
        <v>24904</v>
      </c>
    </row>
    <row r="1417" spans="1:2" x14ac:dyDescent="0.25">
      <c r="A1417" s="1">
        <v>26.021999999999998</v>
      </c>
      <c r="B1417" s="1">
        <v>23029</v>
      </c>
    </row>
    <row r="1418" spans="1:2" x14ac:dyDescent="0.25">
      <c r="A1418" s="1">
        <v>26.038</v>
      </c>
      <c r="B1418" s="1">
        <v>20089</v>
      </c>
    </row>
    <row r="1419" spans="1:2" x14ac:dyDescent="0.25">
      <c r="A1419" s="1">
        <v>26.055</v>
      </c>
      <c r="B1419" s="1">
        <v>18950</v>
      </c>
    </row>
    <row r="1420" spans="1:2" x14ac:dyDescent="0.25">
      <c r="A1420" s="1">
        <v>26.071000000000002</v>
      </c>
      <c r="B1420" s="1">
        <v>19627</v>
      </c>
    </row>
    <row r="1421" spans="1:2" x14ac:dyDescent="0.25">
      <c r="A1421" s="1">
        <v>26.087</v>
      </c>
      <c r="B1421" s="1">
        <v>20658</v>
      </c>
    </row>
    <row r="1422" spans="1:2" x14ac:dyDescent="0.25">
      <c r="A1422" s="1">
        <v>26.103999999999999</v>
      </c>
      <c r="B1422" s="1">
        <v>21093</v>
      </c>
    </row>
    <row r="1423" spans="1:2" x14ac:dyDescent="0.25">
      <c r="A1423" s="1">
        <v>26.12</v>
      </c>
      <c r="B1423" s="1">
        <v>19979</v>
      </c>
    </row>
    <row r="1424" spans="1:2" x14ac:dyDescent="0.25">
      <c r="A1424" s="1">
        <v>26.137</v>
      </c>
      <c r="B1424" s="1">
        <v>21372</v>
      </c>
    </row>
    <row r="1425" spans="1:2" x14ac:dyDescent="0.25">
      <c r="A1425" s="1">
        <v>26.152999999999999</v>
      </c>
      <c r="B1425" s="1">
        <v>22124</v>
      </c>
    </row>
    <row r="1426" spans="1:2" x14ac:dyDescent="0.25">
      <c r="A1426" s="1">
        <v>26.17</v>
      </c>
      <c r="B1426" s="1">
        <v>17019</v>
      </c>
    </row>
    <row r="1427" spans="1:2" x14ac:dyDescent="0.25">
      <c r="A1427" s="1">
        <v>26.186</v>
      </c>
      <c r="B1427" s="1">
        <v>20070</v>
      </c>
    </row>
    <row r="1428" spans="1:2" x14ac:dyDescent="0.25">
      <c r="A1428" s="1">
        <v>26.202000000000002</v>
      </c>
      <c r="B1428" s="1">
        <v>20370</v>
      </c>
    </row>
    <row r="1429" spans="1:2" x14ac:dyDescent="0.25">
      <c r="A1429" s="1">
        <v>26.219000000000001</v>
      </c>
      <c r="B1429" s="1">
        <v>21343</v>
      </c>
    </row>
    <row r="1430" spans="1:2" x14ac:dyDescent="0.25">
      <c r="A1430" s="1">
        <v>26.234999999999999</v>
      </c>
      <c r="B1430" s="1">
        <v>16820</v>
      </c>
    </row>
    <row r="1431" spans="1:2" x14ac:dyDescent="0.25">
      <c r="A1431" s="1">
        <v>26.251999999999999</v>
      </c>
      <c r="B1431" s="1">
        <v>24249</v>
      </c>
    </row>
    <row r="1432" spans="1:2" x14ac:dyDescent="0.25">
      <c r="A1432" s="1">
        <v>26.268000000000001</v>
      </c>
      <c r="B1432" s="1">
        <v>21039</v>
      </c>
    </row>
    <row r="1433" spans="1:2" x14ac:dyDescent="0.25">
      <c r="A1433" s="1">
        <v>26.285</v>
      </c>
      <c r="B1433" s="1">
        <v>19472</v>
      </c>
    </row>
    <row r="1434" spans="1:2" x14ac:dyDescent="0.25">
      <c r="A1434" s="1">
        <v>26.300999999999998</v>
      </c>
      <c r="B1434" s="1">
        <v>21156</v>
      </c>
    </row>
    <row r="1435" spans="1:2" x14ac:dyDescent="0.25">
      <c r="A1435" s="1">
        <v>26.318000000000001</v>
      </c>
      <c r="B1435" s="1">
        <v>24225</v>
      </c>
    </row>
    <row r="1436" spans="1:2" x14ac:dyDescent="0.25">
      <c r="A1436" s="1">
        <v>26.334</v>
      </c>
      <c r="B1436" s="1">
        <v>21416</v>
      </c>
    </row>
    <row r="1437" spans="1:2" x14ac:dyDescent="0.25">
      <c r="A1437" s="1">
        <v>26.35</v>
      </c>
      <c r="B1437" s="1">
        <v>20747</v>
      </c>
    </row>
    <row r="1438" spans="1:2" x14ac:dyDescent="0.25">
      <c r="A1438" s="1">
        <v>26.367000000000001</v>
      </c>
      <c r="B1438" s="1">
        <v>19445</v>
      </c>
    </row>
    <row r="1439" spans="1:2" x14ac:dyDescent="0.25">
      <c r="A1439" s="1">
        <v>26.382999999999999</v>
      </c>
      <c r="B1439" s="1">
        <v>18295</v>
      </c>
    </row>
    <row r="1440" spans="1:2" x14ac:dyDescent="0.25">
      <c r="A1440" s="1">
        <v>26.4</v>
      </c>
      <c r="B1440" s="1">
        <v>20039</v>
      </c>
    </row>
    <row r="1441" spans="1:2" x14ac:dyDescent="0.25">
      <c r="A1441" s="1">
        <v>26.416</v>
      </c>
      <c r="B1441" s="1">
        <v>21857</v>
      </c>
    </row>
    <row r="1442" spans="1:2" x14ac:dyDescent="0.25">
      <c r="A1442" s="1">
        <v>26.433</v>
      </c>
      <c r="B1442" s="1">
        <v>17738</v>
      </c>
    </row>
    <row r="1443" spans="1:2" x14ac:dyDescent="0.25">
      <c r="A1443" s="1">
        <v>26.449000000000002</v>
      </c>
      <c r="B1443" s="1">
        <v>19764</v>
      </c>
    </row>
    <row r="1444" spans="1:2" x14ac:dyDescent="0.25">
      <c r="A1444" s="1">
        <v>26.466000000000001</v>
      </c>
      <c r="B1444" s="1">
        <v>19249</v>
      </c>
    </row>
    <row r="1445" spans="1:2" x14ac:dyDescent="0.25">
      <c r="A1445" s="1">
        <v>26.481999999999999</v>
      </c>
      <c r="B1445" s="1">
        <v>18728</v>
      </c>
    </row>
    <row r="1446" spans="1:2" x14ac:dyDescent="0.25">
      <c r="A1446" s="1">
        <v>26.498000000000001</v>
      </c>
      <c r="B1446" s="1">
        <v>20045</v>
      </c>
    </row>
    <row r="1447" spans="1:2" x14ac:dyDescent="0.25">
      <c r="A1447" s="1">
        <v>26.515000000000001</v>
      </c>
      <c r="B1447" s="1">
        <v>20344</v>
      </c>
    </row>
    <row r="1448" spans="1:2" x14ac:dyDescent="0.25">
      <c r="A1448" s="1">
        <v>26.530999999999999</v>
      </c>
      <c r="B1448" s="1">
        <v>19692</v>
      </c>
    </row>
    <row r="1449" spans="1:2" x14ac:dyDescent="0.25">
      <c r="A1449" s="1">
        <v>26.547999999999998</v>
      </c>
      <c r="B1449" s="1">
        <v>20432</v>
      </c>
    </row>
    <row r="1450" spans="1:2" x14ac:dyDescent="0.25">
      <c r="A1450" s="1">
        <v>26.564</v>
      </c>
      <c r="B1450" s="1">
        <v>18801</v>
      </c>
    </row>
    <row r="1451" spans="1:2" x14ac:dyDescent="0.25">
      <c r="A1451" s="1">
        <v>26.581</v>
      </c>
      <c r="B1451" s="1">
        <v>20605</v>
      </c>
    </row>
    <row r="1452" spans="1:2" x14ac:dyDescent="0.25">
      <c r="A1452" s="1">
        <v>26.597000000000001</v>
      </c>
      <c r="B1452" s="1">
        <v>21155</v>
      </c>
    </row>
    <row r="1453" spans="1:2" x14ac:dyDescent="0.25">
      <c r="A1453" s="1">
        <v>26.614000000000001</v>
      </c>
      <c r="B1453" s="1">
        <v>18576</v>
      </c>
    </row>
    <row r="1454" spans="1:2" x14ac:dyDescent="0.25">
      <c r="A1454" s="1">
        <v>26.63</v>
      </c>
      <c r="B1454" s="1">
        <v>20088</v>
      </c>
    </row>
    <row r="1455" spans="1:2" x14ac:dyDescent="0.25">
      <c r="A1455" s="1">
        <v>26.646000000000001</v>
      </c>
      <c r="B1455" s="1">
        <v>20941</v>
      </c>
    </row>
    <row r="1456" spans="1:2" x14ac:dyDescent="0.25">
      <c r="A1456" s="1">
        <v>26.663</v>
      </c>
      <c r="B1456" s="1">
        <v>17608</v>
      </c>
    </row>
    <row r="1457" spans="1:2" x14ac:dyDescent="0.25">
      <c r="A1457" s="1">
        <v>26.678999999999998</v>
      </c>
      <c r="B1457" s="1">
        <v>20086</v>
      </c>
    </row>
    <row r="1458" spans="1:2" x14ac:dyDescent="0.25">
      <c r="A1458" s="1">
        <v>26.696000000000002</v>
      </c>
      <c r="B1458" s="1">
        <v>23280</v>
      </c>
    </row>
    <row r="1459" spans="1:2" x14ac:dyDescent="0.25">
      <c r="A1459" s="1">
        <v>26.712</v>
      </c>
      <c r="B1459" s="1">
        <v>19337</v>
      </c>
    </row>
    <row r="1460" spans="1:2" x14ac:dyDescent="0.25">
      <c r="A1460" s="1">
        <v>26.728999999999999</v>
      </c>
      <c r="B1460" s="1">
        <v>23896</v>
      </c>
    </row>
    <row r="1461" spans="1:2" x14ac:dyDescent="0.25">
      <c r="A1461" s="1">
        <v>26.745000000000001</v>
      </c>
      <c r="B1461" s="1">
        <v>18159</v>
      </c>
    </row>
    <row r="1462" spans="1:2" x14ac:dyDescent="0.25">
      <c r="A1462" s="1">
        <v>26.762</v>
      </c>
      <c r="B1462" s="1">
        <v>18844</v>
      </c>
    </row>
    <row r="1463" spans="1:2" x14ac:dyDescent="0.25">
      <c r="A1463" s="1">
        <v>26.777999999999999</v>
      </c>
      <c r="B1463" s="1">
        <v>22504</v>
      </c>
    </row>
    <row r="1464" spans="1:2" x14ac:dyDescent="0.25">
      <c r="A1464" s="1">
        <v>26.794</v>
      </c>
      <c r="B1464" s="1">
        <v>20810</v>
      </c>
    </row>
    <row r="1465" spans="1:2" x14ac:dyDescent="0.25">
      <c r="A1465" s="1">
        <v>26.811</v>
      </c>
      <c r="B1465" s="1">
        <v>21787</v>
      </c>
    </row>
    <row r="1466" spans="1:2" x14ac:dyDescent="0.25">
      <c r="A1466" s="1">
        <v>26.827000000000002</v>
      </c>
      <c r="B1466" s="1">
        <v>21382</v>
      </c>
    </row>
    <row r="1467" spans="1:2" x14ac:dyDescent="0.25">
      <c r="A1467" s="1">
        <v>26.844000000000001</v>
      </c>
      <c r="B1467" s="1">
        <v>21570</v>
      </c>
    </row>
    <row r="1468" spans="1:2" x14ac:dyDescent="0.25">
      <c r="A1468" s="1">
        <v>26.86</v>
      </c>
      <c r="B1468" s="1">
        <v>22438</v>
      </c>
    </row>
    <row r="1469" spans="1:2" x14ac:dyDescent="0.25">
      <c r="A1469" s="1">
        <v>26.876999999999999</v>
      </c>
      <c r="B1469" s="1">
        <v>19436</v>
      </c>
    </row>
    <row r="1470" spans="1:2" x14ac:dyDescent="0.25">
      <c r="A1470" s="1">
        <v>26.893000000000001</v>
      </c>
      <c r="B1470" s="1">
        <v>19825</v>
      </c>
    </row>
    <row r="1471" spans="1:2" x14ac:dyDescent="0.25">
      <c r="A1471" s="1">
        <v>26.91</v>
      </c>
      <c r="B1471" s="1">
        <v>21873</v>
      </c>
    </row>
    <row r="1472" spans="1:2" x14ac:dyDescent="0.25">
      <c r="A1472" s="1">
        <v>26.925999999999998</v>
      </c>
      <c r="B1472" s="1">
        <v>22193</v>
      </c>
    </row>
    <row r="1473" spans="1:2" x14ac:dyDescent="0.25">
      <c r="A1473" s="1">
        <v>26.942</v>
      </c>
      <c r="B1473" s="1">
        <v>21506</v>
      </c>
    </row>
    <row r="1474" spans="1:2" x14ac:dyDescent="0.25">
      <c r="A1474" s="1">
        <v>26.959</v>
      </c>
      <c r="B1474" s="1">
        <v>21382</v>
      </c>
    </row>
    <row r="1475" spans="1:2" x14ac:dyDescent="0.25">
      <c r="A1475" s="1">
        <v>26.975000000000001</v>
      </c>
      <c r="B1475" s="1">
        <v>21482</v>
      </c>
    </row>
    <row r="1476" spans="1:2" x14ac:dyDescent="0.25">
      <c r="A1476" s="1">
        <v>26.992000000000001</v>
      </c>
      <c r="B1476" s="1">
        <v>22838</v>
      </c>
    </row>
    <row r="1477" spans="1:2" x14ac:dyDescent="0.25">
      <c r="A1477" s="1">
        <v>27.007999999999999</v>
      </c>
      <c r="B1477" s="1">
        <v>20896</v>
      </c>
    </row>
    <row r="1478" spans="1:2" x14ac:dyDescent="0.25">
      <c r="A1478" s="1">
        <v>27.024999999999999</v>
      </c>
      <c r="B1478" s="1">
        <v>20352</v>
      </c>
    </row>
    <row r="1479" spans="1:2" x14ac:dyDescent="0.25">
      <c r="A1479" s="1">
        <v>27.041</v>
      </c>
      <c r="B1479" s="1">
        <v>18550</v>
      </c>
    </row>
    <row r="1480" spans="1:2" x14ac:dyDescent="0.25">
      <c r="A1480" s="1">
        <v>27.058</v>
      </c>
      <c r="B1480" s="1">
        <v>18000</v>
      </c>
    </row>
    <row r="1481" spans="1:2" x14ac:dyDescent="0.25">
      <c r="A1481" s="1">
        <v>27.074000000000002</v>
      </c>
      <c r="B1481" s="1">
        <v>19828</v>
      </c>
    </row>
    <row r="1482" spans="1:2" x14ac:dyDescent="0.25">
      <c r="A1482" s="1">
        <v>27.09</v>
      </c>
      <c r="B1482" s="1">
        <v>19559</v>
      </c>
    </row>
    <row r="1483" spans="1:2" x14ac:dyDescent="0.25">
      <c r="A1483" s="1">
        <v>27.106999999999999</v>
      </c>
      <c r="B1483" s="1">
        <v>21434</v>
      </c>
    </row>
    <row r="1484" spans="1:2" x14ac:dyDescent="0.25">
      <c r="A1484" s="1">
        <v>27.123000000000001</v>
      </c>
      <c r="B1484" s="1">
        <v>20601</v>
      </c>
    </row>
    <row r="1485" spans="1:2" x14ac:dyDescent="0.25">
      <c r="A1485" s="1">
        <v>27.14</v>
      </c>
      <c r="B1485" s="1">
        <v>23052</v>
      </c>
    </row>
    <row r="1486" spans="1:2" x14ac:dyDescent="0.25">
      <c r="A1486" s="1">
        <v>27.155999999999999</v>
      </c>
      <c r="B1486" s="1">
        <v>22037</v>
      </c>
    </row>
    <row r="1487" spans="1:2" x14ac:dyDescent="0.25">
      <c r="A1487" s="1">
        <v>27.172999999999998</v>
      </c>
      <c r="B1487" s="1">
        <v>21868</v>
      </c>
    </row>
    <row r="1488" spans="1:2" x14ac:dyDescent="0.25">
      <c r="A1488" s="1">
        <v>27.189</v>
      </c>
      <c r="B1488" s="1">
        <v>22232</v>
      </c>
    </row>
    <row r="1489" spans="1:2" x14ac:dyDescent="0.25">
      <c r="A1489" s="1">
        <v>27.206</v>
      </c>
      <c r="B1489" s="1">
        <v>23574</v>
      </c>
    </row>
    <row r="1490" spans="1:2" x14ac:dyDescent="0.25">
      <c r="A1490" s="1">
        <v>27.222000000000001</v>
      </c>
      <c r="B1490" s="1">
        <v>19499</v>
      </c>
    </row>
    <row r="1491" spans="1:2" x14ac:dyDescent="0.25">
      <c r="A1491" s="1">
        <v>27.238</v>
      </c>
      <c r="B1491" s="1">
        <v>22453</v>
      </c>
    </row>
    <row r="1492" spans="1:2" x14ac:dyDescent="0.25">
      <c r="A1492" s="1">
        <v>27.254999999999999</v>
      </c>
      <c r="B1492" s="1">
        <v>22552</v>
      </c>
    </row>
    <row r="1493" spans="1:2" x14ac:dyDescent="0.25">
      <c r="A1493" s="1">
        <v>27.271000000000001</v>
      </c>
      <c r="B1493" s="1">
        <v>23647</v>
      </c>
    </row>
    <row r="1494" spans="1:2" x14ac:dyDescent="0.25">
      <c r="A1494" s="1">
        <v>27.288</v>
      </c>
      <c r="B1494" s="1">
        <v>20945</v>
      </c>
    </row>
    <row r="1495" spans="1:2" x14ac:dyDescent="0.25">
      <c r="A1495" s="1">
        <v>27.303999999999998</v>
      </c>
      <c r="B1495" s="1">
        <v>24308</v>
      </c>
    </row>
    <row r="1496" spans="1:2" x14ac:dyDescent="0.25">
      <c r="A1496" s="1">
        <v>27.321000000000002</v>
      </c>
      <c r="B1496" s="1">
        <v>21394</v>
      </c>
    </row>
    <row r="1497" spans="1:2" x14ac:dyDescent="0.25">
      <c r="A1497" s="1">
        <v>27.337</v>
      </c>
      <c r="B1497" s="1">
        <v>22498</v>
      </c>
    </row>
    <row r="1498" spans="1:2" x14ac:dyDescent="0.25">
      <c r="A1498" s="1">
        <v>27.353999999999999</v>
      </c>
      <c r="B1498" s="1">
        <v>20353</v>
      </c>
    </row>
    <row r="1499" spans="1:2" x14ac:dyDescent="0.25">
      <c r="A1499" s="1">
        <v>27.37</v>
      </c>
      <c r="B1499" s="1">
        <v>21111</v>
      </c>
    </row>
    <row r="1500" spans="1:2" x14ac:dyDescent="0.25">
      <c r="A1500" s="1">
        <v>27.385999999999999</v>
      </c>
      <c r="B1500" s="1">
        <v>24321</v>
      </c>
    </row>
    <row r="1501" spans="1:2" x14ac:dyDescent="0.25">
      <c r="A1501" s="1">
        <v>27.402999999999999</v>
      </c>
      <c r="B1501" s="1">
        <v>19784</v>
      </c>
    </row>
    <row r="1502" spans="1:2" x14ac:dyDescent="0.25">
      <c r="A1502" s="1">
        <v>27.419</v>
      </c>
      <c r="B1502" s="1">
        <v>20842</v>
      </c>
    </row>
    <row r="1503" spans="1:2" x14ac:dyDescent="0.25">
      <c r="A1503" s="1">
        <v>27.436</v>
      </c>
      <c r="B1503" s="1">
        <v>20889</v>
      </c>
    </row>
    <row r="1504" spans="1:2" x14ac:dyDescent="0.25">
      <c r="A1504" s="1">
        <v>27.452000000000002</v>
      </c>
      <c r="B1504" s="1">
        <v>22115</v>
      </c>
    </row>
    <row r="1505" spans="1:2" x14ac:dyDescent="0.25">
      <c r="A1505" s="1">
        <v>27.469000000000001</v>
      </c>
      <c r="B1505" s="1">
        <v>19504</v>
      </c>
    </row>
    <row r="1506" spans="1:2" x14ac:dyDescent="0.25">
      <c r="A1506" s="1">
        <v>27.484999999999999</v>
      </c>
      <c r="B1506" s="1">
        <v>23229</v>
      </c>
    </row>
    <row r="1507" spans="1:2" x14ac:dyDescent="0.25">
      <c r="A1507" s="1">
        <v>27.501000000000001</v>
      </c>
      <c r="B1507" s="1">
        <v>19205</v>
      </c>
    </row>
    <row r="1508" spans="1:2" x14ac:dyDescent="0.25">
      <c r="A1508" s="1">
        <v>27.518000000000001</v>
      </c>
      <c r="B1508" s="1">
        <v>21348</v>
      </c>
    </row>
    <row r="1509" spans="1:2" x14ac:dyDescent="0.25">
      <c r="A1509" s="1">
        <v>27.533999999999999</v>
      </c>
      <c r="B1509" s="1">
        <v>23203</v>
      </c>
    </row>
    <row r="1510" spans="1:2" x14ac:dyDescent="0.25">
      <c r="A1510" s="1">
        <v>27.550999999999998</v>
      </c>
      <c r="B1510" s="1">
        <v>22348</v>
      </c>
    </row>
    <row r="1511" spans="1:2" x14ac:dyDescent="0.25">
      <c r="A1511" s="1">
        <v>27.567</v>
      </c>
      <c r="B1511" s="1">
        <v>25977</v>
      </c>
    </row>
    <row r="1512" spans="1:2" x14ac:dyDescent="0.25">
      <c r="A1512" s="1">
        <v>27.584</v>
      </c>
      <c r="B1512" s="1">
        <v>24828</v>
      </c>
    </row>
    <row r="1513" spans="1:2" x14ac:dyDescent="0.25">
      <c r="A1513" s="1">
        <v>27.6</v>
      </c>
      <c r="B1513" s="1">
        <v>19466</v>
      </c>
    </row>
    <row r="1514" spans="1:2" x14ac:dyDescent="0.25">
      <c r="A1514" s="1">
        <v>27.617000000000001</v>
      </c>
      <c r="B1514" s="1">
        <v>20681</v>
      </c>
    </row>
    <row r="1515" spans="1:2" x14ac:dyDescent="0.25">
      <c r="A1515" s="1">
        <v>27.632999999999999</v>
      </c>
      <c r="B1515" s="1">
        <v>22966</v>
      </c>
    </row>
    <row r="1516" spans="1:2" x14ac:dyDescent="0.25">
      <c r="A1516" s="1">
        <v>27.649000000000001</v>
      </c>
      <c r="B1516" s="1">
        <v>22755</v>
      </c>
    </row>
    <row r="1517" spans="1:2" x14ac:dyDescent="0.25">
      <c r="A1517" s="1">
        <v>27.666</v>
      </c>
      <c r="B1517" s="1">
        <v>24911</v>
      </c>
    </row>
    <row r="1518" spans="1:2" x14ac:dyDescent="0.25">
      <c r="A1518" s="1">
        <v>27.681999999999999</v>
      </c>
      <c r="B1518" s="1">
        <v>23255</v>
      </c>
    </row>
    <row r="1519" spans="1:2" x14ac:dyDescent="0.25">
      <c r="A1519" s="1">
        <v>27.699000000000002</v>
      </c>
      <c r="B1519" s="1">
        <v>24632</v>
      </c>
    </row>
    <row r="1520" spans="1:2" x14ac:dyDescent="0.25">
      <c r="A1520" s="1">
        <v>27.715</v>
      </c>
      <c r="B1520" s="1">
        <v>23729</v>
      </c>
    </row>
    <row r="1521" spans="1:2" x14ac:dyDescent="0.25">
      <c r="A1521" s="1">
        <v>27.731999999999999</v>
      </c>
      <c r="B1521" s="1">
        <v>24761</v>
      </c>
    </row>
    <row r="1522" spans="1:2" x14ac:dyDescent="0.25">
      <c r="A1522" s="1">
        <v>27.748000000000001</v>
      </c>
      <c r="B1522" s="1">
        <v>25282</v>
      </c>
    </row>
    <row r="1523" spans="1:2" x14ac:dyDescent="0.25">
      <c r="A1523" s="1">
        <v>27.765000000000001</v>
      </c>
      <c r="B1523" s="1">
        <v>22922</v>
      </c>
    </row>
    <row r="1524" spans="1:2" x14ac:dyDescent="0.25">
      <c r="A1524" s="1">
        <v>27.780999999999999</v>
      </c>
      <c r="B1524" s="1">
        <v>25361</v>
      </c>
    </row>
    <row r="1525" spans="1:2" x14ac:dyDescent="0.25">
      <c r="A1525" s="1">
        <v>27.797000000000001</v>
      </c>
      <c r="B1525" s="1">
        <v>23943</v>
      </c>
    </row>
    <row r="1526" spans="1:2" x14ac:dyDescent="0.25">
      <c r="A1526" s="1">
        <v>27.814</v>
      </c>
      <c r="B1526" s="1">
        <v>26186</v>
      </c>
    </row>
    <row r="1527" spans="1:2" x14ac:dyDescent="0.25">
      <c r="A1527" s="1">
        <v>27.83</v>
      </c>
      <c r="B1527" s="1">
        <v>24204</v>
      </c>
    </row>
    <row r="1528" spans="1:2" x14ac:dyDescent="0.25">
      <c r="A1528" s="1">
        <v>27.847000000000001</v>
      </c>
      <c r="B1528" s="1">
        <v>22630</v>
      </c>
    </row>
    <row r="1529" spans="1:2" x14ac:dyDescent="0.25">
      <c r="A1529" s="1">
        <v>27.863</v>
      </c>
      <c r="B1529" s="1">
        <v>22074</v>
      </c>
    </row>
    <row r="1530" spans="1:2" x14ac:dyDescent="0.25">
      <c r="A1530" s="1">
        <v>27.88</v>
      </c>
      <c r="B1530" s="1">
        <v>22018</v>
      </c>
    </row>
    <row r="1531" spans="1:2" x14ac:dyDescent="0.25">
      <c r="A1531" s="1">
        <v>27.896000000000001</v>
      </c>
      <c r="B1531" s="1">
        <v>22087</v>
      </c>
    </row>
    <row r="1532" spans="1:2" x14ac:dyDescent="0.25">
      <c r="A1532" s="1">
        <v>27.913</v>
      </c>
      <c r="B1532" s="1">
        <v>20833</v>
      </c>
    </row>
    <row r="1533" spans="1:2" x14ac:dyDescent="0.25">
      <c r="A1533" s="1">
        <v>27.928999999999998</v>
      </c>
      <c r="B1533" s="1">
        <v>26048</v>
      </c>
    </row>
    <row r="1534" spans="1:2" x14ac:dyDescent="0.25">
      <c r="A1534" s="1">
        <v>27.945</v>
      </c>
      <c r="B1534" s="1">
        <v>22613</v>
      </c>
    </row>
    <row r="1535" spans="1:2" x14ac:dyDescent="0.25">
      <c r="A1535" s="1">
        <v>27.962</v>
      </c>
      <c r="B1535" s="1">
        <v>20760</v>
      </c>
    </row>
    <row r="1536" spans="1:2" x14ac:dyDescent="0.25">
      <c r="A1536" s="1">
        <v>27.978000000000002</v>
      </c>
      <c r="B1536" s="1">
        <v>26659</v>
      </c>
    </row>
    <row r="1537" spans="1:2" x14ac:dyDescent="0.25">
      <c r="A1537" s="1">
        <v>27.995000000000001</v>
      </c>
      <c r="B1537" s="1">
        <v>23684</v>
      </c>
    </row>
    <row r="1538" spans="1:2" x14ac:dyDescent="0.25">
      <c r="A1538" s="1">
        <v>28.010999999999999</v>
      </c>
      <c r="B1538" s="1">
        <v>24426</v>
      </c>
    </row>
    <row r="1539" spans="1:2" x14ac:dyDescent="0.25">
      <c r="A1539" s="1">
        <v>28.027999999999999</v>
      </c>
      <c r="B1539" s="1">
        <v>19452</v>
      </c>
    </row>
    <row r="1540" spans="1:2" x14ac:dyDescent="0.25">
      <c r="A1540" s="1">
        <v>28.044</v>
      </c>
      <c r="B1540" s="1">
        <v>23018</v>
      </c>
    </row>
    <row r="1541" spans="1:2" x14ac:dyDescent="0.25">
      <c r="A1541" s="1">
        <v>28.061</v>
      </c>
      <c r="B1541" s="1">
        <v>22720</v>
      </c>
    </row>
    <row r="1542" spans="1:2" x14ac:dyDescent="0.25">
      <c r="A1542" s="1">
        <v>28.077000000000002</v>
      </c>
      <c r="B1542" s="1">
        <v>24373</v>
      </c>
    </row>
    <row r="1543" spans="1:2" x14ac:dyDescent="0.25">
      <c r="A1543" s="1">
        <v>28.093</v>
      </c>
      <c r="B1543" s="1">
        <v>25290</v>
      </c>
    </row>
    <row r="1544" spans="1:2" x14ac:dyDescent="0.25">
      <c r="A1544" s="1">
        <v>28.11</v>
      </c>
      <c r="B1544" s="1">
        <v>24302</v>
      </c>
    </row>
    <row r="1545" spans="1:2" x14ac:dyDescent="0.25">
      <c r="A1545" s="1">
        <v>28.126000000000001</v>
      </c>
      <c r="B1545" s="1">
        <v>24753</v>
      </c>
    </row>
    <row r="1546" spans="1:2" x14ac:dyDescent="0.25">
      <c r="A1546" s="1">
        <v>28.143000000000001</v>
      </c>
      <c r="B1546" s="1">
        <v>22569</v>
      </c>
    </row>
    <row r="1547" spans="1:2" x14ac:dyDescent="0.25">
      <c r="A1547" s="1">
        <v>28.158999999999999</v>
      </c>
      <c r="B1547" s="1">
        <v>25290</v>
      </c>
    </row>
    <row r="1548" spans="1:2" x14ac:dyDescent="0.25">
      <c r="A1548" s="1">
        <v>28.175999999999998</v>
      </c>
      <c r="B1548" s="1">
        <v>23461</v>
      </c>
    </row>
    <row r="1549" spans="1:2" x14ac:dyDescent="0.25">
      <c r="A1549" s="1">
        <v>28.192</v>
      </c>
      <c r="B1549" s="1">
        <v>20920</v>
      </c>
    </row>
    <row r="1550" spans="1:2" x14ac:dyDescent="0.25">
      <c r="A1550" s="1">
        <v>28.209</v>
      </c>
      <c r="B1550" s="1">
        <v>26162</v>
      </c>
    </row>
    <row r="1551" spans="1:2" x14ac:dyDescent="0.25">
      <c r="A1551" s="1">
        <v>28.225000000000001</v>
      </c>
      <c r="B1551" s="1">
        <v>23004</v>
      </c>
    </row>
    <row r="1552" spans="1:2" x14ac:dyDescent="0.25">
      <c r="A1552" s="1">
        <v>28.241</v>
      </c>
      <c r="B1552" s="1">
        <v>23136</v>
      </c>
    </row>
    <row r="1553" spans="1:2" x14ac:dyDescent="0.25">
      <c r="A1553" s="1">
        <v>28.257999999999999</v>
      </c>
      <c r="B1553" s="1">
        <v>27087</v>
      </c>
    </row>
    <row r="1554" spans="1:2" x14ac:dyDescent="0.25">
      <c r="A1554" s="1">
        <v>28.274000000000001</v>
      </c>
      <c r="B1554" s="1">
        <v>23121</v>
      </c>
    </row>
    <row r="1555" spans="1:2" x14ac:dyDescent="0.25">
      <c r="A1555" s="1">
        <v>28.291</v>
      </c>
      <c r="B1555" s="1">
        <v>26006</v>
      </c>
    </row>
    <row r="1556" spans="1:2" x14ac:dyDescent="0.25">
      <c r="A1556" s="1">
        <v>28.306999999999999</v>
      </c>
      <c r="B1556" s="1">
        <v>21578</v>
      </c>
    </row>
    <row r="1557" spans="1:2" x14ac:dyDescent="0.25">
      <c r="A1557" s="1">
        <v>28.324000000000002</v>
      </c>
      <c r="B1557" s="1">
        <v>23479</v>
      </c>
    </row>
    <row r="1558" spans="1:2" x14ac:dyDescent="0.25">
      <c r="A1558" s="1">
        <v>28.34</v>
      </c>
      <c r="B1558" s="1">
        <v>23900</v>
      </c>
    </row>
    <row r="1559" spans="1:2" x14ac:dyDescent="0.25">
      <c r="A1559" s="1">
        <v>28.356999999999999</v>
      </c>
      <c r="B1559" s="1">
        <v>21723</v>
      </c>
    </row>
    <row r="1560" spans="1:2" x14ac:dyDescent="0.25">
      <c r="A1560" s="1">
        <v>28.373000000000001</v>
      </c>
      <c r="B1560" s="1">
        <v>24824</v>
      </c>
    </row>
    <row r="1561" spans="1:2" x14ac:dyDescent="0.25">
      <c r="A1561" s="1">
        <v>28.388999999999999</v>
      </c>
      <c r="B1561" s="1">
        <v>23413</v>
      </c>
    </row>
    <row r="1562" spans="1:2" x14ac:dyDescent="0.25">
      <c r="A1562" s="1">
        <v>28.405999999999999</v>
      </c>
      <c r="B1562" s="1">
        <v>24246</v>
      </c>
    </row>
    <row r="1563" spans="1:2" x14ac:dyDescent="0.25">
      <c r="A1563" s="1">
        <v>28.422000000000001</v>
      </c>
      <c r="B1563" s="1">
        <v>20968</v>
      </c>
    </row>
    <row r="1564" spans="1:2" x14ac:dyDescent="0.25">
      <c r="A1564" s="1">
        <v>28.439</v>
      </c>
      <c r="B1564" s="1">
        <v>24191</v>
      </c>
    </row>
    <row r="1565" spans="1:2" x14ac:dyDescent="0.25">
      <c r="A1565" s="1">
        <v>28.454999999999998</v>
      </c>
      <c r="B1565" s="1">
        <v>26209</v>
      </c>
    </row>
    <row r="1566" spans="1:2" x14ac:dyDescent="0.25">
      <c r="A1566" s="1">
        <v>28.472000000000001</v>
      </c>
      <c r="B1566" s="1">
        <v>26430</v>
      </c>
    </row>
    <row r="1567" spans="1:2" x14ac:dyDescent="0.25">
      <c r="A1567" s="1">
        <v>28.488</v>
      </c>
      <c r="B1567" s="1">
        <v>26819</v>
      </c>
    </row>
    <row r="1568" spans="1:2" x14ac:dyDescent="0.25">
      <c r="A1568" s="1">
        <v>28.504999999999999</v>
      </c>
      <c r="B1568" s="1">
        <v>26553</v>
      </c>
    </row>
    <row r="1569" spans="1:2" x14ac:dyDescent="0.25">
      <c r="A1569" s="1">
        <v>28.521000000000001</v>
      </c>
      <c r="B1569" s="1">
        <v>29622</v>
      </c>
    </row>
    <row r="1570" spans="1:2" x14ac:dyDescent="0.25">
      <c r="A1570" s="1">
        <v>28.536999999999999</v>
      </c>
      <c r="B1570" s="1">
        <v>26118</v>
      </c>
    </row>
    <row r="1571" spans="1:2" x14ac:dyDescent="0.25">
      <c r="A1571" s="1">
        <v>28.553999999999998</v>
      </c>
      <c r="B1571" s="1">
        <v>24816</v>
      </c>
    </row>
    <row r="1572" spans="1:2" x14ac:dyDescent="0.25">
      <c r="A1572" s="1">
        <v>28.57</v>
      </c>
      <c r="B1572" s="1">
        <v>25508</v>
      </c>
    </row>
    <row r="1573" spans="1:2" x14ac:dyDescent="0.25">
      <c r="A1573" s="1">
        <v>28.587</v>
      </c>
      <c r="B1573" s="1">
        <v>24895</v>
      </c>
    </row>
    <row r="1574" spans="1:2" x14ac:dyDescent="0.25">
      <c r="A1574" s="1">
        <v>28.603000000000002</v>
      </c>
      <c r="B1574" s="1">
        <v>25852</v>
      </c>
    </row>
    <row r="1575" spans="1:2" x14ac:dyDescent="0.25">
      <c r="A1575" s="1">
        <v>28.62</v>
      </c>
      <c r="B1575" s="1">
        <v>26826</v>
      </c>
    </row>
    <row r="1576" spans="1:2" x14ac:dyDescent="0.25">
      <c r="A1576" s="1">
        <v>28.635999999999999</v>
      </c>
      <c r="B1576" s="1">
        <v>25107</v>
      </c>
    </row>
    <row r="1577" spans="1:2" x14ac:dyDescent="0.25">
      <c r="A1577" s="1">
        <v>28.652999999999999</v>
      </c>
      <c r="B1577" s="1">
        <v>26545</v>
      </c>
    </row>
    <row r="1578" spans="1:2" x14ac:dyDescent="0.25">
      <c r="A1578" s="1">
        <v>28.669</v>
      </c>
      <c r="B1578" s="1">
        <v>26995</v>
      </c>
    </row>
    <row r="1579" spans="1:2" x14ac:dyDescent="0.25">
      <c r="A1579" s="1">
        <v>28.684999999999999</v>
      </c>
      <c r="B1579" s="1">
        <v>27457</v>
      </c>
    </row>
    <row r="1580" spans="1:2" x14ac:dyDescent="0.25">
      <c r="A1580" s="1">
        <v>28.702000000000002</v>
      </c>
      <c r="B1580" s="1">
        <v>21564</v>
      </c>
    </row>
    <row r="1581" spans="1:2" x14ac:dyDescent="0.25">
      <c r="A1581" s="1">
        <v>28.718</v>
      </c>
      <c r="B1581" s="1">
        <v>30757</v>
      </c>
    </row>
    <row r="1582" spans="1:2" x14ac:dyDescent="0.25">
      <c r="A1582" s="1">
        <v>28.734999999999999</v>
      </c>
      <c r="B1582" s="1">
        <v>42748</v>
      </c>
    </row>
    <row r="1583" spans="1:2" x14ac:dyDescent="0.25">
      <c r="A1583" s="1">
        <v>28.751000000000001</v>
      </c>
      <c r="B1583" s="1">
        <v>59766</v>
      </c>
    </row>
    <row r="1584" spans="1:2" x14ac:dyDescent="0.25">
      <c r="A1584" s="1">
        <v>28.768000000000001</v>
      </c>
      <c r="B1584" s="1">
        <v>65739</v>
      </c>
    </row>
    <row r="1585" spans="1:2" x14ac:dyDescent="0.25">
      <c r="A1585" s="1">
        <v>28.783999999999999</v>
      </c>
      <c r="B1585" s="1">
        <v>65419</v>
      </c>
    </row>
    <row r="1586" spans="1:2" x14ac:dyDescent="0.25">
      <c r="A1586" s="1">
        <v>28.8</v>
      </c>
      <c r="B1586" s="1">
        <v>42670</v>
      </c>
    </row>
    <row r="1587" spans="1:2" x14ac:dyDescent="0.25">
      <c r="A1587" s="1">
        <v>28.817</v>
      </c>
      <c r="B1587" s="1">
        <v>40021</v>
      </c>
    </row>
    <row r="1588" spans="1:2" x14ac:dyDescent="0.25">
      <c r="A1588" s="1">
        <v>28.832999999999998</v>
      </c>
      <c r="B1588" s="1">
        <v>31420</v>
      </c>
    </row>
    <row r="1589" spans="1:2" x14ac:dyDescent="0.25">
      <c r="A1589" s="1">
        <v>28.85</v>
      </c>
      <c r="B1589" s="1">
        <v>30553</v>
      </c>
    </row>
    <row r="1590" spans="1:2" x14ac:dyDescent="0.25">
      <c r="A1590" s="1">
        <v>28.866</v>
      </c>
      <c r="B1590" s="1">
        <v>29941</v>
      </c>
    </row>
    <row r="1591" spans="1:2" x14ac:dyDescent="0.25">
      <c r="A1591" s="1">
        <v>28.882999999999999</v>
      </c>
      <c r="B1591" s="1">
        <v>29055</v>
      </c>
    </row>
    <row r="1592" spans="1:2" x14ac:dyDescent="0.25">
      <c r="A1592" s="1">
        <v>28.899000000000001</v>
      </c>
      <c r="B1592" s="1">
        <v>28110</v>
      </c>
    </row>
    <row r="1593" spans="1:2" x14ac:dyDescent="0.25">
      <c r="A1593" s="1">
        <v>28.916</v>
      </c>
      <c r="B1593" s="1">
        <v>27511</v>
      </c>
    </row>
    <row r="1594" spans="1:2" x14ac:dyDescent="0.25">
      <c r="A1594" s="1">
        <v>28.931999999999999</v>
      </c>
      <c r="B1594" s="1">
        <v>30514</v>
      </c>
    </row>
    <row r="1595" spans="1:2" x14ac:dyDescent="0.25">
      <c r="A1595" s="1">
        <v>28.948</v>
      </c>
      <c r="B1595" s="1">
        <v>32343</v>
      </c>
    </row>
    <row r="1596" spans="1:2" x14ac:dyDescent="0.25">
      <c r="A1596" s="1">
        <v>28.965</v>
      </c>
      <c r="B1596" s="1">
        <v>32202</v>
      </c>
    </row>
    <row r="1597" spans="1:2" x14ac:dyDescent="0.25">
      <c r="A1597" s="1">
        <v>28.981000000000002</v>
      </c>
      <c r="B1597" s="1">
        <v>30881</v>
      </c>
    </row>
    <row r="1598" spans="1:2" x14ac:dyDescent="0.25">
      <c r="A1598" s="1">
        <v>28.998000000000001</v>
      </c>
      <c r="B1598" s="1">
        <v>30276</v>
      </c>
    </row>
    <row r="1599" spans="1:2" x14ac:dyDescent="0.25">
      <c r="A1599" s="1">
        <v>29.013999999999999</v>
      </c>
      <c r="B1599" s="1">
        <v>26238</v>
      </c>
    </row>
    <row r="1600" spans="1:2" x14ac:dyDescent="0.25">
      <c r="A1600" s="1">
        <v>29.030999999999999</v>
      </c>
      <c r="B1600" s="1">
        <v>28699</v>
      </c>
    </row>
    <row r="1601" spans="1:2" x14ac:dyDescent="0.25">
      <c r="A1601" s="1">
        <v>29.047000000000001</v>
      </c>
      <c r="B1601" s="1">
        <v>26668</v>
      </c>
    </row>
    <row r="1602" spans="1:2" x14ac:dyDescent="0.25">
      <c r="A1602" s="1">
        <v>29.064</v>
      </c>
      <c r="B1602" s="1">
        <v>28528</v>
      </c>
    </row>
    <row r="1603" spans="1:2" x14ac:dyDescent="0.25">
      <c r="A1603" s="1">
        <v>29.08</v>
      </c>
      <c r="B1603" s="1">
        <v>28888</v>
      </c>
    </row>
    <row r="1604" spans="1:2" x14ac:dyDescent="0.25">
      <c r="A1604" s="1">
        <v>29.096</v>
      </c>
      <c r="B1604" s="1">
        <v>28347</v>
      </c>
    </row>
    <row r="1605" spans="1:2" x14ac:dyDescent="0.25">
      <c r="A1605" s="1">
        <v>29.113</v>
      </c>
      <c r="B1605" s="1">
        <v>26974</v>
      </c>
    </row>
    <row r="1606" spans="1:2" x14ac:dyDescent="0.25">
      <c r="A1606" s="1">
        <v>29.129000000000001</v>
      </c>
      <c r="B1606" s="1">
        <v>29002</v>
      </c>
    </row>
    <row r="1607" spans="1:2" x14ac:dyDescent="0.25">
      <c r="A1607" s="1">
        <v>29.146000000000001</v>
      </c>
      <c r="B1607" s="1">
        <v>28367</v>
      </c>
    </row>
    <row r="1608" spans="1:2" x14ac:dyDescent="0.25">
      <c r="A1608" s="1">
        <v>29.161999999999999</v>
      </c>
      <c r="B1608" s="1">
        <v>29609</v>
      </c>
    </row>
    <row r="1609" spans="1:2" x14ac:dyDescent="0.25">
      <c r="A1609" s="1">
        <v>29.178999999999998</v>
      </c>
      <c r="B1609" s="1">
        <v>25736</v>
      </c>
    </row>
    <row r="1610" spans="1:2" x14ac:dyDescent="0.25">
      <c r="A1610" s="1">
        <v>29.195</v>
      </c>
      <c r="B1610" s="1">
        <v>30636</v>
      </c>
    </row>
    <row r="1611" spans="1:2" x14ac:dyDescent="0.25">
      <c r="A1611" s="1">
        <v>29.212</v>
      </c>
      <c r="B1611" s="1">
        <v>29179</v>
      </c>
    </row>
    <row r="1612" spans="1:2" x14ac:dyDescent="0.25">
      <c r="A1612" s="1">
        <v>29.228000000000002</v>
      </c>
      <c r="B1612" s="1">
        <v>29149</v>
      </c>
    </row>
    <row r="1613" spans="1:2" x14ac:dyDescent="0.25">
      <c r="A1613" s="1">
        <v>29.244</v>
      </c>
      <c r="B1613" s="1">
        <v>28317</v>
      </c>
    </row>
    <row r="1614" spans="1:2" x14ac:dyDescent="0.25">
      <c r="A1614" s="1">
        <v>29.260999999999999</v>
      </c>
      <c r="B1614" s="1">
        <v>29699</v>
      </c>
    </row>
    <row r="1615" spans="1:2" x14ac:dyDescent="0.25">
      <c r="A1615" s="1">
        <v>29.277000000000001</v>
      </c>
      <c r="B1615" s="1">
        <v>30695</v>
      </c>
    </row>
    <row r="1616" spans="1:2" x14ac:dyDescent="0.25">
      <c r="A1616" s="1">
        <v>29.294</v>
      </c>
      <c r="B1616" s="1">
        <v>32278</v>
      </c>
    </row>
    <row r="1617" spans="1:2" x14ac:dyDescent="0.25">
      <c r="A1617" s="1">
        <v>29.31</v>
      </c>
      <c r="B1617" s="1">
        <v>28190</v>
      </c>
    </row>
    <row r="1618" spans="1:2" x14ac:dyDescent="0.25">
      <c r="A1618" s="1">
        <v>29.327000000000002</v>
      </c>
      <c r="B1618" s="1">
        <v>25171</v>
      </c>
    </row>
    <row r="1619" spans="1:2" x14ac:dyDescent="0.25">
      <c r="A1619" s="1">
        <v>29.343</v>
      </c>
      <c r="B1619" s="1">
        <v>27164</v>
      </c>
    </row>
    <row r="1620" spans="1:2" x14ac:dyDescent="0.25">
      <c r="A1620" s="1">
        <v>29.36</v>
      </c>
      <c r="B1620" s="1">
        <v>31387</v>
      </c>
    </row>
    <row r="1621" spans="1:2" x14ac:dyDescent="0.25">
      <c r="A1621" s="1">
        <v>29.376000000000001</v>
      </c>
      <c r="B1621" s="1">
        <v>28172</v>
      </c>
    </row>
    <row r="1622" spans="1:2" x14ac:dyDescent="0.25">
      <c r="A1622" s="1">
        <v>29.391999999999999</v>
      </c>
      <c r="B1622" s="1">
        <v>30653</v>
      </c>
    </row>
    <row r="1623" spans="1:2" x14ac:dyDescent="0.25">
      <c r="A1623" s="1">
        <v>29.408999999999999</v>
      </c>
      <c r="B1623" s="1">
        <v>32101</v>
      </c>
    </row>
    <row r="1624" spans="1:2" x14ac:dyDescent="0.25">
      <c r="A1624" s="1">
        <v>29.425000000000001</v>
      </c>
      <c r="B1624" s="1">
        <v>27619</v>
      </c>
    </row>
    <row r="1625" spans="1:2" x14ac:dyDescent="0.25">
      <c r="A1625" s="1">
        <v>29.442</v>
      </c>
      <c r="B1625" s="1">
        <v>32590</v>
      </c>
    </row>
    <row r="1626" spans="1:2" x14ac:dyDescent="0.25">
      <c r="A1626" s="1">
        <v>29.457999999999998</v>
      </c>
      <c r="B1626" s="1">
        <v>28644</v>
      </c>
    </row>
    <row r="1627" spans="1:2" x14ac:dyDescent="0.25">
      <c r="A1627" s="1">
        <v>29.475000000000001</v>
      </c>
      <c r="B1627" s="1">
        <v>30647</v>
      </c>
    </row>
    <row r="1628" spans="1:2" x14ac:dyDescent="0.25">
      <c r="A1628" s="1">
        <v>29.491</v>
      </c>
      <c r="B1628" s="1">
        <v>28752</v>
      </c>
    </row>
    <row r="1629" spans="1:2" x14ac:dyDescent="0.25">
      <c r="A1629" s="1">
        <v>29.507999999999999</v>
      </c>
      <c r="B1629" s="1">
        <v>30140</v>
      </c>
    </row>
    <row r="1630" spans="1:2" x14ac:dyDescent="0.25">
      <c r="A1630" s="1">
        <v>29.524000000000001</v>
      </c>
      <c r="B1630" s="1">
        <v>25733</v>
      </c>
    </row>
    <row r="1631" spans="1:2" x14ac:dyDescent="0.25">
      <c r="A1631" s="1">
        <v>29.54</v>
      </c>
      <c r="B1631" s="1">
        <v>29511</v>
      </c>
    </row>
    <row r="1632" spans="1:2" x14ac:dyDescent="0.25">
      <c r="A1632" s="1">
        <v>29.556999999999999</v>
      </c>
      <c r="B1632" s="1">
        <v>29323</v>
      </c>
    </row>
    <row r="1633" spans="1:2" x14ac:dyDescent="0.25">
      <c r="A1633" s="1">
        <v>29.573</v>
      </c>
      <c r="B1633" s="1">
        <v>30266</v>
      </c>
    </row>
    <row r="1634" spans="1:2" x14ac:dyDescent="0.25">
      <c r="A1634" s="1">
        <v>29.59</v>
      </c>
      <c r="B1634" s="1">
        <v>29490</v>
      </c>
    </row>
    <row r="1635" spans="1:2" x14ac:dyDescent="0.25">
      <c r="A1635" s="1">
        <v>29.606000000000002</v>
      </c>
      <c r="B1635" s="1">
        <v>36098</v>
      </c>
    </row>
    <row r="1636" spans="1:2" x14ac:dyDescent="0.25">
      <c r="A1636" s="1">
        <v>29.623000000000001</v>
      </c>
      <c r="B1636" s="1">
        <v>28146</v>
      </c>
    </row>
    <row r="1637" spans="1:2" x14ac:dyDescent="0.25">
      <c r="A1637" s="1">
        <v>29.638999999999999</v>
      </c>
      <c r="B1637" s="1">
        <v>30136</v>
      </c>
    </row>
    <row r="1638" spans="1:2" x14ac:dyDescent="0.25">
      <c r="A1638" s="1">
        <v>29.655999999999999</v>
      </c>
      <c r="B1638" s="1">
        <v>33215</v>
      </c>
    </row>
    <row r="1639" spans="1:2" x14ac:dyDescent="0.25">
      <c r="A1639" s="1">
        <v>29.672000000000001</v>
      </c>
      <c r="B1639" s="1">
        <v>30279</v>
      </c>
    </row>
    <row r="1640" spans="1:2" x14ac:dyDescent="0.25">
      <c r="A1640" s="1">
        <v>29.687999999999999</v>
      </c>
      <c r="B1640" s="1">
        <v>30905</v>
      </c>
    </row>
    <row r="1641" spans="1:2" x14ac:dyDescent="0.25">
      <c r="A1641" s="1">
        <v>29.704999999999998</v>
      </c>
      <c r="B1641" s="1">
        <v>29519</v>
      </c>
    </row>
    <row r="1642" spans="1:2" x14ac:dyDescent="0.25">
      <c r="A1642" s="1">
        <v>29.721</v>
      </c>
      <c r="B1642" s="1">
        <v>27527</v>
      </c>
    </row>
    <row r="1643" spans="1:2" x14ac:dyDescent="0.25">
      <c r="A1643" s="1">
        <v>29.738</v>
      </c>
      <c r="B1643" s="1">
        <v>31875</v>
      </c>
    </row>
    <row r="1644" spans="1:2" x14ac:dyDescent="0.25">
      <c r="A1644" s="1">
        <v>29.754000000000001</v>
      </c>
      <c r="B1644" s="1">
        <v>29184</v>
      </c>
    </row>
    <row r="1645" spans="1:2" x14ac:dyDescent="0.25">
      <c r="A1645" s="1">
        <v>29.771000000000001</v>
      </c>
      <c r="B1645" s="1">
        <v>27746</v>
      </c>
    </row>
    <row r="1646" spans="1:2" x14ac:dyDescent="0.25">
      <c r="A1646" s="1">
        <v>29.786999999999999</v>
      </c>
      <c r="B1646" s="1">
        <v>32258</v>
      </c>
    </row>
    <row r="1647" spans="1:2" x14ac:dyDescent="0.25">
      <c r="A1647" s="1">
        <v>29.803999999999998</v>
      </c>
      <c r="B1647" s="1">
        <v>31965</v>
      </c>
    </row>
    <row r="1648" spans="1:2" x14ac:dyDescent="0.25">
      <c r="A1648" s="1">
        <v>29.82</v>
      </c>
      <c r="B1648" s="1">
        <v>29031</v>
      </c>
    </row>
    <row r="1649" spans="1:2" x14ac:dyDescent="0.25">
      <c r="A1649" s="1">
        <v>29.835999999999999</v>
      </c>
      <c r="B1649" s="1">
        <v>28436</v>
      </c>
    </row>
    <row r="1650" spans="1:2" x14ac:dyDescent="0.25">
      <c r="A1650" s="1">
        <v>29.853000000000002</v>
      </c>
      <c r="B1650" s="1">
        <v>30429</v>
      </c>
    </row>
    <row r="1651" spans="1:2" x14ac:dyDescent="0.25">
      <c r="A1651" s="1">
        <v>29.869</v>
      </c>
      <c r="B1651" s="1">
        <v>28680</v>
      </c>
    </row>
    <row r="1652" spans="1:2" x14ac:dyDescent="0.25">
      <c r="A1652" s="1">
        <v>29.885999999999999</v>
      </c>
      <c r="B1652" s="1">
        <v>29820</v>
      </c>
    </row>
    <row r="1653" spans="1:2" x14ac:dyDescent="0.25">
      <c r="A1653" s="1">
        <v>29.902000000000001</v>
      </c>
      <c r="B1653" s="1">
        <v>30158</v>
      </c>
    </row>
    <row r="1654" spans="1:2" x14ac:dyDescent="0.25">
      <c r="A1654" s="1">
        <v>29.919</v>
      </c>
      <c r="B1654" s="1">
        <v>29869</v>
      </c>
    </row>
    <row r="1655" spans="1:2" x14ac:dyDescent="0.25">
      <c r="A1655" s="1">
        <v>29.934999999999999</v>
      </c>
      <c r="B1655" s="1">
        <v>33348</v>
      </c>
    </row>
    <row r="1656" spans="1:2" x14ac:dyDescent="0.25">
      <c r="A1656" s="1">
        <v>29.952000000000002</v>
      </c>
      <c r="B1656" s="1">
        <v>28150</v>
      </c>
    </row>
    <row r="1657" spans="1:2" x14ac:dyDescent="0.25">
      <c r="A1657" s="1">
        <v>29.968</v>
      </c>
      <c r="B1657" s="1">
        <v>31743</v>
      </c>
    </row>
    <row r="1658" spans="1:2" x14ac:dyDescent="0.25">
      <c r="A1658" s="1">
        <v>29.984000000000002</v>
      </c>
      <c r="B1658" s="1">
        <v>32050</v>
      </c>
    </row>
    <row r="1659" spans="1:2" x14ac:dyDescent="0.25">
      <c r="A1659" s="1">
        <v>30.001000000000001</v>
      </c>
      <c r="B1659" s="1">
        <v>29284</v>
      </c>
    </row>
    <row r="1660" spans="1:2" x14ac:dyDescent="0.25">
      <c r="A1660" s="1">
        <v>30.016999999999999</v>
      </c>
      <c r="B1660" s="1">
        <v>31327</v>
      </c>
    </row>
    <row r="1661" spans="1:2" x14ac:dyDescent="0.25">
      <c r="A1661" s="1">
        <v>30.033999999999999</v>
      </c>
      <c r="B1661" s="1">
        <v>32644</v>
      </c>
    </row>
    <row r="1662" spans="1:2" x14ac:dyDescent="0.25">
      <c r="A1662" s="1">
        <v>30.05</v>
      </c>
      <c r="B1662" s="1">
        <v>31941</v>
      </c>
    </row>
    <row r="1663" spans="1:2" x14ac:dyDescent="0.25">
      <c r="A1663" s="1">
        <v>30.067</v>
      </c>
      <c r="B1663" s="1">
        <v>32212</v>
      </c>
    </row>
    <row r="1664" spans="1:2" x14ac:dyDescent="0.25">
      <c r="A1664" s="1">
        <v>30.082999999999998</v>
      </c>
      <c r="B1664" s="1">
        <v>34376</v>
      </c>
    </row>
    <row r="1665" spans="1:2" x14ac:dyDescent="0.25">
      <c r="A1665" s="1">
        <v>30.099</v>
      </c>
      <c r="B1665" s="1">
        <v>34018</v>
      </c>
    </row>
    <row r="1666" spans="1:2" x14ac:dyDescent="0.25">
      <c r="A1666" s="1">
        <v>30.116</v>
      </c>
      <c r="B1666" s="1">
        <v>30393</v>
      </c>
    </row>
    <row r="1667" spans="1:2" x14ac:dyDescent="0.25">
      <c r="A1667" s="1">
        <v>30.132000000000001</v>
      </c>
      <c r="B1667" s="1">
        <v>32452</v>
      </c>
    </row>
    <row r="1668" spans="1:2" x14ac:dyDescent="0.25">
      <c r="A1668" s="1">
        <v>30.149000000000001</v>
      </c>
      <c r="B1668" s="1">
        <v>31368</v>
      </c>
    </row>
    <row r="1669" spans="1:2" x14ac:dyDescent="0.25">
      <c r="A1669" s="1">
        <v>30.164999999999999</v>
      </c>
      <c r="B1669" s="1">
        <v>30744</v>
      </c>
    </row>
    <row r="1670" spans="1:2" x14ac:dyDescent="0.25">
      <c r="A1670" s="1">
        <v>30.181999999999999</v>
      </c>
      <c r="B1670" s="1">
        <v>32649</v>
      </c>
    </row>
    <row r="1671" spans="1:2" x14ac:dyDescent="0.25">
      <c r="A1671" s="1">
        <v>30.198</v>
      </c>
      <c r="B1671" s="1">
        <v>30931</v>
      </c>
    </row>
    <row r="1672" spans="1:2" x14ac:dyDescent="0.25">
      <c r="A1672" s="1">
        <v>30.215</v>
      </c>
      <c r="B1672" s="1">
        <v>33765</v>
      </c>
    </row>
    <row r="1673" spans="1:2" x14ac:dyDescent="0.25">
      <c r="A1673" s="1">
        <v>30.231000000000002</v>
      </c>
      <c r="B1673" s="1">
        <v>31406</v>
      </c>
    </row>
    <row r="1674" spans="1:2" x14ac:dyDescent="0.25">
      <c r="A1674" s="1">
        <v>30.247</v>
      </c>
      <c r="B1674" s="1">
        <v>31712</v>
      </c>
    </row>
    <row r="1675" spans="1:2" x14ac:dyDescent="0.25">
      <c r="A1675" s="1">
        <v>30.263999999999999</v>
      </c>
      <c r="B1675" s="1">
        <v>34878</v>
      </c>
    </row>
    <row r="1676" spans="1:2" x14ac:dyDescent="0.25">
      <c r="A1676" s="1">
        <v>30.28</v>
      </c>
      <c r="B1676" s="1">
        <v>32484</v>
      </c>
    </row>
    <row r="1677" spans="1:2" x14ac:dyDescent="0.25">
      <c r="A1677" s="1">
        <v>30.297000000000001</v>
      </c>
      <c r="B1677" s="1">
        <v>33553</v>
      </c>
    </row>
    <row r="1678" spans="1:2" x14ac:dyDescent="0.25">
      <c r="A1678" s="1">
        <v>30.312999999999999</v>
      </c>
      <c r="B1678" s="1">
        <v>34461</v>
      </c>
    </row>
    <row r="1679" spans="1:2" x14ac:dyDescent="0.25">
      <c r="A1679" s="1">
        <v>30.33</v>
      </c>
      <c r="B1679" s="1">
        <v>34470</v>
      </c>
    </row>
    <row r="1680" spans="1:2" x14ac:dyDescent="0.25">
      <c r="A1680" s="1">
        <v>30.346</v>
      </c>
      <c r="B1680" s="1">
        <v>30604</v>
      </c>
    </row>
    <row r="1681" spans="1:2" x14ac:dyDescent="0.25">
      <c r="A1681" s="1">
        <v>30.363</v>
      </c>
      <c r="B1681" s="1">
        <v>30701</v>
      </c>
    </row>
    <row r="1682" spans="1:2" x14ac:dyDescent="0.25">
      <c r="A1682" s="1">
        <v>30.379000000000001</v>
      </c>
      <c r="B1682" s="1">
        <v>36568</v>
      </c>
    </row>
    <row r="1683" spans="1:2" x14ac:dyDescent="0.25">
      <c r="A1683" s="1">
        <v>30.395</v>
      </c>
      <c r="B1683" s="1">
        <v>31782</v>
      </c>
    </row>
    <row r="1684" spans="1:2" x14ac:dyDescent="0.25">
      <c r="A1684" s="1">
        <v>30.411999999999999</v>
      </c>
      <c r="B1684" s="1">
        <v>33646</v>
      </c>
    </row>
    <row r="1685" spans="1:2" x14ac:dyDescent="0.25">
      <c r="A1685" s="1">
        <v>30.428000000000001</v>
      </c>
      <c r="B1685" s="1">
        <v>29568</v>
      </c>
    </row>
    <row r="1686" spans="1:2" x14ac:dyDescent="0.25">
      <c r="A1686" s="1">
        <v>30.445</v>
      </c>
      <c r="B1686" s="1">
        <v>33726</v>
      </c>
    </row>
    <row r="1687" spans="1:2" x14ac:dyDescent="0.25">
      <c r="A1687" s="1">
        <v>30.460999999999999</v>
      </c>
      <c r="B1687" s="1">
        <v>30885</v>
      </c>
    </row>
    <row r="1688" spans="1:2" x14ac:dyDescent="0.25">
      <c r="A1688" s="1">
        <v>30.478000000000002</v>
      </c>
      <c r="B1688" s="1">
        <v>34915</v>
      </c>
    </row>
    <row r="1689" spans="1:2" x14ac:dyDescent="0.25">
      <c r="A1689" s="1">
        <v>30.494</v>
      </c>
      <c r="B1689" s="1">
        <v>39562</v>
      </c>
    </row>
    <row r="1690" spans="1:2" x14ac:dyDescent="0.25">
      <c r="A1690" s="1">
        <v>30.510999999999999</v>
      </c>
      <c r="B1690" s="1">
        <v>37586</v>
      </c>
    </row>
    <row r="1691" spans="1:2" x14ac:dyDescent="0.25">
      <c r="A1691" s="1">
        <v>30.527000000000001</v>
      </c>
      <c r="B1691" s="1">
        <v>33516</v>
      </c>
    </row>
    <row r="1692" spans="1:2" x14ac:dyDescent="0.25">
      <c r="A1692" s="1">
        <v>30.542999999999999</v>
      </c>
      <c r="B1692" s="1">
        <v>37288</v>
      </c>
    </row>
    <row r="1693" spans="1:2" x14ac:dyDescent="0.25">
      <c r="A1693" s="1">
        <v>30.56</v>
      </c>
      <c r="B1693" s="1">
        <v>35715</v>
      </c>
    </row>
    <row r="1694" spans="1:2" x14ac:dyDescent="0.25">
      <c r="A1694" s="1">
        <v>30.576000000000001</v>
      </c>
      <c r="B1694" s="1">
        <v>33573</v>
      </c>
    </row>
    <row r="1695" spans="1:2" x14ac:dyDescent="0.25">
      <c r="A1695" s="1">
        <v>30.593</v>
      </c>
      <c r="B1695" s="1">
        <v>38302</v>
      </c>
    </row>
    <row r="1696" spans="1:2" x14ac:dyDescent="0.25">
      <c r="A1696" s="1">
        <v>30.609000000000002</v>
      </c>
      <c r="B1696" s="1">
        <v>36503</v>
      </c>
    </row>
    <row r="1697" spans="1:2" x14ac:dyDescent="0.25">
      <c r="A1697" s="1">
        <v>30.626000000000001</v>
      </c>
      <c r="B1697" s="1">
        <v>38544</v>
      </c>
    </row>
    <row r="1698" spans="1:2" x14ac:dyDescent="0.25">
      <c r="A1698" s="1">
        <v>30.641999999999999</v>
      </c>
      <c r="B1698" s="1">
        <v>36411</v>
      </c>
    </row>
    <row r="1699" spans="1:2" x14ac:dyDescent="0.25">
      <c r="A1699" s="1">
        <v>30.658999999999999</v>
      </c>
      <c r="B1699" s="1">
        <v>41901</v>
      </c>
    </row>
    <row r="1700" spans="1:2" x14ac:dyDescent="0.25">
      <c r="A1700" s="1">
        <v>30.675000000000001</v>
      </c>
      <c r="B1700" s="1">
        <v>87926</v>
      </c>
    </row>
    <row r="1701" spans="1:2" x14ac:dyDescent="0.25">
      <c r="A1701" s="1">
        <v>30.690999999999999</v>
      </c>
      <c r="B1701" s="1">
        <v>300463</v>
      </c>
    </row>
    <row r="1702" spans="1:2" x14ac:dyDescent="0.25">
      <c r="A1702" s="1">
        <v>30.707999999999998</v>
      </c>
      <c r="B1702" s="1">
        <v>1137494</v>
      </c>
    </row>
    <row r="1703" spans="1:2" x14ac:dyDescent="0.25">
      <c r="A1703" s="1">
        <v>30.724</v>
      </c>
      <c r="B1703" s="1">
        <v>3021734</v>
      </c>
    </row>
    <row r="1704" spans="1:2" x14ac:dyDescent="0.25">
      <c r="A1704" s="1">
        <v>30.741</v>
      </c>
      <c r="B1704" s="1">
        <v>4934310</v>
      </c>
    </row>
    <row r="1705" spans="1:2" x14ac:dyDescent="0.25">
      <c r="A1705" s="1">
        <v>30.757000000000001</v>
      </c>
      <c r="B1705" s="1">
        <v>4753754</v>
      </c>
    </row>
    <row r="1706" spans="1:2" x14ac:dyDescent="0.25">
      <c r="A1706" s="1">
        <v>30.774000000000001</v>
      </c>
      <c r="B1706" s="1">
        <v>2869500</v>
      </c>
    </row>
    <row r="1707" spans="1:2" x14ac:dyDescent="0.25">
      <c r="A1707" s="1">
        <v>30.79</v>
      </c>
      <c r="B1707" s="1">
        <v>1283589</v>
      </c>
    </row>
    <row r="1708" spans="1:2" x14ac:dyDescent="0.25">
      <c r="A1708" s="1">
        <v>30.806999999999999</v>
      </c>
      <c r="B1708" s="1">
        <v>457503</v>
      </c>
    </row>
    <row r="1709" spans="1:2" x14ac:dyDescent="0.25">
      <c r="A1709" s="1">
        <v>30.823</v>
      </c>
      <c r="B1709" s="1">
        <v>198966</v>
      </c>
    </row>
    <row r="1710" spans="1:2" x14ac:dyDescent="0.25">
      <c r="A1710" s="1">
        <v>30.838999999999999</v>
      </c>
      <c r="B1710" s="1">
        <v>117882</v>
      </c>
    </row>
    <row r="1711" spans="1:2" x14ac:dyDescent="0.25">
      <c r="A1711" s="1">
        <v>30.856000000000002</v>
      </c>
      <c r="B1711" s="1">
        <v>80337</v>
      </c>
    </row>
    <row r="1712" spans="1:2" x14ac:dyDescent="0.25">
      <c r="A1712" s="1">
        <v>30.872</v>
      </c>
      <c r="B1712" s="1">
        <v>63466</v>
      </c>
    </row>
    <row r="1713" spans="1:2" x14ac:dyDescent="0.25">
      <c r="A1713" s="1">
        <v>30.888999999999999</v>
      </c>
      <c r="B1713" s="1">
        <v>64508</v>
      </c>
    </row>
    <row r="1714" spans="1:2" x14ac:dyDescent="0.25">
      <c r="A1714" s="1">
        <v>30.905000000000001</v>
      </c>
      <c r="B1714" s="1">
        <v>57612</v>
      </c>
    </row>
    <row r="1715" spans="1:2" x14ac:dyDescent="0.25">
      <c r="A1715" s="1">
        <v>30.922000000000001</v>
      </c>
      <c r="B1715" s="1">
        <v>52152</v>
      </c>
    </row>
    <row r="1716" spans="1:2" x14ac:dyDescent="0.25">
      <c r="A1716" s="1">
        <v>30.937999999999999</v>
      </c>
      <c r="B1716" s="1">
        <v>53325</v>
      </c>
    </row>
    <row r="1717" spans="1:2" x14ac:dyDescent="0.25">
      <c r="A1717" s="1">
        <v>30.954999999999998</v>
      </c>
      <c r="B1717" s="1">
        <v>47107</v>
      </c>
    </row>
    <row r="1718" spans="1:2" x14ac:dyDescent="0.25">
      <c r="A1718" s="1">
        <v>30.971</v>
      </c>
      <c r="B1718" s="1">
        <v>47738</v>
      </c>
    </row>
    <row r="1719" spans="1:2" x14ac:dyDescent="0.25">
      <c r="A1719" s="1">
        <v>30.986999999999998</v>
      </c>
      <c r="B1719" s="1">
        <v>48228</v>
      </c>
    </row>
    <row r="1720" spans="1:2" x14ac:dyDescent="0.25">
      <c r="A1720" s="1">
        <v>31.004000000000001</v>
      </c>
      <c r="B1720" s="1">
        <v>46549</v>
      </c>
    </row>
    <row r="1721" spans="1:2" x14ac:dyDescent="0.25">
      <c r="A1721" s="1">
        <v>31.02</v>
      </c>
      <c r="B1721" s="1">
        <v>52559</v>
      </c>
    </row>
    <row r="1722" spans="1:2" x14ac:dyDescent="0.25">
      <c r="A1722" s="1">
        <v>31.036999999999999</v>
      </c>
      <c r="B1722" s="1">
        <v>54501</v>
      </c>
    </row>
    <row r="1723" spans="1:2" x14ac:dyDescent="0.25">
      <c r="A1723" s="1">
        <v>31.053000000000001</v>
      </c>
      <c r="B1723" s="1">
        <v>49600</v>
      </c>
    </row>
    <row r="1724" spans="1:2" x14ac:dyDescent="0.25">
      <c r="A1724" s="1">
        <v>31.07</v>
      </c>
      <c r="B1724" s="1">
        <v>50720</v>
      </c>
    </row>
    <row r="1725" spans="1:2" x14ac:dyDescent="0.25">
      <c r="A1725" s="1">
        <v>31.085999999999999</v>
      </c>
      <c r="B1725" s="1">
        <v>72620</v>
      </c>
    </row>
    <row r="1726" spans="1:2" x14ac:dyDescent="0.25">
      <c r="A1726" s="1">
        <v>31.103000000000002</v>
      </c>
      <c r="B1726" s="1">
        <v>84049</v>
      </c>
    </row>
    <row r="1727" spans="1:2" x14ac:dyDescent="0.25">
      <c r="A1727" s="1">
        <v>31.119</v>
      </c>
      <c r="B1727" s="1">
        <v>85418</v>
      </c>
    </row>
    <row r="1728" spans="1:2" x14ac:dyDescent="0.25">
      <c r="A1728" s="1">
        <v>31.135000000000002</v>
      </c>
      <c r="B1728" s="1">
        <v>68185</v>
      </c>
    </row>
    <row r="1729" spans="1:2" x14ac:dyDescent="0.25">
      <c r="A1729" s="1">
        <v>31.152000000000001</v>
      </c>
      <c r="B1729" s="1">
        <v>57914</v>
      </c>
    </row>
    <row r="1730" spans="1:2" x14ac:dyDescent="0.25">
      <c r="A1730" s="1">
        <v>31.167999999999999</v>
      </c>
      <c r="B1730" s="1">
        <v>49971</v>
      </c>
    </row>
    <row r="1731" spans="1:2" x14ac:dyDescent="0.25">
      <c r="A1731" s="1">
        <v>31.184999999999999</v>
      </c>
      <c r="B1731" s="1">
        <v>47452</v>
      </c>
    </row>
    <row r="1732" spans="1:2" x14ac:dyDescent="0.25">
      <c r="A1732" s="1">
        <v>31.201000000000001</v>
      </c>
      <c r="B1732" s="1">
        <v>51395</v>
      </c>
    </row>
    <row r="1733" spans="1:2" x14ac:dyDescent="0.25">
      <c r="A1733" s="1">
        <v>31.218</v>
      </c>
      <c r="B1733" s="1">
        <v>56478</v>
      </c>
    </row>
    <row r="1734" spans="1:2" x14ac:dyDescent="0.25">
      <c r="A1734" s="1">
        <v>31.234000000000002</v>
      </c>
      <c r="B1734" s="1">
        <v>59248</v>
      </c>
    </row>
    <row r="1735" spans="1:2" x14ac:dyDescent="0.25">
      <c r="A1735" s="1">
        <v>31.251000000000001</v>
      </c>
      <c r="B1735" s="1">
        <v>82296</v>
      </c>
    </row>
    <row r="1736" spans="1:2" x14ac:dyDescent="0.25">
      <c r="A1736" s="1">
        <v>31.266999999999999</v>
      </c>
      <c r="B1736" s="1">
        <v>116324</v>
      </c>
    </row>
    <row r="1737" spans="1:2" x14ac:dyDescent="0.25">
      <c r="A1737" s="1">
        <v>31.283000000000001</v>
      </c>
      <c r="B1737" s="1">
        <v>131471</v>
      </c>
    </row>
    <row r="1738" spans="1:2" x14ac:dyDescent="0.25">
      <c r="A1738" s="1">
        <v>31.3</v>
      </c>
      <c r="B1738" s="1">
        <v>125944</v>
      </c>
    </row>
    <row r="1739" spans="1:2" x14ac:dyDescent="0.25">
      <c r="A1739" s="1">
        <v>31.315999999999999</v>
      </c>
      <c r="B1739" s="1">
        <v>102089</v>
      </c>
    </row>
    <row r="1740" spans="1:2" x14ac:dyDescent="0.25">
      <c r="A1740" s="1">
        <v>31.332999999999998</v>
      </c>
      <c r="B1740" s="1">
        <v>78733</v>
      </c>
    </row>
    <row r="1741" spans="1:2" x14ac:dyDescent="0.25">
      <c r="A1741" s="1">
        <v>31.349</v>
      </c>
      <c r="B1741" s="1">
        <v>74562</v>
      </c>
    </row>
    <row r="1742" spans="1:2" x14ac:dyDescent="0.25">
      <c r="A1742" s="1">
        <v>31.366</v>
      </c>
      <c r="B1742" s="1">
        <v>59737</v>
      </c>
    </row>
    <row r="1743" spans="1:2" x14ac:dyDescent="0.25">
      <c r="A1743" s="1">
        <v>31.382000000000001</v>
      </c>
      <c r="B1743" s="1">
        <v>52047</v>
      </c>
    </row>
    <row r="1744" spans="1:2" x14ac:dyDescent="0.25">
      <c r="A1744" s="1">
        <v>31.398</v>
      </c>
      <c r="B1744" s="1">
        <v>61803</v>
      </c>
    </row>
    <row r="1745" spans="1:2" x14ac:dyDescent="0.25">
      <c r="A1745" s="1">
        <v>31.414999999999999</v>
      </c>
      <c r="B1745" s="1">
        <v>49930</v>
      </c>
    </row>
    <row r="1746" spans="1:2" x14ac:dyDescent="0.25">
      <c r="A1746" s="1">
        <v>31.431000000000001</v>
      </c>
      <c r="B1746" s="1">
        <v>49947</v>
      </c>
    </row>
    <row r="1747" spans="1:2" x14ac:dyDescent="0.25">
      <c r="A1747" s="1">
        <v>31.448</v>
      </c>
      <c r="B1747" s="1">
        <v>54008</v>
      </c>
    </row>
    <row r="1748" spans="1:2" x14ac:dyDescent="0.25">
      <c r="A1748" s="1">
        <v>31.463999999999999</v>
      </c>
      <c r="B1748" s="1">
        <v>55446</v>
      </c>
    </row>
    <row r="1749" spans="1:2" x14ac:dyDescent="0.25">
      <c r="A1749" s="1">
        <v>31.481000000000002</v>
      </c>
      <c r="B1749" s="1">
        <v>51402</v>
      </c>
    </row>
    <row r="1750" spans="1:2" x14ac:dyDescent="0.25">
      <c r="A1750" s="1">
        <v>31.497</v>
      </c>
      <c r="B1750" s="1">
        <v>50703</v>
      </c>
    </row>
    <row r="1751" spans="1:2" x14ac:dyDescent="0.25">
      <c r="A1751" s="1">
        <v>31.513999999999999</v>
      </c>
      <c r="B1751" s="1">
        <v>44707</v>
      </c>
    </row>
    <row r="1752" spans="1:2" x14ac:dyDescent="0.25">
      <c r="A1752" s="1">
        <v>31.53</v>
      </c>
      <c r="B1752" s="1">
        <v>47114</v>
      </c>
    </row>
    <row r="1753" spans="1:2" x14ac:dyDescent="0.25">
      <c r="A1753" s="1">
        <v>31.545999999999999</v>
      </c>
      <c r="B1753" s="1">
        <v>48905</v>
      </c>
    </row>
    <row r="1754" spans="1:2" x14ac:dyDescent="0.25">
      <c r="A1754" s="1">
        <v>31.562999999999999</v>
      </c>
      <c r="B1754" s="1">
        <v>43753</v>
      </c>
    </row>
    <row r="1755" spans="1:2" x14ac:dyDescent="0.25">
      <c r="A1755" s="1">
        <v>31.579000000000001</v>
      </c>
      <c r="B1755" s="1">
        <v>47959</v>
      </c>
    </row>
    <row r="1756" spans="1:2" x14ac:dyDescent="0.25">
      <c r="A1756" s="1">
        <v>31.596</v>
      </c>
      <c r="B1756" s="1">
        <v>49986</v>
      </c>
    </row>
    <row r="1757" spans="1:2" x14ac:dyDescent="0.25">
      <c r="A1757" s="1">
        <v>31.611999999999998</v>
      </c>
      <c r="B1757" s="1">
        <v>45496</v>
      </c>
    </row>
    <row r="1758" spans="1:2" x14ac:dyDescent="0.25">
      <c r="A1758" s="1">
        <v>31.629000000000001</v>
      </c>
      <c r="B1758" s="1">
        <v>47113</v>
      </c>
    </row>
    <row r="1759" spans="1:2" x14ac:dyDescent="0.25">
      <c r="A1759" s="1">
        <v>31.645</v>
      </c>
      <c r="B1759" s="1">
        <v>45103</v>
      </c>
    </row>
    <row r="1760" spans="1:2" x14ac:dyDescent="0.25">
      <c r="A1760" s="1">
        <v>31.661999999999999</v>
      </c>
      <c r="B1760" s="1">
        <v>48635</v>
      </c>
    </row>
    <row r="1761" spans="1:2" x14ac:dyDescent="0.25">
      <c r="A1761" s="1">
        <v>31.678000000000001</v>
      </c>
      <c r="B1761" s="1">
        <v>46977</v>
      </c>
    </row>
    <row r="1762" spans="1:2" x14ac:dyDescent="0.25">
      <c r="A1762" s="1">
        <v>31.693999999999999</v>
      </c>
      <c r="B1762" s="1">
        <v>49416</v>
      </c>
    </row>
    <row r="1763" spans="1:2" x14ac:dyDescent="0.25">
      <c r="A1763" s="1">
        <v>31.710999999999999</v>
      </c>
      <c r="B1763" s="1">
        <v>45777</v>
      </c>
    </row>
    <row r="1764" spans="1:2" x14ac:dyDescent="0.25">
      <c r="A1764" s="1">
        <v>31.727</v>
      </c>
      <c r="B1764" s="1">
        <v>50411</v>
      </c>
    </row>
    <row r="1765" spans="1:2" x14ac:dyDescent="0.25">
      <c r="A1765" s="1">
        <v>31.744</v>
      </c>
      <c r="B1765" s="1">
        <v>49533</v>
      </c>
    </row>
    <row r="1766" spans="1:2" x14ac:dyDescent="0.25">
      <c r="A1766" s="1">
        <v>31.76</v>
      </c>
      <c r="B1766" s="1">
        <v>45460</v>
      </c>
    </row>
    <row r="1767" spans="1:2" x14ac:dyDescent="0.25">
      <c r="A1767" s="1">
        <v>31.777000000000001</v>
      </c>
      <c r="B1767" s="1">
        <v>42631</v>
      </c>
    </row>
    <row r="1768" spans="1:2" x14ac:dyDescent="0.25">
      <c r="A1768" s="1">
        <v>31.792999999999999</v>
      </c>
      <c r="B1768" s="1">
        <v>50724</v>
      </c>
    </row>
    <row r="1769" spans="1:2" x14ac:dyDescent="0.25">
      <c r="A1769" s="1">
        <v>31.81</v>
      </c>
      <c r="B1769" s="1">
        <v>45660</v>
      </c>
    </row>
    <row r="1770" spans="1:2" x14ac:dyDescent="0.25">
      <c r="A1770" s="1">
        <v>31.826000000000001</v>
      </c>
      <c r="B1770" s="1">
        <v>46450</v>
      </c>
    </row>
    <row r="1771" spans="1:2" x14ac:dyDescent="0.25">
      <c r="A1771" s="1">
        <v>31.841999999999999</v>
      </c>
      <c r="B1771" s="1">
        <v>47967</v>
      </c>
    </row>
    <row r="1772" spans="1:2" x14ac:dyDescent="0.25">
      <c r="A1772" s="1">
        <v>31.859000000000002</v>
      </c>
      <c r="B1772" s="1">
        <v>52646</v>
      </c>
    </row>
    <row r="1773" spans="1:2" x14ac:dyDescent="0.25">
      <c r="A1773" s="1">
        <v>31.875</v>
      </c>
      <c r="B1773" s="1">
        <v>50708</v>
      </c>
    </row>
    <row r="1774" spans="1:2" x14ac:dyDescent="0.25">
      <c r="A1774" s="1">
        <v>31.891999999999999</v>
      </c>
      <c r="B1774" s="1">
        <v>45570</v>
      </c>
    </row>
    <row r="1775" spans="1:2" x14ac:dyDescent="0.25">
      <c r="A1775" s="1">
        <v>31.908000000000001</v>
      </c>
      <c r="B1775" s="1">
        <v>48023</v>
      </c>
    </row>
    <row r="1776" spans="1:2" x14ac:dyDescent="0.25">
      <c r="A1776" s="1">
        <v>31.925000000000001</v>
      </c>
      <c r="B1776" s="1">
        <v>47551</v>
      </c>
    </row>
    <row r="1777" spans="1:2" x14ac:dyDescent="0.25">
      <c r="A1777" s="1">
        <v>31.940999999999999</v>
      </c>
      <c r="B1777" s="1">
        <v>45944</v>
      </c>
    </row>
    <row r="1778" spans="1:2" x14ac:dyDescent="0.25">
      <c r="A1778" s="1">
        <v>31.957999999999998</v>
      </c>
      <c r="B1778" s="1">
        <v>48016</v>
      </c>
    </row>
    <row r="1779" spans="1:2" x14ac:dyDescent="0.25">
      <c r="A1779" s="1">
        <v>31.974</v>
      </c>
      <c r="B1779" s="1">
        <v>50031</v>
      </c>
    </row>
    <row r="1780" spans="1:2" x14ac:dyDescent="0.25">
      <c r="A1780" s="1">
        <v>31.99</v>
      </c>
      <c r="B1780" s="1">
        <v>50578</v>
      </c>
    </row>
    <row r="1781" spans="1:2" x14ac:dyDescent="0.25">
      <c r="A1781" s="1">
        <v>32.006999999999998</v>
      </c>
      <c r="B1781" s="1">
        <v>47347</v>
      </c>
    </row>
    <row r="1782" spans="1:2" x14ac:dyDescent="0.25">
      <c r="A1782" s="1">
        <v>32.023000000000003</v>
      </c>
      <c r="B1782" s="1">
        <v>46741</v>
      </c>
    </row>
    <row r="1783" spans="1:2" x14ac:dyDescent="0.25">
      <c r="A1783" s="1">
        <v>32.04</v>
      </c>
      <c r="B1783" s="1">
        <v>47566</v>
      </c>
    </row>
    <row r="1784" spans="1:2" x14ac:dyDescent="0.25">
      <c r="A1784" s="1">
        <v>32.055999999999997</v>
      </c>
      <c r="B1784" s="1">
        <v>49629</v>
      </c>
    </row>
    <row r="1785" spans="1:2" x14ac:dyDescent="0.25">
      <c r="A1785" s="1">
        <v>32.073</v>
      </c>
      <c r="B1785" s="1">
        <v>44014</v>
      </c>
    </row>
    <row r="1786" spans="1:2" x14ac:dyDescent="0.25">
      <c r="A1786" s="1">
        <v>32.088999999999999</v>
      </c>
      <c r="B1786" s="1">
        <v>46854</v>
      </c>
    </row>
    <row r="1787" spans="1:2" x14ac:dyDescent="0.25">
      <c r="A1787" s="1">
        <v>32.106000000000002</v>
      </c>
      <c r="B1787" s="1">
        <v>48322</v>
      </c>
    </row>
    <row r="1788" spans="1:2" x14ac:dyDescent="0.25">
      <c r="A1788" s="1">
        <v>32.122</v>
      </c>
      <c r="B1788" s="1">
        <v>43013</v>
      </c>
    </row>
    <row r="1789" spans="1:2" x14ac:dyDescent="0.25">
      <c r="A1789" s="1">
        <v>32.137999999999998</v>
      </c>
      <c r="B1789" s="1">
        <v>51244</v>
      </c>
    </row>
    <row r="1790" spans="1:2" x14ac:dyDescent="0.25">
      <c r="A1790" s="1">
        <v>32.155000000000001</v>
      </c>
      <c r="B1790" s="1">
        <v>45267</v>
      </c>
    </row>
    <row r="1791" spans="1:2" x14ac:dyDescent="0.25">
      <c r="A1791" s="1">
        <v>32.170999999999999</v>
      </c>
      <c r="B1791" s="1">
        <v>49014</v>
      </c>
    </row>
    <row r="1792" spans="1:2" x14ac:dyDescent="0.25">
      <c r="A1792" s="1">
        <v>32.188000000000002</v>
      </c>
      <c r="B1792" s="1">
        <v>47508</v>
      </c>
    </row>
    <row r="1793" spans="1:2" x14ac:dyDescent="0.25">
      <c r="A1793" s="1">
        <v>32.204000000000001</v>
      </c>
      <c r="B1793" s="1">
        <v>45290</v>
      </c>
    </row>
    <row r="1794" spans="1:2" x14ac:dyDescent="0.25">
      <c r="A1794" s="1">
        <v>32.220999999999997</v>
      </c>
      <c r="B1794" s="1">
        <v>47903</v>
      </c>
    </row>
    <row r="1795" spans="1:2" x14ac:dyDescent="0.25">
      <c r="A1795" s="1">
        <v>32.237000000000002</v>
      </c>
      <c r="B1795" s="1">
        <v>49622</v>
      </c>
    </row>
    <row r="1796" spans="1:2" x14ac:dyDescent="0.25">
      <c r="A1796" s="1">
        <v>32.253999999999998</v>
      </c>
      <c r="B1796" s="1">
        <v>50077</v>
      </c>
    </row>
    <row r="1797" spans="1:2" x14ac:dyDescent="0.25">
      <c r="A1797" s="1">
        <v>32.270000000000003</v>
      </c>
      <c r="B1797" s="1">
        <v>47583</v>
      </c>
    </row>
    <row r="1798" spans="1:2" x14ac:dyDescent="0.25">
      <c r="A1798" s="1">
        <v>32.286000000000001</v>
      </c>
      <c r="B1798" s="1">
        <v>49865</v>
      </c>
    </row>
    <row r="1799" spans="1:2" x14ac:dyDescent="0.25">
      <c r="A1799" s="1">
        <v>32.302999999999997</v>
      </c>
      <c r="B1799" s="1">
        <v>45708</v>
      </c>
    </row>
    <row r="1800" spans="1:2" x14ac:dyDescent="0.25">
      <c r="A1800" s="1">
        <v>32.319000000000003</v>
      </c>
      <c r="B1800" s="1">
        <v>50400</v>
      </c>
    </row>
    <row r="1801" spans="1:2" x14ac:dyDescent="0.25">
      <c r="A1801" s="1">
        <v>32.335999999999999</v>
      </c>
      <c r="B1801" s="1">
        <v>49607</v>
      </c>
    </row>
    <row r="1802" spans="1:2" x14ac:dyDescent="0.25">
      <c r="A1802" s="1">
        <v>32.351999999999997</v>
      </c>
      <c r="B1802" s="1">
        <v>48871</v>
      </c>
    </row>
    <row r="1803" spans="1:2" x14ac:dyDescent="0.25">
      <c r="A1803" s="1">
        <v>32.369</v>
      </c>
      <c r="B1803" s="1">
        <v>45931</v>
      </c>
    </row>
    <row r="1804" spans="1:2" x14ac:dyDescent="0.25">
      <c r="A1804" s="1">
        <v>32.384999999999998</v>
      </c>
      <c r="B1804" s="1">
        <v>45882</v>
      </c>
    </row>
    <row r="1805" spans="1:2" x14ac:dyDescent="0.25">
      <c r="A1805" s="1">
        <v>32.401000000000003</v>
      </c>
      <c r="B1805" s="1">
        <v>50259</v>
      </c>
    </row>
    <row r="1806" spans="1:2" x14ac:dyDescent="0.25">
      <c r="A1806" s="1">
        <v>32.417999999999999</v>
      </c>
      <c r="B1806" s="1">
        <v>47406</v>
      </c>
    </row>
    <row r="1807" spans="1:2" x14ac:dyDescent="0.25">
      <c r="A1807" s="1">
        <v>32.433999999999997</v>
      </c>
      <c r="B1807" s="1">
        <v>50032</v>
      </c>
    </row>
    <row r="1808" spans="1:2" x14ac:dyDescent="0.25">
      <c r="A1808" s="1">
        <v>32.451000000000001</v>
      </c>
      <c r="B1808" s="1">
        <v>52760</v>
      </c>
    </row>
    <row r="1809" spans="1:2" x14ac:dyDescent="0.25">
      <c r="A1809" s="1">
        <v>32.466999999999999</v>
      </c>
      <c r="B1809" s="1">
        <v>51483</v>
      </c>
    </row>
    <row r="1810" spans="1:2" x14ac:dyDescent="0.25">
      <c r="A1810" s="1">
        <v>32.484000000000002</v>
      </c>
      <c r="B1810" s="1">
        <v>49278</v>
      </c>
    </row>
    <row r="1811" spans="1:2" x14ac:dyDescent="0.25">
      <c r="A1811" s="1">
        <v>32.5</v>
      </c>
      <c r="B1811" s="1">
        <v>44582</v>
      </c>
    </row>
    <row r="1812" spans="1:2" x14ac:dyDescent="0.25">
      <c r="A1812" s="1">
        <v>32.517000000000003</v>
      </c>
      <c r="B1812" s="1">
        <v>45826</v>
      </c>
    </row>
    <row r="1813" spans="1:2" x14ac:dyDescent="0.25">
      <c r="A1813" s="1">
        <v>32.533000000000001</v>
      </c>
      <c r="B1813" s="1">
        <v>43877</v>
      </c>
    </row>
    <row r="1814" spans="1:2" x14ac:dyDescent="0.25">
      <c r="A1814" s="1">
        <v>32.549999999999997</v>
      </c>
      <c r="B1814" s="1">
        <v>48589</v>
      </c>
    </row>
    <row r="1815" spans="1:2" x14ac:dyDescent="0.25">
      <c r="A1815" s="1">
        <v>32.566000000000003</v>
      </c>
      <c r="B1815" s="1">
        <v>44710</v>
      </c>
    </row>
    <row r="1816" spans="1:2" x14ac:dyDescent="0.25">
      <c r="A1816" s="1">
        <v>32.582000000000001</v>
      </c>
      <c r="B1816" s="1">
        <v>48540</v>
      </c>
    </row>
    <row r="1817" spans="1:2" x14ac:dyDescent="0.25">
      <c r="A1817" s="1">
        <v>32.598999999999997</v>
      </c>
      <c r="B1817" s="1">
        <v>51681</v>
      </c>
    </row>
    <row r="1818" spans="1:2" x14ac:dyDescent="0.25">
      <c r="A1818" s="1">
        <v>32.615000000000002</v>
      </c>
      <c r="B1818" s="1">
        <v>47521</v>
      </c>
    </row>
    <row r="1819" spans="1:2" x14ac:dyDescent="0.25">
      <c r="A1819" s="1">
        <v>32.631999999999998</v>
      </c>
      <c r="B1819" s="1">
        <v>46557</v>
      </c>
    </row>
    <row r="1820" spans="1:2" x14ac:dyDescent="0.25">
      <c r="A1820" s="1">
        <v>32.648000000000003</v>
      </c>
      <c r="B1820" s="1">
        <v>49243</v>
      </c>
    </row>
    <row r="1821" spans="1:2" x14ac:dyDescent="0.25">
      <c r="A1821" s="1">
        <v>32.664999999999999</v>
      </c>
      <c r="B1821" s="1">
        <v>45828</v>
      </c>
    </row>
    <row r="1822" spans="1:2" x14ac:dyDescent="0.25">
      <c r="A1822" s="1">
        <v>32.680999999999997</v>
      </c>
      <c r="B1822" s="1">
        <v>47123</v>
      </c>
    </row>
    <row r="1823" spans="1:2" x14ac:dyDescent="0.25">
      <c r="A1823" s="1">
        <v>32.697000000000003</v>
      </c>
      <c r="B1823" s="1">
        <v>48153</v>
      </c>
    </row>
    <row r="1824" spans="1:2" x14ac:dyDescent="0.25">
      <c r="A1824" s="1">
        <v>32.713999999999999</v>
      </c>
      <c r="B1824" s="1">
        <v>45214</v>
      </c>
    </row>
    <row r="1825" spans="1:2" x14ac:dyDescent="0.25">
      <c r="A1825" s="1">
        <v>32.729999999999997</v>
      </c>
      <c r="B1825" s="1">
        <v>47760</v>
      </c>
    </row>
    <row r="1826" spans="1:2" x14ac:dyDescent="0.25">
      <c r="A1826" s="1">
        <v>32.747</v>
      </c>
      <c r="B1826" s="1">
        <v>47665</v>
      </c>
    </row>
    <row r="1827" spans="1:2" x14ac:dyDescent="0.25">
      <c r="A1827" s="1">
        <v>32.762999999999998</v>
      </c>
      <c r="B1827" s="1">
        <v>43690</v>
      </c>
    </row>
    <row r="1828" spans="1:2" x14ac:dyDescent="0.25">
      <c r="A1828" s="1">
        <v>32.78</v>
      </c>
      <c r="B1828" s="1">
        <v>50284</v>
      </c>
    </row>
    <row r="1829" spans="1:2" x14ac:dyDescent="0.25">
      <c r="A1829" s="1">
        <v>32.795999999999999</v>
      </c>
      <c r="B1829" s="1">
        <v>45428</v>
      </c>
    </row>
    <row r="1830" spans="1:2" x14ac:dyDescent="0.25">
      <c r="A1830" s="1">
        <v>32.813000000000002</v>
      </c>
      <c r="B1830" s="1">
        <v>42898</v>
      </c>
    </row>
    <row r="1831" spans="1:2" x14ac:dyDescent="0.25">
      <c r="A1831" s="1">
        <v>32.829000000000001</v>
      </c>
      <c r="B1831" s="1">
        <v>43182</v>
      </c>
    </row>
    <row r="1832" spans="1:2" x14ac:dyDescent="0.25">
      <c r="A1832" s="1">
        <v>32.844999999999999</v>
      </c>
      <c r="B1832" s="1">
        <v>40964</v>
      </c>
    </row>
    <row r="1833" spans="1:2" x14ac:dyDescent="0.25">
      <c r="A1833" s="1">
        <v>32.862000000000002</v>
      </c>
      <c r="B1833" s="1">
        <v>42007</v>
      </c>
    </row>
    <row r="1834" spans="1:2" x14ac:dyDescent="0.25">
      <c r="A1834" s="1">
        <v>32.878</v>
      </c>
      <c r="B1834" s="1">
        <v>41927</v>
      </c>
    </row>
    <row r="1835" spans="1:2" x14ac:dyDescent="0.25">
      <c r="A1835" s="1">
        <v>32.895000000000003</v>
      </c>
      <c r="B1835" s="1">
        <v>46859</v>
      </c>
    </row>
    <row r="1836" spans="1:2" x14ac:dyDescent="0.25">
      <c r="A1836" s="1">
        <v>32.911000000000001</v>
      </c>
      <c r="B1836" s="1">
        <v>46721</v>
      </c>
    </row>
    <row r="1837" spans="1:2" x14ac:dyDescent="0.25">
      <c r="A1837" s="1">
        <v>32.927999999999997</v>
      </c>
      <c r="B1837" s="1">
        <v>45907</v>
      </c>
    </row>
    <row r="1838" spans="1:2" x14ac:dyDescent="0.25">
      <c r="A1838" s="1">
        <v>32.944000000000003</v>
      </c>
      <c r="B1838" s="1">
        <v>49356</v>
      </c>
    </row>
    <row r="1839" spans="1:2" x14ac:dyDescent="0.25">
      <c r="A1839" s="1">
        <v>32.960999999999999</v>
      </c>
      <c r="B1839" s="1">
        <v>48892</v>
      </c>
    </row>
    <row r="1840" spans="1:2" x14ac:dyDescent="0.25">
      <c r="A1840" s="1">
        <v>32.976999999999997</v>
      </c>
      <c r="B1840" s="1">
        <v>53766</v>
      </c>
    </row>
    <row r="1841" spans="1:2" x14ac:dyDescent="0.25">
      <c r="A1841" s="1">
        <v>32.993000000000002</v>
      </c>
      <c r="B1841" s="1">
        <v>46226</v>
      </c>
    </row>
    <row r="1842" spans="1:2" x14ac:dyDescent="0.25">
      <c r="A1842" s="1">
        <v>33.01</v>
      </c>
      <c r="B1842" s="1">
        <v>46384</v>
      </c>
    </row>
    <row r="1843" spans="1:2" x14ac:dyDescent="0.25">
      <c r="A1843" s="1">
        <v>33.026000000000003</v>
      </c>
      <c r="B1843" s="1">
        <v>44185</v>
      </c>
    </row>
    <row r="1844" spans="1:2" x14ac:dyDescent="0.25">
      <c r="A1844" s="1">
        <v>33.042999999999999</v>
      </c>
      <c r="B1844" s="1">
        <v>46265</v>
      </c>
    </row>
    <row r="1845" spans="1:2" x14ac:dyDescent="0.25">
      <c r="A1845" s="1">
        <v>33.058999999999997</v>
      </c>
      <c r="B1845" s="1">
        <v>42758</v>
      </c>
    </row>
    <row r="1846" spans="1:2" x14ac:dyDescent="0.25">
      <c r="A1846" s="1">
        <v>33.076000000000001</v>
      </c>
      <c r="B1846" s="1">
        <v>44169</v>
      </c>
    </row>
    <row r="1847" spans="1:2" x14ac:dyDescent="0.25">
      <c r="A1847" s="1">
        <v>33.091999999999999</v>
      </c>
      <c r="B1847" s="1">
        <v>51684</v>
      </c>
    </row>
    <row r="1848" spans="1:2" x14ac:dyDescent="0.25">
      <c r="A1848" s="1">
        <v>33.109000000000002</v>
      </c>
      <c r="B1848" s="1">
        <v>40991</v>
      </c>
    </row>
    <row r="1849" spans="1:2" x14ac:dyDescent="0.25">
      <c r="A1849" s="1">
        <v>33.125</v>
      </c>
      <c r="B1849" s="1">
        <v>49635</v>
      </c>
    </row>
    <row r="1850" spans="1:2" x14ac:dyDescent="0.25">
      <c r="A1850" s="1">
        <v>33.140999999999998</v>
      </c>
      <c r="B1850" s="1">
        <v>48865</v>
      </c>
    </row>
    <row r="1851" spans="1:2" x14ac:dyDescent="0.25">
      <c r="A1851" s="1">
        <v>33.158000000000001</v>
      </c>
      <c r="B1851" s="1">
        <v>48723</v>
      </c>
    </row>
    <row r="1852" spans="1:2" x14ac:dyDescent="0.25">
      <c r="A1852" s="1">
        <v>33.173999999999999</v>
      </c>
      <c r="B1852" s="1">
        <v>50702</v>
      </c>
    </row>
    <row r="1853" spans="1:2" x14ac:dyDescent="0.25">
      <c r="A1853" s="1">
        <v>33.191000000000003</v>
      </c>
      <c r="B1853" s="1">
        <v>45383</v>
      </c>
    </row>
    <row r="1854" spans="1:2" x14ac:dyDescent="0.25">
      <c r="A1854" s="1">
        <v>33.207000000000001</v>
      </c>
      <c r="B1854" s="1">
        <v>46078</v>
      </c>
    </row>
    <row r="1855" spans="1:2" x14ac:dyDescent="0.25">
      <c r="A1855" s="1">
        <v>33.223999999999997</v>
      </c>
      <c r="B1855" s="1">
        <v>40756</v>
      </c>
    </row>
    <row r="1856" spans="1:2" x14ac:dyDescent="0.25">
      <c r="A1856" s="1">
        <v>33.24</v>
      </c>
      <c r="B1856" s="1">
        <v>48134</v>
      </c>
    </row>
    <row r="1857" spans="1:2" x14ac:dyDescent="0.25">
      <c r="A1857" s="1">
        <v>33.256999999999998</v>
      </c>
      <c r="B1857" s="1">
        <v>44910</v>
      </c>
    </row>
    <row r="1858" spans="1:2" x14ac:dyDescent="0.25">
      <c r="A1858" s="1">
        <v>33.273000000000003</v>
      </c>
      <c r="B1858" s="1">
        <v>44725</v>
      </c>
    </row>
    <row r="1859" spans="1:2" x14ac:dyDescent="0.25">
      <c r="A1859" s="1">
        <v>33.289000000000001</v>
      </c>
      <c r="B1859" s="1">
        <v>51018</v>
      </c>
    </row>
    <row r="1860" spans="1:2" x14ac:dyDescent="0.25">
      <c r="A1860" s="1">
        <v>33.305999999999997</v>
      </c>
      <c r="B1860" s="1">
        <v>42050</v>
      </c>
    </row>
    <row r="1861" spans="1:2" x14ac:dyDescent="0.25">
      <c r="A1861" s="1">
        <v>33.322000000000003</v>
      </c>
      <c r="B1861" s="1">
        <v>46955</v>
      </c>
    </row>
    <row r="1862" spans="1:2" x14ac:dyDescent="0.25">
      <c r="A1862" s="1">
        <v>33.338999999999999</v>
      </c>
      <c r="B1862" s="1">
        <v>48745</v>
      </c>
    </row>
    <row r="1863" spans="1:2" x14ac:dyDescent="0.25">
      <c r="A1863" s="1">
        <v>33.354999999999997</v>
      </c>
      <c r="B1863" s="1">
        <v>44732</v>
      </c>
    </row>
    <row r="1864" spans="1:2" x14ac:dyDescent="0.25">
      <c r="A1864" s="1">
        <v>33.372</v>
      </c>
      <c r="B1864" s="1">
        <v>49366</v>
      </c>
    </row>
    <row r="1865" spans="1:2" x14ac:dyDescent="0.25">
      <c r="A1865" s="1">
        <v>33.387999999999998</v>
      </c>
      <c r="B1865" s="1">
        <v>44211</v>
      </c>
    </row>
    <row r="1866" spans="1:2" x14ac:dyDescent="0.25">
      <c r="A1866" s="1">
        <v>33.405000000000001</v>
      </c>
      <c r="B1866" s="1">
        <v>49358</v>
      </c>
    </row>
    <row r="1867" spans="1:2" x14ac:dyDescent="0.25">
      <c r="A1867" s="1">
        <v>33.420999999999999</v>
      </c>
      <c r="B1867" s="1">
        <v>48185</v>
      </c>
    </row>
    <row r="1868" spans="1:2" x14ac:dyDescent="0.25">
      <c r="A1868" s="1">
        <v>33.436999999999998</v>
      </c>
      <c r="B1868" s="1">
        <v>49254</v>
      </c>
    </row>
    <row r="1869" spans="1:2" x14ac:dyDescent="0.25">
      <c r="A1869" s="1">
        <v>33.454000000000001</v>
      </c>
      <c r="B1869" s="1">
        <v>45008</v>
      </c>
    </row>
    <row r="1870" spans="1:2" x14ac:dyDescent="0.25">
      <c r="A1870" s="1">
        <v>33.47</v>
      </c>
      <c r="B1870" s="1">
        <v>45311</v>
      </c>
    </row>
    <row r="1871" spans="1:2" x14ac:dyDescent="0.25">
      <c r="A1871" s="1">
        <v>33.487000000000002</v>
      </c>
      <c r="B1871" s="1">
        <v>47197</v>
      </c>
    </row>
    <row r="1872" spans="1:2" x14ac:dyDescent="0.25">
      <c r="A1872" s="1">
        <v>33.503</v>
      </c>
      <c r="B1872" s="1">
        <v>47307</v>
      </c>
    </row>
    <row r="1873" spans="1:2" x14ac:dyDescent="0.25">
      <c r="A1873" s="1">
        <v>33.520000000000003</v>
      </c>
      <c r="B1873" s="1">
        <v>49333</v>
      </c>
    </row>
    <row r="1874" spans="1:2" x14ac:dyDescent="0.25">
      <c r="A1874" s="1">
        <v>33.536000000000001</v>
      </c>
      <c r="B1874" s="1">
        <v>48685</v>
      </c>
    </row>
    <row r="1875" spans="1:2" x14ac:dyDescent="0.25">
      <c r="A1875" s="1">
        <v>33.552999999999997</v>
      </c>
      <c r="B1875" s="1">
        <v>49812</v>
      </c>
    </row>
    <row r="1876" spans="1:2" x14ac:dyDescent="0.25">
      <c r="A1876" s="1">
        <v>33.569000000000003</v>
      </c>
      <c r="B1876" s="1">
        <v>47805</v>
      </c>
    </row>
    <row r="1877" spans="1:2" x14ac:dyDescent="0.25">
      <c r="A1877" s="1">
        <v>33.585000000000001</v>
      </c>
      <c r="B1877" s="1">
        <v>45593</v>
      </c>
    </row>
    <row r="1878" spans="1:2" x14ac:dyDescent="0.25">
      <c r="A1878" s="1">
        <v>33.601999999999997</v>
      </c>
      <c r="B1878" s="1">
        <v>39433</v>
      </c>
    </row>
    <row r="1879" spans="1:2" x14ac:dyDescent="0.25">
      <c r="A1879" s="1">
        <v>33.618000000000002</v>
      </c>
      <c r="B1879" s="1">
        <v>44575</v>
      </c>
    </row>
    <row r="1880" spans="1:2" x14ac:dyDescent="0.25">
      <c r="A1880" s="1">
        <v>33.634999999999998</v>
      </c>
      <c r="B1880" s="1">
        <v>50982</v>
      </c>
    </row>
    <row r="1881" spans="1:2" x14ac:dyDescent="0.25">
      <c r="A1881" s="1">
        <v>33.651000000000003</v>
      </c>
      <c r="B1881" s="1">
        <v>42699</v>
      </c>
    </row>
    <row r="1882" spans="1:2" x14ac:dyDescent="0.25">
      <c r="A1882" s="1">
        <v>33.667999999999999</v>
      </c>
      <c r="B1882" s="1">
        <v>50732</v>
      </c>
    </row>
    <row r="1883" spans="1:2" x14ac:dyDescent="0.25">
      <c r="A1883" s="1">
        <v>33.683999999999997</v>
      </c>
      <c r="B1883" s="1">
        <v>44996</v>
      </c>
    </row>
    <row r="1884" spans="1:2" x14ac:dyDescent="0.25">
      <c r="A1884" s="1">
        <v>33.700000000000003</v>
      </c>
      <c r="B1884" s="1">
        <v>43736</v>
      </c>
    </row>
    <row r="1885" spans="1:2" x14ac:dyDescent="0.25">
      <c r="A1885" s="1">
        <v>33.716999999999999</v>
      </c>
      <c r="B1885" s="1">
        <v>50988</v>
      </c>
    </row>
    <row r="1886" spans="1:2" x14ac:dyDescent="0.25">
      <c r="A1886" s="1">
        <v>33.732999999999997</v>
      </c>
      <c r="B1886" s="1">
        <v>47422</v>
      </c>
    </row>
    <row r="1887" spans="1:2" x14ac:dyDescent="0.25">
      <c r="A1887" s="1">
        <v>33.75</v>
      </c>
      <c r="B1887" s="1">
        <v>45235</v>
      </c>
    </row>
    <row r="1888" spans="1:2" x14ac:dyDescent="0.25">
      <c r="A1888" s="1">
        <v>33.765999999999998</v>
      </c>
      <c r="B1888" s="1">
        <v>51113</v>
      </c>
    </row>
    <row r="1889" spans="1:2" x14ac:dyDescent="0.25">
      <c r="A1889" s="1">
        <v>33.783000000000001</v>
      </c>
      <c r="B1889" s="1">
        <v>47236</v>
      </c>
    </row>
    <row r="1890" spans="1:2" x14ac:dyDescent="0.25">
      <c r="A1890" s="1">
        <v>33.798999999999999</v>
      </c>
      <c r="B1890" s="1">
        <v>48018</v>
      </c>
    </row>
    <row r="1891" spans="1:2" x14ac:dyDescent="0.25">
      <c r="A1891" s="1">
        <v>33.816000000000003</v>
      </c>
      <c r="B1891" s="1">
        <v>44922</v>
      </c>
    </row>
    <row r="1892" spans="1:2" x14ac:dyDescent="0.25">
      <c r="A1892" s="1">
        <v>33.832000000000001</v>
      </c>
      <c r="B1892" s="1">
        <v>47703</v>
      </c>
    </row>
    <row r="1893" spans="1:2" x14ac:dyDescent="0.25">
      <c r="A1893" s="1">
        <v>33.848999999999997</v>
      </c>
      <c r="B1893" s="1">
        <v>42771</v>
      </c>
    </row>
    <row r="1894" spans="1:2" x14ac:dyDescent="0.25">
      <c r="A1894" s="1">
        <v>33.865000000000002</v>
      </c>
      <c r="B1894" s="1">
        <v>38522</v>
      </c>
    </row>
    <row r="1895" spans="1:2" x14ac:dyDescent="0.25">
      <c r="A1895" s="1">
        <v>33.881</v>
      </c>
      <c r="B1895" s="1">
        <v>46823</v>
      </c>
    </row>
    <row r="1896" spans="1:2" x14ac:dyDescent="0.25">
      <c r="A1896" s="1">
        <v>33.898000000000003</v>
      </c>
      <c r="B1896" s="1">
        <v>45852</v>
      </c>
    </row>
    <row r="1897" spans="1:2" x14ac:dyDescent="0.25">
      <c r="A1897" s="1">
        <v>33.914000000000001</v>
      </c>
      <c r="B1897" s="1">
        <v>47613</v>
      </c>
    </row>
    <row r="1898" spans="1:2" x14ac:dyDescent="0.25">
      <c r="A1898" s="1">
        <v>33.930999999999997</v>
      </c>
      <c r="B1898" s="1">
        <v>45498</v>
      </c>
    </row>
    <row r="1899" spans="1:2" x14ac:dyDescent="0.25">
      <c r="A1899" s="1">
        <v>33.947000000000003</v>
      </c>
      <c r="B1899" s="1">
        <v>46444</v>
      </c>
    </row>
    <row r="1900" spans="1:2" x14ac:dyDescent="0.25">
      <c r="A1900" s="1">
        <v>33.963999999999999</v>
      </c>
      <c r="B1900" s="1">
        <v>50713</v>
      </c>
    </row>
    <row r="1901" spans="1:2" x14ac:dyDescent="0.25">
      <c r="A1901" s="1">
        <v>33.979999999999997</v>
      </c>
      <c r="B1901" s="1">
        <v>43641</v>
      </c>
    </row>
    <row r="1902" spans="1:2" x14ac:dyDescent="0.25">
      <c r="A1902" s="1">
        <v>33.996000000000002</v>
      </c>
      <c r="B1902" s="1">
        <v>43499</v>
      </c>
    </row>
    <row r="1903" spans="1:2" x14ac:dyDescent="0.25">
      <c r="A1903" s="1">
        <v>34.012999999999998</v>
      </c>
      <c r="B1903" s="1">
        <v>42324</v>
      </c>
    </row>
    <row r="1904" spans="1:2" x14ac:dyDescent="0.25">
      <c r="A1904" s="1">
        <v>34.029000000000003</v>
      </c>
      <c r="B1904" s="1">
        <v>44778</v>
      </c>
    </row>
    <row r="1905" spans="1:2" x14ac:dyDescent="0.25">
      <c r="A1905" s="1">
        <v>34.045999999999999</v>
      </c>
      <c r="B1905" s="1">
        <v>46532</v>
      </c>
    </row>
    <row r="1906" spans="1:2" x14ac:dyDescent="0.25">
      <c r="A1906" s="1">
        <v>34.061999999999998</v>
      </c>
      <c r="B1906" s="1">
        <v>43647</v>
      </c>
    </row>
    <row r="1907" spans="1:2" x14ac:dyDescent="0.25">
      <c r="A1907" s="1">
        <v>34.079000000000001</v>
      </c>
      <c r="B1907" s="1">
        <v>46366</v>
      </c>
    </row>
    <row r="1908" spans="1:2" x14ac:dyDescent="0.25">
      <c r="A1908" s="1">
        <v>34.094999999999999</v>
      </c>
      <c r="B1908" s="1">
        <v>47182</v>
      </c>
    </row>
    <row r="1909" spans="1:2" x14ac:dyDescent="0.25">
      <c r="A1909" s="1">
        <v>34.112000000000002</v>
      </c>
      <c r="B1909" s="1">
        <v>42222</v>
      </c>
    </row>
    <row r="1910" spans="1:2" x14ac:dyDescent="0.25">
      <c r="A1910" s="1">
        <v>34.128</v>
      </c>
      <c r="B1910" s="1">
        <v>45559</v>
      </c>
    </row>
    <row r="1911" spans="1:2" x14ac:dyDescent="0.25">
      <c r="A1911" s="1">
        <v>34.143999999999998</v>
      </c>
      <c r="B1911" s="1">
        <v>47901</v>
      </c>
    </row>
    <row r="1912" spans="1:2" x14ac:dyDescent="0.25">
      <c r="A1912" s="1">
        <v>34.161000000000001</v>
      </c>
      <c r="B1912" s="1">
        <v>43926</v>
      </c>
    </row>
    <row r="1913" spans="1:2" x14ac:dyDescent="0.25">
      <c r="A1913" s="1">
        <v>34.177</v>
      </c>
      <c r="B1913" s="1">
        <v>47257</v>
      </c>
    </row>
    <row r="1914" spans="1:2" x14ac:dyDescent="0.25">
      <c r="A1914" s="1">
        <v>34.194000000000003</v>
      </c>
      <c r="B1914" s="1">
        <v>45100</v>
      </c>
    </row>
    <row r="1915" spans="1:2" x14ac:dyDescent="0.25">
      <c r="A1915" s="1">
        <v>34.21</v>
      </c>
      <c r="B1915" s="1">
        <v>46910</v>
      </c>
    </row>
    <row r="1916" spans="1:2" x14ac:dyDescent="0.25">
      <c r="A1916" s="1">
        <v>34.226999999999997</v>
      </c>
      <c r="B1916" s="1">
        <v>47620</v>
      </c>
    </row>
    <row r="1917" spans="1:2" x14ac:dyDescent="0.25">
      <c r="A1917" s="1">
        <v>34.243000000000002</v>
      </c>
      <c r="B1917" s="1">
        <v>48400</v>
      </c>
    </row>
    <row r="1918" spans="1:2" x14ac:dyDescent="0.25">
      <c r="A1918" s="1">
        <v>34.26</v>
      </c>
      <c r="B1918" s="1">
        <v>42954</v>
      </c>
    </row>
    <row r="1919" spans="1:2" x14ac:dyDescent="0.25">
      <c r="A1919" s="1">
        <v>34.276000000000003</v>
      </c>
      <c r="B1919" s="1">
        <v>46198</v>
      </c>
    </row>
    <row r="1920" spans="1:2" x14ac:dyDescent="0.25">
      <c r="A1920" s="1">
        <v>34.292000000000002</v>
      </c>
      <c r="B1920" s="1">
        <v>44342</v>
      </c>
    </row>
    <row r="1921" spans="1:2" x14ac:dyDescent="0.25">
      <c r="A1921" s="1">
        <v>34.308999999999997</v>
      </c>
      <c r="B1921" s="1">
        <v>43739</v>
      </c>
    </row>
    <row r="1922" spans="1:2" x14ac:dyDescent="0.25">
      <c r="A1922" s="1">
        <v>34.325000000000003</v>
      </c>
      <c r="B1922" s="1">
        <v>43643</v>
      </c>
    </row>
    <row r="1923" spans="1:2" x14ac:dyDescent="0.25">
      <c r="A1923" s="1">
        <v>34.341999999999999</v>
      </c>
      <c r="B1923" s="1">
        <v>41376</v>
      </c>
    </row>
    <row r="1924" spans="1:2" x14ac:dyDescent="0.25">
      <c r="A1924" s="1">
        <v>34.357999999999997</v>
      </c>
      <c r="B1924" s="1">
        <v>43654</v>
      </c>
    </row>
    <row r="1925" spans="1:2" x14ac:dyDescent="0.25">
      <c r="A1925" s="1">
        <v>34.375</v>
      </c>
      <c r="B1925" s="1">
        <v>46351</v>
      </c>
    </row>
    <row r="1926" spans="1:2" x14ac:dyDescent="0.25">
      <c r="A1926" s="1">
        <v>34.390999999999998</v>
      </c>
      <c r="B1926" s="1">
        <v>46918</v>
      </c>
    </row>
    <row r="1927" spans="1:2" x14ac:dyDescent="0.25">
      <c r="A1927" s="1">
        <v>34.408000000000001</v>
      </c>
      <c r="B1927" s="1">
        <v>44511</v>
      </c>
    </row>
    <row r="1928" spans="1:2" x14ac:dyDescent="0.25">
      <c r="A1928" s="1">
        <v>34.423999999999999</v>
      </c>
      <c r="B1928" s="1">
        <v>45686</v>
      </c>
    </row>
    <row r="1929" spans="1:2" x14ac:dyDescent="0.25">
      <c r="A1929" s="1">
        <v>34.44</v>
      </c>
      <c r="B1929" s="1">
        <v>46968</v>
      </c>
    </row>
    <row r="1930" spans="1:2" x14ac:dyDescent="0.25">
      <c r="A1930" s="1">
        <v>34.457000000000001</v>
      </c>
      <c r="B1930" s="1">
        <v>42264</v>
      </c>
    </row>
    <row r="1931" spans="1:2" x14ac:dyDescent="0.25">
      <c r="A1931" s="1">
        <v>34.472999999999999</v>
      </c>
      <c r="B1931" s="1">
        <v>44595</v>
      </c>
    </row>
    <row r="1932" spans="1:2" x14ac:dyDescent="0.25">
      <c r="A1932" s="1">
        <v>34.49</v>
      </c>
      <c r="B1932" s="1">
        <v>41534</v>
      </c>
    </row>
    <row r="1933" spans="1:2" x14ac:dyDescent="0.25">
      <c r="A1933" s="1">
        <v>34.506</v>
      </c>
      <c r="B1933" s="1">
        <v>43230</v>
      </c>
    </row>
    <row r="1934" spans="1:2" x14ac:dyDescent="0.25">
      <c r="A1934" s="1">
        <v>34.523000000000003</v>
      </c>
      <c r="B1934" s="1">
        <v>44889</v>
      </c>
    </row>
    <row r="1935" spans="1:2" x14ac:dyDescent="0.25">
      <c r="A1935" s="1">
        <v>34.539000000000001</v>
      </c>
      <c r="B1935" s="1">
        <v>48308</v>
      </c>
    </row>
    <row r="1936" spans="1:2" x14ac:dyDescent="0.25">
      <c r="A1936" s="1">
        <v>34.555999999999997</v>
      </c>
      <c r="B1936" s="1">
        <v>48533</v>
      </c>
    </row>
    <row r="1937" spans="1:2" x14ac:dyDescent="0.25">
      <c r="A1937" s="1">
        <v>34.572000000000003</v>
      </c>
      <c r="B1937" s="1">
        <v>44485</v>
      </c>
    </row>
    <row r="1938" spans="1:2" x14ac:dyDescent="0.25">
      <c r="A1938" s="1">
        <v>34.588000000000001</v>
      </c>
      <c r="B1938" s="1">
        <v>41703</v>
      </c>
    </row>
    <row r="1939" spans="1:2" x14ac:dyDescent="0.25">
      <c r="A1939" s="1">
        <v>34.604999999999997</v>
      </c>
      <c r="B1939" s="1">
        <v>42280</v>
      </c>
    </row>
    <row r="1940" spans="1:2" x14ac:dyDescent="0.25">
      <c r="A1940" s="1">
        <v>34.621000000000002</v>
      </c>
      <c r="B1940" s="1">
        <v>45305</v>
      </c>
    </row>
    <row r="1941" spans="1:2" x14ac:dyDescent="0.25">
      <c r="A1941" s="1">
        <v>34.637999999999998</v>
      </c>
      <c r="B1941" s="1">
        <v>45080</v>
      </c>
    </row>
    <row r="1942" spans="1:2" x14ac:dyDescent="0.25">
      <c r="A1942" s="1">
        <v>34.654000000000003</v>
      </c>
      <c r="B1942" s="1">
        <v>47078</v>
      </c>
    </row>
    <row r="1943" spans="1:2" x14ac:dyDescent="0.25">
      <c r="A1943" s="1">
        <v>34.670999999999999</v>
      </c>
      <c r="B1943" s="1">
        <v>44946</v>
      </c>
    </row>
    <row r="1944" spans="1:2" x14ac:dyDescent="0.25">
      <c r="A1944" s="1">
        <v>34.686999999999998</v>
      </c>
      <c r="B1944" s="1">
        <v>45361</v>
      </c>
    </row>
    <row r="1945" spans="1:2" x14ac:dyDescent="0.25">
      <c r="A1945" s="1">
        <v>34.704000000000001</v>
      </c>
      <c r="B1945" s="1">
        <v>45888</v>
      </c>
    </row>
    <row r="1946" spans="1:2" x14ac:dyDescent="0.25">
      <c r="A1946" s="1">
        <v>34.72</v>
      </c>
      <c r="B1946" s="1">
        <v>44387</v>
      </c>
    </row>
    <row r="1947" spans="1:2" x14ac:dyDescent="0.25">
      <c r="A1947" s="1">
        <v>34.735999999999997</v>
      </c>
      <c r="B1947" s="1">
        <v>45108</v>
      </c>
    </row>
    <row r="1948" spans="1:2" x14ac:dyDescent="0.25">
      <c r="A1948" s="1">
        <v>34.753</v>
      </c>
      <c r="B1948" s="1">
        <v>47536</v>
      </c>
    </row>
    <row r="1949" spans="1:2" x14ac:dyDescent="0.25">
      <c r="A1949" s="1">
        <v>34.768999999999998</v>
      </c>
      <c r="B1949" s="1">
        <v>45842</v>
      </c>
    </row>
    <row r="1950" spans="1:2" x14ac:dyDescent="0.25">
      <c r="A1950" s="1">
        <v>34.786000000000001</v>
      </c>
      <c r="B1950" s="1">
        <v>46605</v>
      </c>
    </row>
    <row r="1951" spans="1:2" x14ac:dyDescent="0.25">
      <c r="A1951" s="1">
        <v>34.802</v>
      </c>
      <c r="B1951" s="1">
        <v>48787</v>
      </c>
    </row>
    <row r="1952" spans="1:2" x14ac:dyDescent="0.25">
      <c r="A1952" s="1">
        <v>34.819000000000003</v>
      </c>
      <c r="B1952" s="1">
        <v>46886</v>
      </c>
    </row>
    <row r="1953" spans="1:2" x14ac:dyDescent="0.25">
      <c r="A1953" s="1">
        <v>34.835000000000001</v>
      </c>
      <c r="B1953" s="1">
        <v>45128</v>
      </c>
    </row>
    <row r="1954" spans="1:2" x14ac:dyDescent="0.25">
      <c r="A1954" s="1">
        <v>34.851999999999997</v>
      </c>
      <c r="B1954" s="1">
        <v>41402</v>
      </c>
    </row>
    <row r="1955" spans="1:2" x14ac:dyDescent="0.25">
      <c r="A1955" s="1">
        <v>34.868000000000002</v>
      </c>
      <c r="B1955" s="1">
        <v>50572</v>
      </c>
    </row>
    <row r="1956" spans="1:2" x14ac:dyDescent="0.25">
      <c r="A1956" s="1">
        <v>34.884</v>
      </c>
      <c r="B1956" s="1">
        <v>44379</v>
      </c>
    </row>
    <row r="1957" spans="1:2" x14ac:dyDescent="0.25">
      <c r="A1957" s="1">
        <v>34.901000000000003</v>
      </c>
      <c r="B1957" s="1">
        <v>44738</v>
      </c>
    </row>
    <row r="1958" spans="1:2" x14ac:dyDescent="0.25">
      <c r="A1958" s="1">
        <v>34.917000000000002</v>
      </c>
      <c r="B1958" s="1">
        <v>44165</v>
      </c>
    </row>
    <row r="1959" spans="1:2" x14ac:dyDescent="0.25">
      <c r="A1959" s="1">
        <v>34.933999999999997</v>
      </c>
      <c r="B1959" s="1">
        <v>45274</v>
      </c>
    </row>
    <row r="1960" spans="1:2" x14ac:dyDescent="0.25">
      <c r="A1960" s="1">
        <v>34.950000000000003</v>
      </c>
      <c r="B1960" s="1">
        <v>42175</v>
      </c>
    </row>
    <row r="1961" spans="1:2" x14ac:dyDescent="0.25">
      <c r="A1961" s="1">
        <v>34.966999999999999</v>
      </c>
      <c r="B1961" s="1">
        <v>41312</v>
      </c>
    </row>
    <row r="1962" spans="1:2" x14ac:dyDescent="0.25">
      <c r="A1962" s="1">
        <v>34.982999999999997</v>
      </c>
      <c r="B1962" s="1">
        <v>43506</v>
      </c>
    </row>
    <row r="1963" spans="1:2" x14ac:dyDescent="0.25">
      <c r="A1963" s="1">
        <v>35</v>
      </c>
      <c r="B1963" s="1">
        <v>44658</v>
      </c>
    </row>
    <row r="1964" spans="1:2" x14ac:dyDescent="0.25">
      <c r="A1964" s="1">
        <v>35.015999999999998</v>
      </c>
      <c r="B1964" s="1">
        <v>43049</v>
      </c>
    </row>
    <row r="1965" spans="1:2" x14ac:dyDescent="0.25">
      <c r="A1965" s="1">
        <v>35.031999999999996</v>
      </c>
      <c r="B1965" s="1">
        <v>46303</v>
      </c>
    </row>
    <row r="1966" spans="1:2" x14ac:dyDescent="0.25">
      <c r="A1966" s="1">
        <v>35.048999999999999</v>
      </c>
      <c r="B1966" s="1">
        <v>49531</v>
      </c>
    </row>
    <row r="1967" spans="1:2" x14ac:dyDescent="0.25">
      <c r="A1967" s="1">
        <v>35.064999999999998</v>
      </c>
      <c r="B1967" s="1">
        <v>45972</v>
      </c>
    </row>
    <row r="1968" spans="1:2" x14ac:dyDescent="0.25">
      <c r="A1968" s="1">
        <v>35.082000000000001</v>
      </c>
      <c r="B1968" s="1">
        <v>43184</v>
      </c>
    </row>
    <row r="1969" spans="1:2" x14ac:dyDescent="0.25">
      <c r="A1969" s="1">
        <v>35.097999999999999</v>
      </c>
      <c r="B1969" s="1">
        <v>44670</v>
      </c>
    </row>
    <row r="1970" spans="1:2" x14ac:dyDescent="0.25">
      <c r="A1970" s="1">
        <v>35.115000000000002</v>
      </c>
      <c r="B1970" s="1">
        <v>43171</v>
      </c>
    </row>
    <row r="1971" spans="1:2" x14ac:dyDescent="0.25">
      <c r="A1971" s="1">
        <v>35.131</v>
      </c>
      <c r="B1971" s="1">
        <v>47454</v>
      </c>
    </row>
    <row r="1972" spans="1:2" x14ac:dyDescent="0.25">
      <c r="A1972" s="1">
        <v>35.148000000000003</v>
      </c>
      <c r="B1972" s="1">
        <v>47284</v>
      </c>
    </row>
    <row r="1973" spans="1:2" x14ac:dyDescent="0.25">
      <c r="A1973" s="1">
        <v>35.164000000000001</v>
      </c>
      <c r="B1973" s="1">
        <v>43980</v>
      </c>
    </row>
    <row r="1974" spans="1:2" x14ac:dyDescent="0.25">
      <c r="A1974" s="1">
        <v>35.18</v>
      </c>
      <c r="B1974" s="1">
        <v>45464</v>
      </c>
    </row>
    <row r="1975" spans="1:2" x14ac:dyDescent="0.25">
      <c r="A1975" s="1">
        <v>35.197000000000003</v>
      </c>
      <c r="B1975" s="1">
        <v>45487</v>
      </c>
    </row>
    <row r="1976" spans="1:2" x14ac:dyDescent="0.25">
      <c r="A1976" s="1">
        <v>35.213000000000001</v>
      </c>
      <c r="B1976" s="1">
        <v>43360</v>
      </c>
    </row>
    <row r="1977" spans="1:2" x14ac:dyDescent="0.25">
      <c r="A1977" s="1">
        <v>35.229999999999997</v>
      </c>
      <c r="B1977" s="1">
        <v>41633</v>
      </c>
    </row>
    <row r="1978" spans="1:2" x14ac:dyDescent="0.25">
      <c r="A1978" s="1">
        <v>35.246000000000002</v>
      </c>
      <c r="B1978" s="1">
        <v>47476</v>
      </c>
    </row>
    <row r="1979" spans="1:2" x14ac:dyDescent="0.25">
      <c r="A1979" s="1">
        <v>35.262999999999998</v>
      </c>
      <c r="B1979" s="1">
        <v>42448</v>
      </c>
    </row>
    <row r="1980" spans="1:2" x14ac:dyDescent="0.25">
      <c r="A1980" s="1">
        <v>35.279000000000003</v>
      </c>
      <c r="B1980" s="1">
        <v>47113</v>
      </c>
    </row>
    <row r="1981" spans="1:2" x14ac:dyDescent="0.25">
      <c r="A1981" s="1">
        <v>35.295000000000002</v>
      </c>
      <c r="B1981" s="1">
        <v>49183</v>
      </c>
    </row>
    <row r="1982" spans="1:2" x14ac:dyDescent="0.25">
      <c r="A1982" s="1">
        <v>35.311999999999998</v>
      </c>
      <c r="B1982" s="1">
        <v>49049</v>
      </c>
    </row>
    <row r="1983" spans="1:2" x14ac:dyDescent="0.25">
      <c r="A1983" s="1">
        <v>35.328000000000003</v>
      </c>
      <c r="B1983" s="1">
        <v>45985</v>
      </c>
    </row>
    <row r="1984" spans="1:2" x14ac:dyDescent="0.25">
      <c r="A1984" s="1">
        <v>35.344999999999999</v>
      </c>
      <c r="B1984" s="1">
        <v>46394</v>
      </c>
    </row>
    <row r="1985" spans="1:2" x14ac:dyDescent="0.25">
      <c r="A1985" s="1">
        <v>35.360999999999997</v>
      </c>
      <c r="B1985" s="1">
        <v>47628</v>
      </c>
    </row>
    <row r="1986" spans="1:2" x14ac:dyDescent="0.25">
      <c r="A1986" s="1">
        <v>35.378</v>
      </c>
      <c r="B1986" s="1">
        <v>41577</v>
      </c>
    </row>
    <row r="1987" spans="1:2" x14ac:dyDescent="0.25">
      <c r="A1987" s="1">
        <v>35.393999999999998</v>
      </c>
      <c r="B1987" s="1">
        <v>39774</v>
      </c>
    </row>
    <row r="1988" spans="1:2" x14ac:dyDescent="0.25">
      <c r="A1988" s="1">
        <v>35.411000000000001</v>
      </c>
      <c r="B1988" s="1">
        <v>41868</v>
      </c>
    </row>
    <row r="1989" spans="1:2" x14ac:dyDescent="0.25">
      <c r="A1989" s="1">
        <v>35.427</v>
      </c>
      <c r="B1989" s="1">
        <v>46978</v>
      </c>
    </row>
    <row r="1990" spans="1:2" x14ac:dyDescent="0.25">
      <c r="A1990" s="1">
        <v>35.442999999999998</v>
      </c>
      <c r="B1990" s="1">
        <v>47039</v>
      </c>
    </row>
    <row r="1991" spans="1:2" x14ac:dyDescent="0.25">
      <c r="A1991" s="1">
        <v>35.46</v>
      </c>
      <c r="B1991" s="1">
        <v>40846</v>
      </c>
    </row>
    <row r="1992" spans="1:2" x14ac:dyDescent="0.25">
      <c r="A1992" s="1">
        <v>35.475999999999999</v>
      </c>
      <c r="B1992" s="1">
        <v>42991</v>
      </c>
    </row>
    <row r="1993" spans="1:2" x14ac:dyDescent="0.25">
      <c r="A1993" s="1">
        <v>35.493000000000002</v>
      </c>
      <c r="B1993" s="1">
        <v>44923</v>
      </c>
    </row>
    <row r="1994" spans="1:2" x14ac:dyDescent="0.25">
      <c r="A1994" s="1">
        <v>35.509</v>
      </c>
      <c r="B1994" s="1">
        <v>43698</v>
      </c>
    </row>
    <row r="1995" spans="1:2" x14ac:dyDescent="0.25">
      <c r="A1995" s="1">
        <v>35.526000000000003</v>
      </c>
      <c r="B1995" s="1">
        <v>51160</v>
      </c>
    </row>
    <row r="1996" spans="1:2" x14ac:dyDescent="0.25">
      <c r="A1996" s="1">
        <v>35.542000000000002</v>
      </c>
      <c r="B1996" s="1">
        <v>41492</v>
      </c>
    </row>
    <row r="1997" spans="1:2" x14ac:dyDescent="0.25">
      <c r="A1997" s="1">
        <v>35.558999999999997</v>
      </c>
      <c r="B1997" s="1">
        <v>50192</v>
      </c>
    </row>
    <row r="1998" spans="1:2" x14ac:dyDescent="0.25">
      <c r="A1998" s="1">
        <v>35.575000000000003</v>
      </c>
      <c r="B1998" s="1">
        <v>42998</v>
      </c>
    </row>
    <row r="1999" spans="1:2" x14ac:dyDescent="0.25">
      <c r="A1999" s="1">
        <v>35.591000000000001</v>
      </c>
      <c r="B1999" s="1">
        <v>47731</v>
      </c>
    </row>
    <row r="2000" spans="1:2" x14ac:dyDescent="0.25">
      <c r="A2000" s="1">
        <v>35.607999999999997</v>
      </c>
      <c r="B2000" s="1">
        <v>40217</v>
      </c>
    </row>
    <row r="2001" spans="1:2" x14ac:dyDescent="0.25">
      <c r="A2001" s="1">
        <v>35.624000000000002</v>
      </c>
      <c r="B2001" s="1">
        <v>44930</v>
      </c>
    </row>
    <row r="2002" spans="1:2" x14ac:dyDescent="0.25">
      <c r="A2002" s="1">
        <v>35.640999999999998</v>
      </c>
      <c r="B2002" s="1">
        <v>44991</v>
      </c>
    </row>
    <row r="2003" spans="1:2" x14ac:dyDescent="0.25">
      <c r="A2003" s="1">
        <v>35.656999999999996</v>
      </c>
      <c r="B2003" s="1">
        <v>42291</v>
      </c>
    </row>
    <row r="2004" spans="1:2" x14ac:dyDescent="0.25">
      <c r="A2004" s="1">
        <v>35.673999999999999</v>
      </c>
      <c r="B2004" s="1">
        <v>40205</v>
      </c>
    </row>
    <row r="2005" spans="1:2" x14ac:dyDescent="0.25">
      <c r="A2005" s="1">
        <v>35.69</v>
      </c>
      <c r="B2005" s="1">
        <v>46421</v>
      </c>
    </row>
    <row r="2006" spans="1:2" x14ac:dyDescent="0.25">
      <c r="A2006" s="1">
        <v>35.707000000000001</v>
      </c>
      <c r="B2006" s="1">
        <v>46256</v>
      </c>
    </row>
    <row r="2007" spans="1:2" x14ac:dyDescent="0.25">
      <c r="A2007" s="1">
        <v>35.722999999999999</v>
      </c>
      <c r="B2007" s="1">
        <v>46692</v>
      </c>
    </row>
    <row r="2008" spans="1:2" x14ac:dyDescent="0.25">
      <c r="A2008" s="1">
        <v>35.738999999999997</v>
      </c>
      <c r="B2008" s="1">
        <v>45954</v>
      </c>
    </row>
    <row r="2009" spans="1:2" x14ac:dyDescent="0.25">
      <c r="A2009" s="1">
        <v>35.756</v>
      </c>
      <c r="B2009" s="1">
        <v>51697</v>
      </c>
    </row>
    <row r="2010" spans="1:2" x14ac:dyDescent="0.25">
      <c r="A2010" s="1">
        <v>35.771999999999998</v>
      </c>
      <c r="B2010" s="1">
        <v>43712</v>
      </c>
    </row>
    <row r="2011" spans="1:2" x14ac:dyDescent="0.25">
      <c r="A2011" s="1">
        <v>35.789000000000001</v>
      </c>
      <c r="B2011" s="1">
        <v>42979</v>
      </c>
    </row>
    <row r="2012" spans="1:2" x14ac:dyDescent="0.25">
      <c r="A2012" s="1">
        <v>35.805</v>
      </c>
      <c r="B2012" s="1">
        <v>46541</v>
      </c>
    </row>
    <row r="2013" spans="1:2" x14ac:dyDescent="0.25">
      <c r="A2013" s="1">
        <v>35.822000000000003</v>
      </c>
      <c r="B2013" s="1">
        <v>45049</v>
      </c>
    </row>
    <row r="2014" spans="1:2" x14ac:dyDescent="0.25">
      <c r="A2014" s="1">
        <v>35.838000000000001</v>
      </c>
      <c r="B2014" s="1">
        <v>44199</v>
      </c>
    </row>
    <row r="2015" spans="1:2" x14ac:dyDescent="0.25">
      <c r="A2015" s="1">
        <v>35.854999999999997</v>
      </c>
      <c r="B2015" s="1">
        <v>45620</v>
      </c>
    </row>
    <row r="2016" spans="1:2" x14ac:dyDescent="0.25">
      <c r="A2016" s="1">
        <v>35.871000000000002</v>
      </c>
      <c r="B2016" s="1">
        <v>42960</v>
      </c>
    </row>
    <row r="2017" spans="1:2" x14ac:dyDescent="0.25">
      <c r="A2017" s="1">
        <v>35.887</v>
      </c>
      <c r="B2017" s="1">
        <v>49415</v>
      </c>
    </row>
    <row r="2018" spans="1:2" x14ac:dyDescent="0.25">
      <c r="A2018" s="1">
        <v>35.904000000000003</v>
      </c>
      <c r="B2018" s="1">
        <v>44880</v>
      </c>
    </row>
    <row r="2019" spans="1:2" x14ac:dyDescent="0.25">
      <c r="A2019" s="1">
        <v>35.92</v>
      </c>
      <c r="B2019" s="1">
        <v>37969</v>
      </c>
    </row>
    <row r="2020" spans="1:2" x14ac:dyDescent="0.25">
      <c r="A2020" s="1">
        <v>35.936999999999998</v>
      </c>
      <c r="B2020" s="1">
        <v>44241</v>
      </c>
    </row>
    <row r="2021" spans="1:2" x14ac:dyDescent="0.25">
      <c r="A2021" s="1">
        <v>35.953000000000003</v>
      </c>
      <c r="B2021" s="1">
        <v>44341</v>
      </c>
    </row>
    <row r="2022" spans="1:2" x14ac:dyDescent="0.25">
      <c r="A2022" s="1">
        <v>35.97</v>
      </c>
      <c r="B2022" s="1">
        <v>48250</v>
      </c>
    </row>
    <row r="2023" spans="1:2" x14ac:dyDescent="0.25">
      <c r="A2023" s="1">
        <v>35.985999999999997</v>
      </c>
      <c r="B2023" s="1">
        <v>46379</v>
      </c>
    </row>
    <row r="2024" spans="1:2" x14ac:dyDescent="0.25">
      <c r="A2024" s="1">
        <v>36.003</v>
      </c>
      <c r="B2024" s="1">
        <v>44314</v>
      </c>
    </row>
    <row r="2025" spans="1:2" x14ac:dyDescent="0.25">
      <c r="A2025" s="1">
        <v>36.018999999999998</v>
      </c>
      <c r="B2025" s="1">
        <v>46252</v>
      </c>
    </row>
    <row r="2026" spans="1:2" x14ac:dyDescent="0.25">
      <c r="A2026" s="1">
        <v>36.034999999999997</v>
      </c>
      <c r="B2026" s="1">
        <v>43482</v>
      </c>
    </row>
    <row r="2027" spans="1:2" x14ac:dyDescent="0.25">
      <c r="A2027" s="1">
        <v>36.052</v>
      </c>
      <c r="B2027" s="1">
        <v>44499</v>
      </c>
    </row>
    <row r="2028" spans="1:2" x14ac:dyDescent="0.25">
      <c r="A2028" s="1">
        <v>36.067999999999998</v>
      </c>
      <c r="B2028" s="1">
        <v>44246</v>
      </c>
    </row>
    <row r="2029" spans="1:2" x14ac:dyDescent="0.25">
      <c r="A2029" s="1">
        <v>36.085000000000001</v>
      </c>
      <c r="B2029" s="1">
        <v>49399</v>
      </c>
    </row>
    <row r="2030" spans="1:2" x14ac:dyDescent="0.25">
      <c r="A2030" s="1">
        <v>36.100999999999999</v>
      </c>
      <c r="B2030" s="1">
        <v>46549</v>
      </c>
    </row>
    <row r="2031" spans="1:2" x14ac:dyDescent="0.25">
      <c r="A2031" s="1">
        <v>36.118000000000002</v>
      </c>
      <c r="B2031" s="1">
        <v>40552</v>
      </c>
    </row>
    <row r="2032" spans="1:2" x14ac:dyDescent="0.25">
      <c r="A2032" s="1">
        <v>36.134</v>
      </c>
      <c r="B2032" s="1">
        <v>46355</v>
      </c>
    </row>
    <row r="2033" spans="1:2" x14ac:dyDescent="0.25">
      <c r="A2033" s="1">
        <v>36.151000000000003</v>
      </c>
      <c r="B2033" s="1">
        <v>43286</v>
      </c>
    </row>
    <row r="2034" spans="1:2" x14ac:dyDescent="0.25">
      <c r="A2034" s="1">
        <v>36.167000000000002</v>
      </c>
      <c r="B2034" s="1">
        <v>42106</v>
      </c>
    </row>
    <row r="2035" spans="1:2" x14ac:dyDescent="0.25">
      <c r="A2035" s="1">
        <v>36.183</v>
      </c>
      <c r="B2035" s="1">
        <v>46726</v>
      </c>
    </row>
    <row r="2036" spans="1:2" x14ac:dyDescent="0.25">
      <c r="A2036" s="1">
        <v>36.200000000000003</v>
      </c>
      <c r="B2036" s="1">
        <v>48188</v>
      </c>
    </row>
    <row r="2037" spans="1:2" x14ac:dyDescent="0.25">
      <c r="A2037" s="1">
        <v>36.216000000000001</v>
      </c>
      <c r="B2037" s="1">
        <v>47354</v>
      </c>
    </row>
    <row r="2038" spans="1:2" x14ac:dyDescent="0.25">
      <c r="A2038" s="1">
        <v>36.232999999999997</v>
      </c>
      <c r="B2038" s="1">
        <v>43370</v>
      </c>
    </row>
    <row r="2039" spans="1:2" x14ac:dyDescent="0.25">
      <c r="A2039" s="1">
        <v>36.249000000000002</v>
      </c>
      <c r="B2039" s="1">
        <v>46606</v>
      </c>
    </row>
    <row r="2040" spans="1:2" x14ac:dyDescent="0.25">
      <c r="A2040" s="1">
        <v>36.265999999999998</v>
      </c>
      <c r="B2040" s="1">
        <v>48488</v>
      </c>
    </row>
    <row r="2041" spans="1:2" x14ac:dyDescent="0.25">
      <c r="A2041" s="1">
        <v>36.281999999999996</v>
      </c>
      <c r="B2041" s="1">
        <v>48486</v>
      </c>
    </row>
    <row r="2042" spans="1:2" x14ac:dyDescent="0.25">
      <c r="A2042" s="1">
        <v>36.298999999999999</v>
      </c>
      <c r="B2042" s="1">
        <v>44609</v>
      </c>
    </row>
    <row r="2043" spans="1:2" x14ac:dyDescent="0.25">
      <c r="A2043" s="1">
        <v>36.314999999999998</v>
      </c>
      <c r="B2043" s="1">
        <v>42977</v>
      </c>
    </row>
    <row r="2044" spans="1:2" x14ac:dyDescent="0.25">
      <c r="A2044" s="1">
        <v>36.331000000000003</v>
      </c>
      <c r="B2044" s="1">
        <v>49737</v>
      </c>
    </row>
    <row r="2045" spans="1:2" x14ac:dyDescent="0.25">
      <c r="A2045" s="1">
        <v>36.347999999999999</v>
      </c>
      <c r="B2045" s="1">
        <v>47826</v>
      </c>
    </row>
    <row r="2046" spans="1:2" x14ac:dyDescent="0.25">
      <c r="A2046" s="1">
        <v>36.363999999999997</v>
      </c>
      <c r="B2046" s="1">
        <v>45798</v>
      </c>
    </row>
    <row r="2047" spans="1:2" x14ac:dyDescent="0.25">
      <c r="A2047" s="1">
        <v>36.381</v>
      </c>
      <c r="B2047" s="1">
        <v>42357</v>
      </c>
    </row>
    <row r="2048" spans="1:2" x14ac:dyDescent="0.25">
      <c r="A2048" s="1">
        <v>36.396999999999998</v>
      </c>
      <c r="B2048" s="1">
        <v>45337</v>
      </c>
    </row>
    <row r="2049" spans="1:2" x14ac:dyDescent="0.25">
      <c r="A2049" s="1">
        <v>36.414000000000001</v>
      </c>
      <c r="B2049" s="1">
        <v>47717</v>
      </c>
    </row>
    <row r="2050" spans="1:2" x14ac:dyDescent="0.25">
      <c r="A2050" s="1">
        <v>36.43</v>
      </c>
      <c r="B2050" s="1">
        <v>51087</v>
      </c>
    </row>
    <row r="2051" spans="1:2" x14ac:dyDescent="0.25">
      <c r="A2051" s="1">
        <v>36.447000000000003</v>
      </c>
      <c r="B2051" s="1">
        <v>46688</v>
      </c>
    </row>
    <row r="2052" spans="1:2" x14ac:dyDescent="0.25">
      <c r="A2052" s="1">
        <v>36.463000000000001</v>
      </c>
      <c r="B2052" s="1">
        <v>43151</v>
      </c>
    </row>
    <row r="2053" spans="1:2" x14ac:dyDescent="0.25">
      <c r="A2053" s="1">
        <v>36.478999999999999</v>
      </c>
      <c r="B2053" s="1">
        <v>43448</v>
      </c>
    </row>
    <row r="2054" spans="1:2" x14ac:dyDescent="0.25">
      <c r="A2054" s="1">
        <v>36.496000000000002</v>
      </c>
      <c r="B2054" s="1">
        <v>43961</v>
      </c>
    </row>
    <row r="2055" spans="1:2" x14ac:dyDescent="0.25">
      <c r="A2055" s="1">
        <v>36.512</v>
      </c>
      <c r="B2055" s="1">
        <v>46244</v>
      </c>
    </row>
    <row r="2056" spans="1:2" x14ac:dyDescent="0.25">
      <c r="A2056" s="1">
        <v>36.529000000000003</v>
      </c>
      <c r="B2056" s="1">
        <v>44883</v>
      </c>
    </row>
    <row r="2057" spans="1:2" x14ac:dyDescent="0.25">
      <c r="A2057" s="1">
        <v>36.545000000000002</v>
      </c>
      <c r="B2057" s="1">
        <v>47688</v>
      </c>
    </row>
    <row r="2058" spans="1:2" x14ac:dyDescent="0.25">
      <c r="A2058" s="1">
        <v>36.561999999999998</v>
      </c>
      <c r="B2058" s="1">
        <v>46237</v>
      </c>
    </row>
    <row r="2059" spans="1:2" x14ac:dyDescent="0.25">
      <c r="A2059" s="1">
        <v>36.578000000000003</v>
      </c>
      <c r="B2059" s="1">
        <v>43074</v>
      </c>
    </row>
    <row r="2060" spans="1:2" x14ac:dyDescent="0.25">
      <c r="A2060" s="1">
        <v>36.594000000000001</v>
      </c>
      <c r="B2060" s="1">
        <v>44026</v>
      </c>
    </row>
    <row r="2061" spans="1:2" x14ac:dyDescent="0.25">
      <c r="A2061" s="1">
        <v>36.610999999999997</v>
      </c>
      <c r="B2061" s="1">
        <v>44629</v>
      </c>
    </row>
    <row r="2062" spans="1:2" x14ac:dyDescent="0.25">
      <c r="A2062" s="1">
        <v>36.627000000000002</v>
      </c>
      <c r="B2062" s="1">
        <v>43696</v>
      </c>
    </row>
    <row r="2063" spans="1:2" x14ac:dyDescent="0.25">
      <c r="A2063" s="1">
        <v>36.643999999999998</v>
      </c>
      <c r="B2063" s="1">
        <v>45343</v>
      </c>
    </row>
    <row r="2064" spans="1:2" x14ac:dyDescent="0.25">
      <c r="A2064" s="1">
        <v>36.659999999999997</v>
      </c>
      <c r="B2064" s="1">
        <v>45408</v>
      </c>
    </row>
    <row r="2065" spans="1:2" x14ac:dyDescent="0.25">
      <c r="A2065" s="1">
        <v>36.677</v>
      </c>
      <c r="B2065" s="1">
        <v>43809</v>
      </c>
    </row>
    <row r="2066" spans="1:2" x14ac:dyDescent="0.25">
      <c r="A2066" s="1">
        <v>36.692999999999998</v>
      </c>
      <c r="B2066" s="1">
        <v>50676</v>
      </c>
    </row>
    <row r="2067" spans="1:2" x14ac:dyDescent="0.25">
      <c r="A2067" s="1">
        <v>36.71</v>
      </c>
      <c r="B2067" s="1">
        <v>40699</v>
      </c>
    </row>
    <row r="2068" spans="1:2" x14ac:dyDescent="0.25">
      <c r="A2068" s="1">
        <v>36.725999999999999</v>
      </c>
      <c r="B2068" s="1">
        <v>48742</v>
      </c>
    </row>
    <row r="2069" spans="1:2" x14ac:dyDescent="0.25">
      <c r="A2069" s="1">
        <v>36.741999999999997</v>
      </c>
      <c r="B2069" s="1">
        <v>43723</v>
      </c>
    </row>
    <row r="2070" spans="1:2" x14ac:dyDescent="0.25">
      <c r="A2070" s="1">
        <v>36.759</v>
      </c>
      <c r="B2070" s="1">
        <v>45524</v>
      </c>
    </row>
    <row r="2071" spans="1:2" x14ac:dyDescent="0.25">
      <c r="A2071" s="1">
        <v>36.774999999999999</v>
      </c>
      <c r="B2071" s="1">
        <v>46861</v>
      </c>
    </row>
    <row r="2072" spans="1:2" x14ac:dyDescent="0.25">
      <c r="A2072" s="1">
        <v>36.792000000000002</v>
      </c>
      <c r="B2072" s="1">
        <v>48845</v>
      </c>
    </row>
    <row r="2073" spans="1:2" x14ac:dyDescent="0.25">
      <c r="A2073" s="1">
        <v>36.808</v>
      </c>
      <c r="B2073" s="1">
        <v>45306</v>
      </c>
    </row>
    <row r="2074" spans="1:2" x14ac:dyDescent="0.25">
      <c r="A2074" s="1">
        <v>36.825000000000003</v>
      </c>
      <c r="B2074" s="1">
        <v>39861</v>
      </c>
    </row>
    <row r="2075" spans="1:2" x14ac:dyDescent="0.25">
      <c r="A2075" s="1">
        <v>36.841000000000001</v>
      </c>
      <c r="B2075" s="1">
        <v>48483</v>
      </c>
    </row>
    <row r="2076" spans="1:2" x14ac:dyDescent="0.25">
      <c r="A2076" s="1">
        <v>36.857999999999997</v>
      </c>
      <c r="B2076" s="1">
        <v>43342</v>
      </c>
    </row>
    <row r="2077" spans="1:2" x14ac:dyDescent="0.25">
      <c r="A2077" s="1">
        <v>36.874000000000002</v>
      </c>
      <c r="B2077" s="1">
        <v>48679</v>
      </c>
    </row>
    <row r="2078" spans="1:2" x14ac:dyDescent="0.25">
      <c r="A2078" s="1">
        <v>36.89</v>
      </c>
      <c r="B2078" s="1">
        <v>40346</v>
      </c>
    </row>
    <row r="2079" spans="1:2" x14ac:dyDescent="0.25">
      <c r="A2079" s="1">
        <v>36.906999999999996</v>
      </c>
      <c r="B2079" s="1">
        <v>49448</v>
      </c>
    </row>
    <row r="2080" spans="1:2" x14ac:dyDescent="0.25">
      <c r="A2080" s="1">
        <v>36.923000000000002</v>
      </c>
      <c r="B2080" s="1">
        <v>46955</v>
      </c>
    </row>
    <row r="2081" spans="1:2" x14ac:dyDescent="0.25">
      <c r="A2081" s="1">
        <v>36.94</v>
      </c>
      <c r="B2081" s="1">
        <v>47282</v>
      </c>
    </row>
    <row r="2082" spans="1:2" x14ac:dyDescent="0.25">
      <c r="A2082" s="1">
        <v>36.956000000000003</v>
      </c>
      <c r="B2082" s="1">
        <v>46450</v>
      </c>
    </row>
    <row r="2083" spans="1:2" x14ac:dyDescent="0.25">
      <c r="A2083" s="1">
        <v>36.972999999999999</v>
      </c>
      <c r="B2083" s="1">
        <v>49111</v>
      </c>
    </row>
    <row r="2084" spans="1:2" x14ac:dyDescent="0.25">
      <c r="A2084" s="1">
        <v>36.988999999999997</v>
      </c>
      <c r="B2084" s="1">
        <v>46494</v>
      </c>
    </row>
    <row r="2085" spans="1:2" x14ac:dyDescent="0.25">
      <c r="A2085" s="1">
        <v>37.006</v>
      </c>
      <c r="B2085" s="1">
        <v>46911</v>
      </c>
    </row>
    <row r="2086" spans="1:2" x14ac:dyDescent="0.25">
      <c r="A2086" s="1">
        <v>37.021999999999998</v>
      </c>
      <c r="B2086" s="1">
        <v>46172</v>
      </c>
    </row>
    <row r="2087" spans="1:2" x14ac:dyDescent="0.25">
      <c r="A2087" s="1">
        <v>37.037999999999997</v>
      </c>
      <c r="B2087" s="1">
        <v>44838</v>
      </c>
    </row>
    <row r="2088" spans="1:2" x14ac:dyDescent="0.25">
      <c r="A2088" s="1">
        <v>37.055</v>
      </c>
      <c r="B2088" s="1">
        <v>44532</v>
      </c>
    </row>
    <row r="2089" spans="1:2" x14ac:dyDescent="0.25">
      <c r="A2089" s="1">
        <v>37.070999999999998</v>
      </c>
      <c r="B2089" s="1">
        <v>43237</v>
      </c>
    </row>
    <row r="2090" spans="1:2" x14ac:dyDescent="0.25">
      <c r="A2090" s="1">
        <v>37.088000000000001</v>
      </c>
      <c r="B2090" s="1">
        <v>47640</v>
      </c>
    </row>
    <row r="2091" spans="1:2" x14ac:dyDescent="0.25">
      <c r="A2091" s="1">
        <v>37.103999999999999</v>
      </c>
      <c r="B2091" s="1">
        <v>45846</v>
      </c>
    </row>
    <row r="2092" spans="1:2" x14ac:dyDescent="0.25">
      <c r="A2092" s="1">
        <v>37.121000000000002</v>
      </c>
      <c r="B2092" s="1">
        <v>45070</v>
      </c>
    </row>
    <row r="2093" spans="1:2" x14ac:dyDescent="0.25">
      <c r="A2093" s="1">
        <v>37.137</v>
      </c>
      <c r="B2093" s="1">
        <v>44174</v>
      </c>
    </row>
    <row r="2094" spans="1:2" x14ac:dyDescent="0.25">
      <c r="A2094" s="1">
        <v>37.154000000000003</v>
      </c>
      <c r="B2094" s="1">
        <v>42785</v>
      </c>
    </row>
    <row r="2095" spans="1:2" x14ac:dyDescent="0.25">
      <c r="A2095" s="1">
        <v>37.17</v>
      </c>
      <c r="B2095" s="1">
        <v>43651</v>
      </c>
    </row>
    <row r="2096" spans="1:2" x14ac:dyDescent="0.25">
      <c r="A2096" s="1">
        <v>37.186</v>
      </c>
      <c r="B2096" s="1">
        <v>47520</v>
      </c>
    </row>
    <row r="2097" spans="1:2" x14ac:dyDescent="0.25">
      <c r="A2097" s="1">
        <v>37.203000000000003</v>
      </c>
      <c r="B2097" s="1">
        <v>43052</v>
      </c>
    </row>
    <row r="2098" spans="1:2" x14ac:dyDescent="0.25">
      <c r="A2098" s="1">
        <v>37.219000000000001</v>
      </c>
      <c r="B2098" s="1">
        <v>44618</v>
      </c>
    </row>
    <row r="2099" spans="1:2" x14ac:dyDescent="0.25">
      <c r="A2099" s="1">
        <v>37.235999999999997</v>
      </c>
      <c r="B2099" s="1">
        <v>39336</v>
      </c>
    </row>
    <row r="2100" spans="1:2" x14ac:dyDescent="0.25">
      <c r="A2100" s="1">
        <v>37.252000000000002</v>
      </c>
      <c r="B2100" s="1">
        <v>46894</v>
      </c>
    </row>
    <row r="2101" spans="1:2" x14ac:dyDescent="0.25">
      <c r="A2101" s="1">
        <v>37.268999999999998</v>
      </c>
      <c r="B2101" s="1">
        <v>46486</v>
      </c>
    </row>
    <row r="2102" spans="1:2" x14ac:dyDescent="0.25">
      <c r="A2102" s="1">
        <v>37.284999999999997</v>
      </c>
      <c r="B2102" s="1">
        <v>44281</v>
      </c>
    </row>
    <row r="2103" spans="1:2" x14ac:dyDescent="0.25">
      <c r="A2103" s="1">
        <v>37.302</v>
      </c>
      <c r="B2103" s="1">
        <v>53305</v>
      </c>
    </row>
    <row r="2104" spans="1:2" x14ac:dyDescent="0.25">
      <c r="A2104" s="1">
        <v>37.317999999999998</v>
      </c>
      <c r="B2104" s="1">
        <v>44113</v>
      </c>
    </row>
    <row r="2105" spans="1:2" x14ac:dyDescent="0.25">
      <c r="A2105" s="1">
        <v>37.334000000000003</v>
      </c>
      <c r="B2105" s="1">
        <v>47459</v>
      </c>
    </row>
    <row r="2106" spans="1:2" x14ac:dyDescent="0.25">
      <c r="A2106" s="1">
        <v>37.350999999999999</v>
      </c>
      <c r="B2106" s="1">
        <v>51230</v>
      </c>
    </row>
    <row r="2107" spans="1:2" x14ac:dyDescent="0.25">
      <c r="A2107" s="1">
        <v>37.366999999999997</v>
      </c>
      <c r="B2107" s="1">
        <v>41475</v>
      </c>
    </row>
    <row r="2108" spans="1:2" x14ac:dyDescent="0.25">
      <c r="A2108" s="1">
        <v>37.384</v>
      </c>
      <c r="B2108" s="1">
        <v>48199</v>
      </c>
    </row>
    <row r="2109" spans="1:2" x14ac:dyDescent="0.25">
      <c r="A2109" s="1">
        <v>37.4</v>
      </c>
      <c r="B2109" s="1">
        <v>45742</v>
      </c>
    </row>
    <row r="2110" spans="1:2" x14ac:dyDescent="0.25">
      <c r="A2110" s="1">
        <v>37.417000000000002</v>
      </c>
      <c r="B2110" s="1">
        <v>41694</v>
      </c>
    </row>
    <row r="2111" spans="1:2" x14ac:dyDescent="0.25">
      <c r="A2111" s="1">
        <v>37.433</v>
      </c>
      <c r="B2111" s="1">
        <v>43313</v>
      </c>
    </row>
    <row r="2112" spans="1:2" x14ac:dyDescent="0.25">
      <c r="A2112" s="1">
        <v>37.450000000000003</v>
      </c>
      <c r="B2112" s="1">
        <v>38312</v>
      </c>
    </row>
    <row r="2113" spans="1:2" x14ac:dyDescent="0.25">
      <c r="A2113" s="1">
        <v>37.466000000000001</v>
      </c>
      <c r="B2113" s="1">
        <v>42873</v>
      </c>
    </row>
    <row r="2114" spans="1:2" x14ac:dyDescent="0.25">
      <c r="A2114" s="1">
        <v>37.481999999999999</v>
      </c>
      <c r="B2114" s="1">
        <v>45704</v>
      </c>
    </row>
    <row r="2115" spans="1:2" x14ac:dyDescent="0.25">
      <c r="A2115" s="1">
        <v>37.499000000000002</v>
      </c>
      <c r="B2115" s="1">
        <v>42905</v>
      </c>
    </row>
    <row r="2116" spans="1:2" x14ac:dyDescent="0.25">
      <c r="A2116" s="1">
        <v>37.515000000000001</v>
      </c>
      <c r="B2116" s="1">
        <v>41824</v>
      </c>
    </row>
    <row r="2117" spans="1:2" x14ac:dyDescent="0.25">
      <c r="A2117" s="1">
        <v>37.531999999999996</v>
      </c>
      <c r="B2117" s="1">
        <v>43229</v>
      </c>
    </row>
    <row r="2118" spans="1:2" x14ac:dyDescent="0.25">
      <c r="A2118" s="1">
        <v>37.548000000000002</v>
      </c>
      <c r="B2118" s="1">
        <v>39734</v>
      </c>
    </row>
    <row r="2119" spans="1:2" x14ac:dyDescent="0.25">
      <c r="A2119" s="1">
        <v>37.564999999999998</v>
      </c>
      <c r="B2119" s="1">
        <v>45015</v>
      </c>
    </row>
    <row r="2120" spans="1:2" x14ac:dyDescent="0.25">
      <c r="A2120" s="1">
        <v>37.581000000000003</v>
      </c>
      <c r="B2120" s="1">
        <v>40206</v>
      </c>
    </row>
    <row r="2121" spans="1:2" x14ac:dyDescent="0.25">
      <c r="A2121" s="1">
        <v>37.597999999999999</v>
      </c>
      <c r="B2121" s="1">
        <v>39009</v>
      </c>
    </row>
    <row r="2122" spans="1:2" x14ac:dyDescent="0.25">
      <c r="A2122" s="1">
        <v>37.613999999999997</v>
      </c>
      <c r="B2122" s="1">
        <v>44506</v>
      </c>
    </row>
    <row r="2123" spans="1:2" x14ac:dyDescent="0.25">
      <c r="A2123" s="1">
        <v>37.630000000000003</v>
      </c>
      <c r="B2123" s="1">
        <v>41339</v>
      </c>
    </row>
    <row r="2124" spans="1:2" x14ac:dyDescent="0.25">
      <c r="A2124" s="1">
        <v>37.646999999999998</v>
      </c>
      <c r="B2124" s="1">
        <v>40062</v>
      </c>
    </row>
    <row r="2125" spans="1:2" x14ac:dyDescent="0.25">
      <c r="A2125" s="1">
        <v>37.662999999999997</v>
      </c>
      <c r="B2125" s="1">
        <v>43357</v>
      </c>
    </row>
    <row r="2126" spans="1:2" x14ac:dyDescent="0.25">
      <c r="A2126" s="1">
        <v>37.68</v>
      </c>
      <c r="B2126" s="1">
        <v>47154</v>
      </c>
    </row>
    <row r="2127" spans="1:2" x14ac:dyDescent="0.25">
      <c r="A2127" s="1">
        <v>37.695999999999998</v>
      </c>
      <c r="B2127" s="1">
        <v>45498</v>
      </c>
    </row>
    <row r="2128" spans="1:2" x14ac:dyDescent="0.25">
      <c r="A2128" s="1">
        <v>37.713000000000001</v>
      </c>
      <c r="B2128" s="1">
        <v>47053</v>
      </c>
    </row>
    <row r="2129" spans="1:2" x14ac:dyDescent="0.25">
      <c r="A2129" s="1">
        <v>37.728999999999999</v>
      </c>
      <c r="B2129" s="1">
        <v>49182</v>
      </c>
    </row>
    <row r="2130" spans="1:2" x14ac:dyDescent="0.25">
      <c r="A2130" s="1">
        <v>37.746000000000002</v>
      </c>
      <c r="B2130" s="1">
        <v>41049</v>
      </c>
    </row>
    <row r="2131" spans="1:2" x14ac:dyDescent="0.25">
      <c r="A2131" s="1">
        <v>37.762</v>
      </c>
      <c r="B2131" s="1">
        <v>41314</v>
      </c>
    </row>
    <row r="2132" spans="1:2" x14ac:dyDescent="0.25">
      <c r="A2132" s="1">
        <v>37.777999999999999</v>
      </c>
      <c r="B2132" s="1">
        <v>40058</v>
      </c>
    </row>
    <row r="2133" spans="1:2" x14ac:dyDescent="0.25">
      <c r="A2133" s="1">
        <v>37.795000000000002</v>
      </c>
      <c r="B2133" s="1">
        <v>45524</v>
      </c>
    </row>
    <row r="2134" spans="1:2" x14ac:dyDescent="0.25">
      <c r="A2134" s="1">
        <v>37.811</v>
      </c>
      <c r="B2134" s="1">
        <v>43389</v>
      </c>
    </row>
    <row r="2135" spans="1:2" x14ac:dyDescent="0.25">
      <c r="A2135" s="1">
        <v>37.828000000000003</v>
      </c>
      <c r="B2135" s="1">
        <v>46852</v>
      </c>
    </row>
    <row r="2136" spans="1:2" x14ac:dyDescent="0.25">
      <c r="A2136" s="1">
        <v>37.844000000000001</v>
      </c>
      <c r="B2136" s="1">
        <v>38848</v>
      </c>
    </row>
    <row r="2137" spans="1:2" x14ac:dyDescent="0.25">
      <c r="A2137" s="1">
        <v>37.860999999999997</v>
      </c>
      <c r="B2137" s="1">
        <v>43173</v>
      </c>
    </row>
    <row r="2138" spans="1:2" x14ac:dyDescent="0.25">
      <c r="A2138" s="1">
        <v>37.877000000000002</v>
      </c>
      <c r="B2138" s="1">
        <v>42963</v>
      </c>
    </row>
    <row r="2139" spans="1:2" x14ac:dyDescent="0.25">
      <c r="A2139" s="1">
        <v>37.893000000000001</v>
      </c>
      <c r="B2139" s="1">
        <v>42980</v>
      </c>
    </row>
    <row r="2140" spans="1:2" x14ac:dyDescent="0.25">
      <c r="A2140" s="1">
        <v>37.909999999999997</v>
      </c>
      <c r="B2140" s="1">
        <v>45082</v>
      </c>
    </row>
    <row r="2141" spans="1:2" x14ac:dyDescent="0.25">
      <c r="A2141" s="1">
        <v>37.926000000000002</v>
      </c>
      <c r="B2141" s="1">
        <v>42229</v>
      </c>
    </row>
    <row r="2142" spans="1:2" x14ac:dyDescent="0.25">
      <c r="A2142" s="1">
        <v>37.942999999999998</v>
      </c>
      <c r="B2142" s="1">
        <v>48081</v>
      </c>
    </row>
    <row r="2143" spans="1:2" x14ac:dyDescent="0.25">
      <c r="A2143" s="1">
        <v>37.959000000000003</v>
      </c>
      <c r="B2143" s="1">
        <v>42818</v>
      </c>
    </row>
    <row r="2144" spans="1:2" x14ac:dyDescent="0.25">
      <c r="A2144" s="1">
        <v>37.975999999999999</v>
      </c>
      <c r="B2144" s="1">
        <v>44140</v>
      </c>
    </row>
    <row r="2145" spans="1:2" x14ac:dyDescent="0.25">
      <c r="A2145" s="1">
        <v>37.991999999999997</v>
      </c>
      <c r="B2145" s="1">
        <v>42061</v>
      </c>
    </row>
    <row r="2146" spans="1:2" x14ac:dyDescent="0.25">
      <c r="A2146" s="1">
        <v>38.009</v>
      </c>
      <c r="B2146" s="1">
        <v>41681</v>
      </c>
    </row>
    <row r="2147" spans="1:2" x14ac:dyDescent="0.25">
      <c r="A2147" s="1">
        <v>38.024999999999999</v>
      </c>
      <c r="B2147" s="1">
        <v>45818</v>
      </c>
    </row>
    <row r="2148" spans="1:2" x14ac:dyDescent="0.25">
      <c r="A2148" s="1">
        <v>38.040999999999997</v>
      </c>
      <c r="B2148" s="1">
        <v>44897</v>
      </c>
    </row>
    <row r="2149" spans="1:2" x14ac:dyDescent="0.25">
      <c r="A2149" s="1">
        <v>38.058</v>
      </c>
      <c r="B2149" s="1">
        <v>44161</v>
      </c>
    </row>
    <row r="2150" spans="1:2" x14ac:dyDescent="0.25">
      <c r="A2150" s="1">
        <v>38.073999999999998</v>
      </c>
      <c r="B2150" s="1">
        <v>45584</v>
      </c>
    </row>
    <row r="2151" spans="1:2" x14ac:dyDescent="0.25">
      <c r="A2151" s="1">
        <v>38.091000000000001</v>
      </c>
      <c r="B2151" s="1">
        <v>40563</v>
      </c>
    </row>
    <row r="2152" spans="1:2" x14ac:dyDescent="0.25">
      <c r="A2152" s="1">
        <v>38.106999999999999</v>
      </c>
      <c r="B2152" s="1">
        <v>43591</v>
      </c>
    </row>
    <row r="2153" spans="1:2" x14ac:dyDescent="0.25">
      <c r="A2153" s="1">
        <v>38.124000000000002</v>
      </c>
      <c r="B2153" s="1">
        <v>41423</v>
      </c>
    </row>
    <row r="2154" spans="1:2" x14ac:dyDescent="0.25">
      <c r="A2154" s="1">
        <v>38.14</v>
      </c>
      <c r="B2154" s="1">
        <v>40089</v>
      </c>
    </row>
    <row r="2155" spans="1:2" x14ac:dyDescent="0.25">
      <c r="A2155" s="1">
        <v>38.156999999999996</v>
      </c>
      <c r="B2155" s="1">
        <v>45495</v>
      </c>
    </row>
    <row r="2156" spans="1:2" x14ac:dyDescent="0.25">
      <c r="A2156" s="1">
        <v>38.173000000000002</v>
      </c>
      <c r="B2156" s="1">
        <v>46150</v>
      </c>
    </row>
    <row r="2157" spans="1:2" x14ac:dyDescent="0.25">
      <c r="A2157" s="1">
        <v>38.189</v>
      </c>
      <c r="B2157" s="1">
        <v>50114</v>
      </c>
    </row>
    <row r="2158" spans="1:2" x14ac:dyDescent="0.25">
      <c r="A2158" s="1">
        <v>38.206000000000003</v>
      </c>
      <c r="B2158" s="1">
        <v>43606</v>
      </c>
    </row>
    <row r="2159" spans="1:2" x14ac:dyDescent="0.25">
      <c r="A2159" s="1">
        <v>38.222000000000001</v>
      </c>
      <c r="B2159" s="1">
        <v>46270</v>
      </c>
    </row>
    <row r="2160" spans="1:2" x14ac:dyDescent="0.25">
      <c r="A2160" s="1">
        <v>38.238999999999997</v>
      </c>
      <c r="B2160" s="1">
        <v>42000</v>
      </c>
    </row>
    <row r="2161" spans="1:2" x14ac:dyDescent="0.25">
      <c r="A2161" s="1">
        <v>38.255000000000003</v>
      </c>
      <c r="B2161" s="1">
        <v>43789</v>
      </c>
    </row>
    <row r="2162" spans="1:2" x14ac:dyDescent="0.25">
      <c r="A2162" s="1">
        <v>38.271999999999998</v>
      </c>
      <c r="B2162" s="1">
        <v>42420</v>
      </c>
    </row>
    <row r="2163" spans="1:2" x14ac:dyDescent="0.25">
      <c r="A2163" s="1">
        <v>38.287999999999997</v>
      </c>
      <c r="B2163" s="1">
        <v>41430</v>
      </c>
    </row>
    <row r="2164" spans="1:2" x14ac:dyDescent="0.25">
      <c r="A2164" s="1">
        <v>38.305</v>
      </c>
      <c r="B2164" s="1">
        <v>41452</v>
      </c>
    </row>
    <row r="2165" spans="1:2" x14ac:dyDescent="0.25">
      <c r="A2165" s="1">
        <v>38.320999999999998</v>
      </c>
      <c r="B2165" s="1">
        <v>49397</v>
      </c>
    </row>
    <row r="2166" spans="1:2" x14ac:dyDescent="0.25">
      <c r="A2166" s="1">
        <v>38.337000000000003</v>
      </c>
      <c r="B2166" s="1">
        <v>43239</v>
      </c>
    </row>
    <row r="2167" spans="1:2" x14ac:dyDescent="0.25">
      <c r="A2167" s="1">
        <v>38.353999999999999</v>
      </c>
      <c r="B2167" s="1">
        <v>43055</v>
      </c>
    </row>
    <row r="2168" spans="1:2" x14ac:dyDescent="0.25">
      <c r="A2168" s="1">
        <v>38.369999999999997</v>
      </c>
      <c r="B2168" s="1">
        <v>39974</v>
      </c>
    </row>
    <row r="2169" spans="1:2" x14ac:dyDescent="0.25">
      <c r="A2169" s="1">
        <v>38.387</v>
      </c>
      <c r="B2169" s="1">
        <v>42138</v>
      </c>
    </row>
    <row r="2170" spans="1:2" x14ac:dyDescent="0.25">
      <c r="A2170" s="1">
        <v>38.402999999999999</v>
      </c>
      <c r="B2170" s="1">
        <v>43358</v>
      </c>
    </row>
    <row r="2171" spans="1:2" x14ac:dyDescent="0.25">
      <c r="A2171" s="1">
        <v>38.42</v>
      </c>
      <c r="B2171" s="1">
        <v>47926</v>
      </c>
    </row>
    <row r="2172" spans="1:2" x14ac:dyDescent="0.25">
      <c r="A2172" s="1">
        <v>38.436</v>
      </c>
      <c r="B2172" s="1">
        <v>44592</v>
      </c>
    </row>
    <row r="2173" spans="1:2" x14ac:dyDescent="0.25">
      <c r="A2173" s="1">
        <v>38.453000000000003</v>
      </c>
      <c r="B2173" s="1">
        <v>39730</v>
      </c>
    </row>
    <row r="2174" spans="1:2" x14ac:dyDescent="0.25">
      <c r="A2174" s="1">
        <v>38.469000000000001</v>
      </c>
      <c r="B2174" s="1">
        <v>41714</v>
      </c>
    </row>
    <row r="2175" spans="1:2" x14ac:dyDescent="0.25">
      <c r="A2175" s="1">
        <v>38.484999999999999</v>
      </c>
      <c r="B2175" s="1">
        <v>44712</v>
      </c>
    </row>
    <row r="2176" spans="1:2" x14ac:dyDescent="0.25">
      <c r="A2176" s="1">
        <v>38.502000000000002</v>
      </c>
      <c r="B2176" s="1">
        <v>44350</v>
      </c>
    </row>
    <row r="2177" spans="1:2" x14ac:dyDescent="0.25">
      <c r="A2177" s="1">
        <v>38.518000000000001</v>
      </c>
      <c r="B2177" s="1">
        <v>42309</v>
      </c>
    </row>
    <row r="2178" spans="1:2" x14ac:dyDescent="0.25">
      <c r="A2178" s="1">
        <v>38.534999999999997</v>
      </c>
      <c r="B2178" s="1">
        <v>40154</v>
      </c>
    </row>
    <row r="2179" spans="1:2" x14ac:dyDescent="0.25">
      <c r="A2179" s="1">
        <v>38.551000000000002</v>
      </c>
      <c r="B2179" s="1">
        <v>41833</v>
      </c>
    </row>
    <row r="2180" spans="1:2" x14ac:dyDescent="0.25">
      <c r="A2180" s="1">
        <v>38.567999999999998</v>
      </c>
      <c r="B2180" s="1">
        <v>42542</v>
      </c>
    </row>
    <row r="2181" spans="1:2" x14ac:dyDescent="0.25">
      <c r="A2181" s="1">
        <v>38.584000000000003</v>
      </c>
      <c r="B2181" s="1">
        <v>37300</v>
      </c>
    </row>
    <row r="2182" spans="1:2" x14ac:dyDescent="0.25">
      <c r="A2182" s="1">
        <v>38.600999999999999</v>
      </c>
      <c r="B2182" s="1">
        <v>45037</v>
      </c>
    </row>
    <row r="2183" spans="1:2" x14ac:dyDescent="0.25">
      <c r="A2183" s="1">
        <v>38.616999999999997</v>
      </c>
      <c r="B2183" s="1">
        <v>43805</v>
      </c>
    </row>
    <row r="2184" spans="1:2" x14ac:dyDescent="0.25">
      <c r="A2184" s="1">
        <v>38.633000000000003</v>
      </c>
      <c r="B2184" s="1">
        <v>43561</v>
      </c>
    </row>
    <row r="2185" spans="1:2" x14ac:dyDescent="0.25">
      <c r="A2185" s="1">
        <v>38.65</v>
      </c>
      <c r="B2185" s="1">
        <v>46316</v>
      </c>
    </row>
    <row r="2186" spans="1:2" x14ac:dyDescent="0.25">
      <c r="A2186" s="1">
        <v>38.665999999999997</v>
      </c>
      <c r="B2186" s="1">
        <v>46585</v>
      </c>
    </row>
    <row r="2187" spans="1:2" x14ac:dyDescent="0.25">
      <c r="A2187" s="1">
        <v>38.683</v>
      </c>
      <c r="B2187" s="1">
        <v>43931</v>
      </c>
    </row>
    <row r="2188" spans="1:2" x14ac:dyDescent="0.25">
      <c r="A2188" s="1">
        <v>38.698999999999998</v>
      </c>
      <c r="B2188" s="1">
        <v>46595</v>
      </c>
    </row>
    <row r="2189" spans="1:2" x14ac:dyDescent="0.25">
      <c r="A2189" s="1">
        <v>38.716000000000001</v>
      </c>
      <c r="B2189" s="1">
        <v>50194</v>
      </c>
    </row>
    <row r="2190" spans="1:2" x14ac:dyDescent="0.25">
      <c r="A2190" s="1">
        <v>38.731999999999999</v>
      </c>
      <c r="B2190" s="1">
        <v>44010</v>
      </c>
    </row>
    <row r="2191" spans="1:2" x14ac:dyDescent="0.25">
      <c r="A2191" s="1">
        <v>38.749000000000002</v>
      </c>
      <c r="B2191" s="1">
        <v>42304</v>
      </c>
    </row>
    <row r="2192" spans="1:2" x14ac:dyDescent="0.25">
      <c r="A2192" s="1">
        <v>38.765000000000001</v>
      </c>
      <c r="B2192" s="1">
        <v>43104</v>
      </c>
    </row>
    <row r="2193" spans="1:2" x14ac:dyDescent="0.25">
      <c r="A2193" s="1">
        <v>38.780999999999999</v>
      </c>
      <c r="B2193" s="1">
        <v>43293</v>
      </c>
    </row>
    <row r="2194" spans="1:2" x14ac:dyDescent="0.25">
      <c r="A2194" s="1">
        <v>38.798000000000002</v>
      </c>
      <c r="B2194" s="1">
        <v>37980</v>
      </c>
    </row>
    <row r="2195" spans="1:2" x14ac:dyDescent="0.25">
      <c r="A2195" s="1">
        <v>38.814</v>
      </c>
      <c r="B2195" s="1">
        <v>42659</v>
      </c>
    </row>
    <row r="2196" spans="1:2" x14ac:dyDescent="0.25">
      <c r="A2196" s="1">
        <v>38.831000000000003</v>
      </c>
      <c r="B2196" s="1">
        <v>45016</v>
      </c>
    </row>
    <row r="2197" spans="1:2" x14ac:dyDescent="0.25">
      <c r="A2197" s="1">
        <v>38.847000000000001</v>
      </c>
      <c r="B2197" s="1">
        <v>44691</v>
      </c>
    </row>
    <row r="2198" spans="1:2" x14ac:dyDescent="0.25">
      <c r="A2198" s="1">
        <v>38.863999999999997</v>
      </c>
      <c r="B2198" s="1">
        <v>45455</v>
      </c>
    </row>
    <row r="2199" spans="1:2" x14ac:dyDescent="0.25">
      <c r="A2199" s="1">
        <v>38.880000000000003</v>
      </c>
      <c r="B2199" s="1">
        <v>46335</v>
      </c>
    </row>
    <row r="2200" spans="1:2" x14ac:dyDescent="0.25">
      <c r="A2200" s="1">
        <v>38.896999999999998</v>
      </c>
      <c r="B2200" s="1">
        <v>45709</v>
      </c>
    </row>
    <row r="2201" spans="1:2" x14ac:dyDescent="0.25">
      <c r="A2201" s="1">
        <v>38.912999999999997</v>
      </c>
      <c r="B2201" s="1">
        <v>51646</v>
      </c>
    </row>
    <row r="2202" spans="1:2" x14ac:dyDescent="0.25">
      <c r="A2202" s="1">
        <v>38.929000000000002</v>
      </c>
      <c r="B2202" s="1">
        <v>44527</v>
      </c>
    </row>
    <row r="2203" spans="1:2" x14ac:dyDescent="0.25">
      <c r="A2203" s="1">
        <v>38.945999999999998</v>
      </c>
      <c r="B2203" s="1">
        <v>39412</v>
      </c>
    </row>
    <row r="2204" spans="1:2" x14ac:dyDescent="0.25">
      <c r="A2204" s="1">
        <v>38.962000000000003</v>
      </c>
      <c r="B2204" s="1">
        <v>43802</v>
      </c>
    </row>
    <row r="2205" spans="1:2" x14ac:dyDescent="0.25">
      <c r="A2205" s="1">
        <v>38.978999999999999</v>
      </c>
      <c r="B2205" s="1">
        <v>46720</v>
      </c>
    </row>
    <row r="2206" spans="1:2" x14ac:dyDescent="0.25">
      <c r="A2206" s="1">
        <v>38.994999999999997</v>
      </c>
      <c r="B2206" s="1">
        <v>42446</v>
      </c>
    </row>
    <row r="2207" spans="1:2" x14ac:dyDescent="0.25">
      <c r="A2207" s="1">
        <v>39.012</v>
      </c>
      <c r="B2207" s="1">
        <v>43910</v>
      </c>
    </row>
    <row r="2208" spans="1:2" x14ac:dyDescent="0.25">
      <c r="A2208" s="1">
        <v>39.027999999999999</v>
      </c>
      <c r="B2208" s="1">
        <v>44960</v>
      </c>
    </row>
    <row r="2209" spans="1:2" x14ac:dyDescent="0.25">
      <c r="A2209" s="1">
        <v>39.043999999999997</v>
      </c>
      <c r="B2209" s="1">
        <v>45266</v>
      </c>
    </row>
    <row r="2210" spans="1:2" x14ac:dyDescent="0.25">
      <c r="A2210" s="1">
        <v>39.061</v>
      </c>
      <c r="B2210" s="1">
        <v>40869</v>
      </c>
    </row>
    <row r="2211" spans="1:2" x14ac:dyDescent="0.25">
      <c r="A2211" s="1">
        <v>39.076999999999998</v>
      </c>
      <c r="B2211" s="1">
        <v>45766</v>
      </c>
    </row>
    <row r="2212" spans="1:2" x14ac:dyDescent="0.25">
      <c r="A2212" s="1">
        <v>39.094000000000001</v>
      </c>
      <c r="B2212" s="1">
        <v>37456</v>
      </c>
    </row>
    <row r="2213" spans="1:2" x14ac:dyDescent="0.25">
      <c r="A2213" s="1">
        <v>39.11</v>
      </c>
      <c r="B2213" s="1">
        <v>43710</v>
      </c>
    </row>
    <row r="2214" spans="1:2" x14ac:dyDescent="0.25">
      <c r="A2214" s="1">
        <v>39.127000000000002</v>
      </c>
      <c r="B2214" s="1">
        <v>47692</v>
      </c>
    </row>
    <row r="2215" spans="1:2" x14ac:dyDescent="0.25">
      <c r="A2215" s="1">
        <v>39.143000000000001</v>
      </c>
      <c r="B2215" s="1">
        <v>39715</v>
      </c>
    </row>
    <row r="2216" spans="1:2" x14ac:dyDescent="0.25">
      <c r="A2216" s="1">
        <v>39.159999999999997</v>
      </c>
      <c r="B2216" s="1">
        <v>42102</v>
      </c>
    </row>
    <row r="2217" spans="1:2" x14ac:dyDescent="0.25">
      <c r="A2217" s="1">
        <v>39.176000000000002</v>
      </c>
      <c r="B2217" s="1">
        <v>41271</v>
      </c>
    </row>
    <row r="2218" spans="1:2" x14ac:dyDescent="0.25">
      <c r="A2218" s="1">
        <v>39.192</v>
      </c>
      <c r="B2218" s="1">
        <v>38529</v>
      </c>
    </row>
    <row r="2219" spans="1:2" x14ac:dyDescent="0.25">
      <c r="A2219" s="1">
        <v>39.209000000000003</v>
      </c>
      <c r="B2219" s="1">
        <v>41093</v>
      </c>
    </row>
    <row r="2220" spans="1:2" x14ac:dyDescent="0.25">
      <c r="A2220" s="1">
        <v>39.225000000000001</v>
      </c>
      <c r="B2220" s="1">
        <v>46577</v>
      </c>
    </row>
    <row r="2221" spans="1:2" x14ac:dyDescent="0.25">
      <c r="A2221" s="1">
        <v>39.241999999999997</v>
      </c>
      <c r="B2221" s="1">
        <v>39697</v>
      </c>
    </row>
    <row r="2222" spans="1:2" x14ac:dyDescent="0.25">
      <c r="A2222" s="1">
        <v>39.258000000000003</v>
      </c>
      <c r="B2222" s="1">
        <v>44079</v>
      </c>
    </row>
    <row r="2223" spans="1:2" x14ac:dyDescent="0.25">
      <c r="A2223" s="1">
        <v>39.274999999999999</v>
      </c>
      <c r="B2223" s="1">
        <v>41235</v>
      </c>
    </row>
    <row r="2224" spans="1:2" x14ac:dyDescent="0.25">
      <c r="A2224" s="1">
        <v>39.290999999999997</v>
      </c>
      <c r="B2224" s="1">
        <v>44346</v>
      </c>
    </row>
    <row r="2225" spans="1:2" x14ac:dyDescent="0.25">
      <c r="A2225" s="1">
        <v>39.308</v>
      </c>
      <c r="B2225" s="1">
        <v>45014</v>
      </c>
    </row>
    <row r="2226" spans="1:2" x14ac:dyDescent="0.25">
      <c r="A2226" s="1">
        <v>39.323999999999998</v>
      </c>
      <c r="B2226" s="1">
        <v>41464</v>
      </c>
    </row>
    <row r="2227" spans="1:2" x14ac:dyDescent="0.25">
      <c r="A2227" s="1">
        <v>39.340000000000003</v>
      </c>
      <c r="B2227" s="1">
        <v>41167</v>
      </c>
    </row>
    <row r="2228" spans="1:2" x14ac:dyDescent="0.25">
      <c r="A2228" s="1">
        <v>39.356999999999999</v>
      </c>
      <c r="B2228" s="1">
        <v>44231</v>
      </c>
    </row>
    <row r="2229" spans="1:2" x14ac:dyDescent="0.25">
      <c r="A2229" s="1">
        <v>39.372999999999998</v>
      </c>
      <c r="B2229" s="1">
        <v>45475</v>
      </c>
    </row>
    <row r="2230" spans="1:2" x14ac:dyDescent="0.25">
      <c r="A2230" s="1">
        <v>39.39</v>
      </c>
      <c r="B2230" s="1">
        <v>45052</v>
      </c>
    </row>
    <row r="2231" spans="1:2" x14ac:dyDescent="0.25">
      <c r="A2231" s="1">
        <v>39.405999999999999</v>
      </c>
      <c r="B2231" s="1">
        <v>43409</v>
      </c>
    </row>
    <row r="2232" spans="1:2" x14ac:dyDescent="0.25">
      <c r="A2232" s="1">
        <v>39.423000000000002</v>
      </c>
      <c r="B2232" s="1">
        <v>45555</v>
      </c>
    </row>
    <row r="2233" spans="1:2" x14ac:dyDescent="0.25">
      <c r="A2233" s="1">
        <v>39.439</v>
      </c>
      <c r="B2233" s="1">
        <v>42454</v>
      </c>
    </row>
    <row r="2234" spans="1:2" x14ac:dyDescent="0.25">
      <c r="A2234" s="1">
        <v>39.456000000000003</v>
      </c>
      <c r="B2234" s="1">
        <v>47864</v>
      </c>
    </row>
    <row r="2235" spans="1:2" x14ac:dyDescent="0.25">
      <c r="A2235" s="1">
        <v>39.472000000000001</v>
      </c>
      <c r="B2235" s="1">
        <v>39598</v>
      </c>
    </row>
    <row r="2236" spans="1:2" x14ac:dyDescent="0.25">
      <c r="A2236" s="1">
        <v>39.488</v>
      </c>
      <c r="B2236" s="1">
        <v>40009</v>
      </c>
    </row>
    <row r="2237" spans="1:2" x14ac:dyDescent="0.25">
      <c r="A2237" s="1">
        <v>39.505000000000003</v>
      </c>
      <c r="B2237" s="1">
        <v>40634</v>
      </c>
    </row>
    <row r="2238" spans="1:2" x14ac:dyDescent="0.25">
      <c r="A2238" s="1">
        <v>39.521000000000001</v>
      </c>
      <c r="B2238" s="1">
        <v>43716</v>
      </c>
    </row>
    <row r="2239" spans="1:2" x14ac:dyDescent="0.25">
      <c r="A2239" s="1">
        <v>39.537999999999997</v>
      </c>
      <c r="B2239" s="1">
        <v>44838</v>
      </c>
    </row>
    <row r="2240" spans="1:2" x14ac:dyDescent="0.25">
      <c r="A2240" s="1">
        <v>39.554000000000002</v>
      </c>
      <c r="B2240" s="1">
        <v>47316</v>
      </c>
    </row>
    <row r="2241" spans="1:2" x14ac:dyDescent="0.25">
      <c r="A2241" s="1">
        <v>39.570999999999998</v>
      </c>
      <c r="B2241" s="1">
        <v>41193</v>
      </c>
    </row>
    <row r="2242" spans="1:2" x14ac:dyDescent="0.25">
      <c r="A2242" s="1">
        <v>39.587000000000003</v>
      </c>
      <c r="B2242" s="1">
        <v>43761</v>
      </c>
    </row>
    <row r="2243" spans="1:2" x14ac:dyDescent="0.25">
      <c r="A2243" s="1">
        <v>39.603999999999999</v>
      </c>
      <c r="B2243" s="1">
        <v>39184</v>
      </c>
    </row>
    <row r="2244" spans="1:2" x14ac:dyDescent="0.25">
      <c r="A2244" s="1">
        <v>39.619999999999997</v>
      </c>
      <c r="B2244" s="1">
        <v>46612</v>
      </c>
    </row>
    <row r="2245" spans="1:2" x14ac:dyDescent="0.25">
      <c r="A2245" s="1">
        <v>39.636000000000003</v>
      </c>
      <c r="B2245" s="1">
        <v>44989</v>
      </c>
    </row>
    <row r="2246" spans="1:2" x14ac:dyDescent="0.25">
      <c r="A2246" s="1">
        <v>39.652999999999999</v>
      </c>
      <c r="B2246" s="1">
        <v>43183</v>
      </c>
    </row>
    <row r="2247" spans="1:2" x14ac:dyDescent="0.25">
      <c r="A2247" s="1">
        <v>39.668999999999997</v>
      </c>
      <c r="B2247" s="1">
        <v>44584</v>
      </c>
    </row>
    <row r="2248" spans="1:2" x14ac:dyDescent="0.25">
      <c r="A2248" s="1">
        <v>39.686</v>
      </c>
      <c r="B2248" s="1">
        <v>46664</v>
      </c>
    </row>
    <row r="2249" spans="1:2" x14ac:dyDescent="0.25">
      <c r="A2249" s="1">
        <v>39.701999999999998</v>
      </c>
      <c r="B2249" s="1">
        <v>42024</v>
      </c>
    </row>
    <row r="2250" spans="1:2" x14ac:dyDescent="0.25">
      <c r="A2250" s="1">
        <v>39.719000000000001</v>
      </c>
      <c r="B2250" s="1">
        <v>42495</v>
      </c>
    </row>
    <row r="2251" spans="1:2" x14ac:dyDescent="0.25">
      <c r="A2251" s="1">
        <v>39.734999999999999</v>
      </c>
      <c r="B2251" s="1">
        <v>41134</v>
      </c>
    </row>
    <row r="2252" spans="1:2" x14ac:dyDescent="0.25">
      <c r="A2252" s="1">
        <v>39.752000000000002</v>
      </c>
      <c r="B2252" s="1">
        <v>41838</v>
      </c>
    </row>
    <row r="2253" spans="1:2" x14ac:dyDescent="0.25">
      <c r="A2253" s="1">
        <v>39.768000000000001</v>
      </c>
      <c r="B2253" s="1">
        <v>44993</v>
      </c>
    </row>
    <row r="2254" spans="1:2" x14ac:dyDescent="0.25">
      <c r="A2254" s="1">
        <v>39.783999999999999</v>
      </c>
      <c r="B2254" s="1">
        <v>40422</v>
      </c>
    </row>
    <row r="2255" spans="1:2" x14ac:dyDescent="0.25">
      <c r="A2255" s="1">
        <v>39.801000000000002</v>
      </c>
      <c r="B2255" s="1">
        <v>41157</v>
      </c>
    </row>
    <row r="2256" spans="1:2" x14ac:dyDescent="0.25">
      <c r="A2256" s="1">
        <v>39.817</v>
      </c>
      <c r="B2256" s="1">
        <v>47218</v>
      </c>
    </row>
    <row r="2257" spans="1:2" x14ac:dyDescent="0.25">
      <c r="A2257" s="1">
        <v>39.834000000000003</v>
      </c>
      <c r="B2257" s="1">
        <v>45952</v>
      </c>
    </row>
    <row r="2258" spans="1:2" x14ac:dyDescent="0.25">
      <c r="A2258" s="1">
        <v>39.85</v>
      </c>
      <c r="B2258" s="1">
        <v>42498</v>
      </c>
    </row>
    <row r="2259" spans="1:2" x14ac:dyDescent="0.25">
      <c r="A2259" s="1">
        <v>39.866999999999997</v>
      </c>
      <c r="B2259" s="1">
        <v>44790</v>
      </c>
    </row>
    <row r="2260" spans="1:2" x14ac:dyDescent="0.25">
      <c r="A2260" s="1">
        <v>39.883000000000003</v>
      </c>
      <c r="B2260" s="1">
        <v>45750</v>
      </c>
    </row>
    <row r="2261" spans="1:2" x14ac:dyDescent="0.25">
      <c r="A2261" s="1">
        <v>39.9</v>
      </c>
      <c r="B2261" s="1">
        <v>44629</v>
      </c>
    </row>
    <row r="2262" spans="1:2" x14ac:dyDescent="0.25">
      <c r="A2262" s="1">
        <v>39.915999999999997</v>
      </c>
      <c r="B2262" s="1">
        <v>44433</v>
      </c>
    </row>
    <row r="2263" spans="1:2" x14ac:dyDescent="0.25">
      <c r="A2263" s="1">
        <v>39.932000000000002</v>
      </c>
      <c r="B2263" s="1">
        <v>43738</v>
      </c>
    </row>
    <row r="2264" spans="1:2" x14ac:dyDescent="0.25">
      <c r="A2264" s="1">
        <v>39.948999999999998</v>
      </c>
      <c r="B2264" s="1">
        <v>40721</v>
      </c>
    </row>
    <row r="2265" spans="1:2" x14ac:dyDescent="0.25">
      <c r="A2265" s="1">
        <v>39.965000000000003</v>
      </c>
      <c r="B2265" s="1">
        <v>47718</v>
      </c>
    </row>
    <row r="2266" spans="1:2" x14ac:dyDescent="0.25">
      <c r="A2266" s="1">
        <v>39.981999999999999</v>
      </c>
      <c r="B2266" s="1">
        <v>44039</v>
      </c>
    </row>
    <row r="2267" spans="1:2" x14ac:dyDescent="0.25">
      <c r="A2267" s="1">
        <v>39.997999999999998</v>
      </c>
      <c r="B2267" s="1">
        <v>39249</v>
      </c>
    </row>
    <row r="2268" spans="1:2" x14ac:dyDescent="0.25">
      <c r="A2268" s="1">
        <v>40.015000000000001</v>
      </c>
      <c r="B2268" s="1">
        <v>42713</v>
      </c>
    </row>
    <row r="2269" spans="1:2" x14ac:dyDescent="0.25">
      <c r="A2269" s="1">
        <v>40.030999999999999</v>
      </c>
      <c r="B2269" s="1">
        <v>35200</v>
      </c>
    </row>
    <row r="2270" spans="1:2" x14ac:dyDescent="0.25">
      <c r="A2270" s="1">
        <v>40.048000000000002</v>
      </c>
      <c r="B2270" s="1">
        <v>44620</v>
      </c>
    </row>
    <row r="2271" spans="1:2" x14ac:dyDescent="0.25">
      <c r="A2271" s="1">
        <v>40.064</v>
      </c>
      <c r="B2271" s="1">
        <v>45823</v>
      </c>
    </row>
    <row r="2272" spans="1:2" x14ac:dyDescent="0.25">
      <c r="A2272" s="1">
        <v>40.08</v>
      </c>
      <c r="B2272" s="1">
        <v>45537</v>
      </c>
    </row>
    <row r="2273" spans="1:2" x14ac:dyDescent="0.25">
      <c r="A2273" s="1">
        <v>40.097000000000001</v>
      </c>
      <c r="B2273" s="1">
        <v>47590</v>
      </c>
    </row>
    <row r="2274" spans="1:2" x14ac:dyDescent="0.25">
      <c r="A2274" s="1">
        <v>40.113</v>
      </c>
      <c r="B2274" s="1">
        <v>41700</v>
      </c>
    </row>
    <row r="2275" spans="1:2" x14ac:dyDescent="0.25">
      <c r="A2275" s="1">
        <v>40.130000000000003</v>
      </c>
      <c r="B2275" s="1">
        <v>41986</v>
      </c>
    </row>
    <row r="2276" spans="1:2" x14ac:dyDescent="0.25">
      <c r="A2276" s="1">
        <v>40.146000000000001</v>
      </c>
      <c r="B2276" s="1">
        <v>42893</v>
      </c>
    </row>
    <row r="2277" spans="1:2" x14ac:dyDescent="0.25">
      <c r="A2277" s="1">
        <v>40.162999999999997</v>
      </c>
      <c r="B2277" s="1">
        <v>37917</v>
      </c>
    </row>
    <row r="2278" spans="1:2" x14ac:dyDescent="0.25">
      <c r="A2278" s="1">
        <v>40.179000000000002</v>
      </c>
      <c r="B2278" s="1">
        <v>41336</v>
      </c>
    </row>
    <row r="2279" spans="1:2" x14ac:dyDescent="0.25">
      <c r="A2279" s="1">
        <v>40.195999999999998</v>
      </c>
      <c r="B2279" s="1">
        <v>43945</v>
      </c>
    </row>
    <row r="2280" spans="1:2" x14ac:dyDescent="0.25">
      <c r="A2280" s="1">
        <v>40.212000000000003</v>
      </c>
      <c r="B2280" s="1">
        <v>41622</v>
      </c>
    </row>
    <row r="2281" spans="1:2" x14ac:dyDescent="0.25">
      <c r="A2281" s="1">
        <v>40.228000000000002</v>
      </c>
      <c r="B2281" s="1">
        <v>41623</v>
      </c>
    </row>
    <row r="2282" spans="1:2" x14ac:dyDescent="0.25">
      <c r="A2282" s="1">
        <v>40.244999999999997</v>
      </c>
      <c r="B2282" s="1">
        <v>39765</v>
      </c>
    </row>
    <row r="2283" spans="1:2" x14ac:dyDescent="0.25">
      <c r="A2283" s="1">
        <v>40.261000000000003</v>
      </c>
      <c r="B2283" s="1">
        <v>39296</v>
      </c>
    </row>
    <row r="2284" spans="1:2" x14ac:dyDescent="0.25">
      <c r="A2284" s="1">
        <v>40.277999999999999</v>
      </c>
      <c r="B2284" s="1">
        <v>42890</v>
      </c>
    </row>
    <row r="2285" spans="1:2" x14ac:dyDescent="0.25">
      <c r="A2285" s="1">
        <v>40.293999999999997</v>
      </c>
      <c r="B2285" s="1">
        <v>42848</v>
      </c>
    </row>
    <row r="2286" spans="1:2" x14ac:dyDescent="0.25">
      <c r="A2286" s="1">
        <v>40.311</v>
      </c>
      <c r="B2286" s="1">
        <v>37727</v>
      </c>
    </row>
    <row r="2287" spans="1:2" x14ac:dyDescent="0.25">
      <c r="A2287" s="1">
        <v>40.326999999999998</v>
      </c>
      <c r="B2287" s="1">
        <v>45607</v>
      </c>
    </row>
    <row r="2288" spans="1:2" x14ac:dyDescent="0.25">
      <c r="A2288" s="1">
        <v>40.343000000000004</v>
      </c>
      <c r="B2288" s="1">
        <v>44482</v>
      </c>
    </row>
    <row r="2289" spans="1:2" x14ac:dyDescent="0.25">
      <c r="A2289" s="1">
        <v>40.36</v>
      </c>
      <c r="B2289" s="1">
        <v>45663</v>
      </c>
    </row>
    <row r="2290" spans="1:2" x14ac:dyDescent="0.25">
      <c r="A2290" s="1">
        <v>40.375999999999998</v>
      </c>
      <c r="B2290" s="1">
        <v>41861</v>
      </c>
    </row>
    <row r="2291" spans="1:2" x14ac:dyDescent="0.25">
      <c r="A2291" s="1">
        <v>40.393000000000001</v>
      </c>
      <c r="B2291" s="1">
        <v>44918</v>
      </c>
    </row>
    <row r="2292" spans="1:2" x14ac:dyDescent="0.25">
      <c r="A2292" s="1">
        <v>40.408999999999999</v>
      </c>
      <c r="B2292" s="1">
        <v>49207</v>
      </c>
    </row>
    <row r="2293" spans="1:2" x14ac:dyDescent="0.25">
      <c r="A2293" s="1">
        <v>40.426000000000002</v>
      </c>
      <c r="B2293" s="1">
        <v>44026</v>
      </c>
    </row>
    <row r="2294" spans="1:2" x14ac:dyDescent="0.25">
      <c r="A2294" s="1">
        <v>40.442</v>
      </c>
      <c r="B2294" s="1">
        <v>45508</v>
      </c>
    </row>
    <row r="2295" spans="1:2" x14ac:dyDescent="0.25">
      <c r="A2295" s="1">
        <v>40.459000000000003</v>
      </c>
      <c r="B2295" s="1">
        <v>40815</v>
      </c>
    </row>
    <row r="2296" spans="1:2" x14ac:dyDescent="0.25">
      <c r="A2296" s="1">
        <v>40.475000000000001</v>
      </c>
      <c r="B2296" s="1">
        <v>41266</v>
      </c>
    </row>
    <row r="2297" spans="1:2" x14ac:dyDescent="0.25">
      <c r="A2297" s="1">
        <v>40.491</v>
      </c>
      <c r="B2297" s="1">
        <v>43629</v>
      </c>
    </row>
    <row r="2298" spans="1:2" x14ac:dyDescent="0.25">
      <c r="A2298" s="1">
        <v>40.508000000000003</v>
      </c>
      <c r="B2298" s="1">
        <v>43913</v>
      </c>
    </row>
    <row r="2299" spans="1:2" x14ac:dyDescent="0.25">
      <c r="A2299" s="1">
        <v>40.524000000000001</v>
      </c>
      <c r="B2299" s="1">
        <v>42436</v>
      </c>
    </row>
    <row r="2300" spans="1:2" x14ac:dyDescent="0.25">
      <c r="A2300" s="1">
        <v>40.540999999999997</v>
      </c>
      <c r="B2300" s="1">
        <v>44392</v>
      </c>
    </row>
    <row r="2301" spans="1:2" x14ac:dyDescent="0.25">
      <c r="A2301" s="1">
        <v>40.557000000000002</v>
      </c>
      <c r="B2301" s="1">
        <v>38294</v>
      </c>
    </row>
    <row r="2302" spans="1:2" x14ac:dyDescent="0.25">
      <c r="A2302" s="1">
        <v>40.573999999999998</v>
      </c>
      <c r="B2302" s="1">
        <v>42230</v>
      </c>
    </row>
    <row r="2303" spans="1:2" x14ac:dyDescent="0.25">
      <c r="A2303" s="1">
        <v>40.590000000000003</v>
      </c>
      <c r="B2303" s="1">
        <v>41238</v>
      </c>
    </row>
    <row r="2304" spans="1:2" x14ac:dyDescent="0.25">
      <c r="A2304" s="1">
        <v>40.606999999999999</v>
      </c>
      <c r="B2304" s="1">
        <v>42712</v>
      </c>
    </row>
    <row r="2305" spans="1:2" x14ac:dyDescent="0.25">
      <c r="A2305" s="1">
        <v>40.622999999999998</v>
      </c>
      <c r="B2305" s="1">
        <v>39794</v>
      </c>
    </row>
    <row r="2306" spans="1:2" x14ac:dyDescent="0.25">
      <c r="A2306" s="1">
        <v>40.639000000000003</v>
      </c>
      <c r="B2306" s="1">
        <v>43603</v>
      </c>
    </row>
    <row r="2307" spans="1:2" x14ac:dyDescent="0.25">
      <c r="A2307" s="1">
        <v>40.655999999999999</v>
      </c>
      <c r="B2307" s="1">
        <v>47052</v>
      </c>
    </row>
    <row r="2308" spans="1:2" x14ac:dyDescent="0.25">
      <c r="A2308" s="1">
        <v>40.671999999999997</v>
      </c>
      <c r="B2308" s="1">
        <v>44335</v>
      </c>
    </row>
    <row r="2309" spans="1:2" x14ac:dyDescent="0.25">
      <c r="A2309" s="1">
        <v>40.689</v>
      </c>
      <c r="B2309" s="1">
        <v>41771</v>
      </c>
    </row>
    <row r="2310" spans="1:2" x14ac:dyDescent="0.25">
      <c r="A2310" s="1">
        <v>40.704999999999998</v>
      </c>
      <c r="B2310" s="1">
        <v>41677</v>
      </c>
    </row>
    <row r="2311" spans="1:2" x14ac:dyDescent="0.25">
      <c r="A2311" s="1">
        <v>40.722000000000001</v>
      </c>
      <c r="B2311" s="1">
        <v>41941</v>
      </c>
    </row>
    <row r="2312" spans="1:2" x14ac:dyDescent="0.25">
      <c r="A2312" s="1">
        <v>40.738</v>
      </c>
      <c r="B2312" s="1">
        <v>42443</v>
      </c>
    </row>
    <row r="2313" spans="1:2" x14ac:dyDescent="0.25">
      <c r="A2313" s="1">
        <v>40.755000000000003</v>
      </c>
      <c r="B2313" s="1">
        <v>42389</v>
      </c>
    </row>
    <row r="2314" spans="1:2" x14ac:dyDescent="0.25">
      <c r="A2314" s="1">
        <v>40.771000000000001</v>
      </c>
      <c r="B2314" s="1">
        <v>42373</v>
      </c>
    </row>
    <row r="2315" spans="1:2" x14ac:dyDescent="0.25">
      <c r="A2315" s="1">
        <v>40.786999999999999</v>
      </c>
      <c r="B2315" s="1">
        <v>44091</v>
      </c>
    </row>
    <row r="2316" spans="1:2" x14ac:dyDescent="0.25">
      <c r="A2316" s="1">
        <v>40.804000000000002</v>
      </c>
      <c r="B2316" s="1">
        <v>46235</v>
      </c>
    </row>
    <row r="2317" spans="1:2" x14ac:dyDescent="0.25">
      <c r="A2317" s="1">
        <v>40.82</v>
      </c>
      <c r="B2317" s="1">
        <v>42072</v>
      </c>
    </row>
    <row r="2318" spans="1:2" x14ac:dyDescent="0.25">
      <c r="A2318" s="1">
        <v>40.837000000000003</v>
      </c>
      <c r="B2318" s="1">
        <v>39888</v>
      </c>
    </row>
    <row r="2319" spans="1:2" x14ac:dyDescent="0.25">
      <c r="A2319" s="1">
        <v>40.853000000000002</v>
      </c>
      <c r="B2319" s="1">
        <v>45113</v>
      </c>
    </row>
    <row r="2320" spans="1:2" x14ac:dyDescent="0.25">
      <c r="A2320" s="1">
        <v>40.869999999999997</v>
      </c>
      <c r="B2320" s="1">
        <v>39948</v>
      </c>
    </row>
    <row r="2321" spans="1:2" x14ac:dyDescent="0.25">
      <c r="A2321" s="1">
        <v>40.886000000000003</v>
      </c>
      <c r="B2321" s="1">
        <v>45362</v>
      </c>
    </row>
    <row r="2322" spans="1:2" x14ac:dyDescent="0.25">
      <c r="A2322" s="1">
        <v>40.902999999999999</v>
      </c>
      <c r="B2322" s="1">
        <v>41846</v>
      </c>
    </row>
    <row r="2323" spans="1:2" x14ac:dyDescent="0.25">
      <c r="A2323" s="1">
        <v>40.918999999999997</v>
      </c>
      <c r="B2323" s="1">
        <v>45677</v>
      </c>
    </row>
    <row r="2324" spans="1:2" x14ac:dyDescent="0.25">
      <c r="A2324" s="1">
        <v>40.935000000000002</v>
      </c>
      <c r="B2324" s="1">
        <v>38977</v>
      </c>
    </row>
    <row r="2325" spans="1:2" x14ac:dyDescent="0.25">
      <c r="A2325" s="1">
        <v>40.951999999999998</v>
      </c>
      <c r="B2325" s="1">
        <v>41246</v>
      </c>
    </row>
    <row r="2326" spans="1:2" x14ac:dyDescent="0.25">
      <c r="A2326" s="1">
        <v>40.968000000000004</v>
      </c>
      <c r="B2326" s="1">
        <v>47045</v>
      </c>
    </row>
    <row r="2327" spans="1:2" x14ac:dyDescent="0.25">
      <c r="A2327" s="1">
        <v>40.984999999999999</v>
      </c>
      <c r="B2327" s="1">
        <v>39045</v>
      </c>
    </row>
    <row r="2328" spans="1:2" x14ac:dyDescent="0.25">
      <c r="A2328" s="1">
        <v>41.000999999999998</v>
      </c>
      <c r="B2328" s="1">
        <v>40457</v>
      </c>
    </row>
    <row r="2329" spans="1:2" x14ac:dyDescent="0.25">
      <c r="A2329" s="1">
        <v>41.018000000000001</v>
      </c>
      <c r="B2329" s="1">
        <v>41650</v>
      </c>
    </row>
    <row r="2330" spans="1:2" x14ac:dyDescent="0.25">
      <c r="A2330" s="1">
        <v>41.033999999999999</v>
      </c>
      <c r="B2330" s="1">
        <v>47746</v>
      </c>
    </row>
    <row r="2331" spans="1:2" x14ac:dyDescent="0.25">
      <c r="A2331" s="1">
        <v>41.051000000000002</v>
      </c>
      <c r="B2331" s="1">
        <v>44617</v>
      </c>
    </row>
    <row r="2332" spans="1:2" x14ac:dyDescent="0.25">
      <c r="A2332" s="1">
        <v>41.067</v>
      </c>
      <c r="B2332" s="1">
        <v>42910</v>
      </c>
    </row>
    <row r="2333" spans="1:2" x14ac:dyDescent="0.25">
      <c r="A2333" s="1">
        <v>41.082999999999998</v>
      </c>
      <c r="B2333" s="1">
        <v>45053</v>
      </c>
    </row>
    <row r="2334" spans="1:2" x14ac:dyDescent="0.25">
      <c r="A2334" s="1">
        <v>41.1</v>
      </c>
      <c r="B2334" s="1">
        <v>50727</v>
      </c>
    </row>
    <row r="2335" spans="1:2" x14ac:dyDescent="0.25">
      <c r="A2335" s="1">
        <v>41.116</v>
      </c>
      <c r="B2335" s="1">
        <v>43850</v>
      </c>
    </row>
    <row r="2336" spans="1:2" x14ac:dyDescent="0.25">
      <c r="A2336" s="1">
        <v>41.133000000000003</v>
      </c>
      <c r="B2336" s="1">
        <v>41295</v>
      </c>
    </row>
    <row r="2337" spans="1:2" x14ac:dyDescent="0.25">
      <c r="A2337" s="1">
        <v>41.149000000000001</v>
      </c>
      <c r="B2337" s="1">
        <v>41816</v>
      </c>
    </row>
    <row r="2338" spans="1:2" x14ac:dyDescent="0.25">
      <c r="A2338" s="1">
        <v>41.165999999999997</v>
      </c>
      <c r="B2338" s="1">
        <v>46057</v>
      </c>
    </row>
    <row r="2339" spans="1:2" x14ac:dyDescent="0.25">
      <c r="A2339" s="1">
        <v>41.182000000000002</v>
      </c>
      <c r="B2339" s="1">
        <v>43461</v>
      </c>
    </row>
    <row r="2340" spans="1:2" x14ac:dyDescent="0.25">
      <c r="A2340" s="1">
        <v>41.198999999999998</v>
      </c>
      <c r="B2340" s="1">
        <v>43863</v>
      </c>
    </row>
    <row r="2341" spans="1:2" x14ac:dyDescent="0.25">
      <c r="A2341" s="1">
        <v>41.215000000000003</v>
      </c>
      <c r="B2341" s="1">
        <v>43847</v>
      </c>
    </row>
    <row r="2342" spans="1:2" x14ac:dyDescent="0.25">
      <c r="A2342" s="1">
        <v>41.231000000000002</v>
      </c>
      <c r="B2342" s="1">
        <v>39757</v>
      </c>
    </row>
    <row r="2343" spans="1:2" x14ac:dyDescent="0.25">
      <c r="A2343" s="1">
        <v>41.247999999999998</v>
      </c>
      <c r="B2343" s="1">
        <v>43917</v>
      </c>
    </row>
    <row r="2344" spans="1:2" x14ac:dyDescent="0.25">
      <c r="A2344" s="1">
        <v>41.264000000000003</v>
      </c>
      <c r="B2344" s="1">
        <v>48236</v>
      </c>
    </row>
    <row r="2345" spans="1:2" x14ac:dyDescent="0.25">
      <c r="A2345" s="1">
        <v>41.280999999999999</v>
      </c>
      <c r="B2345" s="1">
        <v>46949</v>
      </c>
    </row>
    <row r="2346" spans="1:2" x14ac:dyDescent="0.25">
      <c r="A2346" s="1">
        <v>41.296999999999997</v>
      </c>
      <c r="B2346" s="1">
        <v>44496</v>
      </c>
    </row>
    <row r="2347" spans="1:2" x14ac:dyDescent="0.25">
      <c r="A2347" s="1">
        <v>41.314</v>
      </c>
      <c r="B2347" s="1">
        <v>39510</v>
      </c>
    </row>
    <row r="2348" spans="1:2" x14ac:dyDescent="0.25">
      <c r="A2348" s="1">
        <v>41.33</v>
      </c>
      <c r="B2348" s="1">
        <v>45639</v>
      </c>
    </row>
    <row r="2349" spans="1:2" x14ac:dyDescent="0.25">
      <c r="A2349" s="1">
        <v>41.347000000000001</v>
      </c>
      <c r="B2349" s="1">
        <v>39992</v>
      </c>
    </row>
    <row r="2350" spans="1:2" x14ac:dyDescent="0.25">
      <c r="A2350" s="1">
        <v>41.363</v>
      </c>
      <c r="B2350" s="1">
        <v>41915</v>
      </c>
    </row>
    <row r="2351" spans="1:2" x14ac:dyDescent="0.25">
      <c r="A2351" s="1">
        <v>41.378999999999998</v>
      </c>
      <c r="B2351" s="1">
        <v>38148</v>
      </c>
    </row>
    <row r="2352" spans="1:2" x14ac:dyDescent="0.25">
      <c r="A2352" s="1">
        <v>41.396000000000001</v>
      </c>
      <c r="B2352" s="1">
        <v>45466</v>
      </c>
    </row>
    <row r="2353" spans="1:2" x14ac:dyDescent="0.25">
      <c r="A2353" s="1">
        <v>41.411999999999999</v>
      </c>
      <c r="B2353" s="1">
        <v>44826</v>
      </c>
    </row>
    <row r="2354" spans="1:2" x14ac:dyDescent="0.25">
      <c r="A2354" s="1">
        <v>41.429000000000002</v>
      </c>
      <c r="B2354" s="1">
        <v>39690</v>
      </c>
    </row>
    <row r="2355" spans="1:2" x14ac:dyDescent="0.25">
      <c r="A2355" s="1">
        <v>41.445</v>
      </c>
      <c r="B2355" s="1">
        <v>44890</v>
      </c>
    </row>
    <row r="2356" spans="1:2" x14ac:dyDescent="0.25">
      <c r="A2356" s="1">
        <v>41.462000000000003</v>
      </c>
      <c r="B2356" s="1">
        <v>45935</v>
      </c>
    </row>
    <row r="2357" spans="1:2" x14ac:dyDescent="0.25">
      <c r="A2357" s="1">
        <v>41.478000000000002</v>
      </c>
      <c r="B2357" s="1">
        <v>45635</v>
      </c>
    </row>
    <row r="2358" spans="1:2" x14ac:dyDescent="0.25">
      <c r="A2358" s="1">
        <v>41.494999999999997</v>
      </c>
      <c r="B2358" s="1">
        <v>41100</v>
      </c>
    </row>
    <row r="2359" spans="1:2" x14ac:dyDescent="0.25">
      <c r="A2359" s="1">
        <v>41.511000000000003</v>
      </c>
      <c r="B2359" s="1">
        <v>42419</v>
      </c>
    </row>
    <row r="2360" spans="1:2" x14ac:dyDescent="0.25">
      <c r="A2360" s="1">
        <v>41.527000000000001</v>
      </c>
      <c r="B2360" s="1">
        <v>43753</v>
      </c>
    </row>
    <row r="2361" spans="1:2" x14ac:dyDescent="0.25">
      <c r="A2361" s="1">
        <v>41.543999999999997</v>
      </c>
      <c r="B2361" s="1">
        <v>46026</v>
      </c>
    </row>
    <row r="2362" spans="1:2" x14ac:dyDescent="0.25">
      <c r="A2362" s="1">
        <v>41.56</v>
      </c>
      <c r="B2362" s="1">
        <v>45485</v>
      </c>
    </row>
    <row r="2363" spans="1:2" x14ac:dyDescent="0.25">
      <c r="A2363" s="1">
        <v>41.576999999999998</v>
      </c>
      <c r="B2363" s="1">
        <v>43599</v>
      </c>
    </row>
    <row r="2364" spans="1:2" x14ac:dyDescent="0.25">
      <c r="A2364" s="1">
        <v>41.593000000000004</v>
      </c>
      <c r="B2364" s="1">
        <v>40829</v>
      </c>
    </row>
    <row r="2365" spans="1:2" x14ac:dyDescent="0.25">
      <c r="A2365" s="1">
        <v>41.61</v>
      </c>
      <c r="B2365" s="1">
        <v>46377</v>
      </c>
    </row>
    <row r="2366" spans="1:2" x14ac:dyDescent="0.25">
      <c r="A2366" s="1">
        <v>41.625999999999998</v>
      </c>
      <c r="B2366" s="1">
        <v>44225</v>
      </c>
    </row>
    <row r="2367" spans="1:2" x14ac:dyDescent="0.25">
      <c r="A2367" s="1">
        <v>41.643000000000001</v>
      </c>
      <c r="B2367" s="1">
        <v>40980</v>
      </c>
    </row>
    <row r="2368" spans="1:2" x14ac:dyDescent="0.25">
      <c r="A2368" s="1">
        <v>41.658999999999999</v>
      </c>
      <c r="B2368" s="1">
        <v>45126</v>
      </c>
    </row>
    <row r="2369" spans="1:2" x14ac:dyDescent="0.25">
      <c r="A2369" s="1">
        <v>41.674999999999997</v>
      </c>
      <c r="B2369" s="1">
        <v>46807</v>
      </c>
    </row>
    <row r="2370" spans="1:2" x14ac:dyDescent="0.25">
      <c r="A2370" s="1">
        <v>41.692</v>
      </c>
      <c r="B2370" s="1">
        <v>43387</v>
      </c>
    </row>
    <row r="2371" spans="1:2" x14ac:dyDescent="0.25">
      <c r="A2371" s="1">
        <v>41.707999999999998</v>
      </c>
      <c r="B2371" s="1">
        <v>43513</v>
      </c>
    </row>
    <row r="2372" spans="1:2" x14ac:dyDescent="0.25">
      <c r="A2372" s="1">
        <v>41.725000000000001</v>
      </c>
      <c r="B2372" s="1">
        <v>45444</v>
      </c>
    </row>
    <row r="2373" spans="1:2" x14ac:dyDescent="0.25">
      <c r="A2373" s="1">
        <v>41.741</v>
      </c>
      <c r="B2373" s="1">
        <v>42847</v>
      </c>
    </row>
    <row r="2374" spans="1:2" x14ac:dyDescent="0.25">
      <c r="A2374" s="1">
        <v>41.758000000000003</v>
      </c>
      <c r="B2374" s="1">
        <v>43031</v>
      </c>
    </row>
    <row r="2375" spans="1:2" x14ac:dyDescent="0.25">
      <c r="A2375" s="1">
        <v>41.774000000000001</v>
      </c>
      <c r="B2375" s="1">
        <v>46040</v>
      </c>
    </row>
    <row r="2376" spans="1:2" x14ac:dyDescent="0.25">
      <c r="A2376" s="1">
        <v>41.79</v>
      </c>
      <c r="B2376" s="1">
        <v>45704</v>
      </c>
    </row>
    <row r="2377" spans="1:2" x14ac:dyDescent="0.25">
      <c r="A2377" s="1">
        <v>41.807000000000002</v>
      </c>
      <c r="B2377" s="1">
        <v>40994</v>
      </c>
    </row>
    <row r="2378" spans="1:2" x14ac:dyDescent="0.25">
      <c r="A2378" s="1">
        <v>41.823</v>
      </c>
      <c r="B2378" s="1">
        <v>43712</v>
      </c>
    </row>
    <row r="2379" spans="1:2" x14ac:dyDescent="0.25">
      <c r="A2379" s="1">
        <v>41.84</v>
      </c>
      <c r="B2379" s="1">
        <v>39265</v>
      </c>
    </row>
    <row r="2380" spans="1:2" x14ac:dyDescent="0.25">
      <c r="A2380" s="1">
        <v>41.856000000000002</v>
      </c>
      <c r="B2380" s="1">
        <v>40207</v>
      </c>
    </row>
    <row r="2381" spans="1:2" x14ac:dyDescent="0.25">
      <c r="A2381" s="1">
        <v>41.872999999999998</v>
      </c>
      <c r="B2381" s="1">
        <v>42443</v>
      </c>
    </row>
    <row r="2382" spans="1:2" x14ac:dyDescent="0.25">
      <c r="A2382" s="1">
        <v>41.889000000000003</v>
      </c>
      <c r="B2382" s="1">
        <v>42720</v>
      </c>
    </row>
    <row r="2383" spans="1:2" x14ac:dyDescent="0.25">
      <c r="A2383" s="1">
        <v>41.905999999999999</v>
      </c>
      <c r="B2383" s="1">
        <v>46898</v>
      </c>
    </row>
    <row r="2384" spans="1:2" x14ac:dyDescent="0.25">
      <c r="A2384" s="1">
        <v>41.921999999999997</v>
      </c>
      <c r="B2384" s="1">
        <v>35621</v>
      </c>
    </row>
    <row r="2385" spans="1:2" x14ac:dyDescent="0.25">
      <c r="A2385" s="1">
        <v>41.938000000000002</v>
      </c>
      <c r="B2385" s="1">
        <v>44476</v>
      </c>
    </row>
    <row r="2386" spans="1:2" x14ac:dyDescent="0.25">
      <c r="A2386" s="1">
        <v>41.954999999999998</v>
      </c>
      <c r="B2386" s="1">
        <v>47525</v>
      </c>
    </row>
    <row r="2387" spans="1:2" x14ac:dyDescent="0.25">
      <c r="A2387" s="1">
        <v>41.970999999999997</v>
      </c>
      <c r="B2387" s="1">
        <v>47778</v>
      </c>
    </row>
    <row r="2388" spans="1:2" x14ac:dyDescent="0.25">
      <c r="A2388" s="1">
        <v>41.988</v>
      </c>
      <c r="B2388" s="1">
        <v>41863</v>
      </c>
    </row>
    <row r="2389" spans="1:2" x14ac:dyDescent="0.25">
      <c r="A2389" s="1">
        <v>42.003999999999998</v>
      </c>
      <c r="B2389" s="1">
        <v>45612</v>
      </c>
    </row>
    <row r="2390" spans="1:2" x14ac:dyDescent="0.25">
      <c r="A2390" s="1">
        <v>42.021000000000001</v>
      </c>
      <c r="B2390" s="1">
        <v>45402</v>
      </c>
    </row>
    <row r="2391" spans="1:2" x14ac:dyDescent="0.25">
      <c r="A2391" s="1">
        <v>42.036999999999999</v>
      </c>
      <c r="B2391" s="1">
        <v>42672</v>
      </c>
    </row>
    <row r="2392" spans="1:2" x14ac:dyDescent="0.25">
      <c r="A2392" s="1">
        <v>42.054000000000002</v>
      </c>
      <c r="B2392" s="1">
        <v>42537</v>
      </c>
    </row>
    <row r="2393" spans="1:2" x14ac:dyDescent="0.25">
      <c r="A2393" s="1">
        <v>42.07</v>
      </c>
      <c r="B2393" s="1">
        <v>43046</v>
      </c>
    </row>
    <row r="2394" spans="1:2" x14ac:dyDescent="0.25">
      <c r="A2394" s="1">
        <v>42.085999999999999</v>
      </c>
      <c r="B2394" s="1">
        <v>44474</v>
      </c>
    </row>
    <row r="2395" spans="1:2" x14ac:dyDescent="0.25">
      <c r="A2395" s="1">
        <v>42.103000000000002</v>
      </c>
      <c r="B2395" s="1">
        <v>41286</v>
      </c>
    </row>
    <row r="2396" spans="1:2" x14ac:dyDescent="0.25">
      <c r="A2396" s="1">
        <v>42.119</v>
      </c>
      <c r="B2396" s="1">
        <v>45937</v>
      </c>
    </row>
    <row r="2397" spans="1:2" x14ac:dyDescent="0.25">
      <c r="A2397" s="1">
        <v>42.136000000000003</v>
      </c>
      <c r="B2397" s="1">
        <v>42841</v>
      </c>
    </row>
    <row r="2398" spans="1:2" x14ac:dyDescent="0.25">
      <c r="A2398" s="1">
        <v>42.152000000000001</v>
      </c>
      <c r="B2398" s="1">
        <v>45835</v>
      </c>
    </row>
    <row r="2399" spans="1:2" x14ac:dyDescent="0.25">
      <c r="A2399" s="1">
        <v>42.168999999999997</v>
      </c>
      <c r="B2399" s="1">
        <v>41265</v>
      </c>
    </row>
    <row r="2400" spans="1:2" x14ac:dyDescent="0.25">
      <c r="A2400" s="1">
        <v>42.185000000000002</v>
      </c>
      <c r="B2400" s="1">
        <v>43153</v>
      </c>
    </row>
    <row r="2401" spans="1:2" x14ac:dyDescent="0.25">
      <c r="A2401" s="1">
        <v>42.201999999999998</v>
      </c>
      <c r="B2401" s="1">
        <v>43577</v>
      </c>
    </row>
    <row r="2402" spans="1:2" x14ac:dyDescent="0.25">
      <c r="A2402" s="1">
        <v>42.218000000000004</v>
      </c>
      <c r="B2402" s="1">
        <v>41338</v>
      </c>
    </row>
    <row r="2403" spans="1:2" x14ac:dyDescent="0.25">
      <c r="A2403" s="1">
        <v>42.234000000000002</v>
      </c>
      <c r="B2403" s="1">
        <v>42267</v>
      </c>
    </row>
    <row r="2404" spans="1:2" x14ac:dyDescent="0.25">
      <c r="A2404" s="1">
        <v>42.250999999999998</v>
      </c>
      <c r="B2404" s="1">
        <v>44389</v>
      </c>
    </row>
    <row r="2405" spans="1:2" x14ac:dyDescent="0.25">
      <c r="A2405" s="1">
        <v>42.267000000000003</v>
      </c>
      <c r="B2405" s="1">
        <v>40637</v>
      </c>
    </row>
    <row r="2406" spans="1:2" x14ac:dyDescent="0.25">
      <c r="A2406" s="1">
        <v>42.283999999999999</v>
      </c>
      <c r="B2406" s="1">
        <v>42434</v>
      </c>
    </row>
    <row r="2407" spans="1:2" x14ac:dyDescent="0.25">
      <c r="A2407" s="1">
        <v>42.3</v>
      </c>
      <c r="B2407" s="1">
        <v>38532</v>
      </c>
    </row>
    <row r="2408" spans="1:2" x14ac:dyDescent="0.25">
      <c r="A2408" s="1">
        <v>42.317</v>
      </c>
      <c r="B2408" s="1">
        <v>42382</v>
      </c>
    </row>
    <row r="2409" spans="1:2" x14ac:dyDescent="0.25">
      <c r="A2409" s="1">
        <v>42.332999999999998</v>
      </c>
      <c r="B2409" s="1">
        <v>44335</v>
      </c>
    </row>
    <row r="2410" spans="1:2" x14ac:dyDescent="0.25">
      <c r="A2410" s="1">
        <v>42.35</v>
      </c>
      <c r="B2410" s="1">
        <v>43761</v>
      </c>
    </row>
    <row r="2411" spans="1:2" x14ac:dyDescent="0.25">
      <c r="A2411" s="1">
        <v>42.366</v>
      </c>
      <c r="B2411" s="1">
        <v>44633</v>
      </c>
    </row>
    <row r="2412" spans="1:2" x14ac:dyDescent="0.25">
      <c r="A2412" s="1">
        <v>42.381999999999998</v>
      </c>
      <c r="B2412" s="1">
        <v>44489</v>
      </c>
    </row>
    <row r="2413" spans="1:2" x14ac:dyDescent="0.25">
      <c r="A2413" s="1">
        <v>42.399000000000001</v>
      </c>
      <c r="B2413" s="1">
        <v>48698</v>
      </c>
    </row>
    <row r="2414" spans="1:2" x14ac:dyDescent="0.25">
      <c r="A2414" s="1">
        <v>42.414999999999999</v>
      </c>
      <c r="B2414" s="1">
        <v>47696</v>
      </c>
    </row>
    <row r="2415" spans="1:2" x14ac:dyDescent="0.25">
      <c r="A2415" s="1">
        <v>42.432000000000002</v>
      </c>
      <c r="B2415" s="1">
        <v>46087</v>
      </c>
    </row>
    <row r="2416" spans="1:2" x14ac:dyDescent="0.25">
      <c r="A2416" s="1">
        <v>42.448</v>
      </c>
      <c r="B2416" s="1">
        <v>43871</v>
      </c>
    </row>
    <row r="2417" spans="1:2" x14ac:dyDescent="0.25">
      <c r="A2417" s="1">
        <v>42.465000000000003</v>
      </c>
      <c r="B2417" s="1">
        <v>42386</v>
      </c>
    </row>
    <row r="2418" spans="1:2" x14ac:dyDescent="0.25">
      <c r="A2418" s="1">
        <v>42.481000000000002</v>
      </c>
      <c r="B2418" s="1">
        <v>43170</v>
      </c>
    </row>
    <row r="2419" spans="1:2" x14ac:dyDescent="0.25">
      <c r="A2419" s="1">
        <v>42.497999999999998</v>
      </c>
      <c r="B2419" s="1">
        <v>44637</v>
      </c>
    </row>
    <row r="2420" spans="1:2" x14ac:dyDescent="0.25">
      <c r="A2420" s="1">
        <v>42.514000000000003</v>
      </c>
      <c r="B2420" s="1">
        <v>38826</v>
      </c>
    </row>
    <row r="2421" spans="1:2" x14ac:dyDescent="0.25">
      <c r="A2421" s="1">
        <v>42.53</v>
      </c>
      <c r="B2421" s="1">
        <v>48267</v>
      </c>
    </row>
    <row r="2422" spans="1:2" x14ac:dyDescent="0.25">
      <c r="A2422" s="1">
        <v>42.546999999999997</v>
      </c>
      <c r="B2422" s="1">
        <v>41229</v>
      </c>
    </row>
    <row r="2423" spans="1:2" x14ac:dyDescent="0.25">
      <c r="A2423" s="1">
        <v>42.563000000000002</v>
      </c>
      <c r="B2423" s="1">
        <v>40441</v>
      </c>
    </row>
    <row r="2424" spans="1:2" x14ac:dyDescent="0.25">
      <c r="A2424" s="1">
        <v>42.58</v>
      </c>
      <c r="B2424" s="1">
        <v>44959</v>
      </c>
    </row>
    <row r="2425" spans="1:2" x14ac:dyDescent="0.25">
      <c r="A2425" s="1">
        <v>42.595999999999997</v>
      </c>
      <c r="B2425" s="1">
        <v>41424</v>
      </c>
    </row>
    <row r="2426" spans="1:2" x14ac:dyDescent="0.25">
      <c r="A2426" s="1">
        <v>42.613</v>
      </c>
      <c r="B2426" s="1">
        <v>40688</v>
      </c>
    </row>
    <row r="2427" spans="1:2" x14ac:dyDescent="0.25">
      <c r="A2427" s="1">
        <v>42.628999999999998</v>
      </c>
      <c r="B2427" s="1">
        <v>40730</v>
      </c>
    </row>
    <row r="2428" spans="1:2" x14ac:dyDescent="0.25">
      <c r="A2428" s="1">
        <v>42.646000000000001</v>
      </c>
      <c r="B2428" s="1">
        <v>44961</v>
      </c>
    </row>
    <row r="2429" spans="1:2" x14ac:dyDescent="0.25">
      <c r="A2429" s="1">
        <v>42.661999999999999</v>
      </c>
      <c r="B2429" s="1">
        <v>44103</v>
      </c>
    </row>
    <row r="2430" spans="1:2" x14ac:dyDescent="0.25">
      <c r="A2430" s="1">
        <v>42.677999999999997</v>
      </c>
      <c r="B2430" s="1">
        <v>45123</v>
      </c>
    </row>
    <row r="2431" spans="1:2" x14ac:dyDescent="0.25">
      <c r="A2431" s="1">
        <v>42.695</v>
      </c>
      <c r="B2431" s="1">
        <v>37983</v>
      </c>
    </row>
    <row r="2432" spans="1:2" x14ac:dyDescent="0.25">
      <c r="A2432" s="1">
        <v>42.710999999999999</v>
      </c>
      <c r="B2432" s="1">
        <v>43722</v>
      </c>
    </row>
    <row r="2433" spans="1:2" x14ac:dyDescent="0.25">
      <c r="A2433" s="1">
        <v>42.728000000000002</v>
      </c>
      <c r="B2433" s="1">
        <v>42749</v>
      </c>
    </row>
    <row r="2434" spans="1:2" x14ac:dyDescent="0.25">
      <c r="A2434" s="1">
        <v>42.744</v>
      </c>
      <c r="B2434" s="1">
        <v>46996</v>
      </c>
    </row>
    <row r="2435" spans="1:2" x14ac:dyDescent="0.25">
      <c r="A2435" s="1">
        <v>42.761000000000003</v>
      </c>
      <c r="B2435" s="1">
        <v>42963</v>
      </c>
    </row>
    <row r="2436" spans="1:2" x14ac:dyDescent="0.25">
      <c r="A2436" s="1">
        <v>42.777000000000001</v>
      </c>
      <c r="B2436" s="1">
        <v>42374</v>
      </c>
    </row>
    <row r="2437" spans="1:2" x14ac:dyDescent="0.25">
      <c r="A2437" s="1">
        <v>42.793999999999997</v>
      </c>
      <c r="B2437" s="1">
        <v>40023</v>
      </c>
    </row>
    <row r="2438" spans="1:2" x14ac:dyDescent="0.25">
      <c r="A2438" s="1">
        <v>42.81</v>
      </c>
      <c r="B2438" s="1">
        <v>40850</v>
      </c>
    </row>
    <row r="2439" spans="1:2" x14ac:dyDescent="0.25">
      <c r="A2439" s="1">
        <v>42.826000000000001</v>
      </c>
      <c r="B2439" s="1">
        <v>40569</v>
      </c>
    </row>
    <row r="2440" spans="1:2" x14ac:dyDescent="0.25">
      <c r="A2440" s="1">
        <v>42.843000000000004</v>
      </c>
      <c r="B2440" s="1">
        <v>41756</v>
      </c>
    </row>
    <row r="2441" spans="1:2" x14ac:dyDescent="0.25">
      <c r="A2441" s="1">
        <v>42.859000000000002</v>
      </c>
      <c r="B2441" s="1">
        <v>45104</v>
      </c>
    </row>
    <row r="2442" spans="1:2" x14ac:dyDescent="0.25">
      <c r="A2442" s="1">
        <v>42.875999999999998</v>
      </c>
      <c r="B2442" s="1">
        <v>45811</v>
      </c>
    </row>
    <row r="2443" spans="1:2" x14ac:dyDescent="0.25">
      <c r="A2443" s="1">
        <v>42.892000000000003</v>
      </c>
      <c r="B2443" s="1">
        <v>37831</v>
      </c>
    </row>
    <row r="2444" spans="1:2" x14ac:dyDescent="0.25">
      <c r="A2444" s="1">
        <v>42.908999999999999</v>
      </c>
      <c r="B2444" s="1">
        <v>43465</v>
      </c>
    </row>
    <row r="2445" spans="1:2" x14ac:dyDescent="0.25">
      <c r="A2445" s="1">
        <v>42.924999999999997</v>
      </c>
      <c r="B2445" s="1">
        <v>42637</v>
      </c>
    </row>
    <row r="2446" spans="1:2" x14ac:dyDescent="0.25">
      <c r="A2446" s="1">
        <v>42.942</v>
      </c>
      <c r="B2446" s="1">
        <v>41795</v>
      </c>
    </row>
    <row r="2447" spans="1:2" x14ac:dyDescent="0.25">
      <c r="A2447" s="1">
        <v>42.957999999999998</v>
      </c>
      <c r="B2447" s="1">
        <v>44676</v>
      </c>
    </row>
    <row r="2448" spans="1:2" x14ac:dyDescent="0.25">
      <c r="A2448" s="1">
        <v>42.973999999999997</v>
      </c>
      <c r="B2448" s="1">
        <v>41746</v>
      </c>
    </row>
    <row r="2449" spans="1:2" x14ac:dyDescent="0.25">
      <c r="A2449" s="1">
        <v>42.991</v>
      </c>
      <c r="B2449" s="1">
        <v>36529</v>
      </c>
    </row>
    <row r="2450" spans="1:2" x14ac:dyDescent="0.25">
      <c r="A2450" s="1">
        <v>43.006999999999998</v>
      </c>
      <c r="B2450" s="1">
        <v>45233</v>
      </c>
    </row>
    <row r="2451" spans="1:2" x14ac:dyDescent="0.25">
      <c r="A2451" s="1">
        <v>43.024000000000001</v>
      </c>
      <c r="B2451" s="1">
        <v>45558</v>
      </c>
    </row>
    <row r="2452" spans="1:2" x14ac:dyDescent="0.25">
      <c r="A2452" s="1">
        <v>43.04</v>
      </c>
      <c r="B2452" s="1">
        <v>41944</v>
      </c>
    </row>
    <row r="2453" spans="1:2" x14ac:dyDescent="0.25">
      <c r="A2453" s="1">
        <v>43.057000000000002</v>
      </c>
      <c r="B2453" s="1">
        <v>40168</v>
      </c>
    </row>
    <row r="2454" spans="1:2" x14ac:dyDescent="0.25">
      <c r="A2454" s="1">
        <v>43.073</v>
      </c>
      <c r="B2454" s="1">
        <v>42046</v>
      </c>
    </row>
    <row r="2455" spans="1:2" x14ac:dyDescent="0.25">
      <c r="A2455" s="1">
        <v>43.088999999999999</v>
      </c>
      <c r="B2455" s="1">
        <v>37426</v>
      </c>
    </row>
    <row r="2456" spans="1:2" x14ac:dyDescent="0.25">
      <c r="A2456" s="1">
        <v>43.106000000000002</v>
      </c>
      <c r="B2456" s="1">
        <v>41679</v>
      </c>
    </row>
    <row r="2457" spans="1:2" x14ac:dyDescent="0.25">
      <c r="A2457" s="1">
        <v>43.122</v>
      </c>
      <c r="B2457" s="1">
        <v>43238</v>
      </c>
    </row>
    <row r="2458" spans="1:2" x14ac:dyDescent="0.25">
      <c r="A2458" s="1">
        <v>43.139000000000003</v>
      </c>
      <c r="B2458" s="1">
        <v>44490</v>
      </c>
    </row>
    <row r="2459" spans="1:2" x14ac:dyDescent="0.25">
      <c r="A2459" s="1">
        <v>43.155000000000001</v>
      </c>
      <c r="B2459" s="1">
        <v>44820</v>
      </c>
    </row>
    <row r="2460" spans="1:2" x14ac:dyDescent="0.25">
      <c r="A2460" s="1">
        <v>43.171999999999997</v>
      </c>
      <c r="B2460" s="1">
        <v>42994</v>
      </c>
    </row>
    <row r="2461" spans="1:2" x14ac:dyDescent="0.25">
      <c r="A2461" s="1">
        <v>43.188000000000002</v>
      </c>
      <c r="B2461" s="1">
        <v>39559</v>
      </c>
    </row>
    <row r="2462" spans="1:2" x14ac:dyDescent="0.25">
      <c r="A2462" s="1">
        <v>43.204999999999998</v>
      </c>
      <c r="B2462" s="1">
        <v>40548</v>
      </c>
    </row>
    <row r="2463" spans="1:2" x14ac:dyDescent="0.25">
      <c r="A2463" s="1">
        <v>43.220999999999997</v>
      </c>
      <c r="B2463" s="1">
        <v>41302</v>
      </c>
    </row>
    <row r="2464" spans="1:2" x14ac:dyDescent="0.25">
      <c r="A2464" s="1">
        <v>43.237000000000002</v>
      </c>
      <c r="B2464" s="1">
        <v>44814</v>
      </c>
    </row>
    <row r="2465" spans="1:2" x14ac:dyDescent="0.25">
      <c r="A2465" s="1">
        <v>43.253999999999998</v>
      </c>
      <c r="B2465" s="1">
        <v>41562</v>
      </c>
    </row>
    <row r="2466" spans="1:2" x14ac:dyDescent="0.25">
      <c r="A2466" s="1">
        <v>43.27</v>
      </c>
      <c r="B2466" s="1">
        <v>43595</v>
      </c>
    </row>
    <row r="2467" spans="1:2" x14ac:dyDescent="0.25">
      <c r="A2467" s="1">
        <v>43.286999999999999</v>
      </c>
      <c r="B2467" s="1">
        <v>39823</v>
      </c>
    </row>
    <row r="2468" spans="1:2" x14ac:dyDescent="0.25">
      <c r="A2468" s="1">
        <v>43.302999999999997</v>
      </c>
      <c r="B2468" s="1">
        <v>43513</v>
      </c>
    </row>
    <row r="2469" spans="1:2" x14ac:dyDescent="0.25">
      <c r="A2469" s="1">
        <v>43.32</v>
      </c>
      <c r="B2469" s="1">
        <v>41878</v>
      </c>
    </row>
    <row r="2470" spans="1:2" x14ac:dyDescent="0.25">
      <c r="A2470" s="1">
        <v>43.335999999999999</v>
      </c>
      <c r="B2470" s="1">
        <v>43381</v>
      </c>
    </row>
    <row r="2471" spans="1:2" x14ac:dyDescent="0.25">
      <c r="A2471" s="1">
        <v>43.353000000000002</v>
      </c>
      <c r="B2471" s="1">
        <v>41795</v>
      </c>
    </row>
    <row r="2472" spans="1:2" x14ac:dyDescent="0.25">
      <c r="A2472" s="1">
        <v>43.369</v>
      </c>
      <c r="B2472" s="1">
        <v>48652</v>
      </c>
    </row>
    <row r="2473" spans="1:2" x14ac:dyDescent="0.25">
      <c r="A2473" s="1">
        <v>43.384999999999998</v>
      </c>
      <c r="B2473" s="1">
        <v>50440</v>
      </c>
    </row>
    <row r="2474" spans="1:2" x14ac:dyDescent="0.25">
      <c r="A2474" s="1">
        <v>43.402000000000001</v>
      </c>
      <c r="B2474" s="1">
        <v>39498</v>
      </c>
    </row>
    <row r="2475" spans="1:2" x14ac:dyDescent="0.25">
      <c r="A2475" s="1">
        <v>43.417999999999999</v>
      </c>
      <c r="B2475" s="1">
        <v>36955</v>
      </c>
    </row>
    <row r="2476" spans="1:2" x14ac:dyDescent="0.25">
      <c r="A2476" s="1">
        <v>43.435000000000002</v>
      </c>
      <c r="B2476" s="1">
        <v>43163</v>
      </c>
    </row>
    <row r="2477" spans="1:2" x14ac:dyDescent="0.25">
      <c r="A2477" s="1">
        <v>43.451000000000001</v>
      </c>
      <c r="B2477" s="1">
        <v>40718</v>
      </c>
    </row>
    <row r="2478" spans="1:2" x14ac:dyDescent="0.25">
      <c r="A2478" s="1">
        <v>43.468000000000004</v>
      </c>
      <c r="B2478" s="1">
        <v>44700</v>
      </c>
    </row>
    <row r="2479" spans="1:2" x14ac:dyDescent="0.25">
      <c r="A2479" s="1">
        <v>43.484000000000002</v>
      </c>
      <c r="B2479" s="1">
        <v>42598</v>
      </c>
    </row>
    <row r="2480" spans="1:2" x14ac:dyDescent="0.25">
      <c r="A2480" s="1">
        <v>43.500999999999998</v>
      </c>
      <c r="B2480" s="1">
        <v>40909</v>
      </c>
    </row>
    <row r="2481" spans="1:2" x14ac:dyDescent="0.25">
      <c r="A2481" s="1">
        <v>43.517000000000003</v>
      </c>
      <c r="B2481" s="1">
        <v>39669</v>
      </c>
    </row>
    <row r="2482" spans="1:2" x14ac:dyDescent="0.25">
      <c r="A2482" s="1">
        <v>43.533000000000001</v>
      </c>
      <c r="B2482" s="1">
        <v>46978</v>
      </c>
    </row>
    <row r="2483" spans="1:2" x14ac:dyDescent="0.25">
      <c r="A2483" s="1">
        <v>43.55</v>
      </c>
      <c r="B2483" s="1">
        <v>49760</v>
      </c>
    </row>
    <row r="2484" spans="1:2" x14ac:dyDescent="0.25">
      <c r="A2484" s="1">
        <v>43.566000000000003</v>
      </c>
      <c r="B2484" s="1">
        <v>46311</v>
      </c>
    </row>
    <row r="2485" spans="1:2" x14ac:dyDescent="0.25">
      <c r="A2485" s="1">
        <v>43.582999999999998</v>
      </c>
      <c r="B2485" s="1">
        <v>45095</v>
      </c>
    </row>
    <row r="2486" spans="1:2" x14ac:dyDescent="0.25">
      <c r="A2486" s="1">
        <v>43.598999999999997</v>
      </c>
      <c r="B2486" s="1">
        <v>43905</v>
      </c>
    </row>
    <row r="2487" spans="1:2" x14ac:dyDescent="0.25">
      <c r="A2487" s="1">
        <v>43.616</v>
      </c>
      <c r="B2487" s="1">
        <v>45131</v>
      </c>
    </row>
    <row r="2488" spans="1:2" x14ac:dyDescent="0.25">
      <c r="A2488" s="1">
        <v>43.631999999999998</v>
      </c>
      <c r="B2488" s="1">
        <v>40540</v>
      </c>
    </row>
    <row r="2489" spans="1:2" x14ac:dyDescent="0.25">
      <c r="A2489" s="1">
        <v>43.649000000000001</v>
      </c>
      <c r="B2489" s="1">
        <v>45374</v>
      </c>
    </row>
    <row r="2490" spans="1:2" x14ac:dyDescent="0.25">
      <c r="A2490" s="1">
        <v>43.664999999999999</v>
      </c>
      <c r="B2490" s="1">
        <v>48623</v>
      </c>
    </row>
    <row r="2491" spans="1:2" x14ac:dyDescent="0.25">
      <c r="A2491" s="1">
        <v>43.680999999999997</v>
      </c>
      <c r="B2491" s="1">
        <v>43470</v>
      </c>
    </row>
    <row r="2492" spans="1:2" x14ac:dyDescent="0.25">
      <c r="A2492" s="1">
        <v>43.698</v>
      </c>
      <c r="B2492" s="1">
        <v>46898</v>
      </c>
    </row>
    <row r="2493" spans="1:2" x14ac:dyDescent="0.25">
      <c r="A2493" s="1">
        <v>43.713999999999999</v>
      </c>
      <c r="B2493" s="1">
        <v>46125</v>
      </c>
    </row>
    <row r="2494" spans="1:2" x14ac:dyDescent="0.25">
      <c r="A2494" s="1">
        <v>43.731000000000002</v>
      </c>
      <c r="B2494" s="1">
        <v>44990</v>
      </c>
    </row>
    <row r="2495" spans="1:2" x14ac:dyDescent="0.25">
      <c r="A2495" s="1">
        <v>43.747</v>
      </c>
      <c r="B2495" s="1">
        <v>43657</v>
      </c>
    </row>
    <row r="2496" spans="1:2" x14ac:dyDescent="0.25">
      <c r="A2496" s="1">
        <v>43.764000000000003</v>
      </c>
      <c r="B2496" s="1">
        <v>43473</v>
      </c>
    </row>
    <row r="2497" spans="1:2" x14ac:dyDescent="0.25">
      <c r="A2497" s="1">
        <v>43.78</v>
      </c>
      <c r="B2497" s="1">
        <v>40453</v>
      </c>
    </row>
    <row r="2498" spans="1:2" x14ac:dyDescent="0.25">
      <c r="A2498" s="1">
        <v>43.796999999999997</v>
      </c>
      <c r="B2498" s="1">
        <v>43819</v>
      </c>
    </row>
    <row r="2499" spans="1:2" x14ac:dyDescent="0.25">
      <c r="A2499" s="1">
        <v>43.813000000000002</v>
      </c>
      <c r="B2499" s="1">
        <v>47176</v>
      </c>
    </row>
    <row r="2500" spans="1:2" x14ac:dyDescent="0.25">
      <c r="A2500" s="1">
        <v>43.829000000000001</v>
      </c>
      <c r="B2500" s="1">
        <v>41573</v>
      </c>
    </row>
    <row r="2501" spans="1:2" x14ac:dyDescent="0.25">
      <c r="A2501" s="1">
        <v>43.845999999999997</v>
      </c>
      <c r="B2501" s="1">
        <v>43114</v>
      </c>
    </row>
    <row r="2502" spans="1:2" x14ac:dyDescent="0.25">
      <c r="A2502" s="1">
        <v>43.862000000000002</v>
      </c>
      <c r="B2502" s="1">
        <v>44511</v>
      </c>
    </row>
    <row r="2503" spans="1:2" x14ac:dyDescent="0.25">
      <c r="A2503" s="1">
        <v>43.878999999999998</v>
      </c>
      <c r="B2503" s="1">
        <v>45334</v>
      </c>
    </row>
    <row r="2504" spans="1:2" x14ac:dyDescent="0.25">
      <c r="A2504" s="1">
        <v>43.895000000000003</v>
      </c>
      <c r="B2504" s="1">
        <v>42186</v>
      </c>
    </row>
    <row r="2505" spans="1:2" x14ac:dyDescent="0.25">
      <c r="A2505" s="1">
        <v>43.911999999999999</v>
      </c>
      <c r="B2505" s="1">
        <v>39105</v>
      </c>
    </row>
    <row r="2506" spans="1:2" x14ac:dyDescent="0.25">
      <c r="A2506" s="1">
        <v>43.927999999999997</v>
      </c>
      <c r="B2506" s="1">
        <v>44642</v>
      </c>
    </row>
    <row r="2507" spans="1:2" x14ac:dyDescent="0.25">
      <c r="A2507" s="1">
        <v>43.945</v>
      </c>
      <c r="B2507" s="1">
        <v>43484</v>
      </c>
    </row>
    <row r="2508" spans="1:2" x14ac:dyDescent="0.25">
      <c r="A2508" s="1">
        <v>43.960999999999999</v>
      </c>
      <c r="B2508" s="1">
        <v>43205</v>
      </c>
    </row>
    <row r="2509" spans="1:2" x14ac:dyDescent="0.25">
      <c r="A2509" s="1">
        <v>43.976999999999997</v>
      </c>
      <c r="B2509" s="1">
        <v>47245</v>
      </c>
    </row>
    <row r="2510" spans="1:2" x14ac:dyDescent="0.25">
      <c r="A2510" s="1">
        <v>43.994</v>
      </c>
      <c r="B2510" s="1">
        <v>48694</v>
      </c>
    </row>
    <row r="2511" spans="1:2" x14ac:dyDescent="0.25">
      <c r="A2511" s="1">
        <v>44.01</v>
      </c>
      <c r="B2511" s="1">
        <v>44049</v>
      </c>
    </row>
    <row r="2512" spans="1:2" x14ac:dyDescent="0.25">
      <c r="A2512" s="1">
        <v>44.027000000000001</v>
      </c>
      <c r="B2512" s="1">
        <v>44196</v>
      </c>
    </row>
    <row r="2513" spans="1:2" x14ac:dyDescent="0.25">
      <c r="A2513" s="1">
        <v>44.042999999999999</v>
      </c>
      <c r="B2513" s="1">
        <v>48974</v>
      </c>
    </row>
    <row r="2514" spans="1:2" x14ac:dyDescent="0.25">
      <c r="A2514" s="1">
        <v>44.06</v>
      </c>
      <c r="B2514" s="1">
        <v>43562</v>
      </c>
    </row>
    <row r="2515" spans="1:2" x14ac:dyDescent="0.25">
      <c r="A2515" s="1">
        <v>44.076000000000001</v>
      </c>
      <c r="B2515" s="1">
        <v>42249</v>
      </c>
    </row>
    <row r="2516" spans="1:2" x14ac:dyDescent="0.25">
      <c r="A2516" s="1">
        <v>44.093000000000004</v>
      </c>
      <c r="B2516" s="1">
        <v>42322</v>
      </c>
    </row>
    <row r="2517" spans="1:2" x14ac:dyDescent="0.25">
      <c r="A2517" s="1">
        <v>44.109000000000002</v>
      </c>
      <c r="B2517" s="1">
        <v>38224</v>
      </c>
    </row>
    <row r="2518" spans="1:2" x14ac:dyDescent="0.25">
      <c r="A2518" s="1">
        <v>44.125</v>
      </c>
      <c r="B2518" s="1">
        <v>49088</v>
      </c>
    </row>
    <row r="2519" spans="1:2" x14ac:dyDescent="0.25">
      <c r="A2519" s="1">
        <v>44.142000000000003</v>
      </c>
      <c r="B2519" s="1">
        <v>38428</v>
      </c>
    </row>
    <row r="2520" spans="1:2" x14ac:dyDescent="0.25">
      <c r="A2520" s="1">
        <v>44.158000000000001</v>
      </c>
      <c r="B2520" s="1">
        <v>41868</v>
      </c>
    </row>
    <row r="2521" spans="1:2" x14ac:dyDescent="0.25">
      <c r="A2521" s="1">
        <v>44.174999999999997</v>
      </c>
      <c r="B2521" s="1">
        <v>43760</v>
      </c>
    </row>
    <row r="2522" spans="1:2" x14ac:dyDescent="0.25">
      <c r="A2522" s="1">
        <v>44.191000000000003</v>
      </c>
      <c r="B2522" s="1">
        <v>42372</v>
      </c>
    </row>
    <row r="2523" spans="1:2" x14ac:dyDescent="0.25">
      <c r="A2523" s="1">
        <v>44.207999999999998</v>
      </c>
      <c r="B2523" s="1">
        <v>45608</v>
      </c>
    </row>
    <row r="2524" spans="1:2" x14ac:dyDescent="0.25">
      <c r="A2524" s="1">
        <v>44.223999999999997</v>
      </c>
      <c r="B2524" s="1">
        <v>44960</v>
      </c>
    </row>
    <row r="2525" spans="1:2" x14ac:dyDescent="0.25">
      <c r="A2525" s="1">
        <v>44.241</v>
      </c>
      <c r="B2525" s="1">
        <v>43050</v>
      </c>
    </row>
    <row r="2526" spans="1:2" x14ac:dyDescent="0.25">
      <c r="A2526" s="1">
        <v>44.256999999999998</v>
      </c>
      <c r="B2526" s="1">
        <v>42183</v>
      </c>
    </row>
    <row r="2527" spans="1:2" x14ac:dyDescent="0.25">
      <c r="A2527" s="1">
        <v>44.273000000000003</v>
      </c>
      <c r="B2527" s="1">
        <v>42256</v>
      </c>
    </row>
    <row r="2528" spans="1:2" x14ac:dyDescent="0.25">
      <c r="A2528" s="1">
        <v>44.29</v>
      </c>
      <c r="B2528" s="1">
        <v>43530</v>
      </c>
    </row>
    <row r="2529" spans="1:2" x14ac:dyDescent="0.25">
      <c r="A2529" s="1">
        <v>44.305999999999997</v>
      </c>
      <c r="B2529" s="1">
        <v>43321</v>
      </c>
    </row>
    <row r="2530" spans="1:2" x14ac:dyDescent="0.25">
      <c r="A2530" s="1">
        <v>44.323</v>
      </c>
      <c r="B2530" s="1">
        <v>46764</v>
      </c>
    </row>
    <row r="2531" spans="1:2" x14ac:dyDescent="0.25">
      <c r="A2531" s="1">
        <v>44.338999999999999</v>
      </c>
      <c r="B2531" s="1">
        <v>42872</v>
      </c>
    </row>
    <row r="2532" spans="1:2" x14ac:dyDescent="0.25">
      <c r="A2532" s="1">
        <v>44.356000000000002</v>
      </c>
      <c r="B2532" s="1">
        <v>48464</v>
      </c>
    </row>
    <row r="2533" spans="1:2" x14ac:dyDescent="0.25">
      <c r="A2533" s="1">
        <v>44.372</v>
      </c>
      <c r="B2533" s="1">
        <v>47227</v>
      </c>
    </row>
    <row r="2534" spans="1:2" x14ac:dyDescent="0.25">
      <c r="A2534" s="1">
        <v>44.387999999999998</v>
      </c>
      <c r="B2534" s="1">
        <v>40383</v>
      </c>
    </row>
    <row r="2535" spans="1:2" x14ac:dyDescent="0.25">
      <c r="A2535" s="1">
        <v>44.405000000000001</v>
      </c>
      <c r="B2535" s="1">
        <v>45473</v>
      </c>
    </row>
    <row r="2536" spans="1:2" x14ac:dyDescent="0.25">
      <c r="A2536" s="1">
        <v>44.420999999999999</v>
      </c>
      <c r="B2536" s="1">
        <v>50183</v>
      </c>
    </row>
    <row r="2537" spans="1:2" x14ac:dyDescent="0.25">
      <c r="A2537" s="1">
        <v>44.438000000000002</v>
      </c>
      <c r="B2537" s="1">
        <v>42435</v>
      </c>
    </row>
    <row r="2538" spans="1:2" x14ac:dyDescent="0.25">
      <c r="A2538" s="1">
        <v>44.454000000000001</v>
      </c>
      <c r="B2538" s="1">
        <v>43809</v>
      </c>
    </row>
    <row r="2539" spans="1:2" x14ac:dyDescent="0.25">
      <c r="A2539" s="1">
        <v>44.470999999999997</v>
      </c>
      <c r="B2539" s="1">
        <v>44306</v>
      </c>
    </row>
    <row r="2540" spans="1:2" x14ac:dyDescent="0.25">
      <c r="A2540" s="1">
        <v>44.487000000000002</v>
      </c>
      <c r="B2540" s="1">
        <v>38391</v>
      </c>
    </row>
    <row r="2541" spans="1:2" x14ac:dyDescent="0.25">
      <c r="A2541" s="1">
        <v>44.503999999999998</v>
      </c>
      <c r="B2541" s="1">
        <v>47899</v>
      </c>
    </row>
    <row r="2542" spans="1:2" x14ac:dyDescent="0.25">
      <c r="A2542" s="1">
        <v>44.52</v>
      </c>
      <c r="B2542" s="1">
        <v>42703</v>
      </c>
    </row>
    <row r="2543" spans="1:2" x14ac:dyDescent="0.25">
      <c r="A2543" s="1">
        <v>44.536000000000001</v>
      </c>
      <c r="B2543" s="1">
        <v>42314</v>
      </c>
    </row>
    <row r="2544" spans="1:2" x14ac:dyDescent="0.25">
      <c r="A2544" s="1">
        <v>44.552999999999997</v>
      </c>
      <c r="B2544" s="1">
        <v>42929</v>
      </c>
    </row>
    <row r="2545" spans="1:2" x14ac:dyDescent="0.25">
      <c r="A2545" s="1">
        <v>44.569000000000003</v>
      </c>
      <c r="B2545" s="1">
        <v>41620</v>
      </c>
    </row>
    <row r="2546" spans="1:2" x14ac:dyDescent="0.25">
      <c r="A2546" s="1">
        <v>44.585999999999999</v>
      </c>
      <c r="B2546" s="1">
        <v>42593</v>
      </c>
    </row>
    <row r="2547" spans="1:2" x14ac:dyDescent="0.25">
      <c r="A2547" s="1">
        <v>44.601999999999997</v>
      </c>
      <c r="B2547" s="1">
        <v>40054</v>
      </c>
    </row>
    <row r="2548" spans="1:2" x14ac:dyDescent="0.25">
      <c r="A2548" s="1">
        <v>44.619</v>
      </c>
      <c r="B2548" s="1">
        <v>50143</v>
      </c>
    </row>
    <row r="2549" spans="1:2" x14ac:dyDescent="0.25">
      <c r="A2549" s="1">
        <v>44.634999999999998</v>
      </c>
      <c r="B2549" s="1">
        <v>44905</v>
      </c>
    </row>
    <row r="2550" spans="1:2" x14ac:dyDescent="0.25">
      <c r="A2550" s="1">
        <v>44.652000000000001</v>
      </c>
      <c r="B2550" s="1">
        <v>45186</v>
      </c>
    </row>
    <row r="2551" spans="1:2" x14ac:dyDescent="0.25">
      <c r="A2551" s="1">
        <v>44.667999999999999</v>
      </c>
      <c r="B2551" s="1">
        <v>45918</v>
      </c>
    </row>
    <row r="2552" spans="1:2" x14ac:dyDescent="0.25">
      <c r="A2552" s="1">
        <v>44.683999999999997</v>
      </c>
      <c r="B2552" s="1">
        <v>39699</v>
      </c>
    </row>
    <row r="2553" spans="1:2" x14ac:dyDescent="0.25">
      <c r="A2553" s="1">
        <v>44.701000000000001</v>
      </c>
      <c r="B2553" s="1">
        <v>44429</v>
      </c>
    </row>
    <row r="2554" spans="1:2" x14ac:dyDescent="0.25">
      <c r="A2554" s="1">
        <v>44.716999999999999</v>
      </c>
      <c r="B2554" s="1">
        <v>43057</v>
      </c>
    </row>
    <row r="2555" spans="1:2" x14ac:dyDescent="0.25">
      <c r="A2555" s="1">
        <v>44.734000000000002</v>
      </c>
      <c r="B2555" s="1">
        <v>40828</v>
      </c>
    </row>
    <row r="2556" spans="1:2" x14ac:dyDescent="0.25">
      <c r="A2556" s="1">
        <v>44.75</v>
      </c>
      <c r="B2556" s="1">
        <v>42869</v>
      </c>
    </row>
    <row r="2557" spans="1:2" x14ac:dyDescent="0.25">
      <c r="A2557" s="1">
        <v>44.767000000000003</v>
      </c>
      <c r="B2557" s="1">
        <v>46423</v>
      </c>
    </row>
    <row r="2558" spans="1:2" x14ac:dyDescent="0.25">
      <c r="A2558" s="1">
        <v>44.783000000000001</v>
      </c>
      <c r="B2558" s="1">
        <v>40079</v>
      </c>
    </row>
    <row r="2559" spans="1:2" x14ac:dyDescent="0.25">
      <c r="A2559" s="1">
        <v>44.8</v>
      </c>
      <c r="B2559" s="1">
        <v>48131</v>
      </c>
    </row>
    <row r="2560" spans="1:2" x14ac:dyDescent="0.25">
      <c r="A2560" s="1">
        <v>44.816000000000003</v>
      </c>
      <c r="B2560" s="1">
        <v>45711</v>
      </c>
    </row>
    <row r="2561" spans="1:2" x14ac:dyDescent="0.25">
      <c r="A2561" s="1">
        <v>44.832000000000001</v>
      </c>
      <c r="B2561" s="1">
        <v>44170</v>
      </c>
    </row>
    <row r="2562" spans="1:2" x14ac:dyDescent="0.25">
      <c r="A2562" s="1">
        <v>44.848999999999997</v>
      </c>
      <c r="B2562" s="1">
        <v>40668</v>
      </c>
    </row>
    <row r="2563" spans="1:2" x14ac:dyDescent="0.25">
      <c r="A2563" s="1">
        <v>44.865000000000002</v>
      </c>
      <c r="B2563" s="1">
        <v>43178</v>
      </c>
    </row>
    <row r="2564" spans="1:2" x14ac:dyDescent="0.25">
      <c r="A2564" s="1">
        <v>44.881999999999998</v>
      </c>
      <c r="B2564" s="1">
        <v>41438</v>
      </c>
    </row>
    <row r="2565" spans="1:2" x14ac:dyDescent="0.25">
      <c r="A2565" s="1">
        <v>44.898000000000003</v>
      </c>
      <c r="B2565" s="1">
        <v>43156</v>
      </c>
    </row>
    <row r="2566" spans="1:2" x14ac:dyDescent="0.25">
      <c r="A2566" s="1">
        <v>44.914999999999999</v>
      </c>
      <c r="B2566" s="1">
        <v>39626</v>
      </c>
    </row>
    <row r="2567" spans="1:2" x14ac:dyDescent="0.25">
      <c r="A2567" s="1">
        <v>44.930999999999997</v>
      </c>
      <c r="B2567" s="1">
        <v>48683</v>
      </c>
    </row>
    <row r="2568" spans="1:2" x14ac:dyDescent="0.25">
      <c r="A2568" s="1">
        <v>44.948</v>
      </c>
      <c r="B2568" s="1">
        <v>40972</v>
      </c>
    </row>
    <row r="2569" spans="1:2" x14ac:dyDescent="0.25">
      <c r="A2569" s="1">
        <v>44.963999999999999</v>
      </c>
      <c r="B2569" s="1">
        <v>41654</v>
      </c>
    </row>
    <row r="2570" spans="1:2" x14ac:dyDescent="0.25">
      <c r="A2570" s="1">
        <v>44.98</v>
      </c>
      <c r="B2570" s="1">
        <v>42512</v>
      </c>
    </row>
    <row r="2571" spans="1:2" x14ac:dyDescent="0.25">
      <c r="A2571" s="1">
        <v>44.997</v>
      </c>
      <c r="B2571" s="1">
        <v>42460</v>
      </c>
    </row>
    <row r="2572" spans="1:2" x14ac:dyDescent="0.25">
      <c r="A2572" s="1">
        <v>45.012999999999998</v>
      </c>
      <c r="B2572" s="1">
        <v>38540</v>
      </c>
    </row>
    <row r="2573" spans="1:2" x14ac:dyDescent="0.25">
      <c r="A2573" s="1">
        <v>45.03</v>
      </c>
      <c r="B2573" s="1">
        <v>39628</v>
      </c>
    </row>
    <row r="2574" spans="1:2" x14ac:dyDescent="0.25">
      <c r="A2574" s="1">
        <v>45.045999999999999</v>
      </c>
      <c r="B2574" s="1">
        <v>42369</v>
      </c>
    </row>
    <row r="2575" spans="1:2" x14ac:dyDescent="0.25">
      <c r="A2575" s="1">
        <v>45.063000000000002</v>
      </c>
      <c r="B2575" s="1">
        <v>42950</v>
      </c>
    </row>
    <row r="2576" spans="1:2" x14ac:dyDescent="0.25">
      <c r="A2576" s="1">
        <v>45.079000000000001</v>
      </c>
      <c r="B2576" s="1">
        <v>43068</v>
      </c>
    </row>
    <row r="2577" spans="1:2" x14ac:dyDescent="0.25">
      <c r="A2577" s="1">
        <v>45.095999999999997</v>
      </c>
      <c r="B2577" s="1">
        <v>46210</v>
      </c>
    </row>
    <row r="2578" spans="1:2" x14ac:dyDescent="0.25">
      <c r="A2578" s="1">
        <v>45.112000000000002</v>
      </c>
      <c r="B2578" s="1">
        <v>40491</v>
      </c>
    </row>
    <row r="2579" spans="1:2" x14ac:dyDescent="0.25">
      <c r="A2579" s="1">
        <v>45.128</v>
      </c>
      <c r="B2579" s="1">
        <v>44841</v>
      </c>
    </row>
    <row r="2580" spans="1:2" x14ac:dyDescent="0.25">
      <c r="A2580" s="1">
        <v>45.145000000000003</v>
      </c>
      <c r="B2580" s="1">
        <v>41305</v>
      </c>
    </row>
    <row r="2581" spans="1:2" x14ac:dyDescent="0.25">
      <c r="A2581" s="1">
        <v>45.161000000000001</v>
      </c>
      <c r="B2581" s="1">
        <v>41709</v>
      </c>
    </row>
    <row r="2582" spans="1:2" x14ac:dyDescent="0.25">
      <c r="A2582" s="1">
        <v>45.177999999999997</v>
      </c>
      <c r="B2582" s="1">
        <v>41489</v>
      </c>
    </row>
    <row r="2583" spans="1:2" x14ac:dyDescent="0.25">
      <c r="A2583" s="1">
        <v>45.194000000000003</v>
      </c>
      <c r="B2583" s="1">
        <v>39416</v>
      </c>
    </row>
    <row r="2584" spans="1:2" x14ac:dyDescent="0.25">
      <c r="A2584" s="1">
        <v>45.210999999999999</v>
      </c>
      <c r="B2584" s="1">
        <v>36174</v>
      </c>
    </row>
    <row r="2585" spans="1:2" x14ac:dyDescent="0.25">
      <c r="A2585" s="1">
        <v>45.226999999999997</v>
      </c>
      <c r="B2585" s="1">
        <v>42336</v>
      </c>
    </row>
    <row r="2586" spans="1:2" x14ac:dyDescent="0.25">
      <c r="A2586" s="1">
        <v>45.244</v>
      </c>
      <c r="B2586" s="1">
        <v>39357</v>
      </c>
    </row>
    <row r="2587" spans="1:2" x14ac:dyDescent="0.25">
      <c r="A2587" s="1">
        <v>45.26</v>
      </c>
      <c r="B2587" s="1">
        <v>43543</v>
      </c>
    </row>
    <row r="2588" spans="1:2" x14ac:dyDescent="0.25">
      <c r="A2588" s="1">
        <v>45.276000000000003</v>
      </c>
      <c r="B2588" s="1">
        <v>41705</v>
      </c>
    </row>
    <row r="2589" spans="1:2" x14ac:dyDescent="0.25">
      <c r="A2589" s="1">
        <v>45.292999999999999</v>
      </c>
      <c r="B2589" s="1">
        <v>46784</v>
      </c>
    </row>
    <row r="2590" spans="1:2" x14ac:dyDescent="0.25">
      <c r="A2590" s="1">
        <v>45.308999999999997</v>
      </c>
      <c r="B2590" s="1">
        <v>44675</v>
      </c>
    </row>
    <row r="2591" spans="1:2" x14ac:dyDescent="0.25">
      <c r="A2591" s="1">
        <v>45.326000000000001</v>
      </c>
      <c r="B2591" s="1">
        <v>46347</v>
      </c>
    </row>
    <row r="2592" spans="1:2" x14ac:dyDescent="0.25">
      <c r="A2592" s="1">
        <v>45.341999999999999</v>
      </c>
      <c r="B2592" s="1">
        <v>44526</v>
      </c>
    </row>
    <row r="2593" spans="1:2" x14ac:dyDescent="0.25">
      <c r="A2593" s="1">
        <v>45.359000000000002</v>
      </c>
      <c r="B2593" s="1">
        <v>41112</v>
      </c>
    </row>
    <row r="2594" spans="1:2" x14ac:dyDescent="0.25">
      <c r="A2594" s="1">
        <v>45.375</v>
      </c>
      <c r="B2594" s="1">
        <v>40089</v>
      </c>
    </row>
    <row r="2595" spans="1:2" x14ac:dyDescent="0.25">
      <c r="A2595" s="1">
        <v>45.392000000000003</v>
      </c>
      <c r="B2595" s="1">
        <v>38691</v>
      </c>
    </row>
    <row r="2596" spans="1:2" x14ac:dyDescent="0.25">
      <c r="A2596" s="1">
        <v>45.408000000000001</v>
      </c>
      <c r="B2596" s="1">
        <v>40130</v>
      </c>
    </row>
    <row r="2597" spans="1:2" x14ac:dyDescent="0.25">
      <c r="A2597" s="1">
        <v>45.423999999999999</v>
      </c>
      <c r="B2597" s="1">
        <v>42527</v>
      </c>
    </row>
    <row r="2598" spans="1:2" x14ac:dyDescent="0.25">
      <c r="A2598" s="1">
        <v>45.441000000000003</v>
      </c>
      <c r="B2598" s="1">
        <v>44430</v>
      </c>
    </row>
    <row r="2599" spans="1:2" x14ac:dyDescent="0.25">
      <c r="A2599" s="1">
        <v>45.457000000000001</v>
      </c>
      <c r="B2599" s="1">
        <v>47014</v>
      </c>
    </row>
    <row r="2600" spans="1:2" x14ac:dyDescent="0.25">
      <c r="A2600" s="1">
        <v>45.473999999999997</v>
      </c>
      <c r="B2600" s="1">
        <v>39346</v>
      </c>
    </row>
    <row r="2601" spans="1:2" x14ac:dyDescent="0.25">
      <c r="A2601" s="1">
        <v>45.49</v>
      </c>
      <c r="B2601" s="1">
        <v>41666</v>
      </c>
    </row>
    <row r="2602" spans="1:2" x14ac:dyDescent="0.25">
      <c r="A2602" s="1">
        <v>45.506999999999998</v>
      </c>
      <c r="B2602" s="1">
        <v>42897</v>
      </c>
    </row>
    <row r="2603" spans="1:2" x14ac:dyDescent="0.25">
      <c r="A2603" s="1">
        <v>45.523000000000003</v>
      </c>
      <c r="B2603" s="1">
        <v>43739</v>
      </c>
    </row>
    <row r="2604" spans="1:2" x14ac:dyDescent="0.25">
      <c r="A2604" s="1">
        <v>45.54</v>
      </c>
      <c r="B2604" s="1">
        <v>40220</v>
      </c>
    </row>
    <row r="2605" spans="1:2" x14ac:dyDescent="0.25">
      <c r="A2605" s="1">
        <v>45.555999999999997</v>
      </c>
      <c r="B2605" s="1">
        <v>39650</v>
      </c>
    </row>
    <row r="2606" spans="1:2" x14ac:dyDescent="0.25">
      <c r="A2606" s="1">
        <v>45.572000000000003</v>
      </c>
      <c r="B2606" s="1">
        <v>37846</v>
      </c>
    </row>
    <row r="2607" spans="1:2" x14ac:dyDescent="0.25">
      <c r="A2607" s="1">
        <v>45.588999999999999</v>
      </c>
      <c r="B2607" s="1">
        <v>41495</v>
      </c>
    </row>
    <row r="2608" spans="1:2" x14ac:dyDescent="0.25">
      <c r="A2608" s="1">
        <v>45.604999999999997</v>
      </c>
      <c r="B2608" s="1">
        <v>37654</v>
      </c>
    </row>
    <row r="2609" spans="1:2" x14ac:dyDescent="0.25">
      <c r="A2609" s="1">
        <v>45.622</v>
      </c>
      <c r="B2609" s="1">
        <v>42073</v>
      </c>
    </row>
    <row r="2610" spans="1:2" x14ac:dyDescent="0.25">
      <c r="A2610" s="1">
        <v>45.637999999999998</v>
      </c>
      <c r="B2610" s="1">
        <v>43199</v>
      </c>
    </row>
    <row r="2611" spans="1:2" x14ac:dyDescent="0.25">
      <c r="A2611" s="1">
        <v>45.655000000000001</v>
      </c>
      <c r="B2611" s="1">
        <v>44582</v>
      </c>
    </row>
    <row r="2612" spans="1:2" x14ac:dyDescent="0.25">
      <c r="A2612" s="1">
        <v>45.670999999999999</v>
      </c>
      <c r="B2612" s="1">
        <v>38517</v>
      </c>
    </row>
    <row r="2613" spans="1:2" x14ac:dyDescent="0.25">
      <c r="A2613" s="1">
        <v>45.686999999999998</v>
      </c>
      <c r="B2613" s="1">
        <v>42597</v>
      </c>
    </row>
    <row r="2614" spans="1:2" x14ac:dyDescent="0.25">
      <c r="A2614" s="1">
        <v>45.704000000000001</v>
      </c>
      <c r="B2614" s="1">
        <v>41938</v>
      </c>
    </row>
    <row r="2615" spans="1:2" x14ac:dyDescent="0.25">
      <c r="A2615" s="1">
        <v>45.72</v>
      </c>
      <c r="B2615" s="1">
        <v>45768</v>
      </c>
    </row>
    <row r="2616" spans="1:2" x14ac:dyDescent="0.25">
      <c r="A2616" s="1">
        <v>45.737000000000002</v>
      </c>
      <c r="B2616" s="1">
        <v>42850</v>
      </c>
    </row>
    <row r="2617" spans="1:2" x14ac:dyDescent="0.25">
      <c r="A2617" s="1">
        <v>45.753</v>
      </c>
      <c r="B2617" s="1">
        <v>40762</v>
      </c>
    </row>
    <row r="2618" spans="1:2" x14ac:dyDescent="0.25">
      <c r="A2618" s="1">
        <v>45.77</v>
      </c>
      <c r="B2618" s="1">
        <v>44126</v>
      </c>
    </row>
    <row r="2619" spans="1:2" x14ac:dyDescent="0.25">
      <c r="A2619" s="1">
        <v>45.786000000000001</v>
      </c>
      <c r="B2619" s="1">
        <v>41433</v>
      </c>
    </row>
    <row r="2620" spans="1:2" x14ac:dyDescent="0.25">
      <c r="A2620" s="1">
        <v>45.802999999999997</v>
      </c>
      <c r="B2620" s="1">
        <v>41986</v>
      </c>
    </row>
    <row r="2621" spans="1:2" x14ac:dyDescent="0.25">
      <c r="A2621" s="1">
        <v>45.819000000000003</v>
      </c>
      <c r="B2621" s="1">
        <v>41355</v>
      </c>
    </row>
    <row r="2622" spans="1:2" x14ac:dyDescent="0.25">
      <c r="A2622" s="1">
        <v>45.835000000000001</v>
      </c>
      <c r="B2622" s="1">
        <v>45931</v>
      </c>
    </row>
    <row r="2623" spans="1:2" x14ac:dyDescent="0.25">
      <c r="A2623" s="1">
        <v>45.851999999999997</v>
      </c>
      <c r="B2623" s="1">
        <v>43332</v>
      </c>
    </row>
    <row r="2624" spans="1:2" x14ac:dyDescent="0.25">
      <c r="A2624" s="1">
        <v>45.868000000000002</v>
      </c>
      <c r="B2624" s="1">
        <v>41398</v>
      </c>
    </row>
    <row r="2625" spans="1:2" x14ac:dyDescent="0.25">
      <c r="A2625" s="1">
        <v>45.884999999999998</v>
      </c>
      <c r="B2625" s="1">
        <v>43288</v>
      </c>
    </row>
    <row r="2626" spans="1:2" x14ac:dyDescent="0.25">
      <c r="A2626" s="1">
        <v>45.901000000000003</v>
      </c>
      <c r="B2626" s="1">
        <v>45635</v>
      </c>
    </row>
    <row r="2627" spans="1:2" x14ac:dyDescent="0.25">
      <c r="A2627" s="1">
        <v>45.917999999999999</v>
      </c>
      <c r="B2627" s="1">
        <v>45193</v>
      </c>
    </row>
    <row r="2628" spans="1:2" x14ac:dyDescent="0.25">
      <c r="A2628" s="1">
        <v>45.933999999999997</v>
      </c>
      <c r="B2628" s="1">
        <v>39571</v>
      </c>
    </row>
    <row r="2629" spans="1:2" x14ac:dyDescent="0.25">
      <c r="A2629" s="1">
        <v>45.951000000000001</v>
      </c>
      <c r="B2629" s="1">
        <v>37686</v>
      </c>
    </row>
    <row r="2630" spans="1:2" x14ac:dyDescent="0.25">
      <c r="A2630" s="1">
        <v>45.966999999999999</v>
      </c>
      <c r="B2630" s="1">
        <v>46848</v>
      </c>
    </row>
    <row r="2631" spans="1:2" x14ac:dyDescent="0.25">
      <c r="A2631" s="1">
        <v>45.982999999999997</v>
      </c>
      <c r="B2631" s="1">
        <v>43279</v>
      </c>
    </row>
    <row r="2632" spans="1:2" x14ac:dyDescent="0.25">
      <c r="A2632" s="1">
        <v>46</v>
      </c>
      <c r="B2632" s="1">
        <v>43980</v>
      </c>
    </row>
    <row r="2633" spans="1:2" x14ac:dyDescent="0.25">
      <c r="A2633" s="1">
        <v>46.015999999999998</v>
      </c>
      <c r="B2633" s="1">
        <v>40307</v>
      </c>
    </row>
    <row r="2634" spans="1:2" x14ac:dyDescent="0.25">
      <c r="A2634" s="1">
        <v>46.033000000000001</v>
      </c>
      <c r="B2634" s="1">
        <v>42111</v>
      </c>
    </row>
    <row r="2635" spans="1:2" x14ac:dyDescent="0.25">
      <c r="A2635" s="1">
        <v>46.048999999999999</v>
      </c>
      <c r="B2635" s="1">
        <v>42922</v>
      </c>
    </row>
    <row r="2636" spans="1:2" x14ac:dyDescent="0.25">
      <c r="A2636" s="1">
        <v>46.066000000000003</v>
      </c>
      <c r="B2636" s="1">
        <v>44058</v>
      </c>
    </row>
    <row r="2637" spans="1:2" x14ac:dyDescent="0.25">
      <c r="A2637" s="1">
        <v>46.082000000000001</v>
      </c>
      <c r="B2637" s="1">
        <v>42068</v>
      </c>
    </row>
    <row r="2638" spans="1:2" x14ac:dyDescent="0.25">
      <c r="A2638" s="1">
        <v>46.098999999999997</v>
      </c>
      <c r="B2638" s="1">
        <v>40768</v>
      </c>
    </row>
    <row r="2639" spans="1:2" x14ac:dyDescent="0.25">
      <c r="A2639" s="1">
        <v>46.115000000000002</v>
      </c>
      <c r="B2639" s="1">
        <v>42547</v>
      </c>
    </row>
    <row r="2640" spans="1:2" x14ac:dyDescent="0.25">
      <c r="A2640" s="1">
        <v>46.131</v>
      </c>
      <c r="B2640" s="1">
        <v>43840</v>
      </c>
    </row>
    <row r="2641" spans="1:2" x14ac:dyDescent="0.25">
      <c r="A2641" s="1">
        <v>46.148000000000003</v>
      </c>
      <c r="B2641" s="1">
        <v>40250</v>
      </c>
    </row>
    <row r="2642" spans="1:2" x14ac:dyDescent="0.25">
      <c r="A2642" s="1">
        <v>46.164000000000001</v>
      </c>
      <c r="B2642" s="1">
        <v>42218</v>
      </c>
    </row>
    <row r="2643" spans="1:2" x14ac:dyDescent="0.25">
      <c r="A2643" s="1">
        <v>46.180999999999997</v>
      </c>
      <c r="B2643" s="1">
        <v>43099</v>
      </c>
    </row>
    <row r="2644" spans="1:2" x14ac:dyDescent="0.25">
      <c r="A2644" s="1">
        <v>46.197000000000003</v>
      </c>
      <c r="B2644" s="1">
        <v>39961</v>
      </c>
    </row>
    <row r="2645" spans="1:2" x14ac:dyDescent="0.25">
      <c r="A2645" s="1">
        <v>46.213999999999999</v>
      </c>
      <c r="B2645" s="1">
        <v>38488</v>
      </c>
    </row>
    <row r="2646" spans="1:2" x14ac:dyDescent="0.25">
      <c r="A2646" s="1">
        <v>46.23</v>
      </c>
      <c r="B2646" s="1">
        <v>40372</v>
      </c>
    </row>
    <row r="2647" spans="1:2" x14ac:dyDescent="0.25">
      <c r="A2647" s="1">
        <v>46.247</v>
      </c>
      <c r="B2647" s="1">
        <v>41384</v>
      </c>
    </row>
    <row r="2648" spans="1:2" x14ac:dyDescent="0.25">
      <c r="A2648" s="1">
        <v>46.262999999999998</v>
      </c>
      <c r="B2648" s="1">
        <v>41991</v>
      </c>
    </row>
    <row r="2649" spans="1:2" x14ac:dyDescent="0.25">
      <c r="A2649" s="1">
        <v>46.279000000000003</v>
      </c>
      <c r="B2649" s="1">
        <v>42408</v>
      </c>
    </row>
    <row r="2650" spans="1:2" x14ac:dyDescent="0.25">
      <c r="A2650" s="1">
        <v>46.295999999999999</v>
      </c>
      <c r="B2650" s="1">
        <v>39548</v>
      </c>
    </row>
    <row r="2651" spans="1:2" x14ac:dyDescent="0.25">
      <c r="A2651" s="1">
        <v>46.311999999999998</v>
      </c>
      <c r="B2651" s="1">
        <v>43266</v>
      </c>
    </row>
    <row r="2652" spans="1:2" x14ac:dyDescent="0.25">
      <c r="A2652" s="1">
        <v>46.329000000000001</v>
      </c>
      <c r="B2652" s="1">
        <v>37696</v>
      </c>
    </row>
    <row r="2653" spans="1:2" x14ac:dyDescent="0.25">
      <c r="A2653" s="1">
        <v>46.344999999999999</v>
      </c>
      <c r="B2653" s="1">
        <v>40588</v>
      </c>
    </row>
    <row r="2654" spans="1:2" x14ac:dyDescent="0.25">
      <c r="A2654" s="1">
        <v>46.362000000000002</v>
      </c>
      <c r="B2654" s="1">
        <v>44712</v>
      </c>
    </row>
    <row r="2655" spans="1:2" x14ac:dyDescent="0.25">
      <c r="A2655" s="1">
        <v>46.378</v>
      </c>
      <c r="B2655" s="1">
        <v>40164</v>
      </c>
    </row>
    <row r="2656" spans="1:2" x14ac:dyDescent="0.25">
      <c r="A2656" s="1">
        <v>46.395000000000003</v>
      </c>
      <c r="B2656" s="1">
        <v>44283</v>
      </c>
    </row>
    <row r="2657" spans="1:2" x14ac:dyDescent="0.25">
      <c r="A2657" s="1">
        <v>46.411000000000001</v>
      </c>
      <c r="B2657" s="1">
        <v>45395</v>
      </c>
    </row>
    <row r="2658" spans="1:2" x14ac:dyDescent="0.25">
      <c r="A2658" s="1">
        <v>46.427</v>
      </c>
      <c r="B2658" s="1">
        <v>39299</v>
      </c>
    </row>
    <row r="2659" spans="1:2" x14ac:dyDescent="0.25">
      <c r="A2659" s="1">
        <v>46.444000000000003</v>
      </c>
      <c r="B2659" s="1">
        <v>36762</v>
      </c>
    </row>
    <row r="2660" spans="1:2" x14ac:dyDescent="0.25">
      <c r="A2660" s="1">
        <v>46.46</v>
      </c>
      <c r="B2660" s="1">
        <v>42490</v>
      </c>
    </row>
    <row r="2661" spans="1:2" x14ac:dyDescent="0.25">
      <c r="A2661" s="1">
        <v>46.476999999999997</v>
      </c>
      <c r="B2661" s="1">
        <v>39393</v>
      </c>
    </row>
    <row r="2662" spans="1:2" x14ac:dyDescent="0.25">
      <c r="A2662" s="1">
        <v>46.493000000000002</v>
      </c>
      <c r="B2662" s="1">
        <v>38793</v>
      </c>
    </row>
    <row r="2663" spans="1:2" x14ac:dyDescent="0.25">
      <c r="A2663" s="1">
        <v>46.51</v>
      </c>
      <c r="B2663" s="1">
        <v>45312</v>
      </c>
    </row>
    <row r="2664" spans="1:2" x14ac:dyDescent="0.25">
      <c r="A2664" s="1">
        <v>46.526000000000003</v>
      </c>
      <c r="B2664" s="1">
        <v>39486</v>
      </c>
    </row>
    <row r="2665" spans="1:2" x14ac:dyDescent="0.25">
      <c r="A2665" s="1">
        <v>46.542999999999999</v>
      </c>
      <c r="B2665" s="1">
        <v>37626</v>
      </c>
    </row>
    <row r="2666" spans="1:2" x14ac:dyDescent="0.25">
      <c r="A2666" s="1">
        <v>46.558999999999997</v>
      </c>
      <c r="B2666" s="1">
        <v>47482</v>
      </c>
    </row>
    <row r="2667" spans="1:2" x14ac:dyDescent="0.25">
      <c r="A2667" s="1">
        <v>46.575000000000003</v>
      </c>
      <c r="B2667" s="1">
        <v>44184</v>
      </c>
    </row>
    <row r="2668" spans="1:2" x14ac:dyDescent="0.25">
      <c r="A2668" s="1">
        <v>46.591999999999999</v>
      </c>
      <c r="B2668" s="1">
        <v>43672</v>
      </c>
    </row>
    <row r="2669" spans="1:2" x14ac:dyDescent="0.25">
      <c r="A2669" s="1">
        <v>46.607999999999997</v>
      </c>
      <c r="B2669" s="1">
        <v>45081</v>
      </c>
    </row>
    <row r="2670" spans="1:2" x14ac:dyDescent="0.25">
      <c r="A2670" s="1">
        <v>46.625</v>
      </c>
      <c r="B2670" s="1">
        <v>41760</v>
      </c>
    </row>
    <row r="2671" spans="1:2" x14ac:dyDescent="0.25">
      <c r="A2671" s="1">
        <v>46.640999999999998</v>
      </c>
      <c r="B2671" s="1">
        <v>42653</v>
      </c>
    </row>
    <row r="2672" spans="1:2" x14ac:dyDescent="0.25">
      <c r="A2672" s="1">
        <v>46.658000000000001</v>
      </c>
      <c r="B2672" s="1">
        <v>45667</v>
      </c>
    </row>
    <row r="2673" spans="1:2" x14ac:dyDescent="0.25">
      <c r="A2673" s="1">
        <v>46.673999999999999</v>
      </c>
      <c r="B2673" s="1">
        <v>43858</v>
      </c>
    </row>
    <row r="2674" spans="1:2" x14ac:dyDescent="0.25">
      <c r="A2674" s="1">
        <v>46.691000000000003</v>
      </c>
      <c r="B2674" s="1">
        <v>42677</v>
      </c>
    </row>
    <row r="2675" spans="1:2" x14ac:dyDescent="0.25">
      <c r="A2675" s="1">
        <v>46.707000000000001</v>
      </c>
      <c r="B2675" s="1">
        <v>40096</v>
      </c>
    </row>
    <row r="2676" spans="1:2" x14ac:dyDescent="0.25">
      <c r="A2676" s="1">
        <v>46.722999999999999</v>
      </c>
      <c r="B2676" s="1">
        <v>42672</v>
      </c>
    </row>
    <row r="2677" spans="1:2" x14ac:dyDescent="0.25">
      <c r="A2677" s="1">
        <v>46.74</v>
      </c>
      <c r="B2677" s="1">
        <v>42631</v>
      </c>
    </row>
    <row r="2678" spans="1:2" x14ac:dyDescent="0.25">
      <c r="A2678" s="1">
        <v>46.756</v>
      </c>
      <c r="B2678" s="1">
        <v>40384</v>
      </c>
    </row>
    <row r="2679" spans="1:2" x14ac:dyDescent="0.25">
      <c r="A2679" s="1">
        <v>46.773000000000003</v>
      </c>
      <c r="B2679" s="1">
        <v>41126</v>
      </c>
    </row>
    <row r="2680" spans="1:2" x14ac:dyDescent="0.25">
      <c r="A2680" s="1">
        <v>46.789000000000001</v>
      </c>
      <c r="B2680" s="1">
        <v>39146</v>
      </c>
    </row>
    <row r="2681" spans="1:2" x14ac:dyDescent="0.25">
      <c r="A2681" s="1">
        <v>46.805999999999997</v>
      </c>
      <c r="B2681" s="1">
        <v>41451</v>
      </c>
    </row>
    <row r="2682" spans="1:2" x14ac:dyDescent="0.25">
      <c r="A2682" s="1">
        <v>46.822000000000003</v>
      </c>
      <c r="B2682" s="1">
        <v>42491</v>
      </c>
    </row>
    <row r="2683" spans="1:2" x14ac:dyDescent="0.25">
      <c r="A2683" s="1">
        <v>46.838999999999999</v>
      </c>
      <c r="B2683" s="1">
        <v>37835</v>
      </c>
    </row>
    <row r="2684" spans="1:2" x14ac:dyDescent="0.25">
      <c r="A2684" s="1">
        <v>46.854999999999997</v>
      </c>
      <c r="B2684" s="1">
        <v>41405</v>
      </c>
    </row>
    <row r="2685" spans="1:2" x14ac:dyDescent="0.25">
      <c r="A2685" s="1">
        <v>46.871000000000002</v>
      </c>
      <c r="B2685" s="1">
        <v>46981</v>
      </c>
    </row>
    <row r="2686" spans="1:2" x14ac:dyDescent="0.25">
      <c r="A2686" s="1">
        <v>46.887999999999998</v>
      </c>
      <c r="B2686" s="1">
        <v>43519</v>
      </c>
    </row>
    <row r="2687" spans="1:2" x14ac:dyDescent="0.25">
      <c r="A2687" s="1">
        <v>46.904000000000003</v>
      </c>
      <c r="B2687" s="1">
        <v>44312</v>
      </c>
    </row>
    <row r="2688" spans="1:2" x14ac:dyDescent="0.25">
      <c r="A2688" s="1">
        <v>46.920999999999999</v>
      </c>
      <c r="B2688" s="1">
        <v>43424</v>
      </c>
    </row>
    <row r="2689" spans="1:2" x14ac:dyDescent="0.25">
      <c r="A2689" s="1">
        <v>46.936999999999998</v>
      </c>
      <c r="B2689" s="1">
        <v>43480</v>
      </c>
    </row>
    <row r="2690" spans="1:2" x14ac:dyDescent="0.25">
      <c r="A2690" s="1">
        <v>46.954000000000001</v>
      </c>
      <c r="B2690" s="1">
        <v>41473</v>
      </c>
    </row>
    <row r="2691" spans="1:2" x14ac:dyDescent="0.25">
      <c r="A2691" s="1">
        <v>46.97</v>
      </c>
      <c r="B2691" s="1">
        <v>39845</v>
      </c>
    </row>
    <row r="2692" spans="1:2" x14ac:dyDescent="0.25">
      <c r="A2692" s="1">
        <v>46.985999999999997</v>
      </c>
      <c r="B2692" s="1">
        <v>39585</v>
      </c>
    </row>
    <row r="2693" spans="1:2" x14ac:dyDescent="0.25">
      <c r="A2693" s="1">
        <v>47.003</v>
      </c>
      <c r="B2693" s="1">
        <v>41431</v>
      </c>
    </row>
    <row r="2694" spans="1:2" x14ac:dyDescent="0.25">
      <c r="A2694" s="1">
        <v>47.018999999999998</v>
      </c>
      <c r="B2694" s="1">
        <v>41523</v>
      </c>
    </row>
    <row r="2695" spans="1:2" x14ac:dyDescent="0.25">
      <c r="A2695" s="1">
        <v>47.036000000000001</v>
      </c>
      <c r="B2695" s="1">
        <v>47128</v>
      </c>
    </row>
    <row r="2696" spans="1:2" x14ac:dyDescent="0.25">
      <c r="A2696" s="1">
        <v>47.052</v>
      </c>
      <c r="B2696" s="1">
        <v>45058</v>
      </c>
    </row>
    <row r="2697" spans="1:2" x14ac:dyDescent="0.25">
      <c r="A2697" s="1">
        <v>47.069000000000003</v>
      </c>
      <c r="B2697" s="1">
        <v>41182</v>
      </c>
    </row>
    <row r="2698" spans="1:2" x14ac:dyDescent="0.25">
      <c r="A2698" s="1">
        <v>47.085000000000001</v>
      </c>
      <c r="B2698" s="1">
        <v>45634</v>
      </c>
    </row>
    <row r="2699" spans="1:2" x14ac:dyDescent="0.25">
      <c r="A2699" s="1">
        <v>47.101999999999997</v>
      </c>
      <c r="B2699" s="1">
        <v>43146</v>
      </c>
    </row>
    <row r="2700" spans="1:2" x14ac:dyDescent="0.25">
      <c r="A2700" s="1">
        <v>47.118000000000002</v>
      </c>
      <c r="B2700" s="1">
        <v>44081</v>
      </c>
    </row>
    <row r="2701" spans="1:2" x14ac:dyDescent="0.25">
      <c r="A2701" s="1">
        <v>47.134</v>
      </c>
      <c r="B2701" s="1">
        <v>44446</v>
      </c>
    </row>
    <row r="2702" spans="1:2" x14ac:dyDescent="0.25">
      <c r="A2702" s="1">
        <v>47.151000000000003</v>
      </c>
      <c r="B2702" s="1">
        <v>41580</v>
      </c>
    </row>
    <row r="2703" spans="1:2" x14ac:dyDescent="0.25">
      <c r="A2703" s="1">
        <v>47.167000000000002</v>
      </c>
      <c r="B2703" s="1">
        <v>41371</v>
      </c>
    </row>
    <row r="2704" spans="1:2" x14ac:dyDescent="0.25">
      <c r="A2704" s="1">
        <v>47.183999999999997</v>
      </c>
      <c r="B2704" s="1">
        <v>45549</v>
      </c>
    </row>
    <row r="2705" spans="1:2" x14ac:dyDescent="0.25">
      <c r="A2705" s="1">
        <v>47.2</v>
      </c>
      <c r="B2705" s="1">
        <v>47002</v>
      </c>
    </row>
    <row r="2706" spans="1:2" x14ac:dyDescent="0.25">
      <c r="A2706" s="1">
        <v>47.216999999999999</v>
      </c>
      <c r="B2706" s="1">
        <v>44371</v>
      </c>
    </row>
    <row r="2707" spans="1:2" x14ac:dyDescent="0.25">
      <c r="A2707" s="1">
        <v>47.232999999999997</v>
      </c>
      <c r="B2707" s="1">
        <v>43906</v>
      </c>
    </row>
    <row r="2708" spans="1:2" x14ac:dyDescent="0.25">
      <c r="A2708" s="1">
        <v>47.25</v>
      </c>
      <c r="B2708" s="1">
        <v>42707</v>
      </c>
    </row>
    <row r="2709" spans="1:2" x14ac:dyDescent="0.25">
      <c r="A2709" s="1">
        <v>47.265999999999998</v>
      </c>
      <c r="B2709" s="1">
        <v>40610</v>
      </c>
    </row>
    <row r="2710" spans="1:2" x14ac:dyDescent="0.25">
      <c r="A2710" s="1">
        <v>47.281999999999996</v>
      </c>
      <c r="B2710" s="1">
        <v>50225</v>
      </c>
    </row>
    <row r="2711" spans="1:2" x14ac:dyDescent="0.25">
      <c r="A2711" s="1">
        <v>47.298999999999999</v>
      </c>
      <c r="B2711" s="1">
        <v>40514</v>
      </c>
    </row>
    <row r="2712" spans="1:2" x14ac:dyDescent="0.25">
      <c r="A2712" s="1">
        <v>47.314999999999998</v>
      </c>
      <c r="B2712" s="1">
        <v>44354</v>
      </c>
    </row>
    <row r="2713" spans="1:2" x14ac:dyDescent="0.25">
      <c r="A2713" s="1">
        <v>47.332000000000001</v>
      </c>
      <c r="B2713" s="1">
        <v>41672</v>
      </c>
    </row>
    <row r="2714" spans="1:2" x14ac:dyDescent="0.25">
      <c r="A2714" s="1">
        <v>47.347999999999999</v>
      </c>
      <c r="B2714" s="1">
        <v>44343</v>
      </c>
    </row>
    <row r="2715" spans="1:2" x14ac:dyDescent="0.25">
      <c r="A2715" s="1">
        <v>47.365000000000002</v>
      </c>
      <c r="B2715" s="1">
        <v>40458</v>
      </c>
    </row>
    <row r="2716" spans="1:2" x14ac:dyDescent="0.25">
      <c r="A2716" s="1">
        <v>47.381</v>
      </c>
      <c r="B2716" s="1">
        <v>46765</v>
      </c>
    </row>
    <row r="2717" spans="1:2" x14ac:dyDescent="0.25">
      <c r="A2717" s="1">
        <v>47.398000000000003</v>
      </c>
      <c r="B2717" s="1">
        <v>42858</v>
      </c>
    </row>
    <row r="2718" spans="1:2" x14ac:dyDescent="0.25">
      <c r="A2718" s="1">
        <v>47.414000000000001</v>
      </c>
      <c r="B2718" s="1">
        <v>42753</v>
      </c>
    </row>
    <row r="2719" spans="1:2" x14ac:dyDescent="0.25">
      <c r="A2719" s="1">
        <v>47.43</v>
      </c>
      <c r="B2719" s="1">
        <v>40355</v>
      </c>
    </row>
    <row r="2720" spans="1:2" x14ac:dyDescent="0.25">
      <c r="A2720" s="1">
        <v>47.447000000000003</v>
      </c>
      <c r="B2720" s="1">
        <v>42292</v>
      </c>
    </row>
    <row r="2721" spans="1:2" x14ac:dyDescent="0.25">
      <c r="A2721" s="1">
        <v>47.463000000000001</v>
      </c>
      <c r="B2721" s="1">
        <v>39089</v>
      </c>
    </row>
    <row r="2722" spans="1:2" x14ac:dyDescent="0.25">
      <c r="A2722" s="1">
        <v>47.48</v>
      </c>
      <c r="B2722" s="1">
        <v>45901</v>
      </c>
    </row>
    <row r="2723" spans="1:2" x14ac:dyDescent="0.25">
      <c r="A2723" s="1">
        <v>47.496000000000002</v>
      </c>
      <c r="B2723" s="1">
        <v>42622</v>
      </c>
    </row>
    <row r="2724" spans="1:2" x14ac:dyDescent="0.25">
      <c r="A2724" s="1">
        <v>47.512999999999998</v>
      </c>
      <c r="B2724" s="1">
        <v>44257</v>
      </c>
    </row>
    <row r="2725" spans="1:2" x14ac:dyDescent="0.25">
      <c r="A2725" s="1">
        <v>47.529000000000003</v>
      </c>
      <c r="B2725" s="1">
        <v>44516</v>
      </c>
    </row>
    <row r="2726" spans="1:2" x14ac:dyDescent="0.25">
      <c r="A2726" s="1">
        <v>47.545999999999999</v>
      </c>
      <c r="B2726" s="1">
        <v>42161</v>
      </c>
    </row>
    <row r="2727" spans="1:2" x14ac:dyDescent="0.25">
      <c r="A2727" s="1">
        <v>47.561999999999998</v>
      </c>
      <c r="B2727" s="1">
        <v>39223</v>
      </c>
    </row>
    <row r="2728" spans="1:2" x14ac:dyDescent="0.25">
      <c r="A2728" s="1">
        <v>47.578000000000003</v>
      </c>
      <c r="B2728" s="1">
        <v>39917</v>
      </c>
    </row>
    <row r="2729" spans="1:2" x14ac:dyDescent="0.25">
      <c r="A2729" s="1">
        <v>47.594999999999999</v>
      </c>
      <c r="B2729" s="1">
        <v>44042</v>
      </c>
    </row>
    <row r="2730" spans="1:2" x14ac:dyDescent="0.25">
      <c r="A2730" s="1">
        <v>47.610999999999997</v>
      </c>
      <c r="B2730" s="1">
        <v>40133</v>
      </c>
    </row>
    <row r="2731" spans="1:2" x14ac:dyDescent="0.25">
      <c r="A2731" s="1">
        <v>47.628</v>
      </c>
      <c r="B2731" s="1">
        <v>41420</v>
      </c>
    </row>
    <row r="2732" spans="1:2" x14ac:dyDescent="0.25">
      <c r="A2732" s="1">
        <v>47.643999999999998</v>
      </c>
      <c r="B2732" s="1">
        <v>42802</v>
      </c>
    </row>
    <row r="2733" spans="1:2" x14ac:dyDescent="0.25">
      <c r="A2733" s="1">
        <v>47.661000000000001</v>
      </c>
      <c r="B2733" s="1">
        <v>46288</v>
      </c>
    </row>
    <row r="2734" spans="1:2" x14ac:dyDescent="0.25">
      <c r="A2734" s="1">
        <v>47.677</v>
      </c>
      <c r="B2734" s="1">
        <v>39488</v>
      </c>
    </row>
    <row r="2735" spans="1:2" x14ac:dyDescent="0.25">
      <c r="A2735" s="1">
        <v>47.694000000000003</v>
      </c>
      <c r="B2735" s="1">
        <v>44205</v>
      </c>
    </row>
    <row r="2736" spans="1:2" x14ac:dyDescent="0.25">
      <c r="A2736" s="1">
        <v>47.71</v>
      </c>
      <c r="B2736" s="1">
        <v>46807</v>
      </c>
    </row>
    <row r="2737" spans="1:2" x14ac:dyDescent="0.25">
      <c r="A2737" s="1">
        <v>47.725999999999999</v>
      </c>
      <c r="B2737" s="1">
        <v>38254</v>
      </c>
    </row>
    <row r="2738" spans="1:2" x14ac:dyDescent="0.25">
      <c r="A2738" s="1">
        <v>47.743000000000002</v>
      </c>
      <c r="B2738" s="1">
        <v>44558</v>
      </c>
    </row>
    <row r="2739" spans="1:2" x14ac:dyDescent="0.25">
      <c r="A2739" s="1">
        <v>47.759</v>
      </c>
      <c r="B2739" s="1">
        <v>45200</v>
      </c>
    </row>
    <row r="2740" spans="1:2" x14ac:dyDescent="0.25">
      <c r="A2740" s="1">
        <v>47.776000000000003</v>
      </c>
      <c r="B2740" s="1">
        <v>38916</v>
      </c>
    </row>
    <row r="2741" spans="1:2" x14ac:dyDescent="0.25">
      <c r="A2741" s="1">
        <v>47.792000000000002</v>
      </c>
      <c r="B2741" s="1">
        <v>39098</v>
      </c>
    </row>
    <row r="2742" spans="1:2" x14ac:dyDescent="0.25">
      <c r="A2742" s="1">
        <v>47.808999999999997</v>
      </c>
      <c r="B2742" s="1">
        <v>37905</v>
      </c>
    </row>
    <row r="2743" spans="1:2" x14ac:dyDescent="0.25">
      <c r="A2743" s="1">
        <v>47.825000000000003</v>
      </c>
      <c r="B2743" s="1">
        <v>39982</v>
      </c>
    </row>
    <row r="2744" spans="1:2" x14ac:dyDescent="0.25">
      <c r="A2744" s="1">
        <v>47.841999999999999</v>
      </c>
      <c r="B2744" s="1">
        <v>42474</v>
      </c>
    </row>
    <row r="2745" spans="1:2" x14ac:dyDescent="0.25">
      <c r="A2745" s="1">
        <v>47.857999999999997</v>
      </c>
      <c r="B2745" s="1">
        <v>44480</v>
      </c>
    </row>
    <row r="2746" spans="1:2" x14ac:dyDescent="0.25">
      <c r="A2746" s="1">
        <v>47.874000000000002</v>
      </c>
      <c r="B2746" s="1">
        <v>44135</v>
      </c>
    </row>
    <row r="2747" spans="1:2" x14ac:dyDescent="0.25">
      <c r="A2747" s="1">
        <v>47.890999999999998</v>
      </c>
      <c r="B2747" s="1">
        <v>43007</v>
      </c>
    </row>
    <row r="2748" spans="1:2" x14ac:dyDescent="0.25">
      <c r="A2748" s="1">
        <v>47.906999999999996</v>
      </c>
      <c r="B2748" s="1">
        <v>40885</v>
      </c>
    </row>
    <row r="2749" spans="1:2" x14ac:dyDescent="0.25">
      <c r="A2749" s="1">
        <v>47.923999999999999</v>
      </c>
      <c r="B2749" s="1">
        <v>38636</v>
      </c>
    </row>
    <row r="2750" spans="1:2" x14ac:dyDescent="0.25">
      <c r="A2750" s="1">
        <v>47.94</v>
      </c>
      <c r="B2750" s="1">
        <v>43000</v>
      </c>
    </row>
    <row r="2751" spans="1:2" x14ac:dyDescent="0.25">
      <c r="A2751" s="1">
        <v>47.957000000000001</v>
      </c>
      <c r="B2751" s="1">
        <v>39091</v>
      </c>
    </row>
    <row r="2752" spans="1:2" x14ac:dyDescent="0.25">
      <c r="A2752" s="1">
        <v>47.972999999999999</v>
      </c>
      <c r="B2752" s="1">
        <v>47257</v>
      </c>
    </row>
    <row r="2753" spans="1:2" x14ac:dyDescent="0.25">
      <c r="A2753" s="1">
        <v>47.99</v>
      </c>
      <c r="B2753" s="1">
        <v>43715</v>
      </c>
    </row>
    <row r="2754" spans="1:2" x14ac:dyDescent="0.25">
      <c r="A2754" s="1">
        <v>48.006</v>
      </c>
      <c r="B2754" s="1">
        <v>46121</v>
      </c>
    </row>
    <row r="2755" spans="1:2" x14ac:dyDescent="0.25">
      <c r="A2755" s="1">
        <v>48.021999999999998</v>
      </c>
      <c r="B2755" s="1">
        <v>45718</v>
      </c>
    </row>
    <row r="2756" spans="1:2" x14ac:dyDescent="0.25">
      <c r="A2756" s="1">
        <v>48.039000000000001</v>
      </c>
      <c r="B2756" s="1">
        <v>40327</v>
      </c>
    </row>
    <row r="2757" spans="1:2" x14ac:dyDescent="0.25">
      <c r="A2757" s="1">
        <v>48.055</v>
      </c>
      <c r="B2757" s="1">
        <v>43641</v>
      </c>
    </row>
    <row r="2758" spans="1:2" x14ac:dyDescent="0.25">
      <c r="A2758" s="1">
        <v>48.072000000000003</v>
      </c>
      <c r="B2758" s="1">
        <v>43296</v>
      </c>
    </row>
    <row r="2759" spans="1:2" x14ac:dyDescent="0.25">
      <c r="A2759" s="1">
        <v>48.088000000000001</v>
      </c>
      <c r="B2759" s="1">
        <v>41428</v>
      </c>
    </row>
    <row r="2760" spans="1:2" x14ac:dyDescent="0.25">
      <c r="A2760" s="1">
        <v>48.104999999999997</v>
      </c>
      <c r="B2760" s="1">
        <v>43304</v>
      </c>
    </row>
    <row r="2761" spans="1:2" x14ac:dyDescent="0.25">
      <c r="A2761" s="1">
        <v>48.121000000000002</v>
      </c>
      <c r="B2761" s="1">
        <v>39382</v>
      </c>
    </row>
    <row r="2762" spans="1:2" x14ac:dyDescent="0.25">
      <c r="A2762" s="1">
        <v>48.137999999999998</v>
      </c>
      <c r="B2762" s="1">
        <v>43085</v>
      </c>
    </row>
    <row r="2763" spans="1:2" x14ac:dyDescent="0.25">
      <c r="A2763" s="1">
        <v>48.154000000000003</v>
      </c>
      <c r="B2763" s="1">
        <v>44154</v>
      </c>
    </row>
    <row r="2764" spans="1:2" x14ac:dyDescent="0.25">
      <c r="A2764" s="1">
        <v>48.17</v>
      </c>
      <c r="B2764" s="1">
        <v>42618</v>
      </c>
    </row>
    <row r="2765" spans="1:2" x14ac:dyDescent="0.25">
      <c r="A2765" s="1">
        <v>48.186999999999998</v>
      </c>
      <c r="B2765" s="1">
        <v>41150</v>
      </c>
    </row>
    <row r="2766" spans="1:2" x14ac:dyDescent="0.25">
      <c r="A2766" s="1">
        <v>48.203000000000003</v>
      </c>
      <c r="B2766" s="1">
        <v>43347</v>
      </c>
    </row>
    <row r="2767" spans="1:2" x14ac:dyDescent="0.25">
      <c r="A2767" s="1">
        <v>48.22</v>
      </c>
      <c r="B2767" s="1">
        <v>42809</v>
      </c>
    </row>
    <row r="2768" spans="1:2" x14ac:dyDescent="0.25">
      <c r="A2768" s="1">
        <v>48.235999999999997</v>
      </c>
      <c r="B2768" s="1">
        <v>38125</v>
      </c>
    </row>
    <row r="2769" spans="1:2" x14ac:dyDescent="0.25">
      <c r="A2769" s="1">
        <v>48.253</v>
      </c>
      <c r="B2769" s="1">
        <v>40748</v>
      </c>
    </row>
    <row r="2770" spans="1:2" x14ac:dyDescent="0.25">
      <c r="A2770" s="1">
        <v>48.268999999999998</v>
      </c>
      <c r="B2770" s="1">
        <v>43677</v>
      </c>
    </row>
    <row r="2771" spans="1:2" x14ac:dyDescent="0.25">
      <c r="A2771" s="1">
        <v>48.284999999999997</v>
      </c>
      <c r="B2771" s="1">
        <v>44785</v>
      </c>
    </row>
    <row r="2772" spans="1:2" x14ac:dyDescent="0.25">
      <c r="A2772" s="1">
        <v>48.302</v>
      </c>
      <c r="B2772" s="1">
        <v>41534</v>
      </c>
    </row>
    <row r="2773" spans="1:2" x14ac:dyDescent="0.25">
      <c r="A2773" s="1">
        <v>48.317999999999998</v>
      </c>
      <c r="B2773" s="1">
        <v>39995</v>
      </c>
    </row>
    <row r="2774" spans="1:2" x14ac:dyDescent="0.25">
      <c r="A2774" s="1">
        <v>48.335000000000001</v>
      </c>
      <c r="B2774" s="1">
        <v>45541</v>
      </c>
    </row>
    <row r="2775" spans="1:2" x14ac:dyDescent="0.25">
      <c r="A2775" s="1">
        <v>48.350999999999999</v>
      </c>
      <c r="B2775" s="1">
        <v>45023</v>
      </c>
    </row>
    <row r="2776" spans="1:2" x14ac:dyDescent="0.25">
      <c r="A2776" s="1">
        <v>48.368000000000002</v>
      </c>
      <c r="B2776" s="1">
        <v>42847</v>
      </c>
    </row>
    <row r="2777" spans="1:2" x14ac:dyDescent="0.25">
      <c r="A2777" s="1">
        <v>48.384</v>
      </c>
      <c r="B2777" s="1">
        <v>45702</v>
      </c>
    </row>
    <row r="2778" spans="1:2" x14ac:dyDescent="0.25">
      <c r="A2778" s="1">
        <v>48.401000000000003</v>
      </c>
      <c r="B2778" s="1">
        <v>43565</v>
      </c>
    </row>
    <row r="2779" spans="1:2" x14ac:dyDescent="0.25">
      <c r="A2779" s="1">
        <v>48.417000000000002</v>
      </c>
      <c r="B2779" s="1">
        <v>39509</v>
      </c>
    </row>
    <row r="2780" spans="1:2" x14ac:dyDescent="0.25">
      <c r="A2780" s="1">
        <v>48.433</v>
      </c>
      <c r="B2780" s="1">
        <v>46826</v>
      </c>
    </row>
    <row r="2781" spans="1:2" x14ac:dyDescent="0.25">
      <c r="A2781" s="1">
        <v>48.45</v>
      </c>
      <c r="B2781" s="1">
        <v>37182</v>
      </c>
    </row>
    <row r="2782" spans="1:2" x14ac:dyDescent="0.25">
      <c r="A2782" s="1">
        <v>48.466000000000001</v>
      </c>
      <c r="B2782" s="1">
        <v>39930</v>
      </c>
    </row>
    <row r="2783" spans="1:2" x14ac:dyDescent="0.25">
      <c r="A2783" s="1">
        <v>48.482999999999997</v>
      </c>
      <c r="B2783" s="1">
        <v>40597</v>
      </c>
    </row>
    <row r="2784" spans="1:2" x14ac:dyDescent="0.25">
      <c r="A2784" s="1">
        <v>48.499000000000002</v>
      </c>
      <c r="B2784" s="1">
        <v>42247</v>
      </c>
    </row>
    <row r="2785" spans="1:2" x14ac:dyDescent="0.25">
      <c r="A2785" s="1">
        <v>48.515999999999998</v>
      </c>
      <c r="B2785" s="1">
        <v>41146</v>
      </c>
    </row>
    <row r="2786" spans="1:2" x14ac:dyDescent="0.25">
      <c r="A2786" s="1">
        <v>48.531999999999996</v>
      </c>
      <c r="B2786" s="1">
        <v>44726</v>
      </c>
    </row>
    <row r="2787" spans="1:2" x14ac:dyDescent="0.25">
      <c r="A2787" s="1">
        <v>48.548999999999999</v>
      </c>
      <c r="B2787" s="1">
        <v>46734</v>
      </c>
    </row>
    <row r="2788" spans="1:2" x14ac:dyDescent="0.25">
      <c r="A2788" s="1">
        <v>48.564999999999998</v>
      </c>
      <c r="B2788" s="1">
        <v>48504</v>
      </c>
    </row>
    <row r="2789" spans="1:2" x14ac:dyDescent="0.25">
      <c r="A2789" s="1">
        <v>48.581000000000003</v>
      </c>
      <c r="B2789" s="1">
        <v>41096</v>
      </c>
    </row>
    <row r="2790" spans="1:2" x14ac:dyDescent="0.25">
      <c r="A2790" s="1">
        <v>48.597999999999999</v>
      </c>
      <c r="B2790" s="1">
        <v>47294</v>
      </c>
    </row>
    <row r="2791" spans="1:2" x14ac:dyDescent="0.25">
      <c r="A2791" s="1">
        <v>48.613999999999997</v>
      </c>
      <c r="B2791" s="1">
        <v>37296</v>
      </c>
    </row>
    <row r="2792" spans="1:2" x14ac:dyDescent="0.25">
      <c r="A2792" s="1">
        <v>48.631</v>
      </c>
      <c r="B2792" s="1">
        <v>41230</v>
      </c>
    </row>
    <row r="2793" spans="1:2" x14ac:dyDescent="0.25">
      <c r="A2793" s="1">
        <v>48.646999999999998</v>
      </c>
      <c r="B2793" s="1">
        <v>45254</v>
      </c>
    </row>
    <row r="2794" spans="1:2" x14ac:dyDescent="0.25">
      <c r="A2794" s="1">
        <v>48.664000000000001</v>
      </c>
      <c r="B2794" s="1">
        <v>44860</v>
      </c>
    </row>
    <row r="2795" spans="1:2" x14ac:dyDescent="0.25">
      <c r="A2795" s="1">
        <v>48.68</v>
      </c>
      <c r="B2795" s="1">
        <v>42257</v>
      </c>
    </row>
    <row r="2796" spans="1:2" x14ac:dyDescent="0.25">
      <c r="A2796" s="1">
        <v>48.697000000000003</v>
      </c>
      <c r="B2796" s="1">
        <v>43570</v>
      </c>
    </row>
    <row r="2797" spans="1:2" x14ac:dyDescent="0.25">
      <c r="A2797" s="1">
        <v>48.713000000000001</v>
      </c>
      <c r="B2797" s="1">
        <v>42522</v>
      </c>
    </row>
    <row r="2798" spans="1:2" x14ac:dyDescent="0.25">
      <c r="A2798" s="1">
        <v>48.728999999999999</v>
      </c>
      <c r="B2798" s="1">
        <v>44252</v>
      </c>
    </row>
    <row r="2799" spans="1:2" x14ac:dyDescent="0.25">
      <c r="A2799" s="1">
        <v>48.746000000000002</v>
      </c>
      <c r="B2799" s="1">
        <v>43063</v>
      </c>
    </row>
    <row r="2800" spans="1:2" x14ac:dyDescent="0.25">
      <c r="A2800" s="1">
        <v>48.762</v>
      </c>
      <c r="B2800" s="1">
        <v>41172</v>
      </c>
    </row>
    <row r="2801" spans="1:2" x14ac:dyDescent="0.25">
      <c r="A2801" s="1">
        <v>48.779000000000003</v>
      </c>
      <c r="B2801" s="1">
        <v>43862</v>
      </c>
    </row>
    <row r="2802" spans="1:2" x14ac:dyDescent="0.25">
      <c r="A2802" s="1">
        <v>48.795000000000002</v>
      </c>
      <c r="B2802" s="1">
        <v>39765</v>
      </c>
    </row>
    <row r="2803" spans="1:2" x14ac:dyDescent="0.25">
      <c r="A2803" s="1">
        <v>48.811999999999998</v>
      </c>
      <c r="B2803" s="1">
        <v>44739</v>
      </c>
    </row>
    <row r="2804" spans="1:2" x14ac:dyDescent="0.25">
      <c r="A2804" s="1">
        <v>48.828000000000003</v>
      </c>
      <c r="B2804" s="1">
        <v>37865</v>
      </c>
    </row>
    <row r="2805" spans="1:2" x14ac:dyDescent="0.25">
      <c r="A2805" s="1">
        <v>48.844999999999999</v>
      </c>
      <c r="B2805" s="1">
        <v>42313</v>
      </c>
    </row>
    <row r="2806" spans="1:2" x14ac:dyDescent="0.25">
      <c r="A2806" s="1">
        <v>48.860999999999997</v>
      </c>
      <c r="B2806" s="1">
        <v>38299</v>
      </c>
    </row>
    <row r="2807" spans="1:2" x14ac:dyDescent="0.25">
      <c r="A2807" s="1">
        <v>48.877000000000002</v>
      </c>
      <c r="B2807" s="1">
        <v>41746</v>
      </c>
    </row>
    <row r="2808" spans="1:2" x14ac:dyDescent="0.25">
      <c r="A2808" s="1">
        <v>48.893999999999998</v>
      </c>
      <c r="B2808" s="1">
        <v>43108</v>
      </c>
    </row>
    <row r="2809" spans="1:2" x14ac:dyDescent="0.25">
      <c r="A2809" s="1">
        <v>48.91</v>
      </c>
      <c r="B2809" s="1">
        <v>41349</v>
      </c>
    </row>
    <row r="2810" spans="1:2" x14ac:dyDescent="0.25">
      <c r="A2810" s="1">
        <v>48.927</v>
      </c>
      <c r="B2810" s="1">
        <v>43693</v>
      </c>
    </row>
    <row r="2811" spans="1:2" x14ac:dyDescent="0.25">
      <c r="A2811" s="1">
        <v>48.942999999999998</v>
      </c>
      <c r="B2811" s="1">
        <v>47257</v>
      </c>
    </row>
    <row r="2812" spans="1:2" x14ac:dyDescent="0.25">
      <c r="A2812" s="1">
        <v>48.96</v>
      </c>
      <c r="B2812" s="1">
        <v>41629</v>
      </c>
    </row>
    <row r="2813" spans="1:2" x14ac:dyDescent="0.25">
      <c r="A2813" s="1">
        <v>48.975999999999999</v>
      </c>
      <c r="B2813" s="1">
        <v>44871</v>
      </c>
    </row>
    <row r="2814" spans="1:2" x14ac:dyDescent="0.25">
      <c r="A2814" s="1">
        <v>48.993000000000002</v>
      </c>
      <c r="B2814" s="1">
        <v>43705</v>
      </c>
    </row>
    <row r="2815" spans="1:2" x14ac:dyDescent="0.25">
      <c r="A2815" s="1">
        <v>49.009</v>
      </c>
      <c r="B2815" s="1">
        <v>40510</v>
      </c>
    </row>
    <row r="2816" spans="1:2" x14ac:dyDescent="0.25">
      <c r="A2816" s="1">
        <v>49.024999999999999</v>
      </c>
      <c r="B2816" s="1">
        <v>46115</v>
      </c>
    </row>
    <row r="2817" spans="1:2" x14ac:dyDescent="0.25">
      <c r="A2817" s="1">
        <v>49.042000000000002</v>
      </c>
      <c r="B2817" s="1">
        <v>41519</v>
      </c>
    </row>
    <row r="2818" spans="1:2" x14ac:dyDescent="0.25">
      <c r="A2818" s="1">
        <v>49.058</v>
      </c>
      <c r="B2818" s="1">
        <v>42427</v>
      </c>
    </row>
    <row r="2819" spans="1:2" x14ac:dyDescent="0.25">
      <c r="A2819" s="1">
        <v>49.075000000000003</v>
      </c>
      <c r="B2819" s="1">
        <v>43337</v>
      </c>
    </row>
    <row r="2820" spans="1:2" x14ac:dyDescent="0.25">
      <c r="A2820" s="1">
        <v>49.091000000000001</v>
      </c>
      <c r="B2820" s="1">
        <v>37235</v>
      </c>
    </row>
    <row r="2821" spans="1:2" x14ac:dyDescent="0.25">
      <c r="A2821" s="1">
        <v>49.107999999999997</v>
      </c>
      <c r="B2821" s="1">
        <v>43038</v>
      </c>
    </row>
    <row r="2822" spans="1:2" x14ac:dyDescent="0.25">
      <c r="A2822" s="1">
        <v>49.124000000000002</v>
      </c>
      <c r="B2822" s="1">
        <v>40998</v>
      </c>
    </row>
    <row r="2823" spans="1:2" x14ac:dyDescent="0.25">
      <c r="A2823" s="1">
        <v>49.140999999999998</v>
      </c>
      <c r="B2823" s="1">
        <v>42029</v>
      </c>
    </row>
    <row r="2824" spans="1:2" x14ac:dyDescent="0.25">
      <c r="A2824" s="1">
        <v>49.156999999999996</v>
      </c>
      <c r="B2824" s="1">
        <v>43815</v>
      </c>
    </row>
    <row r="2825" spans="1:2" x14ac:dyDescent="0.25">
      <c r="A2825" s="1">
        <v>49.173000000000002</v>
      </c>
      <c r="B2825" s="1">
        <v>41545</v>
      </c>
    </row>
    <row r="2826" spans="1:2" x14ac:dyDescent="0.25">
      <c r="A2826" s="1">
        <v>49.19</v>
      </c>
      <c r="B2826" s="1">
        <v>43013</v>
      </c>
    </row>
    <row r="2827" spans="1:2" x14ac:dyDescent="0.25">
      <c r="A2827" s="1">
        <v>49.206000000000003</v>
      </c>
      <c r="B2827" s="1">
        <v>39980</v>
      </c>
    </row>
    <row r="2828" spans="1:2" x14ac:dyDescent="0.25">
      <c r="A2828" s="1">
        <v>49.222999999999999</v>
      </c>
      <c r="B2828" s="1">
        <v>39580</v>
      </c>
    </row>
    <row r="2829" spans="1:2" x14ac:dyDescent="0.25">
      <c r="A2829" s="1">
        <v>49.238999999999997</v>
      </c>
      <c r="B2829" s="1">
        <v>41743</v>
      </c>
    </row>
    <row r="2830" spans="1:2" x14ac:dyDescent="0.25">
      <c r="A2830" s="1">
        <v>49.256</v>
      </c>
      <c r="B2830" s="1">
        <v>40215</v>
      </c>
    </row>
    <row r="2831" spans="1:2" x14ac:dyDescent="0.25">
      <c r="A2831" s="1">
        <v>49.271999999999998</v>
      </c>
      <c r="B2831" s="1">
        <v>41735</v>
      </c>
    </row>
    <row r="2832" spans="1:2" x14ac:dyDescent="0.25">
      <c r="A2832" s="1">
        <v>49.287999999999997</v>
      </c>
      <c r="B2832" s="1">
        <v>46795</v>
      </c>
    </row>
    <row r="2833" spans="1:2" x14ac:dyDescent="0.25">
      <c r="A2833" s="1">
        <v>49.305</v>
      </c>
      <c r="B2833" s="1">
        <v>47584</v>
      </c>
    </row>
    <row r="2834" spans="1:2" x14ac:dyDescent="0.25">
      <c r="A2834" s="1">
        <v>49.320999999999998</v>
      </c>
      <c r="B2834" s="1">
        <v>41504</v>
      </c>
    </row>
    <row r="2835" spans="1:2" x14ac:dyDescent="0.25">
      <c r="A2835" s="1">
        <v>49.338000000000001</v>
      </c>
      <c r="B2835" s="1">
        <v>45060</v>
      </c>
    </row>
    <row r="2836" spans="1:2" x14ac:dyDescent="0.25">
      <c r="A2836" s="1">
        <v>49.353999999999999</v>
      </c>
      <c r="B2836" s="1">
        <v>41502</v>
      </c>
    </row>
    <row r="2837" spans="1:2" x14ac:dyDescent="0.25">
      <c r="A2837" s="1">
        <v>49.371000000000002</v>
      </c>
      <c r="B2837" s="1">
        <v>43922</v>
      </c>
    </row>
    <row r="2838" spans="1:2" x14ac:dyDescent="0.25">
      <c r="A2838" s="1">
        <v>49.387</v>
      </c>
      <c r="B2838" s="1">
        <v>43375</v>
      </c>
    </row>
    <row r="2839" spans="1:2" x14ac:dyDescent="0.25">
      <c r="A2839" s="1">
        <v>49.404000000000003</v>
      </c>
      <c r="B2839" s="1">
        <v>44224</v>
      </c>
    </row>
    <row r="2840" spans="1:2" x14ac:dyDescent="0.25">
      <c r="A2840" s="1">
        <v>49.42</v>
      </c>
      <c r="B2840" s="1">
        <v>43904</v>
      </c>
    </row>
    <row r="2841" spans="1:2" x14ac:dyDescent="0.25">
      <c r="A2841" s="1">
        <v>49.436999999999998</v>
      </c>
      <c r="B2841" s="1">
        <v>42906</v>
      </c>
    </row>
    <row r="2842" spans="1:2" x14ac:dyDescent="0.25">
      <c r="A2842" s="1">
        <v>49.453000000000003</v>
      </c>
      <c r="B2842" s="1">
        <v>41512</v>
      </c>
    </row>
    <row r="2843" spans="1:2" x14ac:dyDescent="0.25">
      <c r="A2843" s="1">
        <v>49.469000000000001</v>
      </c>
      <c r="B2843" s="1">
        <v>48863</v>
      </c>
    </row>
    <row r="2844" spans="1:2" x14ac:dyDescent="0.25">
      <c r="A2844" s="1">
        <v>49.485999999999997</v>
      </c>
      <c r="B2844" s="1">
        <v>36747</v>
      </c>
    </row>
    <row r="2845" spans="1:2" x14ac:dyDescent="0.25">
      <c r="A2845" s="1">
        <v>49.502000000000002</v>
      </c>
      <c r="B2845" s="1">
        <v>49664</v>
      </c>
    </row>
    <row r="2846" spans="1:2" x14ac:dyDescent="0.25">
      <c r="A2846" s="1">
        <v>49.518999999999998</v>
      </c>
      <c r="B2846" s="1">
        <v>44390</v>
      </c>
    </row>
    <row r="2847" spans="1:2" x14ac:dyDescent="0.25">
      <c r="A2847" s="1">
        <v>49.534999999999997</v>
      </c>
      <c r="B2847" s="1">
        <v>37678</v>
      </c>
    </row>
    <row r="2848" spans="1:2" x14ac:dyDescent="0.25">
      <c r="A2848" s="1">
        <v>49.552</v>
      </c>
      <c r="B2848" s="1">
        <v>43048</v>
      </c>
    </row>
    <row r="2849" spans="1:2" x14ac:dyDescent="0.25">
      <c r="A2849" s="1">
        <v>49.567999999999998</v>
      </c>
      <c r="B2849" s="1">
        <v>43846</v>
      </c>
    </row>
    <row r="2850" spans="1:2" x14ac:dyDescent="0.25">
      <c r="A2850" s="1">
        <v>49.584000000000003</v>
      </c>
      <c r="B2850" s="1">
        <v>40484</v>
      </c>
    </row>
    <row r="2851" spans="1:2" x14ac:dyDescent="0.25">
      <c r="A2851" s="1">
        <v>49.600999999999999</v>
      </c>
      <c r="B2851" s="1">
        <v>43846</v>
      </c>
    </row>
    <row r="2852" spans="1:2" x14ac:dyDescent="0.25">
      <c r="A2852" s="1">
        <v>49.616999999999997</v>
      </c>
      <c r="B2852" s="1">
        <v>43651</v>
      </c>
    </row>
    <row r="2853" spans="1:2" x14ac:dyDescent="0.25">
      <c r="A2853" s="1">
        <v>49.634</v>
      </c>
      <c r="B2853" s="1">
        <v>49209</v>
      </c>
    </row>
    <row r="2854" spans="1:2" x14ac:dyDescent="0.25">
      <c r="A2854" s="1">
        <v>49.65</v>
      </c>
      <c r="B2854" s="1">
        <v>49236</v>
      </c>
    </row>
    <row r="2855" spans="1:2" x14ac:dyDescent="0.25">
      <c r="A2855" s="1">
        <v>49.667000000000002</v>
      </c>
      <c r="B2855" s="1">
        <v>47234</v>
      </c>
    </row>
    <row r="2856" spans="1:2" x14ac:dyDescent="0.25">
      <c r="A2856" s="1">
        <v>49.683</v>
      </c>
      <c r="B2856" s="1">
        <v>39696</v>
      </c>
    </row>
    <row r="2857" spans="1:2" x14ac:dyDescent="0.25">
      <c r="A2857" s="1">
        <v>49.7</v>
      </c>
      <c r="B2857" s="1">
        <v>47542</v>
      </c>
    </row>
    <row r="2858" spans="1:2" x14ac:dyDescent="0.25">
      <c r="A2858" s="1">
        <v>49.716000000000001</v>
      </c>
      <c r="B2858" s="1">
        <v>42977</v>
      </c>
    </row>
    <row r="2859" spans="1:2" x14ac:dyDescent="0.25">
      <c r="A2859" s="1">
        <v>49.731999999999999</v>
      </c>
      <c r="B2859" s="1">
        <v>44499</v>
      </c>
    </row>
    <row r="2860" spans="1:2" x14ac:dyDescent="0.25">
      <c r="A2860" s="1">
        <v>49.749000000000002</v>
      </c>
      <c r="B2860" s="1">
        <v>44634</v>
      </c>
    </row>
    <row r="2861" spans="1:2" x14ac:dyDescent="0.25">
      <c r="A2861" s="1">
        <v>49.765000000000001</v>
      </c>
      <c r="B2861" s="1">
        <v>41293</v>
      </c>
    </row>
    <row r="2862" spans="1:2" x14ac:dyDescent="0.25">
      <c r="A2862" s="1">
        <v>49.781999999999996</v>
      </c>
      <c r="B2862" s="1">
        <v>46027</v>
      </c>
    </row>
    <row r="2863" spans="1:2" x14ac:dyDescent="0.25">
      <c r="A2863" s="1">
        <v>49.798000000000002</v>
      </c>
      <c r="B2863" s="1">
        <v>42262</v>
      </c>
    </row>
    <row r="2864" spans="1:2" x14ac:dyDescent="0.25">
      <c r="A2864" s="1">
        <v>49.814999999999998</v>
      </c>
      <c r="B2864" s="1">
        <v>44162</v>
      </c>
    </row>
    <row r="2865" spans="1:2" x14ac:dyDescent="0.25">
      <c r="A2865" s="1">
        <v>49.831000000000003</v>
      </c>
      <c r="B2865" s="1">
        <v>43344</v>
      </c>
    </row>
    <row r="2866" spans="1:2" x14ac:dyDescent="0.25">
      <c r="A2866" s="1">
        <v>49.847999999999999</v>
      </c>
      <c r="B2866" s="1">
        <v>46089</v>
      </c>
    </row>
    <row r="2867" spans="1:2" x14ac:dyDescent="0.25">
      <c r="A2867" s="1">
        <v>49.863999999999997</v>
      </c>
      <c r="B2867" s="1">
        <v>50748</v>
      </c>
    </row>
    <row r="2868" spans="1:2" x14ac:dyDescent="0.25">
      <c r="A2868" s="1">
        <v>49.88</v>
      </c>
      <c r="B2868" s="1">
        <v>45072</v>
      </c>
    </row>
    <row r="2869" spans="1:2" x14ac:dyDescent="0.25">
      <c r="A2869" s="1">
        <v>49.896999999999998</v>
      </c>
      <c r="B2869" s="1">
        <v>45363</v>
      </c>
    </row>
    <row r="2870" spans="1:2" x14ac:dyDescent="0.25">
      <c r="A2870" s="1">
        <v>49.912999999999997</v>
      </c>
      <c r="B2870" s="1">
        <v>44776</v>
      </c>
    </row>
    <row r="2871" spans="1:2" x14ac:dyDescent="0.25">
      <c r="A2871" s="1">
        <v>49.93</v>
      </c>
      <c r="B2871" s="1">
        <v>43412</v>
      </c>
    </row>
    <row r="2872" spans="1:2" x14ac:dyDescent="0.25">
      <c r="A2872" s="1">
        <v>49.945999999999998</v>
      </c>
      <c r="B2872" s="1">
        <v>42005</v>
      </c>
    </row>
    <row r="2873" spans="1:2" x14ac:dyDescent="0.25">
      <c r="A2873" s="1">
        <v>49.963000000000001</v>
      </c>
      <c r="B2873" s="1">
        <v>46090</v>
      </c>
    </row>
    <row r="2874" spans="1:2" x14ac:dyDescent="0.25">
      <c r="A2874" s="1">
        <v>49.978999999999999</v>
      </c>
      <c r="B2874" s="1">
        <v>48233</v>
      </c>
    </row>
    <row r="2875" spans="1:2" x14ac:dyDescent="0.25">
      <c r="A2875" s="1">
        <v>49.996000000000002</v>
      </c>
      <c r="B2875" s="1">
        <v>42631</v>
      </c>
    </row>
    <row r="2876" spans="1:2" x14ac:dyDescent="0.25">
      <c r="A2876" s="1">
        <v>50.012</v>
      </c>
      <c r="B2876" s="1">
        <v>43778</v>
      </c>
    </row>
    <row r="2877" spans="1:2" x14ac:dyDescent="0.25">
      <c r="A2877" s="1">
        <v>50.027999999999999</v>
      </c>
      <c r="B2877" s="1">
        <v>43125</v>
      </c>
    </row>
    <row r="2878" spans="1:2" x14ac:dyDescent="0.25">
      <c r="A2878" s="1">
        <v>50.045000000000002</v>
      </c>
      <c r="B2878" s="1">
        <v>44155</v>
      </c>
    </row>
    <row r="2879" spans="1:2" x14ac:dyDescent="0.25">
      <c r="A2879" s="1">
        <v>50.061</v>
      </c>
      <c r="B2879" s="1">
        <v>45192</v>
      </c>
    </row>
    <row r="2880" spans="1:2" x14ac:dyDescent="0.25">
      <c r="A2880" s="1">
        <v>50.078000000000003</v>
      </c>
      <c r="B2880" s="1">
        <v>46351</v>
      </c>
    </row>
    <row r="2881" spans="1:2" x14ac:dyDescent="0.25">
      <c r="A2881" s="1">
        <v>50.094000000000001</v>
      </c>
      <c r="B2881" s="1">
        <v>49716</v>
      </c>
    </row>
    <row r="2882" spans="1:2" x14ac:dyDescent="0.25">
      <c r="A2882" s="1">
        <v>50.110999999999997</v>
      </c>
      <c r="B2882" s="1">
        <v>48329</v>
      </c>
    </row>
    <row r="2883" spans="1:2" x14ac:dyDescent="0.25">
      <c r="A2883" s="1">
        <v>50.127000000000002</v>
      </c>
      <c r="B2883" s="1">
        <v>40559</v>
      </c>
    </row>
    <row r="2884" spans="1:2" x14ac:dyDescent="0.25">
      <c r="A2884" s="1">
        <v>50.143999999999998</v>
      </c>
      <c r="B2884" s="1">
        <v>46519</v>
      </c>
    </row>
    <row r="2885" spans="1:2" x14ac:dyDescent="0.25">
      <c r="A2885" s="1">
        <v>50.16</v>
      </c>
      <c r="B2885" s="1">
        <v>43939</v>
      </c>
    </row>
    <row r="2886" spans="1:2" x14ac:dyDescent="0.25">
      <c r="A2886" s="1">
        <v>50.176000000000002</v>
      </c>
      <c r="B2886" s="1">
        <v>43715</v>
      </c>
    </row>
    <row r="2887" spans="1:2" x14ac:dyDescent="0.25">
      <c r="A2887" s="1">
        <v>50.192999999999998</v>
      </c>
      <c r="B2887" s="1">
        <v>43569</v>
      </c>
    </row>
    <row r="2888" spans="1:2" x14ac:dyDescent="0.25">
      <c r="A2888" s="1">
        <v>50.209000000000003</v>
      </c>
      <c r="B2888" s="1">
        <v>53093</v>
      </c>
    </row>
    <row r="2889" spans="1:2" x14ac:dyDescent="0.25">
      <c r="A2889" s="1">
        <v>50.225999999999999</v>
      </c>
      <c r="B2889" s="1">
        <v>43070</v>
      </c>
    </row>
    <row r="2890" spans="1:2" x14ac:dyDescent="0.25">
      <c r="A2890" s="1">
        <v>50.241999999999997</v>
      </c>
      <c r="B2890" s="1">
        <v>44337</v>
      </c>
    </row>
    <row r="2891" spans="1:2" x14ac:dyDescent="0.25">
      <c r="A2891" s="1">
        <v>50.259</v>
      </c>
      <c r="B2891" s="1">
        <v>42504</v>
      </c>
    </row>
    <row r="2892" spans="1:2" x14ac:dyDescent="0.25">
      <c r="A2892" s="1">
        <v>50.274999999999999</v>
      </c>
      <c r="B2892" s="1">
        <v>44412</v>
      </c>
    </row>
    <row r="2893" spans="1:2" x14ac:dyDescent="0.25">
      <c r="A2893" s="1">
        <v>50.292000000000002</v>
      </c>
      <c r="B2893" s="1">
        <v>46383</v>
      </c>
    </row>
    <row r="2894" spans="1:2" x14ac:dyDescent="0.25">
      <c r="A2894" s="1">
        <v>50.308</v>
      </c>
      <c r="B2894" s="1">
        <v>46603</v>
      </c>
    </row>
    <row r="2895" spans="1:2" x14ac:dyDescent="0.25">
      <c r="A2895" s="1">
        <v>50.323999999999998</v>
      </c>
      <c r="B2895" s="1">
        <v>49768</v>
      </c>
    </row>
    <row r="2896" spans="1:2" x14ac:dyDescent="0.25">
      <c r="A2896" s="1">
        <v>50.341000000000001</v>
      </c>
      <c r="B2896" s="1">
        <v>46353</v>
      </c>
    </row>
    <row r="2897" spans="1:2" x14ac:dyDescent="0.25">
      <c r="A2897" s="1">
        <v>50.356999999999999</v>
      </c>
      <c r="B2897" s="1">
        <v>44332</v>
      </c>
    </row>
    <row r="2898" spans="1:2" x14ac:dyDescent="0.25">
      <c r="A2898" s="1">
        <v>50.374000000000002</v>
      </c>
      <c r="B2898" s="1">
        <v>46239</v>
      </c>
    </row>
    <row r="2899" spans="1:2" x14ac:dyDescent="0.25">
      <c r="A2899" s="1">
        <v>50.39</v>
      </c>
      <c r="B2899" s="1">
        <v>42294</v>
      </c>
    </row>
    <row r="2900" spans="1:2" x14ac:dyDescent="0.25">
      <c r="A2900" s="1">
        <v>50.406999999999996</v>
      </c>
      <c r="B2900" s="1">
        <v>43724</v>
      </c>
    </row>
    <row r="2901" spans="1:2" x14ac:dyDescent="0.25">
      <c r="A2901" s="1">
        <v>50.423000000000002</v>
      </c>
      <c r="B2901" s="1">
        <v>45237</v>
      </c>
    </row>
    <row r="2902" spans="1:2" x14ac:dyDescent="0.25">
      <c r="A2902" s="1">
        <v>50.44</v>
      </c>
      <c r="B2902" s="1">
        <v>49781</v>
      </c>
    </row>
    <row r="2903" spans="1:2" x14ac:dyDescent="0.25">
      <c r="A2903" s="1">
        <v>50.456000000000003</v>
      </c>
      <c r="B2903" s="1">
        <v>41702</v>
      </c>
    </row>
    <row r="2904" spans="1:2" x14ac:dyDescent="0.25">
      <c r="A2904" s="1">
        <v>50.472000000000001</v>
      </c>
      <c r="B2904" s="1">
        <v>45399</v>
      </c>
    </row>
    <row r="2905" spans="1:2" x14ac:dyDescent="0.25">
      <c r="A2905" s="1">
        <v>50.488999999999997</v>
      </c>
      <c r="B2905" s="1">
        <v>46021</v>
      </c>
    </row>
    <row r="2906" spans="1:2" x14ac:dyDescent="0.25">
      <c r="A2906" s="1">
        <v>50.505000000000003</v>
      </c>
      <c r="B2906" s="1">
        <v>44580</v>
      </c>
    </row>
    <row r="2907" spans="1:2" x14ac:dyDescent="0.25">
      <c r="A2907" s="1">
        <v>50.521999999999998</v>
      </c>
      <c r="B2907" s="1">
        <v>48010</v>
      </c>
    </row>
    <row r="2908" spans="1:2" x14ac:dyDescent="0.25">
      <c r="A2908" s="1">
        <v>50.537999999999997</v>
      </c>
      <c r="B2908" s="1">
        <v>43035</v>
      </c>
    </row>
    <row r="2909" spans="1:2" x14ac:dyDescent="0.25">
      <c r="A2909" s="1">
        <v>50.555</v>
      </c>
      <c r="B2909" s="1">
        <v>41847</v>
      </c>
    </row>
    <row r="2910" spans="1:2" x14ac:dyDescent="0.25">
      <c r="A2910" s="1">
        <v>50.570999999999998</v>
      </c>
      <c r="B2910" s="1">
        <v>46382</v>
      </c>
    </row>
    <row r="2911" spans="1:2" x14ac:dyDescent="0.25">
      <c r="A2911" s="1">
        <v>50.588000000000001</v>
      </c>
      <c r="B2911" s="1">
        <v>43475</v>
      </c>
    </row>
    <row r="2912" spans="1:2" x14ac:dyDescent="0.25">
      <c r="A2912" s="1">
        <v>50.603999999999999</v>
      </c>
      <c r="B2912" s="1">
        <v>39547</v>
      </c>
    </row>
    <row r="2913" spans="1:2" x14ac:dyDescent="0.25">
      <c r="A2913" s="1">
        <v>50.62</v>
      </c>
      <c r="B2913" s="1">
        <v>44931</v>
      </c>
    </row>
    <row r="2914" spans="1:2" x14ac:dyDescent="0.25">
      <c r="A2914" s="1">
        <v>50.637</v>
      </c>
      <c r="B2914" s="1">
        <v>41611</v>
      </c>
    </row>
    <row r="2915" spans="1:2" x14ac:dyDescent="0.25">
      <c r="A2915" s="1">
        <v>50.652999999999999</v>
      </c>
      <c r="B2915" s="1">
        <v>42819</v>
      </c>
    </row>
    <row r="2916" spans="1:2" x14ac:dyDescent="0.25">
      <c r="A2916" s="1">
        <v>50.67</v>
      </c>
      <c r="B2916" s="1">
        <v>42324</v>
      </c>
    </row>
    <row r="2917" spans="1:2" x14ac:dyDescent="0.25">
      <c r="A2917" s="1">
        <v>50.686</v>
      </c>
      <c r="B2917" s="1">
        <v>44067</v>
      </c>
    </row>
    <row r="2918" spans="1:2" x14ac:dyDescent="0.25">
      <c r="A2918" s="1">
        <v>50.703000000000003</v>
      </c>
      <c r="B2918" s="1">
        <v>50881</v>
      </c>
    </row>
    <row r="2919" spans="1:2" x14ac:dyDescent="0.25">
      <c r="A2919" s="1">
        <v>50.719000000000001</v>
      </c>
      <c r="B2919" s="1">
        <v>43999</v>
      </c>
    </row>
    <row r="2920" spans="1:2" x14ac:dyDescent="0.25">
      <c r="A2920" s="1">
        <v>50.735999999999997</v>
      </c>
      <c r="B2920" s="1">
        <v>45686</v>
      </c>
    </row>
    <row r="2921" spans="1:2" x14ac:dyDescent="0.25">
      <c r="A2921" s="1">
        <v>50.752000000000002</v>
      </c>
      <c r="B2921" s="1">
        <v>46645</v>
      </c>
    </row>
    <row r="2922" spans="1:2" x14ac:dyDescent="0.25">
      <c r="A2922" s="1">
        <v>50.768000000000001</v>
      </c>
      <c r="B2922" s="1">
        <v>41479</v>
      </c>
    </row>
    <row r="2923" spans="1:2" x14ac:dyDescent="0.25">
      <c r="A2923" s="1">
        <v>50.784999999999997</v>
      </c>
      <c r="B2923" s="1">
        <v>50933</v>
      </c>
    </row>
    <row r="2924" spans="1:2" x14ac:dyDescent="0.25">
      <c r="A2924" s="1">
        <v>50.801000000000002</v>
      </c>
      <c r="B2924" s="1">
        <v>40484</v>
      </c>
    </row>
    <row r="2925" spans="1:2" x14ac:dyDescent="0.25">
      <c r="A2925" s="1">
        <v>50.817999999999998</v>
      </c>
      <c r="B2925" s="1">
        <v>40715</v>
      </c>
    </row>
    <row r="2926" spans="1:2" x14ac:dyDescent="0.25">
      <c r="A2926" s="1">
        <v>50.834000000000003</v>
      </c>
      <c r="B2926" s="1">
        <v>47510</v>
      </c>
    </row>
    <row r="2927" spans="1:2" x14ac:dyDescent="0.25">
      <c r="A2927" s="1">
        <v>50.850999999999999</v>
      </c>
      <c r="B2927" s="1">
        <v>47200</v>
      </c>
    </row>
    <row r="2928" spans="1:2" x14ac:dyDescent="0.25">
      <c r="A2928" s="1">
        <v>50.866999999999997</v>
      </c>
      <c r="B2928" s="1">
        <v>39890</v>
      </c>
    </row>
    <row r="2929" spans="1:2" x14ac:dyDescent="0.25">
      <c r="A2929" s="1">
        <v>50.883000000000003</v>
      </c>
      <c r="B2929" s="1">
        <v>45800</v>
      </c>
    </row>
    <row r="2930" spans="1:2" x14ac:dyDescent="0.25">
      <c r="A2930" s="1">
        <v>50.9</v>
      </c>
      <c r="B2930" s="1">
        <v>41968</v>
      </c>
    </row>
    <row r="2931" spans="1:2" x14ac:dyDescent="0.25">
      <c r="A2931" s="1">
        <v>50.915999999999997</v>
      </c>
      <c r="B2931" s="1">
        <v>40626</v>
      </c>
    </row>
    <row r="2932" spans="1:2" x14ac:dyDescent="0.25">
      <c r="A2932" s="1">
        <v>50.933</v>
      </c>
      <c r="B2932" s="1">
        <v>45293</v>
      </c>
    </row>
    <row r="2933" spans="1:2" x14ac:dyDescent="0.25">
      <c r="A2933" s="1">
        <v>50.948999999999998</v>
      </c>
      <c r="B2933" s="1">
        <v>43166</v>
      </c>
    </row>
    <row r="2934" spans="1:2" x14ac:dyDescent="0.25">
      <c r="A2934" s="1">
        <v>50.966000000000001</v>
      </c>
      <c r="B2934" s="1">
        <v>43368</v>
      </c>
    </row>
    <row r="2935" spans="1:2" x14ac:dyDescent="0.25">
      <c r="A2935" s="1">
        <v>50.981999999999999</v>
      </c>
      <c r="B2935" s="1">
        <v>47629</v>
      </c>
    </row>
    <row r="2936" spans="1:2" x14ac:dyDescent="0.25">
      <c r="A2936" s="1">
        <v>50.999000000000002</v>
      </c>
      <c r="B2936" s="1">
        <v>41160</v>
      </c>
    </row>
    <row r="2937" spans="1:2" x14ac:dyDescent="0.25">
      <c r="A2937" s="1">
        <v>51.015000000000001</v>
      </c>
      <c r="B2937" s="1">
        <v>42394</v>
      </c>
    </row>
    <row r="2938" spans="1:2" x14ac:dyDescent="0.25">
      <c r="A2938" s="1">
        <v>51.030999999999999</v>
      </c>
      <c r="B2938" s="1">
        <v>40457</v>
      </c>
    </row>
    <row r="2939" spans="1:2" x14ac:dyDescent="0.25">
      <c r="A2939" s="1">
        <v>51.048000000000002</v>
      </c>
      <c r="B2939" s="1">
        <v>40525</v>
      </c>
    </row>
    <row r="2940" spans="1:2" x14ac:dyDescent="0.25">
      <c r="A2940" s="1">
        <v>51.064</v>
      </c>
      <c r="B2940" s="1">
        <v>42783</v>
      </c>
    </row>
    <row r="2941" spans="1:2" x14ac:dyDescent="0.25">
      <c r="A2941" s="1">
        <v>51.081000000000003</v>
      </c>
      <c r="B2941" s="1">
        <v>43877</v>
      </c>
    </row>
    <row r="2942" spans="1:2" x14ac:dyDescent="0.25">
      <c r="A2942" s="1">
        <v>51.097000000000001</v>
      </c>
      <c r="B2942" s="1">
        <v>45995</v>
      </c>
    </row>
    <row r="2943" spans="1:2" x14ac:dyDescent="0.25">
      <c r="A2943" s="1">
        <v>51.113999999999997</v>
      </c>
      <c r="B2943" s="1">
        <v>44769</v>
      </c>
    </row>
    <row r="2944" spans="1:2" x14ac:dyDescent="0.25">
      <c r="A2944" s="1">
        <v>51.13</v>
      </c>
      <c r="B2944" s="1">
        <v>44864</v>
      </c>
    </row>
    <row r="2945" spans="1:2" x14ac:dyDescent="0.25">
      <c r="A2945" s="1">
        <v>51.146999999999998</v>
      </c>
      <c r="B2945" s="1">
        <v>41809</v>
      </c>
    </row>
    <row r="2946" spans="1:2" x14ac:dyDescent="0.25">
      <c r="A2946" s="1">
        <v>51.162999999999997</v>
      </c>
      <c r="B2946" s="1">
        <v>47103</v>
      </c>
    </row>
    <row r="2947" spans="1:2" x14ac:dyDescent="0.25">
      <c r="A2947" s="1">
        <v>51.179000000000002</v>
      </c>
      <c r="B2947" s="1">
        <v>45891</v>
      </c>
    </row>
    <row r="2948" spans="1:2" x14ac:dyDescent="0.25">
      <c r="A2948" s="1">
        <v>51.195999999999998</v>
      </c>
      <c r="B2948" s="1">
        <v>46227</v>
      </c>
    </row>
    <row r="2949" spans="1:2" x14ac:dyDescent="0.25">
      <c r="A2949" s="1">
        <v>51.212000000000003</v>
      </c>
      <c r="B2949" s="1">
        <v>49805</v>
      </c>
    </row>
    <row r="2950" spans="1:2" x14ac:dyDescent="0.25">
      <c r="A2950" s="1">
        <v>51.228999999999999</v>
      </c>
      <c r="B2950" s="1">
        <v>41546</v>
      </c>
    </row>
    <row r="2951" spans="1:2" x14ac:dyDescent="0.25">
      <c r="A2951" s="1">
        <v>51.244999999999997</v>
      </c>
      <c r="B2951" s="1">
        <v>42839</v>
      </c>
    </row>
    <row r="2952" spans="1:2" x14ac:dyDescent="0.25">
      <c r="A2952" s="1">
        <v>51.262</v>
      </c>
      <c r="B2952" s="1">
        <v>39362</v>
      </c>
    </row>
    <row r="2953" spans="1:2" x14ac:dyDescent="0.25">
      <c r="A2953" s="1">
        <v>51.277999999999999</v>
      </c>
      <c r="B2953" s="1">
        <v>42478</v>
      </c>
    </row>
    <row r="2954" spans="1:2" x14ac:dyDescent="0.25">
      <c r="A2954" s="1">
        <v>51.295000000000002</v>
      </c>
      <c r="B2954" s="1">
        <v>38896</v>
      </c>
    </row>
    <row r="2955" spans="1:2" x14ac:dyDescent="0.25">
      <c r="A2955" s="1">
        <v>51.311</v>
      </c>
      <c r="B2955" s="1">
        <v>44085</v>
      </c>
    </row>
    <row r="2956" spans="1:2" x14ac:dyDescent="0.25">
      <c r="A2956" s="1">
        <v>51.326999999999998</v>
      </c>
      <c r="B2956" s="1">
        <v>45873</v>
      </c>
    </row>
    <row r="2957" spans="1:2" x14ac:dyDescent="0.25">
      <c r="A2957" s="1">
        <v>51.344000000000001</v>
      </c>
      <c r="B2957" s="1">
        <v>45119</v>
      </c>
    </row>
    <row r="2958" spans="1:2" x14ac:dyDescent="0.25">
      <c r="A2958" s="1">
        <v>51.36</v>
      </c>
      <c r="B2958" s="1">
        <v>45891</v>
      </c>
    </row>
    <row r="2959" spans="1:2" x14ac:dyDescent="0.25">
      <c r="A2959" s="1">
        <v>51.377000000000002</v>
      </c>
      <c r="B2959" s="1">
        <v>41871</v>
      </c>
    </row>
    <row r="2960" spans="1:2" x14ac:dyDescent="0.25">
      <c r="A2960" s="1">
        <v>51.393000000000001</v>
      </c>
      <c r="B2960" s="1">
        <v>45779</v>
      </c>
    </row>
    <row r="2961" spans="1:2" x14ac:dyDescent="0.25">
      <c r="A2961" s="1">
        <v>51.41</v>
      </c>
      <c r="B2961" s="1">
        <v>43074</v>
      </c>
    </row>
    <row r="2962" spans="1:2" x14ac:dyDescent="0.25">
      <c r="A2962" s="1">
        <v>51.426000000000002</v>
      </c>
      <c r="B2962" s="1">
        <v>39709</v>
      </c>
    </row>
    <row r="2963" spans="1:2" x14ac:dyDescent="0.25">
      <c r="A2963" s="1" t="s">
        <v>4</v>
      </c>
      <c r="B2963" s="1" t="s">
        <v>5</v>
      </c>
    </row>
    <row r="2964" spans="1:2" x14ac:dyDescent="0.25">
      <c r="A2964" s="1" t="s">
        <v>6</v>
      </c>
      <c r="B2964" s="1" t="s">
        <v>10</v>
      </c>
    </row>
    <row r="2965" spans="1:2" x14ac:dyDescent="0.25">
      <c r="A2965" s="1" t="s">
        <v>11</v>
      </c>
      <c r="B2965" s="1" t="s">
        <v>9</v>
      </c>
    </row>
    <row r="2966" spans="1:2" x14ac:dyDescent="0.25">
      <c r="A2966" s="1">
        <v>2.8370000000000002</v>
      </c>
      <c r="B2966" s="1">
        <v>273177</v>
      </c>
    </row>
    <row r="2967" spans="1:2" x14ac:dyDescent="0.25">
      <c r="A2967" s="1">
        <v>2.8530000000000002</v>
      </c>
      <c r="B2967" s="1">
        <v>243923</v>
      </c>
    </row>
    <row r="2968" spans="1:2" x14ac:dyDescent="0.25">
      <c r="A2968" s="1">
        <v>2.87</v>
      </c>
      <c r="B2968" s="1">
        <v>204578</v>
      </c>
    </row>
    <row r="2969" spans="1:2" x14ac:dyDescent="0.25">
      <c r="A2969" s="1">
        <v>2.8860000000000001</v>
      </c>
      <c r="B2969" s="1">
        <v>159412</v>
      </c>
    </row>
    <row r="2970" spans="1:2" x14ac:dyDescent="0.25">
      <c r="A2970" s="1">
        <v>2.903</v>
      </c>
      <c r="B2970" s="1">
        <v>146459</v>
      </c>
    </row>
    <row r="2971" spans="1:2" x14ac:dyDescent="0.25">
      <c r="A2971" s="1">
        <v>2.919</v>
      </c>
      <c r="B2971" s="1">
        <v>127868</v>
      </c>
    </row>
    <row r="2972" spans="1:2" x14ac:dyDescent="0.25">
      <c r="A2972" s="1">
        <v>2.9359999999999999</v>
      </c>
      <c r="B2972" s="1">
        <v>99259</v>
      </c>
    </row>
    <row r="2973" spans="1:2" x14ac:dyDescent="0.25">
      <c r="A2973" s="1">
        <v>2.952</v>
      </c>
      <c r="B2973" s="1">
        <v>93739</v>
      </c>
    </row>
    <row r="2974" spans="1:2" x14ac:dyDescent="0.25">
      <c r="A2974" s="1">
        <v>2.9689999999999999</v>
      </c>
      <c r="B2974" s="1">
        <v>86770</v>
      </c>
    </row>
    <row r="2975" spans="1:2" x14ac:dyDescent="0.25">
      <c r="A2975" s="1">
        <v>2.9849999999999999</v>
      </c>
      <c r="B2975" s="1">
        <v>80908</v>
      </c>
    </row>
    <row r="2976" spans="1:2" x14ac:dyDescent="0.25">
      <c r="A2976" s="1">
        <v>3.0009999999999999</v>
      </c>
      <c r="B2976" s="1">
        <v>94947</v>
      </c>
    </row>
    <row r="2977" spans="1:2" x14ac:dyDescent="0.25">
      <c r="A2977" s="1">
        <v>3.0179999999999998</v>
      </c>
      <c r="B2977" s="1">
        <v>84095</v>
      </c>
    </row>
    <row r="2978" spans="1:2" x14ac:dyDescent="0.25">
      <c r="A2978" s="1">
        <v>3.0339999999999998</v>
      </c>
      <c r="B2978" s="1">
        <v>73910</v>
      </c>
    </row>
    <row r="2979" spans="1:2" x14ac:dyDescent="0.25">
      <c r="A2979" s="1">
        <v>3.0510000000000002</v>
      </c>
      <c r="B2979" s="1">
        <v>72202</v>
      </c>
    </row>
    <row r="2980" spans="1:2" x14ac:dyDescent="0.25">
      <c r="A2980" s="1">
        <v>3.0670000000000002</v>
      </c>
      <c r="B2980" s="1">
        <v>73982</v>
      </c>
    </row>
    <row r="2981" spans="1:2" x14ac:dyDescent="0.25">
      <c r="A2981" s="1">
        <v>3.0840000000000001</v>
      </c>
      <c r="B2981" s="1">
        <v>82445</v>
      </c>
    </row>
    <row r="2982" spans="1:2" x14ac:dyDescent="0.25">
      <c r="A2982" s="1">
        <v>3.1</v>
      </c>
      <c r="B2982" s="1">
        <v>107664</v>
      </c>
    </row>
    <row r="2983" spans="1:2" x14ac:dyDescent="0.25">
      <c r="A2983" s="1">
        <v>3.1160000000000001</v>
      </c>
      <c r="B2983" s="1">
        <v>103638</v>
      </c>
    </row>
    <row r="2984" spans="1:2" x14ac:dyDescent="0.25">
      <c r="A2984" s="1">
        <v>3.133</v>
      </c>
      <c r="B2984" s="1">
        <v>87985</v>
      </c>
    </row>
    <row r="2985" spans="1:2" x14ac:dyDescent="0.25">
      <c r="A2985" s="1">
        <v>3.149</v>
      </c>
      <c r="B2985" s="1">
        <v>73560</v>
      </c>
    </row>
    <row r="2986" spans="1:2" x14ac:dyDescent="0.25">
      <c r="A2986" s="1">
        <v>3.1659999999999999</v>
      </c>
      <c r="B2986" s="1">
        <v>65714</v>
      </c>
    </row>
    <row r="2987" spans="1:2" x14ac:dyDescent="0.25">
      <c r="A2987" s="1">
        <v>3.1819999999999999</v>
      </c>
      <c r="B2987" s="1">
        <v>64874</v>
      </c>
    </row>
    <row r="2988" spans="1:2" x14ac:dyDescent="0.25">
      <c r="A2988" s="1">
        <v>3.1989999999999998</v>
      </c>
      <c r="B2988" s="1">
        <v>64033</v>
      </c>
    </row>
    <row r="2989" spans="1:2" x14ac:dyDescent="0.25">
      <c r="A2989" s="1">
        <v>3.2149999999999999</v>
      </c>
      <c r="B2989" s="1">
        <v>65752</v>
      </c>
    </row>
    <row r="2990" spans="1:2" x14ac:dyDescent="0.25">
      <c r="A2990" s="1">
        <v>3.2320000000000002</v>
      </c>
      <c r="B2990" s="1">
        <v>60900</v>
      </c>
    </row>
    <row r="2991" spans="1:2" x14ac:dyDescent="0.25">
      <c r="A2991" s="1">
        <v>3.2480000000000002</v>
      </c>
      <c r="B2991" s="1">
        <v>72794</v>
      </c>
    </row>
    <row r="2992" spans="1:2" x14ac:dyDescent="0.25">
      <c r="A2992" s="1">
        <v>3.2639999999999998</v>
      </c>
      <c r="B2992" s="1">
        <v>69029</v>
      </c>
    </row>
    <row r="2993" spans="1:2" x14ac:dyDescent="0.25">
      <c r="A2993" s="1">
        <v>3.2810000000000001</v>
      </c>
      <c r="B2993" s="1">
        <v>60386</v>
      </c>
    </row>
    <row r="2994" spans="1:2" x14ac:dyDescent="0.25">
      <c r="A2994" s="1">
        <v>3.2970000000000002</v>
      </c>
      <c r="B2994" s="1">
        <v>61272</v>
      </c>
    </row>
    <row r="2995" spans="1:2" x14ac:dyDescent="0.25">
      <c r="A2995" s="1">
        <v>3.3140000000000001</v>
      </c>
      <c r="B2995" s="1">
        <v>62168</v>
      </c>
    </row>
    <row r="2996" spans="1:2" x14ac:dyDescent="0.25">
      <c r="A2996" s="1">
        <v>3.33</v>
      </c>
      <c r="B2996" s="1">
        <v>59336</v>
      </c>
    </row>
    <row r="2997" spans="1:2" x14ac:dyDescent="0.25">
      <c r="A2997" s="1">
        <v>3.347</v>
      </c>
      <c r="B2997" s="1">
        <v>64183</v>
      </c>
    </row>
    <row r="2998" spans="1:2" x14ac:dyDescent="0.25">
      <c r="A2998" s="1">
        <v>3.363</v>
      </c>
      <c r="B2998" s="1">
        <v>66459</v>
      </c>
    </row>
    <row r="2999" spans="1:2" x14ac:dyDescent="0.25">
      <c r="A2999" s="1">
        <v>3.38</v>
      </c>
      <c r="B2999" s="1">
        <v>60758</v>
      </c>
    </row>
    <row r="3000" spans="1:2" x14ac:dyDescent="0.25">
      <c r="A3000" s="1">
        <v>3.3959999999999999</v>
      </c>
      <c r="B3000" s="1">
        <v>56423</v>
      </c>
    </row>
    <row r="3001" spans="1:2" x14ac:dyDescent="0.25">
      <c r="A3001" s="1">
        <v>3.4119999999999999</v>
      </c>
      <c r="B3001" s="1">
        <v>53556</v>
      </c>
    </row>
    <row r="3002" spans="1:2" x14ac:dyDescent="0.25">
      <c r="A3002" s="1">
        <v>3.4289999999999998</v>
      </c>
      <c r="B3002" s="1">
        <v>61184</v>
      </c>
    </row>
    <row r="3003" spans="1:2" x14ac:dyDescent="0.25">
      <c r="A3003" s="1">
        <v>3.4449999999999998</v>
      </c>
      <c r="B3003" s="1">
        <v>71404</v>
      </c>
    </row>
    <row r="3004" spans="1:2" x14ac:dyDescent="0.25">
      <c r="A3004" s="1">
        <v>3.4620000000000002</v>
      </c>
      <c r="B3004" s="1">
        <v>65381</v>
      </c>
    </row>
    <row r="3005" spans="1:2" x14ac:dyDescent="0.25">
      <c r="A3005" s="1">
        <v>3.4780000000000002</v>
      </c>
      <c r="B3005" s="1">
        <v>65198</v>
      </c>
    </row>
    <row r="3006" spans="1:2" x14ac:dyDescent="0.25">
      <c r="A3006" s="1">
        <v>3.4950000000000001</v>
      </c>
      <c r="B3006" s="1">
        <v>71336</v>
      </c>
    </row>
    <row r="3007" spans="1:2" x14ac:dyDescent="0.25">
      <c r="A3007" s="1">
        <v>3.5110000000000001</v>
      </c>
      <c r="B3007" s="1">
        <v>73429</v>
      </c>
    </row>
    <row r="3008" spans="1:2" x14ac:dyDescent="0.25">
      <c r="A3008" s="1">
        <v>3.528</v>
      </c>
      <c r="B3008" s="1">
        <v>71903</v>
      </c>
    </row>
    <row r="3009" spans="1:2" x14ac:dyDescent="0.25">
      <c r="A3009" s="1">
        <v>3.544</v>
      </c>
      <c r="B3009" s="1">
        <v>63159</v>
      </c>
    </row>
    <row r="3010" spans="1:2" x14ac:dyDescent="0.25">
      <c r="A3010" s="1">
        <v>3.56</v>
      </c>
      <c r="B3010" s="1">
        <v>66734</v>
      </c>
    </row>
    <row r="3011" spans="1:2" x14ac:dyDescent="0.25">
      <c r="A3011" s="1">
        <v>3.577</v>
      </c>
      <c r="B3011" s="1">
        <v>67856</v>
      </c>
    </row>
    <row r="3012" spans="1:2" x14ac:dyDescent="0.25">
      <c r="A3012" s="1">
        <v>3.593</v>
      </c>
      <c r="B3012" s="1">
        <v>58312</v>
      </c>
    </row>
    <row r="3013" spans="1:2" x14ac:dyDescent="0.25">
      <c r="A3013" s="1">
        <v>3.61</v>
      </c>
      <c r="B3013" s="1">
        <v>58454</v>
      </c>
    </row>
    <row r="3014" spans="1:2" x14ac:dyDescent="0.25">
      <c r="A3014" s="1">
        <v>3.6259999999999999</v>
      </c>
      <c r="B3014" s="1">
        <v>53007</v>
      </c>
    </row>
    <row r="3015" spans="1:2" x14ac:dyDescent="0.25">
      <c r="A3015" s="1">
        <v>3.6429999999999998</v>
      </c>
      <c r="B3015" s="1">
        <v>52865</v>
      </c>
    </row>
    <row r="3016" spans="1:2" x14ac:dyDescent="0.25">
      <c r="A3016" s="1">
        <v>3.6589999999999998</v>
      </c>
      <c r="B3016" s="1">
        <v>52364</v>
      </c>
    </row>
    <row r="3017" spans="1:2" x14ac:dyDescent="0.25">
      <c r="A3017" s="1">
        <v>3.6760000000000002</v>
      </c>
      <c r="B3017" s="1">
        <v>52003</v>
      </c>
    </row>
    <row r="3018" spans="1:2" x14ac:dyDescent="0.25">
      <c r="A3018" s="1">
        <v>3.6920000000000002</v>
      </c>
      <c r="B3018" s="1">
        <v>47324</v>
      </c>
    </row>
    <row r="3019" spans="1:2" x14ac:dyDescent="0.25">
      <c r="A3019" s="1">
        <v>3.7080000000000002</v>
      </c>
      <c r="B3019" s="1">
        <v>52075</v>
      </c>
    </row>
    <row r="3020" spans="1:2" x14ac:dyDescent="0.25">
      <c r="A3020" s="1">
        <v>3.7250000000000001</v>
      </c>
      <c r="B3020" s="1">
        <v>55755</v>
      </c>
    </row>
    <row r="3021" spans="1:2" x14ac:dyDescent="0.25">
      <c r="A3021" s="1">
        <v>3.7410000000000001</v>
      </c>
      <c r="B3021" s="1">
        <v>73621</v>
      </c>
    </row>
    <row r="3022" spans="1:2" x14ac:dyDescent="0.25">
      <c r="A3022" s="1">
        <v>3.758</v>
      </c>
      <c r="B3022" s="1">
        <v>96385</v>
      </c>
    </row>
    <row r="3023" spans="1:2" x14ac:dyDescent="0.25">
      <c r="A3023" s="1">
        <v>3.774</v>
      </c>
      <c r="B3023" s="1">
        <v>80907</v>
      </c>
    </row>
    <row r="3024" spans="1:2" x14ac:dyDescent="0.25">
      <c r="A3024" s="1">
        <v>3.7909999999999999</v>
      </c>
      <c r="B3024" s="1">
        <v>90048</v>
      </c>
    </row>
    <row r="3025" spans="1:2" x14ac:dyDescent="0.25">
      <c r="A3025" s="1">
        <v>3.8069999999999999</v>
      </c>
      <c r="B3025" s="1">
        <v>153421</v>
      </c>
    </row>
    <row r="3026" spans="1:2" x14ac:dyDescent="0.25">
      <c r="A3026" s="1">
        <v>3.8239999999999998</v>
      </c>
      <c r="B3026" s="1">
        <v>70602</v>
      </c>
    </row>
    <row r="3027" spans="1:2" x14ac:dyDescent="0.25">
      <c r="A3027" s="1">
        <v>3.84</v>
      </c>
      <c r="B3027" s="1">
        <v>46255</v>
      </c>
    </row>
    <row r="3028" spans="1:2" x14ac:dyDescent="0.25">
      <c r="A3028" s="1">
        <v>3.8559999999999999</v>
      </c>
      <c r="B3028" s="1">
        <v>48233</v>
      </c>
    </row>
    <row r="3029" spans="1:2" x14ac:dyDescent="0.25">
      <c r="A3029" s="1">
        <v>3.8730000000000002</v>
      </c>
      <c r="B3029" s="1">
        <v>50604</v>
      </c>
    </row>
    <row r="3030" spans="1:2" x14ac:dyDescent="0.25">
      <c r="A3030" s="1">
        <v>3.8889999999999998</v>
      </c>
      <c r="B3030" s="1">
        <v>49586</v>
      </c>
    </row>
    <row r="3031" spans="1:2" x14ac:dyDescent="0.25">
      <c r="A3031" s="1">
        <v>3.9060000000000001</v>
      </c>
      <c r="B3031" s="1">
        <v>50082</v>
      </c>
    </row>
    <row r="3032" spans="1:2" x14ac:dyDescent="0.25">
      <c r="A3032" s="1">
        <v>3.9220000000000002</v>
      </c>
      <c r="B3032" s="1">
        <v>54842</v>
      </c>
    </row>
    <row r="3033" spans="1:2" x14ac:dyDescent="0.25">
      <c r="A3033" s="1">
        <v>3.9390000000000001</v>
      </c>
      <c r="B3033" s="1">
        <v>47289</v>
      </c>
    </row>
    <row r="3034" spans="1:2" x14ac:dyDescent="0.25">
      <c r="A3034" s="1">
        <v>3.9550000000000001</v>
      </c>
      <c r="B3034" s="1">
        <v>49401</v>
      </c>
    </row>
    <row r="3035" spans="1:2" x14ac:dyDescent="0.25">
      <c r="A3035" s="1">
        <v>3.972</v>
      </c>
      <c r="B3035" s="1">
        <v>49032</v>
      </c>
    </row>
    <row r="3036" spans="1:2" x14ac:dyDescent="0.25">
      <c r="A3036" s="1">
        <v>3.988</v>
      </c>
      <c r="B3036" s="1">
        <v>48012</v>
      </c>
    </row>
    <row r="3037" spans="1:2" x14ac:dyDescent="0.25">
      <c r="A3037" s="1">
        <v>4.0039999999999996</v>
      </c>
      <c r="B3037" s="1">
        <v>49669</v>
      </c>
    </row>
    <row r="3038" spans="1:2" x14ac:dyDescent="0.25">
      <c r="A3038" s="1">
        <v>4.0209999999999999</v>
      </c>
      <c r="B3038" s="1">
        <v>53955</v>
      </c>
    </row>
    <row r="3039" spans="1:2" x14ac:dyDescent="0.25">
      <c r="A3039" s="1">
        <v>4.0369999999999999</v>
      </c>
      <c r="B3039" s="1">
        <v>91090</v>
      </c>
    </row>
    <row r="3040" spans="1:2" x14ac:dyDescent="0.25">
      <c r="A3040" s="1">
        <v>4.0540000000000003</v>
      </c>
      <c r="B3040" s="1">
        <v>56733</v>
      </c>
    </row>
    <row r="3041" spans="1:2" x14ac:dyDescent="0.25">
      <c r="A3041" s="1">
        <v>4.07</v>
      </c>
      <c r="B3041" s="1">
        <v>51636</v>
      </c>
    </row>
    <row r="3042" spans="1:2" x14ac:dyDescent="0.25">
      <c r="A3042" s="1">
        <v>4.0869999999999997</v>
      </c>
      <c r="B3042" s="1">
        <v>45235</v>
      </c>
    </row>
    <row r="3043" spans="1:2" x14ac:dyDescent="0.25">
      <c r="A3043" s="1">
        <v>4.1029999999999998</v>
      </c>
      <c r="B3043" s="1">
        <v>106198</v>
      </c>
    </row>
    <row r="3044" spans="1:2" x14ac:dyDescent="0.25">
      <c r="A3044" s="1">
        <v>4.12</v>
      </c>
      <c r="B3044" s="1">
        <v>219201</v>
      </c>
    </row>
    <row r="3045" spans="1:2" x14ac:dyDescent="0.25">
      <c r="A3045" s="1">
        <v>4.1360000000000001</v>
      </c>
      <c r="B3045" s="1">
        <v>78903</v>
      </c>
    </row>
    <row r="3046" spans="1:2" x14ac:dyDescent="0.25">
      <c r="A3046" s="1">
        <v>4.1520000000000001</v>
      </c>
      <c r="B3046" s="1">
        <v>44587</v>
      </c>
    </row>
    <row r="3047" spans="1:2" x14ac:dyDescent="0.25">
      <c r="A3047" s="1">
        <v>4.1689999999999996</v>
      </c>
      <c r="B3047" s="1">
        <v>45979</v>
      </c>
    </row>
    <row r="3048" spans="1:2" x14ac:dyDescent="0.25">
      <c r="A3048" s="1">
        <v>4.1849999999999996</v>
      </c>
      <c r="B3048" s="1">
        <v>44335</v>
      </c>
    </row>
    <row r="3049" spans="1:2" x14ac:dyDescent="0.25">
      <c r="A3049" s="1">
        <v>4.202</v>
      </c>
      <c r="B3049" s="1">
        <v>51128</v>
      </c>
    </row>
    <row r="3050" spans="1:2" x14ac:dyDescent="0.25">
      <c r="A3050" s="1">
        <v>4.218</v>
      </c>
      <c r="B3050" s="1">
        <v>43532</v>
      </c>
    </row>
    <row r="3051" spans="1:2" x14ac:dyDescent="0.25">
      <c r="A3051" s="1">
        <v>4.2350000000000003</v>
      </c>
      <c r="B3051" s="1">
        <v>46812</v>
      </c>
    </row>
    <row r="3052" spans="1:2" x14ac:dyDescent="0.25">
      <c r="A3052" s="1">
        <v>4.2510000000000003</v>
      </c>
      <c r="B3052" s="1">
        <v>46693</v>
      </c>
    </row>
    <row r="3053" spans="1:2" x14ac:dyDescent="0.25">
      <c r="A3053" s="1">
        <v>4.2679999999999998</v>
      </c>
      <c r="B3053" s="1">
        <v>54992</v>
      </c>
    </row>
    <row r="3054" spans="1:2" x14ac:dyDescent="0.25">
      <c r="A3054" s="1">
        <v>4.2839999999999998</v>
      </c>
      <c r="B3054" s="1">
        <v>53135</v>
      </c>
    </row>
    <row r="3055" spans="1:2" x14ac:dyDescent="0.25">
      <c r="A3055" s="1">
        <v>4.3</v>
      </c>
      <c r="B3055" s="1">
        <v>46746</v>
      </c>
    </row>
    <row r="3056" spans="1:2" x14ac:dyDescent="0.25">
      <c r="A3056" s="1">
        <v>4.3170000000000002</v>
      </c>
      <c r="B3056" s="1">
        <v>51917</v>
      </c>
    </row>
    <row r="3057" spans="1:2" x14ac:dyDescent="0.25">
      <c r="A3057" s="1">
        <v>4.3330000000000002</v>
      </c>
      <c r="B3057" s="1">
        <v>43166</v>
      </c>
    </row>
    <row r="3058" spans="1:2" x14ac:dyDescent="0.25">
      <c r="A3058" s="1">
        <v>4.3499999999999996</v>
      </c>
      <c r="B3058" s="1">
        <v>47329</v>
      </c>
    </row>
    <row r="3059" spans="1:2" x14ac:dyDescent="0.25">
      <c r="A3059" s="1">
        <v>4.3659999999999997</v>
      </c>
      <c r="B3059" s="1">
        <v>46281</v>
      </c>
    </row>
    <row r="3060" spans="1:2" x14ac:dyDescent="0.25">
      <c r="A3060" s="1">
        <v>4.383</v>
      </c>
      <c r="B3060" s="1">
        <v>43178</v>
      </c>
    </row>
    <row r="3061" spans="1:2" x14ac:dyDescent="0.25">
      <c r="A3061" s="1">
        <v>4.399</v>
      </c>
      <c r="B3061" s="1">
        <v>47747</v>
      </c>
    </row>
    <row r="3062" spans="1:2" x14ac:dyDescent="0.25">
      <c r="A3062" s="1">
        <v>4.415</v>
      </c>
      <c r="B3062" s="1">
        <v>58894</v>
      </c>
    </row>
    <row r="3063" spans="1:2" x14ac:dyDescent="0.25">
      <c r="A3063" s="1">
        <v>4.4320000000000004</v>
      </c>
      <c r="B3063" s="1">
        <v>45977</v>
      </c>
    </row>
    <row r="3064" spans="1:2" x14ac:dyDescent="0.25">
      <c r="A3064" s="1">
        <v>4.4480000000000004</v>
      </c>
      <c r="B3064" s="1">
        <v>46912</v>
      </c>
    </row>
    <row r="3065" spans="1:2" x14ac:dyDescent="0.25">
      <c r="A3065" s="1">
        <v>4.4649999999999999</v>
      </c>
      <c r="B3065" s="1">
        <v>44765</v>
      </c>
    </row>
    <row r="3066" spans="1:2" x14ac:dyDescent="0.25">
      <c r="A3066" s="1">
        <v>4.4809999999999999</v>
      </c>
      <c r="B3066" s="1">
        <v>42748</v>
      </c>
    </row>
    <row r="3067" spans="1:2" x14ac:dyDescent="0.25">
      <c r="A3067" s="1">
        <v>4.4980000000000002</v>
      </c>
      <c r="B3067" s="1">
        <v>44106</v>
      </c>
    </row>
    <row r="3068" spans="1:2" x14ac:dyDescent="0.25">
      <c r="A3068" s="1">
        <v>4.5140000000000002</v>
      </c>
      <c r="B3068" s="1">
        <v>43451</v>
      </c>
    </row>
    <row r="3069" spans="1:2" x14ac:dyDescent="0.25">
      <c r="A3069" s="1">
        <v>4.5309999999999997</v>
      </c>
      <c r="B3069" s="1">
        <v>54361</v>
      </c>
    </row>
    <row r="3070" spans="1:2" x14ac:dyDescent="0.25">
      <c r="A3070" s="1">
        <v>4.5469999999999997</v>
      </c>
      <c r="B3070" s="1">
        <v>43797</v>
      </c>
    </row>
    <row r="3071" spans="1:2" x14ac:dyDescent="0.25">
      <c r="A3071" s="1">
        <v>4.5629999999999997</v>
      </c>
      <c r="B3071" s="1">
        <v>59132</v>
      </c>
    </row>
    <row r="3072" spans="1:2" x14ac:dyDescent="0.25">
      <c r="A3072" s="1">
        <v>4.58</v>
      </c>
      <c r="B3072" s="1">
        <v>72555</v>
      </c>
    </row>
    <row r="3073" spans="1:2" x14ac:dyDescent="0.25">
      <c r="A3073" s="1">
        <v>4.5960000000000001</v>
      </c>
      <c r="B3073" s="1">
        <v>47684</v>
      </c>
    </row>
    <row r="3074" spans="1:2" x14ac:dyDescent="0.25">
      <c r="A3074" s="1">
        <v>4.6130000000000004</v>
      </c>
      <c r="B3074" s="1">
        <v>36667</v>
      </c>
    </row>
    <row r="3075" spans="1:2" x14ac:dyDescent="0.25">
      <c r="A3075" s="1">
        <v>4.6289999999999996</v>
      </c>
      <c r="B3075" s="1">
        <v>44213</v>
      </c>
    </row>
    <row r="3076" spans="1:2" x14ac:dyDescent="0.25">
      <c r="A3076" s="1">
        <v>4.6459999999999999</v>
      </c>
      <c r="B3076" s="1">
        <v>40934</v>
      </c>
    </row>
    <row r="3077" spans="1:2" x14ac:dyDescent="0.25">
      <c r="A3077" s="1">
        <v>4.6619999999999999</v>
      </c>
      <c r="B3077" s="1">
        <v>37247</v>
      </c>
    </row>
    <row r="3078" spans="1:2" x14ac:dyDescent="0.25">
      <c r="A3078" s="1">
        <v>4.6790000000000003</v>
      </c>
      <c r="B3078" s="1">
        <v>40285</v>
      </c>
    </row>
    <row r="3079" spans="1:2" x14ac:dyDescent="0.25">
      <c r="A3079" s="1">
        <v>4.6950000000000003</v>
      </c>
      <c r="B3079" s="1">
        <v>37226</v>
      </c>
    </row>
    <row r="3080" spans="1:2" x14ac:dyDescent="0.25">
      <c r="A3080" s="1">
        <v>4.7110000000000003</v>
      </c>
      <c r="B3080" s="1">
        <v>39113</v>
      </c>
    </row>
    <row r="3081" spans="1:2" x14ac:dyDescent="0.25">
      <c r="A3081" s="1">
        <v>4.7279999999999998</v>
      </c>
      <c r="B3081" s="1">
        <v>46467</v>
      </c>
    </row>
    <row r="3082" spans="1:2" x14ac:dyDescent="0.25">
      <c r="A3082" s="1">
        <v>4.7439999999999998</v>
      </c>
      <c r="B3082" s="1">
        <v>36772</v>
      </c>
    </row>
    <row r="3083" spans="1:2" x14ac:dyDescent="0.25">
      <c r="A3083" s="1">
        <v>4.7610000000000001</v>
      </c>
      <c r="B3083" s="1">
        <v>37786</v>
      </c>
    </row>
    <row r="3084" spans="1:2" x14ac:dyDescent="0.25">
      <c r="A3084" s="1">
        <v>4.7770000000000001</v>
      </c>
      <c r="B3084" s="1">
        <v>54347</v>
      </c>
    </row>
    <row r="3085" spans="1:2" x14ac:dyDescent="0.25">
      <c r="A3085" s="1">
        <v>4.7939999999999996</v>
      </c>
      <c r="B3085" s="1">
        <v>83832</v>
      </c>
    </row>
    <row r="3086" spans="1:2" x14ac:dyDescent="0.25">
      <c r="A3086" s="1">
        <v>4.8099999999999996</v>
      </c>
      <c r="B3086" s="1">
        <v>60526</v>
      </c>
    </row>
    <row r="3087" spans="1:2" x14ac:dyDescent="0.25">
      <c r="A3087" s="1">
        <v>4.827</v>
      </c>
      <c r="B3087" s="1">
        <v>44620</v>
      </c>
    </row>
    <row r="3088" spans="1:2" x14ac:dyDescent="0.25">
      <c r="A3088" s="1">
        <v>4.843</v>
      </c>
      <c r="B3088" s="1">
        <v>44228</v>
      </c>
    </row>
    <row r="3089" spans="1:2" x14ac:dyDescent="0.25">
      <c r="A3089" s="1">
        <v>4.859</v>
      </c>
      <c r="B3089" s="1">
        <v>47387</v>
      </c>
    </row>
    <row r="3090" spans="1:2" x14ac:dyDescent="0.25">
      <c r="A3090" s="1">
        <v>4.8760000000000003</v>
      </c>
      <c r="B3090" s="1">
        <v>39771</v>
      </c>
    </row>
    <row r="3091" spans="1:2" x14ac:dyDescent="0.25">
      <c r="A3091" s="1">
        <v>4.8920000000000003</v>
      </c>
      <c r="B3091" s="1">
        <v>39237</v>
      </c>
    </row>
    <row r="3092" spans="1:2" x14ac:dyDescent="0.25">
      <c r="A3092" s="1">
        <v>4.9089999999999998</v>
      </c>
      <c r="B3092" s="1">
        <v>41388</v>
      </c>
    </row>
    <row r="3093" spans="1:2" x14ac:dyDescent="0.25">
      <c r="A3093" s="1">
        <v>4.9249999999999998</v>
      </c>
      <c r="B3093" s="1">
        <v>43620</v>
      </c>
    </row>
    <row r="3094" spans="1:2" x14ac:dyDescent="0.25">
      <c r="A3094" s="1">
        <v>4.9420000000000002</v>
      </c>
      <c r="B3094" s="1">
        <v>39833</v>
      </c>
    </row>
    <row r="3095" spans="1:2" x14ac:dyDescent="0.25">
      <c r="A3095" s="1">
        <v>4.9580000000000002</v>
      </c>
      <c r="B3095" s="1">
        <v>34908</v>
      </c>
    </row>
    <row r="3096" spans="1:2" x14ac:dyDescent="0.25">
      <c r="A3096" s="1">
        <v>4.9749999999999996</v>
      </c>
      <c r="B3096" s="1">
        <v>37023</v>
      </c>
    </row>
    <row r="3097" spans="1:2" x14ac:dyDescent="0.25">
      <c r="A3097" s="1">
        <v>4.9909999999999997</v>
      </c>
      <c r="B3097" s="1">
        <v>33913</v>
      </c>
    </row>
    <row r="3098" spans="1:2" x14ac:dyDescent="0.25">
      <c r="A3098" s="1">
        <v>5.0069999999999997</v>
      </c>
      <c r="B3098" s="1">
        <v>37485</v>
      </c>
    </row>
    <row r="3099" spans="1:2" x14ac:dyDescent="0.25">
      <c r="A3099" s="1">
        <v>5.024</v>
      </c>
      <c r="B3099" s="1">
        <v>37718</v>
      </c>
    </row>
    <row r="3100" spans="1:2" x14ac:dyDescent="0.25">
      <c r="A3100" s="1">
        <v>5.04</v>
      </c>
      <c r="B3100" s="1">
        <v>36141</v>
      </c>
    </row>
    <row r="3101" spans="1:2" x14ac:dyDescent="0.25">
      <c r="A3101" s="1">
        <v>5.0570000000000004</v>
      </c>
      <c r="B3101" s="1">
        <v>36691</v>
      </c>
    </row>
    <row r="3102" spans="1:2" x14ac:dyDescent="0.25">
      <c r="A3102" s="1">
        <v>5.0730000000000004</v>
      </c>
      <c r="B3102" s="1">
        <v>33329</v>
      </c>
    </row>
    <row r="3103" spans="1:2" x14ac:dyDescent="0.25">
      <c r="A3103" s="1">
        <v>5.09</v>
      </c>
      <c r="B3103" s="1">
        <v>38711</v>
      </c>
    </row>
    <row r="3104" spans="1:2" x14ac:dyDescent="0.25">
      <c r="A3104" s="1">
        <v>5.1059999999999999</v>
      </c>
      <c r="B3104" s="1">
        <v>40094</v>
      </c>
    </row>
    <row r="3105" spans="1:2" x14ac:dyDescent="0.25">
      <c r="A3105" s="1">
        <v>5.1230000000000002</v>
      </c>
      <c r="B3105" s="1">
        <v>36585</v>
      </c>
    </row>
    <row r="3106" spans="1:2" x14ac:dyDescent="0.25">
      <c r="A3106" s="1">
        <v>5.1390000000000002</v>
      </c>
      <c r="B3106" s="1">
        <v>37462</v>
      </c>
    </row>
    <row r="3107" spans="1:2" x14ac:dyDescent="0.25">
      <c r="A3107" s="1">
        <v>5.1550000000000002</v>
      </c>
      <c r="B3107" s="1">
        <v>39531</v>
      </c>
    </row>
    <row r="3108" spans="1:2" x14ac:dyDescent="0.25">
      <c r="A3108" s="1">
        <v>5.1719999999999997</v>
      </c>
      <c r="B3108" s="1">
        <v>33380</v>
      </c>
    </row>
    <row r="3109" spans="1:2" x14ac:dyDescent="0.25">
      <c r="A3109" s="1">
        <v>5.1879999999999997</v>
      </c>
      <c r="B3109" s="1">
        <v>29949</v>
      </c>
    </row>
    <row r="3110" spans="1:2" x14ac:dyDescent="0.25">
      <c r="A3110" s="1">
        <v>5.2050000000000001</v>
      </c>
      <c r="B3110" s="1">
        <v>35263</v>
      </c>
    </row>
    <row r="3111" spans="1:2" x14ac:dyDescent="0.25">
      <c r="A3111" s="1">
        <v>5.2210000000000001</v>
      </c>
      <c r="B3111" s="1">
        <v>38238</v>
      </c>
    </row>
    <row r="3112" spans="1:2" x14ac:dyDescent="0.25">
      <c r="A3112" s="1">
        <v>5.2380000000000004</v>
      </c>
      <c r="B3112" s="1">
        <v>34489</v>
      </c>
    </row>
    <row r="3113" spans="1:2" x14ac:dyDescent="0.25">
      <c r="A3113" s="1">
        <v>5.2539999999999996</v>
      </c>
      <c r="B3113" s="1">
        <v>28704</v>
      </c>
    </row>
    <row r="3114" spans="1:2" x14ac:dyDescent="0.25">
      <c r="A3114" s="1">
        <v>5.2709999999999999</v>
      </c>
      <c r="B3114" s="1">
        <v>33197</v>
      </c>
    </row>
    <row r="3115" spans="1:2" x14ac:dyDescent="0.25">
      <c r="A3115" s="1">
        <v>5.2869999999999999</v>
      </c>
      <c r="B3115" s="1">
        <v>35687</v>
      </c>
    </row>
    <row r="3116" spans="1:2" x14ac:dyDescent="0.25">
      <c r="A3116" s="1">
        <v>5.3029999999999999</v>
      </c>
      <c r="B3116" s="1">
        <v>36128</v>
      </c>
    </row>
    <row r="3117" spans="1:2" x14ac:dyDescent="0.25">
      <c r="A3117" s="1">
        <v>5.32</v>
      </c>
      <c r="B3117" s="1">
        <v>35219</v>
      </c>
    </row>
    <row r="3118" spans="1:2" x14ac:dyDescent="0.25">
      <c r="A3118" s="1">
        <v>5.3360000000000003</v>
      </c>
      <c r="B3118" s="1">
        <v>33537</v>
      </c>
    </row>
    <row r="3119" spans="1:2" x14ac:dyDescent="0.25">
      <c r="A3119" s="1">
        <v>5.3529999999999998</v>
      </c>
      <c r="B3119" s="1">
        <v>34386</v>
      </c>
    </row>
    <row r="3120" spans="1:2" x14ac:dyDescent="0.25">
      <c r="A3120" s="1">
        <v>5.3689999999999998</v>
      </c>
      <c r="B3120" s="1">
        <v>33745</v>
      </c>
    </row>
    <row r="3121" spans="1:2" x14ac:dyDescent="0.25">
      <c r="A3121" s="1">
        <v>5.3860000000000001</v>
      </c>
      <c r="B3121" s="1">
        <v>33931</v>
      </c>
    </row>
    <row r="3122" spans="1:2" x14ac:dyDescent="0.25">
      <c r="A3122" s="1">
        <v>5.4020000000000001</v>
      </c>
      <c r="B3122" s="1">
        <v>34614</v>
      </c>
    </row>
    <row r="3123" spans="1:2" x14ac:dyDescent="0.25">
      <c r="A3123" s="1">
        <v>5.4189999999999996</v>
      </c>
      <c r="B3123" s="1">
        <v>37851</v>
      </c>
    </row>
    <row r="3124" spans="1:2" x14ac:dyDescent="0.25">
      <c r="A3124" s="1">
        <v>5.4349999999999996</v>
      </c>
      <c r="B3124" s="1">
        <v>50207</v>
      </c>
    </row>
    <row r="3125" spans="1:2" x14ac:dyDescent="0.25">
      <c r="A3125" s="1">
        <v>5.4509999999999996</v>
      </c>
      <c r="B3125" s="1">
        <v>34423</v>
      </c>
    </row>
    <row r="3126" spans="1:2" x14ac:dyDescent="0.25">
      <c r="A3126" s="1">
        <v>5.468</v>
      </c>
      <c r="B3126" s="1">
        <v>32340</v>
      </c>
    </row>
    <row r="3127" spans="1:2" x14ac:dyDescent="0.25">
      <c r="A3127" s="1">
        <v>5.484</v>
      </c>
      <c r="B3127" s="1">
        <v>48074</v>
      </c>
    </row>
    <row r="3128" spans="1:2" x14ac:dyDescent="0.25">
      <c r="A3128" s="1">
        <v>5.5010000000000003</v>
      </c>
      <c r="B3128" s="1">
        <v>54124</v>
      </c>
    </row>
    <row r="3129" spans="1:2" x14ac:dyDescent="0.25">
      <c r="A3129" s="1">
        <v>5.5170000000000003</v>
      </c>
      <c r="B3129" s="1">
        <v>35917</v>
      </c>
    </row>
    <row r="3130" spans="1:2" x14ac:dyDescent="0.25">
      <c r="A3130" s="1">
        <v>5.5339999999999998</v>
      </c>
      <c r="B3130" s="1">
        <v>33283</v>
      </c>
    </row>
    <row r="3131" spans="1:2" x14ac:dyDescent="0.25">
      <c r="A3131" s="1">
        <v>5.55</v>
      </c>
      <c r="B3131" s="1">
        <v>33008</v>
      </c>
    </row>
    <row r="3132" spans="1:2" x14ac:dyDescent="0.25">
      <c r="A3132" s="1">
        <v>5.5670000000000002</v>
      </c>
      <c r="B3132" s="1">
        <v>30450</v>
      </c>
    </row>
    <row r="3133" spans="1:2" x14ac:dyDescent="0.25">
      <c r="A3133" s="1">
        <v>5.5830000000000002</v>
      </c>
      <c r="B3133" s="1">
        <v>30830</v>
      </c>
    </row>
    <row r="3134" spans="1:2" x14ac:dyDescent="0.25">
      <c r="A3134" s="1">
        <v>5.5990000000000002</v>
      </c>
      <c r="B3134" s="1">
        <v>36226</v>
      </c>
    </row>
    <row r="3135" spans="1:2" x14ac:dyDescent="0.25">
      <c r="A3135" s="1">
        <v>5.6159999999999997</v>
      </c>
      <c r="B3135" s="1">
        <v>31852</v>
      </c>
    </row>
    <row r="3136" spans="1:2" x14ac:dyDescent="0.25">
      <c r="A3136" s="1">
        <v>5.6319999999999997</v>
      </c>
      <c r="B3136" s="1">
        <v>29112</v>
      </c>
    </row>
    <row r="3137" spans="1:2" x14ac:dyDescent="0.25">
      <c r="A3137" s="1">
        <v>5.649</v>
      </c>
      <c r="B3137" s="1">
        <v>31055</v>
      </c>
    </row>
    <row r="3138" spans="1:2" x14ac:dyDescent="0.25">
      <c r="A3138" s="1">
        <v>5.665</v>
      </c>
      <c r="B3138" s="1">
        <v>32170</v>
      </c>
    </row>
    <row r="3139" spans="1:2" x14ac:dyDescent="0.25">
      <c r="A3139" s="1">
        <v>5.6820000000000004</v>
      </c>
      <c r="B3139" s="1">
        <v>32237</v>
      </c>
    </row>
    <row r="3140" spans="1:2" x14ac:dyDescent="0.25">
      <c r="A3140" s="1">
        <v>5.6980000000000004</v>
      </c>
      <c r="B3140" s="1">
        <v>30548</v>
      </c>
    </row>
    <row r="3141" spans="1:2" x14ac:dyDescent="0.25">
      <c r="A3141" s="1">
        <v>5.7140000000000004</v>
      </c>
      <c r="B3141" s="1">
        <v>31082</v>
      </c>
    </row>
    <row r="3142" spans="1:2" x14ac:dyDescent="0.25">
      <c r="A3142" s="1">
        <v>5.7309999999999999</v>
      </c>
      <c r="B3142" s="1">
        <v>32357</v>
      </c>
    </row>
    <row r="3143" spans="1:2" x14ac:dyDescent="0.25">
      <c r="A3143" s="1">
        <v>5.7469999999999999</v>
      </c>
      <c r="B3143" s="1">
        <v>33971</v>
      </c>
    </row>
    <row r="3144" spans="1:2" x14ac:dyDescent="0.25">
      <c r="A3144" s="1">
        <v>5.7640000000000002</v>
      </c>
      <c r="B3144" s="1">
        <v>31552</v>
      </c>
    </row>
    <row r="3145" spans="1:2" x14ac:dyDescent="0.25">
      <c r="A3145" s="1">
        <v>5.78</v>
      </c>
      <c r="B3145" s="1">
        <v>33083</v>
      </c>
    </row>
    <row r="3146" spans="1:2" x14ac:dyDescent="0.25">
      <c r="A3146" s="1">
        <v>5.7969999999999997</v>
      </c>
      <c r="B3146" s="1">
        <v>42759</v>
      </c>
    </row>
    <row r="3147" spans="1:2" x14ac:dyDescent="0.25">
      <c r="A3147" s="1">
        <v>5.8129999999999997</v>
      </c>
      <c r="B3147" s="1">
        <v>47314</v>
      </c>
    </row>
    <row r="3148" spans="1:2" x14ac:dyDescent="0.25">
      <c r="A3148" s="1">
        <v>5.83</v>
      </c>
      <c r="B3148" s="1">
        <v>39406</v>
      </c>
    </row>
    <row r="3149" spans="1:2" x14ac:dyDescent="0.25">
      <c r="A3149" s="1">
        <v>5.8460000000000001</v>
      </c>
      <c r="B3149" s="1">
        <v>29047</v>
      </c>
    </row>
    <row r="3150" spans="1:2" x14ac:dyDescent="0.25">
      <c r="A3150" s="1">
        <v>5.8620000000000001</v>
      </c>
      <c r="B3150" s="1">
        <v>30453</v>
      </c>
    </row>
    <row r="3151" spans="1:2" x14ac:dyDescent="0.25">
      <c r="A3151" s="1">
        <v>5.8789999999999996</v>
      </c>
      <c r="B3151" s="1">
        <v>40015</v>
      </c>
    </row>
    <row r="3152" spans="1:2" x14ac:dyDescent="0.25">
      <c r="A3152" s="1">
        <v>5.8949999999999996</v>
      </c>
      <c r="B3152" s="1">
        <v>39811</v>
      </c>
    </row>
    <row r="3153" spans="1:2" x14ac:dyDescent="0.25">
      <c r="A3153" s="1">
        <v>5.9119999999999999</v>
      </c>
      <c r="B3153" s="1">
        <v>41168</v>
      </c>
    </row>
    <row r="3154" spans="1:2" x14ac:dyDescent="0.25">
      <c r="A3154" s="1">
        <v>5.9279999999999999</v>
      </c>
      <c r="B3154" s="1">
        <v>36637</v>
      </c>
    </row>
    <row r="3155" spans="1:2" x14ac:dyDescent="0.25">
      <c r="A3155" s="1">
        <v>5.9450000000000003</v>
      </c>
      <c r="B3155" s="1">
        <v>30733</v>
      </c>
    </row>
    <row r="3156" spans="1:2" x14ac:dyDescent="0.25">
      <c r="A3156" s="1">
        <v>5.9610000000000003</v>
      </c>
      <c r="B3156" s="1">
        <v>30664</v>
      </c>
    </row>
    <row r="3157" spans="1:2" x14ac:dyDescent="0.25">
      <c r="A3157" s="1">
        <v>5.9779999999999998</v>
      </c>
      <c r="B3157" s="1">
        <v>36019</v>
      </c>
    </row>
    <row r="3158" spans="1:2" x14ac:dyDescent="0.25">
      <c r="A3158" s="1">
        <v>5.9939999999999998</v>
      </c>
      <c r="B3158" s="1">
        <v>41659</v>
      </c>
    </row>
    <row r="3159" spans="1:2" x14ac:dyDescent="0.25">
      <c r="A3159" s="1">
        <v>6.01</v>
      </c>
      <c r="B3159" s="1">
        <v>36675</v>
      </c>
    </row>
    <row r="3160" spans="1:2" x14ac:dyDescent="0.25">
      <c r="A3160" s="1">
        <v>6.0270000000000001</v>
      </c>
      <c r="B3160" s="1">
        <v>29515</v>
      </c>
    </row>
    <row r="3161" spans="1:2" x14ac:dyDescent="0.25">
      <c r="A3161" s="1">
        <v>6.0430000000000001</v>
      </c>
      <c r="B3161" s="1">
        <v>35161</v>
      </c>
    </row>
    <row r="3162" spans="1:2" x14ac:dyDescent="0.25">
      <c r="A3162" s="1">
        <v>6.06</v>
      </c>
      <c r="B3162" s="1">
        <v>31011</v>
      </c>
    </row>
    <row r="3163" spans="1:2" x14ac:dyDescent="0.25">
      <c r="A3163" s="1">
        <v>6.0759999999999996</v>
      </c>
      <c r="B3163" s="1">
        <v>30998</v>
      </c>
    </row>
    <row r="3164" spans="1:2" x14ac:dyDescent="0.25">
      <c r="A3164" s="1">
        <v>6.093</v>
      </c>
      <c r="B3164" s="1">
        <v>28548</v>
      </c>
    </row>
    <row r="3165" spans="1:2" x14ac:dyDescent="0.25">
      <c r="A3165" s="1">
        <v>6.109</v>
      </c>
      <c r="B3165" s="1">
        <v>27490</v>
      </c>
    </row>
    <row r="3166" spans="1:2" x14ac:dyDescent="0.25">
      <c r="A3166" s="1">
        <v>6.1260000000000003</v>
      </c>
      <c r="B3166" s="1">
        <v>30543</v>
      </c>
    </row>
    <row r="3167" spans="1:2" x14ac:dyDescent="0.25">
      <c r="A3167" s="1">
        <v>6.1420000000000003</v>
      </c>
      <c r="B3167" s="1">
        <v>32545</v>
      </c>
    </row>
    <row r="3168" spans="1:2" x14ac:dyDescent="0.25">
      <c r="A3168" s="1">
        <v>6.1580000000000004</v>
      </c>
      <c r="B3168" s="1">
        <v>34842</v>
      </c>
    </row>
    <row r="3169" spans="1:2" x14ac:dyDescent="0.25">
      <c r="A3169" s="1">
        <v>6.1749999999999998</v>
      </c>
      <c r="B3169" s="1">
        <v>26916</v>
      </c>
    </row>
    <row r="3170" spans="1:2" x14ac:dyDescent="0.25">
      <c r="A3170" s="1">
        <v>6.1909999999999998</v>
      </c>
      <c r="B3170" s="1">
        <v>25897</v>
      </c>
    </row>
    <row r="3171" spans="1:2" x14ac:dyDescent="0.25">
      <c r="A3171" s="1">
        <v>6.2080000000000002</v>
      </c>
      <c r="B3171" s="1">
        <v>30521</v>
      </c>
    </row>
    <row r="3172" spans="1:2" x14ac:dyDescent="0.25">
      <c r="A3172" s="1">
        <v>6.2240000000000002</v>
      </c>
      <c r="B3172" s="1">
        <v>32070</v>
      </c>
    </row>
    <row r="3173" spans="1:2" x14ac:dyDescent="0.25">
      <c r="A3173" s="1">
        <v>6.2409999999999997</v>
      </c>
      <c r="B3173" s="1">
        <v>28951</v>
      </c>
    </row>
    <row r="3174" spans="1:2" x14ac:dyDescent="0.25">
      <c r="A3174" s="1">
        <v>6.2569999999999997</v>
      </c>
      <c r="B3174" s="1">
        <v>33492</v>
      </c>
    </row>
    <row r="3175" spans="1:2" x14ac:dyDescent="0.25">
      <c r="A3175" s="1">
        <v>6.274</v>
      </c>
      <c r="B3175" s="1">
        <v>29670</v>
      </c>
    </row>
    <row r="3176" spans="1:2" x14ac:dyDescent="0.25">
      <c r="A3176" s="1">
        <v>6.29</v>
      </c>
      <c r="B3176" s="1">
        <v>26112</v>
      </c>
    </row>
    <row r="3177" spans="1:2" x14ac:dyDescent="0.25">
      <c r="A3177" s="1">
        <v>6.306</v>
      </c>
      <c r="B3177" s="1">
        <v>28015</v>
      </c>
    </row>
    <row r="3178" spans="1:2" x14ac:dyDescent="0.25">
      <c r="A3178" s="1">
        <v>6.3230000000000004</v>
      </c>
      <c r="B3178" s="1">
        <v>29375</v>
      </c>
    </row>
    <row r="3179" spans="1:2" x14ac:dyDescent="0.25">
      <c r="A3179" s="1">
        <v>6.3390000000000004</v>
      </c>
      <c r="B3179" s="1">
        <v>34152</v>
      </c>
    </row>
    <row r="3180" spans="1:2" x14ac:dyDescent="0.25">
      <c r="A3180" s="1">
        <v>6.3559999999999999</v>
      </c>
      <c r="B3180" s="1">
        <v>29279</v>
      </c>
    </row>
    <row r="3181" spans="1:2" x14ac:dyDescent="0.25">
      <c r="A3181" s="1">
        <v>6.3719999999999999</v>
      </c>
      <c r="B3181" s="1">
        <v>32114</v>
      </c>
    </row>
    <row r="3182" spans="1:2" x14ac:dyDescent="0.25">
      <c r="A3182" s="1">
        <v>6.3890000000000002</v>
      </c>
      <c r="B3182" s="1">
        <v>26693</v>
      </c>
    </row>
    <row r="3183" spans="1:2" x14ac:dyDescent="0.25">
      <c r="A3183" s="1">
        <v>6.4050000000000002</v>
      </c>
      <c r="B3183" s="1">
        <v>27683</v>
      </c>
    </row>
    <row r="3184" spans="1:2" x14ac:dyDescent="0.25">
      <c r="A3184" s="1">
        <v>6.4219999999999997</v>
      </c>
      <c r="B3184" s="1">
        <v>29054</v>
      </c>
    </row>
    <row r="3185" spans="1:2" x14ac:dyDescent="0.25">
      <c r="A3185" s="1">
        <v>6.4379999999999997</v>
      </c>
      <c r="B3185" s="1">
        <v>24661</v>
      </c>
    </row>
    <row r="3186" spans="1:2" x14ac:dyDescent="0.25">
      <c r="A3186" s="1">
        <v>6.4539999999999997</v>
      </c>
      <c r="B3186" s="1">
        <v>23170</v>
      </c>
    </row>
    <row r="3187" spans="1:2" x14ac:dyDescent="0.25">
      <c r="A3187" s="1">
        <v>6.4710000000000001</v>
      </c>
      <c r="B3187" s="1">
        <v>26059</v>
      </c>
    </row>
    <row r="3188" spans="1:2" x14ac:dyDescent="0.25">
      <c r="A3188" s="1">
        <v>6.4870000000000001</v>
      </c>
      <c r="B3188" s="1">
        <v>24292</v>
      </c>
    </row>
    <row r="3189" spans="1:2" x14ac:dyDescent="0.25">
      <c r="A3189" s="1">
        <v>6.5039999999999996</v>
      </c>
      <c r="B3189" s="1">
        <v>29973</v>
      </c>
    </row>
    <row r="3190" spans="1:2" x14ac:dyDescent="0.25">
      <c r="A3190" s="1">
        <v>6.52</v>
      </c>
      <c r="B3190" s="1">
        <v>34318</v>
      </c>
    </row>
    <row r="3191" spans="1:2" x14ac:dyDescent="0.25">
      <c r="A3191" s="1">
        <v>6.5369999999999999</v>
      </c>
      <c r="B3191" s="1">
        <v>36939</v>
      </c>
    </row>
    <row r="3192" spans="1:2" x14ac:dyDescent="0.25">
      <c r="A3192" s="1">
        <v>6.5529999999999999</v>
      </c>
      <c r="B3192" s="1">
        <v>46665</v>
      </c>
    </row>
    <row r="3193" spans="1:2" x14ac:dyDescent="0.25">
      <c r="A3193" s="1">
        <v>6.57</v>
      </c>
      <c r="B3193" s="1">
        <v>50083</v>
      </c>
    </row>
    <row r="3194" spans="1:2" x14ac:dyDescent="0.25">
      <c r="A3194" s="1">
        <v>6.5860000000000003</v>
      </c>
      <c r="B3194" s="1">
        <v>34543</v>
      </c>
    </row>
    <row r="3195" spans="1:2" x14ac:dyDescent="0.25">
      <c r="A3195" s="1">
        <v>6.6020000000000003</v>
      </c>
      <c r="B3195" s="1">
        <v>29366</v>
      </c>
    </row>
    <row r="3196" spans="1:2" x14ac:dyDescent="0.25">
      <c r="A3196" s="1">
        <v>6.6189999999999998</v>
      </c>
      <c r="B3196" s="1">
        <v>31022</v>
      </c>
    </row>
    <row r="3197" spans="1:2" x14ac:dyDescent="0.25">
      <c r="A3197" s="1">
        <v>6.6349999999999998</v>
      </c>
      <c r="B3197" s="1">
        <v>29404</v>
      </c>
    </row>
    <row r="3198" spans="1:2" x14ac:dyDescent="0.25">
      <c r="A3198" s="1">
        <v>6.6520000000000001</v>
      </c>
      <c r="B3198" s="1">
        <v>24924</v>
      </c>
    </row>
    <row r="3199" spans="1:2" x14ac:dyDescent="0.25">
      <c r="A3199" s="1">
        <v>6.6680000000000001</v>
      </c>
      <c r="B3199" s="1">
        <v>24325</v>
      </c>
    </row>
    <row r="3200" spans="1:2" x14ac:dyDescent="0.25">
      <c r="A3200" s="1">
        <v>6.6849999999999996</v>
      </c>
      <c r="B3200" s="1">
        <v>28437</v>
      </c>
    </row>
    <row r="3201" spans="1:2" x14ac:dyDescent="0.25">
      <c r="A3201" s="1">
        <v>6.7009999999999996</v>
      </c>
      <c r="B3201" s="1">
        <v>30264</v>
      </c>
    </row>
    <row r="3202" spans="1:2" x14ac:dyDescent="0.25">
      <c r="A3202" s="1">
        <v>6.718</v>
      </c>
      <c r="B3202" s="1">
        <v>28568</v>
      </c>
    </row>
    <row r="3203" spans="1:2" x14ac:dyDescent="0.25">
      <c r="A3203" s="1">
        <v>6.734</v>
      </c>
      <c r="B3203" s="1">
        <v>27890</v>
      </c>
    </row>
    <row r="3204" spans="1:2" x14ac:dyDescent="0.25">
      <c r="A3204" s="1">
        <v>6.75</v>
      </c>
      <c r="B3204" s="1">
        <v>26258</v>
      </c>
    </row>
    <row r="3205" spans="1:2" x14ac:dyDescent="0.25">
      <c r="A3205" s="1">
        <v>6.7670000000000003</v>
      </c>
      <c r="B3205" s="1">
        <v>25810</v>
      </c>
    </row>
    <row r="3206" spans="1:2" x14ac:dyDescent="0.25">
      <c r="A3206" s="1">
        <v>6.7830000000000004</v>
      </c>
      <c r="B3206" s="1">
        <v>27408</v>
      </c>
    </row>
    <row r="3207" spans="1:2" x14ac:dyDescent="0.25">
      <c r="A3207" s="1">
        <v>6.8</v>
      </c>
      <c r="B3207" s="1">
        <v>22831</v>
      </c>
    </row>
    <row r="3208" spans="1:2" x14ac:dyDescent="0.25">
      <c r="A3208" s="1">
        <v>6.8159999999999998</v>
      </c>
      <c r="B3208" s="1">
        <v>26883</v>
      </c>
    </row>
    <row r="3209" spans="1:2" x14ac:dyDescent="0.25">
      <c r="A3209" s="1">
        <v>6.8330000000000002</v>
      </c>
      <c r="B3209" s="1">
        <v>26479</v>
      </c>
    </row>
    <row r="3210" spans="1:2" x14ac:dyDescent="0.25">
      <c r="A3210" s="1">
        <v>6.8490000000000002</v>
      </c>
      <c r="B3210" s="1">
        <v>25354</v>
      </c>
    </row>
    <row r="3211" spans="1:2" x14ac:dyDescent="0.25">
      <c r="A3211" s="1">
        <v>6.8650000000000002</v>
      </c>
      <c r="B3211" s="1">
        <v>37663</v>
      </c>
    </row>
    <row r="3212" spans="1:2" x14ac:dyDescent="0.25">
      <c r="A3212" s="1">
        <v>6.8819999999999997</v>
      </c>
      <c r="B3212" s="1">
        <v>32655</v>
      </c>
    </row>
    <row r="3213" spans="1:2" x14ac:dyDescent="0.25">
      <c r="A3213" s="1">
        <v>6.8979999999999997</v>
      </c>
      <c r="B3213" s="1">
        <v>27302</v>
      </c>
    </row>
    <row r="3214" spans="1:2" x14ac:dyDescent="0.25">
      <c r="A3214" s="1">
        <v>6.915</v>
      </c>
      <c r="B3214" s="1">
        <v>29074</v>
      </c>
    </row>
    <row r="3215" spans="1:2" x14ac:dyDescent="0.25">
      <c r="A3215" s="1">
        <v>6.931</v>
      </c>
      <c r="B3215" s="1">
        <v>28405</v>
      </c>
    </row>
    <row r="3216" spans="1:2" x14ac:dyDescent="0.25">
      <c r="A3216" s="1">
        <v>6.9480000000000004</v>
      </c>
      <c r="B3216" s="1">
        <v>25346</v>
      </c>
    </row>
    <row r="3217" spans="1:2" x14ac:dyDescent="0.25">
      <c r="A3217" s="1">
        <v>6.9640000000000004</v>
      </c>
      <c r="B3217" s="1">
        <v>20856</v>
      </c>
    </row>
    <row r="3218" spans="1:2" x14ac:dyDescent="0.25">
      <c r="A3218" s="1">
        <v>6.9809999999999999</v>
      </c>
      <c r="B3218" s="1">
        <v>28686</v>
      </c>
    </row>
    <row r="3219" spans="1:2" x14ac:dyDescent="0.25">
      <c r="A3219" s="1">
        <v>6.9969999999999999</v>
      </c>
      <c r="B3219" s="1">
        <v>42724</v>
      </c>
    </row>
    <row r="3220" spans="1:2" x14ac:dyDescent="0.25">
      <c r="A3220" s="1">
        <v>7.0129999999999999</v>
      </c>
      <c r="B3220" s="1">
        <v>58524</v>
      </c>
    </row>
    <row r="3221" spans="1:2" x14ac:dyDescent="0.25">
      <c r="A3221" s="1">
        <v>7.03</v>
      </c>
      <c r="B3221" s="1">
        <v>44125</v>
      </c>
    </row>
    <row r="3222" spans="1:2" x14ac:dyDescent="0.25">
      <c r="A3222" s="1">
        <v>7.0460000000000003</v>
      </c>
      <c r="B3222" s="1">
        <v>34494</v>
      </c>
    </row>
    <row r="3223" spans="1:2" x14ac:dyDescent="0.25">
      <c r="A3223" s="1">
        <v>7.0629999999999997</v>
      </c>
      <c r="B3223" s="1">
        <v>30143</v>
      </c>
    </row>
    <row r="3224" spans="1:2" x14ac:dyDescent="0.25">
      <c r="A3224" s="1">
        <v>7.0789999999999997</v>
      </c>
      <c r="B3224" s="1">
        <v>29471</v>
      </c>
    </row>
    <row r="3225" spans="1:2" x14ac:dyDescent="0.25">
      <c r="A3225" s="1">
        <v>7.0960000000000001</v>
      </c>
      <c r="B3225" s="1">
        <v>30416</v>
      </c>
    </row>
    <row r="3226" spans="1:2" x14ac:dyDescent="0.25">
      <c r="A3226" s="1">
        <v>7.1120000000000001</v>
      </c>
      <c r="B3226" s="1">
        <v>48130</v>
      </c>
    </row>
    <row r="3227" spans="1:2" x14ac:dyDescent="0.25">
      <c r="A3227" s="1">
        <v>7.1289999999999996</v>
      </c>
      <c r="B3227" s="1">
        <v>75581</v>
      </c>
    </row>
    <row r="3228" spans="1:2" x14ac:dyDescent="0.25">
      <c r="A3228" s="1">
        <v>7.1449999999999996</v>
      </c>
      <c r="B3228" s="1">
        <v>50916</v>
      </c>
    </row>
    <row r="3229" spans="1:2" x14ac:dyDescent="0.25">
      <c r="A3229" s="1">
        <v>7.1609999999999996</v>
      </c>
      <c r="B3229" s="1">
        <v>32692</v>
      </c>
    </row>
    <row r="3230" spans="1:2" x14ac:dyDescent="0.25">
      <c r="A3230" s="1">
        <v>7.1779999999999999</v>
      </c>
      <c r="B3230" s="1">
        <v>31554</v>
      </c>
    </row>
    <row r="3231" spans="1:2" x14ac:dyDescent="0.25">
      <c r="A3231" s="1">
        <v>7.194</v>
      </c>
      <c r="B3231" s="1">
        <v>31314</v>
      </c>
    </row>
    <row r="3232" spans="1:2" x14ac:dyDescent="0.25">
      <c r="A3232" s="1">
        <v>7.2110000000000003</v>
      </c>
      <c r="B3232" s="1">
        <v>32437</v>
      </c>
    </row>
    <row r="3233" spans="1:2" x14ac:dyDescent="0.25">
      <c r="A3233" s="1">
        <v>7.2270000000000003</v>
      </c>
      <c r="B3233" s="1">
        <v>28839</v>
      </c>
    </row>
    <row r="3234" spans="1:2" x14ac:dyDescent="0.25">
      <c r="A3234" s="1">
        <v>7.2439999999999998</v>
      </c>
      <c r="B3234" s="1">
        <v>27485</v>
      </c>
    </row>
    <row r="3235" spans="1:2" x14ac:dyDescent="0.25">
      <c r="A3235" s="1">
        <v>7.26</v>
      </c>
      <c r="B3235" s="1">
        <v>27393</v>
      </c>
    </row>
    <row r="3236" spans="1:2" x14ac:dyDescent="0.25">
      <c r="A3236" s="1">
        <v>7.2770000000000001</v>
      </c>
      <c r="B3236" s="1">
        <v>28878</v>
      </c>
    </row>
    <row r="3237" spans="1:2" x14ac:dyDescent="0.25">
      <c r="A3237" s="1">
        <v>7.2930000000000001</v>
      </c>
      <c r="B3237" s="1">
        <v>35315</v>
      </c>
    </row>
    <row r="3238" spans="1:2" x14ac:dyDescent="0.25">
      <c r="A3238" s="1">
        <v>7.3090000000000002</v>
      </c>
      <c r="B3238" s="1">
        <v>35403</v>
      </c>
    </row>
    <row r="3239" spans="1:2" x14ac:dyDescent="0.25">
      <c r="A3239" s="1">
        <v>7.3259999999999996</v>
      </c>
      <c r="B3239" s="1">
        <v>29478</v>
      </c>
    </row>
    <row r="3240" spans="1:2" x14ac:dyDescent="0.25">
      <c r="A3240" s="1">
        <v>7.3419999999999996</v>
      </c>
      <c r="B3240" s="1">
        <v>30039</v>
      </c>
    </row>
    <row r="3241" spans="1:2" x14ac:dyDescent="0.25">
      <c r="A3241" s="1">
        <v>7.359</v>
      </c>
      <c r="B3241" s="1">
        <v>25961</v>
      </c>
    </row>
    <row r="3242" spans="1:2" x14ac:dyDescent="0.25">
      <c r="A3242" s="1">
        <v>7.375</v>
      </c>
      <c r="B3242" s="1">
        <v>27478</v>
      </c>
    </row>
    <row r="3243" spans="1:2" x14ac:dyDescent="0.25">
      <c r="A3243" s="1">
        <v>7.3920000000000003</v>
      </c>
      <c r="B3243" s="1">
        <v>27773</v>
      </c>
    </row>
    <row r="3244" spans="1:2" x14ac:dyDescent="0.25">
      <c r="A3244" s="1">
        <v>7.4080000000000004</v>
      </c>
      <c r="B3244" s="1">
        <v>26172</v>
      </c>
    </row>
    <row r="3245" spans="1:2" x14ac:dyDescent="0.25">
      <c r="A3245" s="1">
        <v>7.4249999999999998</v>
      </c>
      <c r="B3245" s="1">
        <v>27469</v>
      </c>
    </row>
    <row r="3246" spans="1:2" x14ac:dyDescent="0.25">
      <c r="A3246" s="1">
        <v>7.4409999999999998</v>
      </c>
      <c r="B3246" s="1">
        <v>28463</v>
      </c>
    </row>
    <row r="3247" spans="1:2" x14ac:dyDescent="0.25">
      <c r="A3247" s="1">
        <v>7.4569999999999999</v>
      </c>
      <c r="B3247" s="1">
        <v>52036</v>
      </c>
    </row>
    <row r="3248" spans="1:2" x14ac:dyDescent="0.25">
      <c r="A3248" s="1">
        <v>7.4740000000000002</v>
      </c>
      <c r="B3248" s="1">
        <v>52773</v>
      </c>
    </row>
    <row r="3249" spans="1:2" x14ac:dyDescent="0.25">
      <c r="A3249" s="1">
        <v>7.49</v>
      </c>
      <c r="B3249" s="1">
        <v>42250</v>
      </c>
    </row>
    <row r="3250" spans="1:2" x14ac:dyDescent="0.25">
      <c r="A3250" s="1">
        <v>7.5069999999999997</v>
      </c>
      <c r="B3250" s="1">
        <v>31171</v>
      </c>
    </row>
    <row r="3251" spans="1:2" x14ac:dyDescent="0.25">
      <c r="A3251" s="1">
        <v>7.5229999999999997</v>
      </c>
      <c r="B3251" s="1">
        <v>35452</v>
      </c>
    </row>
    <row r="3252" spans="1:2" x14ac:dyDescent="0.25">
      <c r="A3252" s="1">
        <v>7.54</v>
      </c>
      <c r="B3252" s="1">
        <v>47220</v>
      </c>
    </row>
    <row r="3253" spans="1:2" x14ac:dyDescent="0.25">
      <c r="A3253" s="1">
        <v>7.556</v>
      </c>
      <c r="B3253" s="1">
        <v>44611</v>
      </c>
    </row>
    <row r="3254" spans="1:2" x14ac:dyDescent="0.25">
      <c r="A3254" s="1">
        <v>7.5730000000000004</v>
      </c>
      <c r="B3254" s="1">
        <v>31618</v>
      </c>
    </row>
    <row r="3255" spans="1:2" x14ac:dyDescent="0.25">
      <c r="A3255" s="1">
        <v>7.5890000000000004</v>
      </c>
      <c r="B3255" s="1">
        <v>27694</v>
      </c>
    </row>
    <row r="3256" spans="1:2" x14ac:dyDescent="0.25">
      <c r="A3256" s="1">
        <v>7.6050000000000004</v>
      </c>
      <c r="B3256" s="1">
        <v>29650</v>
      </c>
    </row>
    <row r="3257" spans="1:2" x14ac:dyDescent="0.25">
      <c r="A3257" s="1">
        <v>7.6219999999999999</v>
      </c>
      <c r="B3257" s="1">
        <v>31905</v>
      </c>
    </row>
    <row r="3258" spans="1:2" x14ac:dyDescent="0.25">
      <c r="A3258" s="1">
        <v>7.6379999999999999</v>
      </c>
      <c r="B3258" s="1">
        <v>25874</v>
      </c>
    </row>
    <row r="3259" spans="1:2" x14ac:dyDescent="0.25">
      <c r="A3259" s="1">
        <v>7.6550000000000002</v>
      </c>
      <c r="B3259" s="1">
        <v>29718</v>
      </c>
    </row>
    <row r="3260" spans="1:2" x14ac:dyDescent="0.25">
      <c r="A3260" s="1">
        <v>7.6710000000000003</v>
      </c>
      <c r="B3260" s="1">
        <v>32334</v>
      </c>
    </row>
    <row r="3261" spans="1:2" x14ac:dyDescent="0.25">
      <c r="A3261" s="1">
        <v>7.6879999999999997</v>
      </c>
      <c r="B3261" s="1">
        <v>23969</v>
      </c>
    </row>
    <row r="3262" spans="1:2" x14ac:dyDescent="0.25">
      <c r="A3262" s="1">
        <v>7.7039999999999997</v>
      </c>
      <c r="B3262" s="1">
        <v>25288</v>
      </c>
    </row>
    <row r="3263" spans="1:2" x14ac:dyDescent="0.25">
      <c r="A3263" s="1">
        <v>7.7210000000000001</v>
      </c>
      <c r="B3263" s="1">
        <v>23181</v>
      </c>
    </row>
    <row r="3264" spans="1:2" x14ac:dyDescent="0.25">
      <c r="A3264" s="1">
        <v>7.7370000000000001</v>
      </c>
      <c r="B3264" s="1">
        <v>21672</v>
      </c>
    </row>
    <row r="3265" spans="1:2" x14ac:dyDescent="0.25">
      <c r="A3265" s="1">
        <v>7.7530000000000001</v>
      </c>
      <c r="B3265" s="1">
        <v>20604</v>
      </c>
    </row>
    <row r="3266" spans="1:2" x14ac:dyDescent="0.25">
      <c r="A3266" s="1">
        <v>7.77</v>
      </c>
      <c r="B3266" s="1">
        <v>23611</v>
      </c>
    </row>
    <row r="3267" spans="1:2" x14ac:dyDescent="0.25">
      <c r="A3267" s="1">
        <v>7.7859999999999996</v>
      </c>
      <c r="B3267" s="1">
        <v>23851</v>
      </c>
    </row>
    <row r="3268" spans="1:2" x14ac:dyDescent="0.25">
      <c r="A3268" s="1">
        <v>7.8029999999999999</v>
      </c>
      <c r="B3268" s="1">
        <v>25733</v>
      </c>
    </row>
    <row r="3269" spans="1:2" x14ac:dyDescent="0.25">
      <c r="A3269" s="1">
        <v>7.819</v>
      </c>
      <c r="B3269" s="1">
        <v>25627</v>
      </c>
    </row>
    <row r="3270" spans="1:2" x14ac:dyDescent="0.25">
      <c r="A3270" s="1">
        <v>7.8360000000000003</v>
      </c>
      <c r="B3270" s="1">
        <v>24776</v>
      </c>
    </row>
    <row r="3271" spans="1:2" x14ac:dyDescent="0.25">
      <c r="A3271" s="1">
        <v>7.8520000000000003</v>
      </c>
      <c r="B3271" s="1">
        <v>23304</v>
      </c>
    </row>
    <row r="3272" spans="1:2" x14ac:dyDescent="0.25">
      <c r="A3272" s="1">
        <v>7.8689999999999998</v>
      </c>
      <c r="B3272" s="1">
        <v>30482</v>
      </c>
    </row>
    <row r="3273" spans="1:2" x14ac:dyDescent="0.25">
      <c r="A3273" s="1">
        <v>7.8849999999999998</v>
      </c>
      <c r="B3273" s="1">
        <v>29217</v>
      </c>
    </row>
    <row r="3274" spans="1:2" x14ac:dyDescent="0.25">
      <c r="A3274" s="1">
        <v>7.9009999999999998</v>
      </c>
      <c r="B3274" s="1">
        <v>24846</v>
      </c>
    </row>
    <row r="3275" spans="1:2" x14ac:dyDescent="0.25">
      <c r="A3275" s="1">
        <v>7.9180000000000001</v>
      </c>
      <c r="B3275" s="1">
        <v>25091</v>
      </c>
    </row>
    <row r="3276" spans="1:2" x14ac:dyDescent="0.25">
      <c r="A3276" s="1">
        <v>7.9340000000000002</v>
      </c>
      <c r="B3276" s="1">
        <v>19722</v>
      </c>
    </row>
    <row r="3277" spans="1:2" x14ac:dyDescent="0.25">
      <c r="A3277" s="1">
        <v>7.9509999999999996</v>
      </c>
      <c r="B3277" s="1">
        <v>27671</v>
      </c>
    </row>
    <row r="3278" spans="1:2" x14ac:dyDescent="0.25">
      <c r="A3278" s="1">
        <v>7.9669999999999996</v>
      </c>
      <c r="B3278" s="1">
        <v>26438</v>
      </c>
    </row>
    <row r="3279" spans="1:2" x14ac:dyDescent="0.25">
      <c r="A3279" s="1">
        <v>7.984</v>
      </c>
      <c r="B3279" s="1">
        <v>25190</v>
      </c>
    </row>
    <row r="3280" spans="1:2" x14ac:dyDescent="0.25">
      <c r="A3280" s="1">
        <v>8</v>
      </c>
      <c r="B3280" s="1">
        <v>23114</v>
      </c>
    </row>
    <row r="3281" spans="1:2" x14ac:dyDescent="0.25">
      <c r="A3281" s="1">
        <v>8.0169999999999995</v>
      </c>
      <c r="B3281" s="1">
        <v>24712</v>
      </c>
    </row>
    <row r="3282" spans="1:2" x14ac:dyDescent="0.25">
      <c r="A3282" s="1">
        <v>8.0329999999999995</v>
      </c>
      <c r="B3282" s="1">
        <v>23403</v>
      </c>
    </row>
    <row r="3283" spans="1:2" x14ac:dyDescent="0.25">
      <c r="A3283" s="1">
        <v>8.0489999999999995</v>
      </c>
      <c r="B3283" s="1">
        <v>21855</v>
      </c>
    </row>
    <row r="3284" spans="1:2" x14ac:dyDescent="0.25">
      <c r="A3284" s="1">
        <v>8.0660000000000007</v>
      </c>
      <c r="B3284" s="1">
        <v>23766</v>
      </c>
    </row>
    <row r="3285" spans="1:2" x14ac:dyDescent="0.25">
      <c r="A3285" s="1">
        <v>8.0820000000000007</v>
      </c>
      <c r="B3285" s="1">
        <v>24394</v>
      </c>
    </row>
    <row r="3286" spans="1:2" x14ac:dyDescent="0.25">
      <c r="A3286" s="1">
        <v>8.0990000000000002</v>
      </c>
      <c r="B3286" s="1">
        <v>19898</v>
      </c>
    </row>
    <row r="3287" spans="1:2" x14ac:dyDescent="0.25">
      <c r="A3287" s="1">
        <v>8.1150000000000002</v>
      </c>
      <c r="B3287" s="1">
        <v>25770</v>
      </c>
    </row>
    <row r="3288" spans="1:2" x14ac:dyDescent="0.25">
      <c r="A3288" s="1">
        <v>8.1319999999999997</v>
      </c>
      <c r="B3288" s="1">
        <v>46468</v>
      </c>
    </row>
    <row r="3289" spans="1:2" x14ac:dyDescent="0.25">
      <c r="A3289" s="1">
        <v>8.1479999999999997</v>
      </c>
      <c r="B3289" s="1">
        <v>62136</v>
      </c>
    </row>
    <row r="3290" spans="1:2" x14ac:dyDescent="0.25">
      <c r="A3290" s="1">
        <v>8.1649999999999991</v>
      </c>
      <c r="B3290" s="1">
        <v>42680</v>
      </c>
    </row>
    <row r="3291" spans="1:2" x14ac:dyDescent="0.25">
      <c r="A3291" s="1">
        <v>8.1809999999999992</v>
      </c>
      <c r="B3291" s="1">
        <v>25578</v>
      </c>
    </row>
    <row r="3292" spans="1:2" x14ac:dyDescent="0.25">
      <c r="A3292" s="1">
        <v>8.1969999999999992</v>
      </c>
      <c r="B3292" s="1">
        <v>19838</v>
      </c>
    </row>
    <row r="3293" spans="1:2" x14ac:dyDescent="0.25">
      <c r="A3293" s="1">
        <v>8.2140000000000004</v>
      </c>
      <c r="B3293" s="1">
        <v>23867</v>
      </c>
    </row>
    <row r="3294" spans="1:2" x14ac:dyDescent="0.25">
      <c r="A3294" s="1">
        <v>8.23</v>
      </c>
      <c r="B3294" s="1">
        <v>22767</v>
      </c>
    </row>
    <row r="3295" spans="1:2" x14ac:dyDescent="0.25">
      <c r="A3295" s="1">
        <v>8.2469999999999999</v>
      </c>
      <c r="B3295" s="1">
        <v>20122</v>
      </c>
    </row>
    <row r="3296" spans="1:2" x14ac:dyDescent="0.25">
      <c r="A3296" s="1">
        <v>8.2629999999999999</v>
      </c>
      <c r="B3296" s="1">
        <v>18003</v>
      </c>
    </row>
    <row r="3297" spans="1:2" x14ac:dyDescent="0.25">
      <c r="A3297" s="1">
        <v>8.2799999999999994</v>
      </c>
      <c r="B3297" s="1">
        <v>23238</v>
      </c>
    </row>
    <row r="3298" spans="1:2" x14ac:dyDescent="0.25">
      <c r="A3298" s="1">
        <v>8.2959999999999994</v>
      </c>
      <c r="B3298" s="1">
        <v>20556</v>
      </c>
    </row>
    <row r="3299" spans="1:2" x14ac:dyDescent="0.25">
      <c r="A3299" s="1">
        <v>8.3119999999999994</v>
      </c>
      <c r="B3299" s="1">
        <v>18794</v>
      </c>
    </row>
    <row r="3300" spans="1:2" x14ac:dyDescent="0.25">
      <c r="A3300" s="1">
        <v>8.3290000000000006</v>
      </c>
      <c r="B3300" s="1">
        <v>24023</v>
      </c>
    </row>
    <row r="3301" spans="1:2" x14ac:dyDescent="0.25">
      <c r="A3301" s="1">
        <v>8.3450000000000006</v>
      </c>
      <c r="B3301" s="1">
        <v>23697</v>
      </c>
    </row>
    <row r="3302" spans="1:2" x14ac:dyDescent="0.25">
      <c r="A3302" s="1">
        <v>8.3620000000000001</v>
      </c>
      <c r="B3302" s="1">
        <v>22406</v>
      </c>
    </row>
    <row r="3303" spans="1:2" x14ac:dyDescent="0.25">
      <c r="A3303" s="1">
        <v>8.3780000000000001</v>
      </c>
      <c r="B3303" s="1">
        <v>20479</v>
      </c>
    </row>
    <row r="3304" spans="1:2" x14ac:dyDescent="0.25">
      <c r="A3304" s="1">
        <v>8.3949999999999996</v>
      </c>
      <c r="B3304" s="1">
        <v>25196</v>
      </c>
    </row>
    <row r="3305" spans="1:2" x14ac:dyDescent="0.25">
      <c r="A3305" s="1">
        <v>8.4109999999999996</v>
      </c>
      <c r="B3305" s="1">
        <v>20171</v>
      </c>
    </row>
    <row r="3306" spans="1:2" x14ac:dyDescent="0.25">
      <c r="A3306" s="1">
        <v>8.4280000000000008</v>
      </c>
      <c r="B3306" s="1">
        <v>20499</v>
      </c>
    </row>
    <row r="3307" spans="1:2" x14ac:dyDescent="0.25">
      <c r="A3307" s="1">
        <v>8.4440000000000008</v>
      </c>
      <c r="B3307" s="1">
        <v>23024</v>
      </c>
    </row>
    <row r="3308" spans="1:2" x14ac:dyDescent="0.25">
      <c r="A3308" s="1">
        <v>8.4600000000000009</v>
      </c>
      <c r="B3308" s="1">
        <v>21781</v>
      </c>
    </row>
    <row r="3309" spans="1:2" x14ac:dyDescent="0.25">
      <c r="A3309" s="1">
        <v>8.4770000000000003</v>
      </c>
      <c r="B3309" s="1">
        <v>29326</v>
      </c>
    </row>
    <row r="3310" spans="1:2" x14ac:dyDescent="0.25">
      <c r="A3310" s="1">
        <v>8.4930000000000003</v>
      </c>
      <c r="B3310" s="1">
        <v>56212</v>
      </c>
    </row>
    <row r="3311" spans="1:2" x14ac:dyDescent="0.25">
      <c r="A3311" s="1">
        <v>8.51</v>
      </c>
      <c r="B3311" s="1">
        <v>58524</v>
      </c>
    </row>
    <row r="3312" spans="1:2" x14ac:dyDescent="0.25">
      <c r="A3312" s="1">
        <v>8.5259999999999998</v>
      </c>
      <c r="B3312" s="1">
        <v>29867</v>
      </c>
    </row>
    <row r="3313" spans="1:2" x14ac:dyDescent="0.25">
      <c r="A3313" s="1">
        <v>8.5429999999999993</v>
      </c>
      <c r="B3313" s="1">
        <v>21431</v>
      </c>
    </row>
    <row r="3314" spans="1:2" x14ac:dyDescent="0.25">
      <c r="A3314" s="1">
        <v>8.5589999999999993</v>
      </c>
      <c r="B3314" s="1">
        <v>23838</v>
      </c>
    </row>
    <row r="3315" spans="1:2" x14ac:dyDescent="0.25">
      <c r="A3315" s="1">
        <v>8.5760000000000005</v>
      </c>
      <c r="B3315" s="1">
        <v>25290</v>
      </c>
    </row>
    <row r="3316" spans="1:2" x14ac:dyDescent="0.25">
      <c r="A3316" s="1">
        <v>8.5920000000000005</v>
      </c>
      <c r="B3316" s="1">
        <v>23594</v>
      </c>
    </row>
    <row r="3317" spans="1:2" x14ac:dyDescent="0.25">
      <c r="A3317" s="1">
        <v>8.6080000000000005</v>
      </c>
      <c r="B3317" s="1">
        <v>21266</v>
      </c>
    </row>
    <row r="3318" spans="1:2" x14ac:dyDescent="0.25">
      <c r="A3318" s="1">
        <v>8.625</v>
      </c>
      <c r="B3318" s="1">
        <v>23941</v>
      </c>
    </row>
    <row r="3319" spans="1:2" x14ac:dyDescent="0.25">
      <c r="A3319" s="1">
        <v>8.641</v>
      </c>
      <c r="B3319" s="1">
        <v>18991</v>
      </c>
    </row>
    <row r="3320" spans="1:2" x14ac:dyDescent="0.25">
      <c r="A3320" s="1">
        <v>8.6579999999999995</v>
      </c>
      <c r="B3320" s="1">
        <v>20369</v>
      </c>
    </row>
    <row r="3321" spans="1:2" x14ac:dyDescent="0.25">
      <c r="A3321" s="1">
        <v>8.6739999999999995</v>
      </c>
      <c r="B3321" s="1">
        <v>22280</v>
      </c>
    </row>
    <row r="3322" spans="1:2" x14ac:dyDescent="0.25">
      <c r="A3322" s="1">
        <v>8.6910000000000007</v>
      </c>
      <c r="B3322" s="1">
        <v>23507</v>
      </c>
    </row>
    <row r="3323" spans="1:2" x14ac:dyDescent="0.25">
      <c r="A3323" s="1">
        <v>8.7070000000000007</v>
      </c>
      <c r="B3323" s="1">
        <v>23091</v>
      </c>
    </row>
    <row r="3324" spans="1:2" x14ac:dyDescent="0.25">
      <c r="A3324" s="1">
        <v>8.7240000000000002</v>
      </c>
      <c r="B3324" s="1">
        <v>18820</v>
      </c>
    </row>
    <row r="3325" spans="1:2" x14ac:dyDescent="0.25">
      <c r="A3325" s="1">
        <v>8.74</v>
      </c>
      <c r="B3325" s="1">
        <v>19459</v>
      </c>
    </row>
    <row r="3326" spans="1:2" x14ac:dyDescent="0.25">
      <c r="A3326" s="1">
        <v>8.7560000000000002</v>
      </c>
      <c r="B3326" s="1">
        <v>20693</v>
      </c>
    </row>
    <row r="3327" spans="1:2" x14ac:dyDescent="0.25">
      <c r="A3327" s="1">
        <v>8.7729999999999997</v>
      </c>
      <c r="B3327" s="1">
        <v>22475</v>
      </c>
    </row>
    <row r="3328" spans="1:2" x14ac:dyDescent="0.25">
      <c r="A3328" s="1">
        <v>8.7889999999999997</v>
      </c>
      <c r="B3328" s="1">
        <v>21804</v>
      </c>
    </row>
    <row r="3329" spans="1:2" x14ac:dyDescent="0.25">
      <c r="A3329" s="1">
        <v>8.8059999999999992</v>
      </c>
      <c r="B3329" s="1">
        <v>22654</v>
      </c>
    </row>
    <row r="3330" spans="1:2" x14ac:dyDescent="0.25">
      <c r="A3330" s="1">
        <v>8.8219999999999992</v>
      </c>
      <c r="B3330" s="1">
        <v>21027</v>
      </c>
    </row>
    <row r="3331" spans="1:2" x14ac:dyDescent="0.25">
      <c r="A3331" s="1">
        <v>8.8390000000000004</v>
      </c>
      <c r="B3331" s="1">
        <v>18017</v>
      </c>
    </row>
    <row r="3332" spans="1:2" x14ac:dyDescent="0.25">
      <c r="A3332" s="1">
        <v>8.8550000000000004</v>
      </c>
      <c r="B3332" s="1">
        <v>19951</v>
      </c>
    </row>
    <row r="3333" spans="1:2" x14ac:dyDescent="0.25">
      <c r="A3333" s="1">
        <v>8.8719999999999999</v>
      </c>
      <c r="B3333" s="1">
        <v>19070</v>
      </c>
    </row>
    <row r="3334" spans="1:2" x14ac:dyDescent="0.25">
      <c r="A3334" s="1">
        <v>8.8879999999999999</v>
      </c>
      <c r="B3334" s="1">
        <v>22932</v>
      </c>
    </row>
    <row r="3335" spans="1:2" x14ac:dyDescent="0.25">
      <c r="A3335" s="1">
        <v>8.9039999999999999</v>
      </c>
      <c r="B3335" s="1">
        <v>17262</v>
      </c>
    </row>
    <row r="3336" spans="1:2" x14ac:dyDescent="0.25">
      <c r="A3336" s="1">
        <v>8.9209999999999994</v>
      </c>
      <c r="B3336" s="1">
        <v>25209</v>
      </c>
    </row>
    <row r="3337" spans="1:2" x14ac:dyDescent="0.25">
      <c r="A3337" s="1">
        <v>8.9369999999999994</v>
      </c>
      <c r="B3337" s="1">
        <v>15755</v>
      </c>
    </row>
    <row r="3338" spans="1:2" x14ac:dyDescent="0.25">
      <c r="A3338" s="1">
        <v>8.9540000000000006</v>
      </c>
      <c r="B3338" s="1">
        <v>20170</v>
      </c>
    </row>
    <row r="3339" spans="1:2" x14ac:dyDescent="0.25">
      <c r="A3339" s="1">
        <v>8.9700000000000006</v>
      </c>
      <c r="B3339" s="1">
        <v>22851</v>
      </c>
    </row>
    <row r="3340" spans="1:2" x14ac:dyDescent="0.25">
      <c r="A3340" s="1">
        <v>8.9870000000000001</v>
      </c>
      <c r="B3340" s="1">
        <v>23831</v>
      </c>
    </row>
    <row r="3341" spans="1:2" x14ac:dyDescent="0.25">
      <c r="A3341" s="1">
        <v>9.0030000000000001</v>
      </c>
      <c r="B3341" s="1">
        <v>20587</v>
      </c>
    </row>
    <row r="3342" spans="1:2" x14ac:dyDescent="0.25">
      <c r="A3342" s="1">
        <v>9.02</v>
      </c>
      <c r="B3342" s="1">
        <v>24585</v>
      </c>
    </row>
    <row r="3343" spans="1:2" x14ac:dyDescent="0.25">
      <c r="A3343" s="1">
        <v>9.0359999999999996</v>
      </c>
      <c r="B3343" s="1">
        <v>50724</v>
      </c>
    </row>
    <row r="3344" spans="1:2" x14ac:dyDescent="0.25">
      <c r="A3344" s="1">
        <v>9.0519999999999996</v>
      </c>
      <c r="B3344" s="1">
        <v>244347</v>
      </c>
    </row>
    <row r="3345" spans="1:2" x14ac:dyDescent="0.25">
      <c r="A3345" s="1">
        <v>9.0690000000000008</v>
      </c>
      <c r="B3345" s="1">
        <v>283793</v>
      </c>
    </row>
    <row r="3346" spans="1:2" x14ac:dyDescent="0.25">
      <c r="A3346" s="1">
        <v>9.0850000000000009</v>
      </c>
      <c r="B3346" s="1">
        <v>77469</v>
      </c>
    </row>
    <row r="3347" spans="1:2" x14ac:dyDescent="0.25">
      <c r="A3347" s="1">
        <v>9.1020000000000003</v>
      </c>
      <c r="B3347" s="1">
        <v>29311</v>
      </c>
    </row>
    <row r="3348" spans="1:2" x14ac:dyDescent="0.25">
      <c r="A3348" s="1">
        <v>9.1180000000000003</v>
      </c>
      <c r="B3348" s="1">
        <v>28110</v>
      </c>
    </row>
    <row r="3349" spans="1:2" x14ac:dyDescent="0.25">
      <c r="A3349" s="1">
        <v>9.1349999999999998</v>
      </c>
      <c r="B3349" s="1">
        <v>22489</v>
      </c>
    </row>
    <row r="3350" spans="1:2" x14ac:dyDescent="0.25">
      <c r="A3350" s="1">
        <v>9.1509999999999998</v>
      </c>
      <c r="B3350" s="1">
        <v>22421</v>
      </c>
    </row>
    <row r="3351" spans="1:2" x14ac:dyDescent="0.25">
      <c r="A3351" s="1">
        <v>9.1679999999999993</v>
      </c>
      <c r="B3351" s="1">
        <v>24856</v>
      </c>
    </row>
    <row r="3352" spans="1:2" x14ac:dyDescent="0.25">
      <c r="A3352" s="1">
        <v>9.1839999999999993</v>
      </c>
      <c r="B3352" s="1">
        <v>21880</v>
      </c>
    </row>
    <row r="3353" spans="1:2" x14ac:dyDescent="0.25">
      <c r="A3353" s="1">
        <v>9.1999999999999993</v>
      </c>
      <c r="B3353" s="1">
        <v>22195</v>
      </c>
    </row>
    <row r="3354" spans="1:2" x14ac:dyDescent="0.25">
      <c r="A3354" s="1">
        <v>9.2170000000000005</v>
      </c>
      <c r="B3354" s="1">
        <v>22913</v>
      </c>
    </row>
    <row r="3355" spans="1:2" x14ac:dyDescent="0.25">
      <c r="A3355" s="1">
        <v>9.2330000000000005</v>
      </c>
      <c r="B3355" s="1">
        <v>19488</v>
      </c>
    </row>
    <row r="3356" spans="1:2" x14ac:dyDescent="0.25">
      <c r="A3356" s="1">
        <v>9.25</v>
      </c>
      <c r="B3356" s="1">
        <v>19659</v>
      </c>
    </row>
    <row r="3357" spans="1:2" x14ac:dyDescent="0.25">
      <c r="A3357" s="1">
        <v>9.266</v>
      </c>
      <c r="B3357" s="1">
        <v>22099</v>
      </c>
    </row>
    <row r="3358" spans="1:2" x14ac:dyDescent="0.25">
      <c r="A3358" s="1">
        <v>9.2829999999999995</v>
      </c>
      <c r="B3358" s="1">
        <v>21543</v>
      </c>
    </row>
    <row r="3359" spans="1:2" x14ac:dyDescent="0.25">
      <c r="A3359" s="1">
        <v>9.2989999999999995</v>
      </c>
      <c r="B3359" s="1">
        <v>19258</v>
      </c>
    </row>
    <row r="3360" spans="1:2" x14ac:dyDescent="0.25">
      <c r="A3360" s="1">
        <v>9.3160000000000007</v>
      </c>
      <c r="B3360" s="1">
        <v>18805</v>
      </c>
    </row>
    <row r="3361" spans="1:2" x14ac:dyDescent="0.25">
      <c r="A3361" s="1">
        <v>9.3320000000000007</v>
      </c>
      <c r="B3361" s="1">
        <v>20178</v>
      </c>
    </row>
    <row r="3362" spans="1:2" x14ac:dyDescent="0.25">
      <c r="A3362" s="1">
        <v>9.3480000000000008</v>
      </c>
      <c r="B3362" s="1">
        <v>19158</v>
      </c>
    </row>
    <row r="3363" spans="1:2" x14ac:dyDescent="0.25">
      <c r="A3363" s="1">
        <v>9.3650000000000002</v>
      </c>
      <c r="B3363" s="1">
        <v>19900</v>
      </c>
    </row>
    <row r="3364" spans="1:2" x14ac:dyDescent="0.25">
      <c r="A3364" s="1">
        <v>9.3810000000000002</v>
      </c>
      <c r="B3364" s="1">
        <v>18600</v>
      </c>
    </row>
    <row r="3365" spans="1:2" x14ac:dyDescent="0.25">
      <c r="A3365" s="1">
        <v>9.3979999999999997</v>
      </c>
      <c r="B3365" s="1">
        <v>21226</v>
      </c>
    </row>
    <row r="3366" spans="1:2" x14ac:dyDescent="0.25">
      <c r="A3366" s="1">
        <v>9.4139999999999997</v>
      </c>
      <c r="B3366" s="1">
        <v>21358</v>
      </c>
    </row>
    <row r="3367" spans="1:2" x14ac:dyDescent="0.25">
      <c r="A3367" s="1">
        <v>9.4309999999999992</v>
      </c>
      <c r="B3367" s="1">
        <v>21037</v>
      </c>
    </row>
    <row r="3368" spans="1:2" x14ac:dyDescent="0.25">
      <c r="A3368" s="1">
        <v>9.4469999999999992</v>
      </c>
      <c r="B3368" s="1">
        <v>20713</v>
      </c>
    </row>
    <row r="3369" spans="1:2" x14ac:dyDescent="0.25">
      <c r="A3369" s="1">
        <v>9.4629999999999992</v>
      </c>
      <c r="B3369" s="1">
        <v>22069</v>
      </c>
    </row>
    <row r="3370" spans="1:2" x14ac:dyDescent="0.25">
      <c r="A3370" s="1">
        <v>9.48</v>
      </c>
      <c r="B3370" s="1">
        <v>20723</v>
      </c>
    </row>
    <row r="3371" spans="1:2" x14ac:dyDescent="0.25">
      <c r="A3371" s="1">
        <v>9.4960000000000004</v>
      </c>
      <c r="B3371" s="1">
        <v>19525</v>
      </c>
    </row>
    <row r="3372" spans="1:2" x14ac:dyDescent="0.25">
      <c r="A3372" s="1">
        <v>9.5129999999999999</v>
      </c>
      <c r="B3372" s="1">
        <v>19441</v>
      </c>
    </row>
    <row r="3373" spans="1:2" x14ac:dyDescent="0.25">
      <c r="A3373" s="1">
        <v>9.5289999999999999</v>
      </c>
      <c r="B3373" s="1">
        <v>21198</v>
      </c>
    </row>
    <row r="3374" spans="1:2" x14ac:dyDescent="0.25">
      <c r="A3374" s="1">
        <v>9.5459999999999994</v>
      </c>
      <c r="B3374" s="1">
        <v>21266</v>
      </c>
    </row>
    <row r="3375" spans="1:2" x14ac:dyDescent="0.25">
      <c r="A3375" s="1">
        <v>9.5619999999999994</v>
      </c>
      <c r="B3375" s="1">
        <v>18831</v>
      </c>
    </row>
    <row r="3376" spans="1:2" x14ac:dyDescent="0.25">
      <c r="A3376" s="1">
        <v>9.5790000000000006</v>
      </c>
      <c r="B3376" s="1">
        <v>21250</v>
      </c>
    </row>
    <row r="3377" spans="1:2" x14ac:dyDescent="0.25">
      <c r="A3377" s="1">
        <v>9.5950000000000006</v>
      </c>
      <c r="B3377" s="1">
        <v>17583</v>
      </c>
    </row>
    <row r="3378" spans="1:2" x14ac:dyDescent="0.25">
      <c r="A3378" s="1">
        <v>9.6110000000000007</v>
      </c>
      <c r="B3378" s="1">
        <v>20410</v>
      </c>
    </row>
    <row r="3379" spans="1:2" x14ac:dyDescent="0.25">
      <c r="A3379" s="1">
        <v>9.6280000000000001</v>
      </c>
      <c r="B3379" s="1">
        <v>17954</v>
      </c>
    </row>
    <row r="3380" spans="1:2" x14ac:dyDescent="0.25">
      <c r="A3380" s="1">
        <v>9.6440000000000001</v>
      </c>
      <c r="B3380" s="1">
        <v>31548</v>
      </c>
    </row>
    <row r="3381" spans="1:2" x14ac:dyDescent="0.25">
      <c r="A3381" s="1">
        <v>9.6609999999999996</v>
      </c>
      <c r="B3381" s="1">
        <v>33994</v>
      </c>
    </row>
    <row r="3382" spans="1:2" x14ac:dyDescent="0.25">
      <c r="A3382" s="1">
        <v>9.6769999999999996</v>
      </c>
      <c r="B3382" s="1">
        <v>29846</v>
      </c>
    </row>
    <row r="3383" spans="1:2" x14ac:dyDescent="0.25">
      <c r="A3383" s="1">
        <v>9.6940000000000008</v>
      </c>
      <c r="B3383" s="1">
        <v>21416</v>
      </c>
    </row>
    <row r="3384" spans="1:2" x14ac:dyDescent="0.25">
      <c r="A3384" s="1">
        <v>9.7100000000000009</v>
      </c>
      <c r="B3384" s="1">
        <v>20960</v>
      </c>
    </row>
    <row r="3385" spans="1:2" x14ac:dyDescent="0.25">
      <c r="A3385" s="1">
        <v>9.7270000000000003</v>
      </c>
      <c r="B3385" s="1">
        <v>18752</v>
      </c>
    </row>
    <row r="3386" spans="1:2" x14ac:dyDescent="0.25">
      <c r="A3386" s="1">
        <v>9.7430000000000003</v>
      </c>
      <c r="B3386" s="1">
        <v>19451</v>
      </c>
    </row>
    <row r="3387" spans="1:2" x14ac:dyDescent="0.25">
      <c r="A3387" s="1">
        <v>9.7590000000000003</v>
      </c>
      <c r="B3387" s="1">
        <v>22490</v>
      </c>
    </row>
    <row r="3388" spans="1:2" x14ac:dyDescent="0.25">
      <c r="A3388" s="1">
        <v>9.7759999999999998</v>
      </c>
      <c r="B3388" s="1">
        <v>19930</v>
      </c>
    </row>
    <row r="3389" spans="1:2" x14ac:dyDescent="0.25">
      <c r="A3389" s="1">
        <v>9.7919999999999998</v>
      </c>
      <c r="B3389" s="1">
        <v>18691</v>
      </c>
    </row>
    <row r="3390" spans="1:2" x14ac:dyDescent="0.25">
      <c r="A3390" s="1">
        <v>9.8089999999999993</v>
      </c>
      <c r="B3390" s="1">
        <v>20604</v>
      </c>
    </row>
    <row r="3391" spans="1:2" x14ac:dyDescent="0.25">
      <c r="A3391" s="1">
        <v>9.8249999999999993</v>
      </c>
      <c r="B3391" s="1">
        <v>26295</v>
      </c>
    </row>
    <row r="3392" spans="1:2" x14ac:dyDescent="0.25">
      <c r="A3392" s="1">
        <v>9.8420000000000005</v>
      </c>
      <c r="B3392" s="1">
        <v>19959</v>
      </c>
    </row>
    <row r="3393" spans="1:2" x14ac:dyDescent="0.25">
      <c r="A3393" s="1">
        <v>9.8580000000000005</v>
      </c>
      <c r="B3393" s="1">
        <v>20344</v>
      </c>
    </row>
    <row r="3394" spans="1:2" x14ac:dyDescent="0.25">
      <c r="A3394" s="1">
        <v>9.875</v>
      </c>
      <c r="B3394" s="1">
        <v>20552</v>
      </c>
    </row>
    <row r="3395" spans="1:2" x14ac:dyDescent="0.25">
      <c r="A3395" s="1">
        <v>9.891</v>
      </c>
      <c r="B3395" s="1">
        <v>19372</v>
      </c>
    </row>
    <row r="3396" spans="1:2" x14ac:dyDescent="0.25">
      <c r="A3396" s="1">
        <v>9.907</v>
      </c>
      <c r="B3396" s="1">
        <v>18515</v>
      </c>
    </row>
    <row r="3397" spans="1:2" x14ac:dyDescent="0.25">
      <c r="A3397" s="1">
        <v>9.9239999999999995</v>
      </c>
      <c r="B3397" s="1">
        <v>24267</v>
      </c>
    </row>
    <row r="3398" spans="1:2" x14ac:dyDescent="0.25">
      <c r="A3398" s="1">
        <v>9.94</v>
      </c>
      <c r="B3398" s="1">
        <v>19967</v>
      </c>
    </row>
    <row r="3399" spans="1:2" x14ac:dyDescent="0.25">
      <c r="A3399" s="1">
        <v>9.9570000000000007</v>
      </c>
      <c r="B3399" s="1">
        <v>19908</v>
      </c>
    </row>
    <row r="3400" spans="1:2" x14ac:dyDescent="0.25">
      <c r="A3400" s="1">
        <v>9.9730000000000008</v>
      </c>
      <c r="B3400" s="1">
        <v>19318</v>
      </c>
    </row>
    <row r="3401" spans="1:2" x14ac:dyDescent="0.25">
      <c r="A3401" s="1">
        <v>9.99</v>
      </c>
      <c r="B3401" s="1">
        <v>19336</v>
      </c>
    </row>
    <row r="3402" spans="1:2" x14ac:dyDescent="0.25">
      <c r="A3402" s="1">
        <v>10.006</v>
      </c>
      <c r="B3402" s="1">
        <v>26343</v>
      </c>
    </row>
    <row r="3403" spans="1:2" x14ac:dyDescent="0.25">
      <c r="A3403" s="1">
        <v>10.023</v>
      </c>
      <c r="B3403" s="1">
        <v>28114</v>
      </c>
    </row>
    <row r="3404" spans="1:2" x14ac:dyDescent="0.25">
      <c r="A3404" s="1">
        <v>10.039</v>
      </c>
      <c r="B3404" s="1">
        <v>22657</v>
      </c>
    </row>
    <row r="3405" spans="1:2" x14ac:dyDescent="0.25">
      <c r="A3405" s="1">
        <v>10.055</v>
      </c>
      <c r="B3405" s="1">
        <v>18659</v>
      </c>
    </row>
    <row r="3406" spans="1:2" x14ac:dyDescent="0.25">
      <c r="A3406" s="1">
        <v>10.071999999999999</v>
      </c>
      <c r="B3406" s="1">
        <v>19563</v>
      </c>
    </row>
    <row r="3407" spans="1:2" x14ac:dyDescent="0.25">
      <c r="A3407" s="1">
        <v>10.087999999999999</v>
      </c>
      <c r="B3407" s="1">
        <v>19852</v>
      </c>
    </row>
    <row r="3408" spans="1:2" x14ac:dyDescent="0.25">
      <c r="A3408" s="1">
        <v>10.105</v>
      </c>
      <c r="B3408" s="1">
        <v>18395</v>
      </c>
    </row>
    <row r="3409" spans="1:2" x14ac:dyDescent="0.25">
      <c r="A3409" s="1">
        <v>10.121</v>
      </c>
      <c r="B3409" s="1">
        <v>20309</v>
      </c>
    </row>
    <row r="3410" spans="1:2" x14ac:dyDescent="0.25">
      <c r="A3410" s="1">
        <v>10.138</v>
      </c>
      <c r="B3410" s="1">
        <v>20591</v>
      </c>
    </row>
    <row r="3411" spans="1:2" x14ac:dyDescent="0.25">
      <c r="A3411" s="1">
        <v>10.154</v>
      </c>
      <c r="B3411" s="1">
        <v>17159</v>
      </c>
    </row>
    <row r="3412" spans="1:2" x14ac:dyDescent="0.25">
      <c r="A3412" s="1">
        <v>10.170999999999999</v>
      </c>
      <c r="B3412" s="1">
        <v>19842</v>
      </c>
    </row>
    <row r="3413" spans="1:2" x14ac:dyDescent="0.25">
      <c r="A3413" s="1">
        <v>10.186999999999999</v>
      </c>
      <c r="B3413" s="1">
        <v>18746</v>
      </c>
    </row>
    <row r="3414" spans="1:2" x14ac:dyDescent="0.25">
      <c r="A3414" s="1">
        <v>10.202999999999999</v>
      </c>
      <c r="B3414" s="1">
        <v>19781</v>
      </c>
    </row>
    <row r="3415" spans="1:2" x14ac:dyDescent="0.25">
      <c r="A3415" s="1">
        <v>10.220000000000001</v>
      </c>
      <c r="B3415" s="1">
        <v>19382</v>
      </c>
    </row>
    <row r="3416" spans="1:2" x14ac:dyDescent="0.25">
      <c r="A3416" s="1">
        <v>10.236000000000001</v>
      </c>
      <c r="B3416" s="1">
        <v>17886</v>
      </c>
    </row>
    <row r="3417" spans="1:2" x14ac:dyDescent="0.25">
      <c r="A3417" s="1">
        <v>10.253</v>
      </c>
      <c r="B3417" s="1">
        <v>19022</v>
      </c>
    </row>
    <row r="3418" spans="1:2" x14ac:dyDescent="0.25">
      <c r="A3418" s="1">
        <v>10.269</v>
      </c>
      <c r="B3418" s="1">
        <v>19567</v>
      </c>
    </row>
    <row r="3419" spans="1:2" x14ac:dyDescent="0.25">
      <c r="A3419" s="1">
        <v>10.286</v>
      </c>
      <c r="B3419" s="1">
        <v>18342</v>
      </c>
    </row>
    <row r="3420" spans="1:2" x14ac:dyDescent="0.25">
      <c r="A3420" s="1">
        <v>10.302</v>
      </c>
      <c r="B3420" s="1">
        <v>21047</v>
      </c>
    </row>
    <row r="3421" spans="1:2" x14ac:dyDescent="0.25">
      <c r="A3421" s="1">
        <v>10.319000000000001</v>
      </c>
      <c r="B3421" s="1">
        <v>18727</v>
      </c>
    </row>
    <row r="3422" spans="1:2" x14ac:dyDescent="0.25">
      <c r="A3422" s="1">
        <v>10.335000000000001</v>
      </c>
      <c r="B3422" s="1">
        <v>23956</v>
      </c>
    </row>
    <row r="3423" spans="1:2" x14ac:dyDescent="0.25">
      <c r="A3423" s="1">
        <v>10.351000000000001</v>
      </c>
      <c r="B3423" s="1">
        <v>21619</v>
      </c>
    </row>
    <row r="3424" spans="1:2" x14ac:dyDescent="0.25">
      <c r="A3424" s="1">
        <v>10.368</v>
      </c>
      <c r="B3424" s="1">
        <v>19554</v>
      </c>
    </row>
    <row r="3425" spans="1:2" x14ac:dyDescent="0.25">
      <c r="A3425" s="1">
        <v>10.384</v>
      </c>
      <c r="B3425" s="1">
        <v>19724</v>
      </c>
    </row>
    <row r="3426" spans="1:2" x14ac:dyDescent="0.25">
      <c r="A3426" s="1">
        <v>10.401</v>
      </c>
      <c r="B3426" s="1">
        <v>23310</v>
      </c>
    </row>
    <row r="3427" spans="1:2" x14ac:dyDescent="0.25">
      <c r="A3427" s="1">
        <v>10.417</v>
      </c>
      <c r="B3427" s="1">
        <v>20165</v>
      </c>
    </row>
    <row r="3428" spans="1:2" x14ac:dyDescent="0.25">
      <c r="A3428" s="1">
        <v>10.433999999999999</v>
      </c>
      <c r="B3428" s="1">
        <v>21112</v>
      </c>
    </row>
    <row r="3429" spans="1:2" x14ac:dyDescent="0.25">
      <c r="A3429" s="1">
        <v>10.45</v>
      </c>
      <c r="B3429" s="1">
        <v>20067</v>
      </c>
    </row>
    <row r="3430" spans="1:2" x14ac:dyDescent="0.25">
      <c r="A3430" s="1">
        <v>10.467000000000001</v>
      </c>
      <c r="B3430" s="1">
        <v>22895</v>
      </c>
    </row>
    <row r="3431" spans="1:2" x14ac:dyDescent="0.25">
      <c r="A3431" s="1">
        <v>10.483000000000001</v>
      </c>
      <c r="B3431" s="1">
        <v>29367</v>
      </c>
    </row>
    <row r="3432" spans="1:2" x14ac:dyDescent="0.25">
      <c r="A3432" s="1">
        <v>10.499000000000001</v>
      </c>
      <c r="B3432" s="1">
        <v>29628</v>
      </c>
    </row>
    <row r="3433" spans="1:2" x14ac:dyDescent="0.25">
      <c r="A3433" s="1">
        <v>10.516</v>
      </c>
      <c r="B3433" s="1">
        <v>20775</v>
      </c>
    </row>
    <row r="3434" spans="1:2" x14ac:dyDescent="0.25">
      <c r="A3434" s="1">
        <v>10.532</v>
      </c>
      <c r="B3434" s="1">
        <v>15669</v>
      </c>
    </row>
    <row r="3435" spans="1:2" x14ac:dyDescent="0.25">
      <c r="A3435" s="1">
        <v>10.548999999999999</v>
      </c>
      <c r="B3435" s="1">
        <v>31620</v>
      </c>
    </row>
    <row r="3436" spans="1:2" x14ac:dyDescent="0.25">
      <c r="A3436" s="1">
        <v>10.565</v>
      </c>
      <c r="B3436" s="1">
        <v>40736</v>
      </c>
    </row>
    <row r="3437" spans="1:2" x14ac:dyDescent="0.25">
      <c r="A3437" s="1">
        <v>10.582000000000001</v>
      </c>
      <c r="B3437" s="1">
        <v>25538</v>
      </c>
    </row>
    <row r="3438" spans="1:2" x14ac:dyDescent="0.25">
      <c r="A3438" s="1">
        <v>10.598000000000001</v>
      </c>
      <c r="B3438" s="1">
        <v>24334</v>
      </c>
    </row>
    <row r="3439" spans="1:2" x14ac:dyDescent="0.25">
      <c r="A3439" s="1">
        <v>10.615</v>
      </c>
      <c r="B3439" s="1">
        <v>21192</v>
      </c>
    </row>
    <row r="3440" spans="1:2" x14ac:dyDescent="0.25">
      <c r="A3440" s="1">
        <v>10.631</v>
      </c>
      <c r="B3440" s="1">
        <v>20990</v>
      </c>
    </row>
    <row r="3441" spans="1:2" x14ac:dyDescent="0.25">
      <c r="A3441" s="1">
        <v>10.647</v>
      </c>
      <c r="B3441" s="1">
        <v>23680</v>
      </c>
    </row>
    <row r="3442" spans="1:2" x14ac:dyDescent="0.25">
      <c r="A3442" s="1">
        <v>10.664</v>
      </c>
      <c r="B3442" s="1">
        <v>24356</v>
      </c>
    </row>
    <row r="3443" spans="1:2" x14ac:dyDescent="0.25">
      <c r="A3443" s="1">
        <v>10.68</v>
      </c>
      <c r="B3443" s="1">
        <v>23921</v>
      </c>
    </row>
    <row r="3444" spans="1:2" x14ac:dyDescent="0.25">
      <c r="A3444" s="1">
        <v>10.696999999999999</v>
      </c>
      <c r="B3444" s="1">
        <v>20323</v>
      </c>
    </row>
    <row r="3445" spans="1:2" x14ac:dyDescent="0.25">
      <c r="A3445" s="1">
        <v>10.712999999999999</v>
      </c>
      <c r="B3445" s="1">
        <v>17860</v>
      </c>
    </row>
    <row r="3446" spans="1:2" x14ac:dyDescent="0.25">
      <c r="A3446" s="1">
        <v>10.73</v>
      </c>
      <c r="B3446" s="1">
        <v>20968</v>
      </c>
    </row>
    <row r="3447" spans="1:2" x14ac:dyDescent="0.25">
      <c r="A3447" s="1">
        <v>10.746</v>
      </c>
      <c r="B3447" s="1">
        <v>20205</v>
      </c>
    </row>
    <row r="3448" spans="1:2" x14ac:dyDescent="0.25">
      <c r="A3448" s="1">
        <v>10.763</v>
      </c>
      <c r="B3448" s="1">
        <v>21424</v>
      </c>
    </row>
    <row r="3449" spans="1:2" x14ac:dyDescent="0.25">
      <c r="A3449" s="1">
        <v>10.779</v>
      </c>
      <c r="B3449" s="1">
        <v>24668</v>
      </c>
    </row>
    <row r="3450" spans="1:2" x14ac:dyDescent="0.25">
      <c r="A3450" s="1">
        <v>10.795</v>
      </c>
      <c r="B3450" s="1">
        <v>20151</v>
      </c>
    </row>
    <row r="3451" spans="1:2" x14ac:dyDescent="0.25">
      <c r="A3451" s="1">
        <v>10.811999999999999</v>
      </c>
      <c r="B3451" s="1">
        <v>23495</v>
      </c>
    </row>
    <row r="3452" spans="1:2" x14ac:dyDescent="0.25">
      <c r="A3452" s="1">
        <v>10.827999999999999</v>
      </c>
      <c r="B3452" s="1">
        <v>18403</v>
      </c>
    </row>
    <row r="3453" spans="1:2" x14ac:dyDescent="0.25">
      <c r="A3453" s="1">
        <v>10.845000000000001</v>
      </c>
      <c r="B3453" s="1">
        <v>18800</v>
      </c>
    </row>
    <row r="3454" spans="1:2" x14ac:dyDescent="0.25">
      <c r="A3454" s="1">
        <v>10.861000000000001</v>
      </c>
      <c r="B3454" s="1">
        <v>25109</v>
      </c>
    </row>
    <row r="3455" spans="1:2" x14ac:dyDescent="0.25">
      <c r="A3455" s="1">
        <v>10.878</v>
      </c>
      <c r="B3455" s="1">
        <v>22455</v>
      </c>
    </row>
    <row r="3456" spans="1:2" x14ac:dyDescent="0.25">
      <c r="A3456" s="1">
        <v>10.894</v>
      </c>
      <c r="B3456" s="1">
        <v>19345</v>
      </c>
    </row>
    <row r="3457" spans="1:2" x14ac:dyDescent="0.25">
      <c r="A3457" s="1">
        <v>10.91</v>
      </c>
      <c r="B3457" s="1">
        <v>18153</v>
      </c>
    </row>
    <row r="3458" spans="1:2" x14ac:dyDescent="0.25">
      <c r="A3458" s="1">
        <v>10.927</v>
      </c>
      <c r="B3458" s="1">
        <v>20725</v>
      </c>
    </row>
    <row r="3459" spans="1:2" x14ac:dyDescent="0.25">
      <c r="A3459" s="1">
        <v>10.943</v>
      </c>
      <c r="B3459" s="1">
        <v>17949</v>
      </c>
    </row>
    <row r="3460" spans="1:2" x14ac:dyDescent="0.25">
      <c r="A3460" s="1">
        <v>10.96</v>
      </c>
      <c r="B3460" s="1">
        <v>22303</v>
      </c>
    </row>
    <row r="3461" spans="1:2" x14ac:dyDescent="0.25">
      <c r="A3461" s="1">
        <v>10.976000000000001</v>
      </c>
      <c r="B3461" s="1">
        <v>19020</v>
      </c>
    </row>
    <row r="3462" spans="1:2" x14ac:dyDescent="0.25">
      <c r="A3462" s="1">
        <v>10.993</v>
      </c>
      <c r="B3462" s="1">
        <v>22003</v>
      </c>
    </row>
    <row r="3463" spans="1:2" x14ac:dyDescent="0.25">
      <c r="A3463" s="1">
        <v>11.009</v>
      </c>
      <c r="B3463" s="1">
        <v>24196</v>
      </c>
    </row>
    <row r="3464" spans="1:2" x14ac:dyDescent="0.25">
      <c r="A3464" s="1">
        <v>11.026</v>
      </c>
      <c r="B3464" s="1">
        <v>22704</v>
      </c>
    </row>
    <row r="3465" spans="1:2" x14ac:dyDescent="0.25">
      <c r="A3465" s="1">
        <v>11.042</v>
      </c>
      <c r="B3465" s="1">
        <v>37675</v>
      </c>
    </row>
    <row r="3466" spans="1:2" x14ac:dyDescent="0.25">
      <c r="A3466" s="1">
        <v>11.058</v>
      </c>
      <c r="B3466" s="1">
        <v>95848</v>
      </c>
    </row>
    <row r="3467" spans="1:2" x14ac:dyDescent="0.25">
      <c r="A3467" s="1">
        <v>11.074999999999999</v>
      </c>
      <c r="B3467" s="1">
        <v>97222</v>
      </c>
    </row>
    <row r="3468" spans="1:2" x14ac:dyDescent="0.25">
      <c r="A3468" s="1">
        <v>11.090999999999999</v>
      </c>
      <c r="B3468" s="1">
        <v>40587</v>
      </c>
    </row>
    <row r="3469" spans="1:2" x14ac:dyDescent="0.25">
      <c r="A3469" s="1">
        <v>11.108000000000001</v>
      </c>
      <c r="B3469" s="1">
        <v>22272</v>
      </c>
    </row>
    <row r="3470" spans="1:2" x14ac:dyDescent="0.25">
      <c r="A3470" s="1">
        <v>11.124000000000001</v>
      </c>
      <c r="B3470" s="1">
        <v>22201</v>
      </c>
    </row>
    <row r="3471" spans="1:2" x14ac:dyDescent="0.25">
      <c r="A3471" s="1">
        <v>11.141</v>
      </c>
      <c r="B3471" s="1">
        <v>24227</v>
      </c>
    </row>
    <row r="3472" spans="1:2" x14ac:dyDescent="0.25">
      <c r="A3472" s="1">
        <v>11.157</v>
      </c>
      <c r="B3472" s="1">
        <v>19576</v>
      </c>
    </row>
    <row r="3473" spans="1:2" x14ac:dyDescent="0.25">
      <c r="A3473" s="1">
        <v>11.173999999999999</v>
      </c>
      <c r="B3473" s="1">
        <v>18506</v>
      </c>
    </row>
    <row r="3474" spans="1:2" x14ac:dyDescent="0.25">
      <c r="A3474" s="1">
        <v>11.19</v>
      </c>
      <c r="B3474" s="1">
        <v>19832</v>
      </c>
    </row>
    <row r="3475" spans="1:2" x14ac:dyDescent="0.25">
      <c r="A3475" s="1">
        <v>11.206</v>
      </c>
      <c r="B3475" s="1">
        <v>18920</v>
      </c>
    </row>
    <row r="3476" spans="1:2" x14ac:dyDescent="0.25">
      <c r="A3476" s="1">
        <v>11.223000000000001</v>
      </c>
      <c r="B3476" s="1">
        <v>18313</v>
      </c>
    </row>
    <row r="3477" spans="1:2" x14ac:dyDescent="0.25">
      <c r="A3477" s="1">
        <v>11.239000000000001</v>
      </c>
      <c r="B3477" s="1">
        <v>19208</v>
      </c>
    </row>
    <row r="3478" spans="1:2" x14ac:dyDescent="0.25">
      <c r="A3478" s="1">
        <v>11.256</v>
      </c>
      <c r="B3478" s="1">
        <v>19210</v>
      </c>
    </row>
    <row r="3479" spans="1:2" x14ac:dyDescent="0.25">
      <c r="A3479" s="1">
        <v>11.272</v>
      </c>
      <c r="B3479" s="1">
        <v>16077</v>
      </c>
    </row>
    <row r="3480" spans="1:2" x14ac:dyDescent="0.25">
      <c r="A3480" s="1">
        <v>11.289</v>
      </c>
      <c r="B3480" s="1">
        <v>19776</v>
      </c>
    </row>
    <row r="3481" spans="1:2" x14ac:dyDescent="0.25">
      <c r="A3481" s="1">
        <v>11.305</v>
      </c>
      <c r="B3481" s="1">
        <v>19196</v>
      </c>
    </row>
    <row r="3482" spans="1:2" x14ac:dyDescent="0.25">
      <c r="A3482" s="1">
        <v>11.321999999999999</v>
      </c>
      <c r="B3482" s="1">
        <v>18054</v>
      </c>
    </row>
    <row r="3483" spans="1:2" x14ac:dyDescent="0.25">
      <c r="A3483" s="1">
        <v>11.337999999999999</v>
      </c>
      <c r="B3483" s="1">
        <v>20994</v>
      </c>
    </row>
    <row r="3484" spans="1:2" x14ac:dyDescent="0.25">
      <c r="A3484" s="1">
        <v>11.353999999999999</v>
      </c>
      <c r="B3484" s="1">
        <v>18496</v>
      </c>
    </row>
    <row r="3485" spans="1:2" x14ac:dyDescent="0.25">
      <c r="A3485" s="1">
        <v>11.371</v>
      </c>
      <c r="B3485" s="1">
        <v>22525</v>
      </c>
    </row>
    <row r="3486" spans="1:2" x14ac:dyDescent="0.25">
      <c r="A3486" s="1">
        <v>11.387</v>
      </c>
      <c r="B3486" s="1">
        <v>20662</v>
      </c>
    </row>
    <row r="3487" spans="1:2" x14ac:dyDescent="0.25">
      <c r="A3487" s="1">
        <v>11.404</v>
      </c>
      <c r="B3487" s="1">
        <v>15705</v>
      </c>
    </row>
    <row r="3488" spans="1:2" x14ac:dyDescent="0.25">
      <c r="A3488" s="1">
        <v>11.42</v>
      </c>
      <c r="B3488" s="1">
        <v>21549</v>
      </c>
    </row>
    <row r="3489" spans="1:2" x14ac:dyDescent="0.25">
      <c r="A3489" s="1">
        <v>11.436999999999999</v>
      </c>
      <c r="B3489" s="1">
        <v>16378</v>
      </c>
    </row>
    <row r="3490" spans="1:2" x14ac:dyDescent="0.25">
      <c r="A3490" s="1">
        <v>11.452999999999999</v>
      </c>
      <c r="B3490" s="1">
        <v>19516</v>
      </c>
    </row>
    <row r="3491" spans="1:2" x14ac:dyDescent="0.25">
      <c r="A3491" s="1">
        <v>11.47</v>
      </c>
      <c r="B3491" s="1">
        <v>21691</v>
      </c>
    </row>
    <row r="3492" spans="1:2" x14ac:dyDescent="0.25">
      <c r="A3492" s="1">
        <v>11.486000000000001</v>
      </c>
      <c r="B3492" s="1">
        <v>17567</v>
      </c>
    </row>
    <row r="3493" spans="1:2" x14ac:dyDescent="0.25">
      <c r="A3493" s="1">
        <v>11.502000000000001</v>
      </c>
      <c r="B3493" s="1">
        <v>20344</v>
      </c>
    </row>
    <row r="3494" spans="1:2" x14ac:dyDescent="0.25">
      <c r="A3494" s="1">
        <v>11.519</v>
      </c>
      <c r="B3494" s="1">
        <v>15754</v>
      </c>
    </row>
    <row r="3495" spans="1:2" x14ac:dyDescent="0.25">
      <c r="A3495" s="1">
        <v>11.535</v>
      </c>
      <c r="B3495" s="1">
        <v>16359</v>
      </c>
    </row>
    <row r="3496" spans="1:2" x14ac:dyDescent="0.25">
      <c r="A3496" s="1">
        <v>11.552</v>
      </c>
      <c r="B3496" s="1">
        <v>29474</v>
      </c>
    </row>
    <row r="3497" spans="1:2" x14ac:dyDescent="0.25">
      <c r="A3497" s="1">
        <v>11.568</v>
      </c>
      <c r="B3497" s="1">
        <v>110930</v>
      </c>
    </row>
    <row r="3498" spans="1:2" x14ac:dyDescent="0.25">
      <c r="A3498" s="1">
        <v>11.585000000000001</v>
      </c>
      <c r="B3498" s="1">
        <v>180164</v>
      </c>
    </row>
    <row r="3499" spans="1:2" x14ac:dyDescent="0.25">
      <c r="A3499" s="1">
        <v>11.601000000000001</v>
      </c>
      <c r="B3499" s="1">
        <v>85607</v>
      </c>
    </row>
    <row r="3500" spans="1:2" x14ac:dyDescent="0.25">
      <c r="A3500" s="1">
        <v>11.618</v>
      </c>
      <c r="B3500" s="1">
        <v>26282</v>
      </c>
    </row>
    <row r="3501" spans="1:2" x14ac:dyDescent="0.25">
      <c r="A3501" s="1">
        <v>11.634</v>
      </c>
      <c r="B3501" s="1">
        <v>20523</v>
      </c>
    </row>
    <row r="3502" spans="1:2" x14ac:dyDescent="0.25">
      <c r="A3502" s="1">
        <v>11.65</v>
      </c>
      <c r="B3502" s="1">
        <v>17731</v>
      </c>
    </row>
    <row r="3503" spans="1:2" x14ac:dyDescent="0.25">
      <c r="A3503" s="1">
        <v>11.667</v>
      </c>
      <c r="B3503" s="1">
        <v>17666</v>
      </c>
    </row>
    <row r="3504" spans="1:2" x14ac:dyDescent="0.25">
      <c r="A3504" s="1">
        <v>11.683</v>
      </c>
      <c r="B3504" s="1">
        <v>17629</v>
      </c>
    </row>
    <row r="3505" spans="1:2" x14ac:dyDescent="0.25">
      <c r="A3505" s="1">
        <v>11.7</v>
      </c>
      <c r="B3505" s="1">
        <v>20962</v>
      </c>
    </row>
    <row r="3506" spans="1:2" x14ac:dyDescent="0.25">
      <c r="A3506" s="1">
        <v>11.715999999999999</v>
      </c>
      <c r="B3506" s="1">
        <v>17850</v>
      </c>
    </row>
    <row r="3507" spans="1:2" x14ac:dyDescent="0.25">
      <c r="A3507" s="1">
        <v>11.733000000000001</v>
      </c>
      <c r="B3507" s="1">
        <v>17994</v>
      </c>
    </row>
    <row r="3508" spans="1:2" x14ac:dyDescent="0.25">
      <c r="A3508" s="1">
        <v>11.749000000000001</v>
      </c>
      <c r="B3508" s="1">
        <v>16849</v>
      </c>
    </row>
    <row r="3509" spans="1:2" x14ac:dyDescent="0.25">
      <c r="A3509" s="1">
        <v>11.766</v>
      </c>
      <c r="B3509" s="1">
        <v>16709</v>
      </c>
    </row>
    <row r="3510" spans="1:2" x14ac:dyDescent="0.25">
      <c r="A3510" s="1">
        <v>11.782</v>
      </c>
      <c r="B3510" s="1">
        <v>18885</v>
      </c>
    </row>
    <row r="3511" spans="1:2" x14ac:dyDescent="0.25">
      <c r="A3511" s="1">
        <v>11.798</v>
      </c>
      <c r="B3511" s="1">
        <v>16992</v>
      </c>
    </row>
    <row r="3512" spans="1:2" x14ac:dyDescent="0.25">
      <c r="A3512" s="1">
        <v>11.815</v>
      </c>
      <c r="B3512" s="1">
        <v>21540</v>
      </c>
    </row>
    <row r="3513" spans="1:2" x14ac:dyDescent="0.25">
      <c r="A3513" s="1">
        <v>11.831</v>
      </c>
      <c r="B3513" s="1">
        <v>15567</v>
      </c>
    </row>
    <row r="3514" spans="1:2" x14ac:dyDescent="0.25">
      <c r="A3514" s="1">
        <v>11.848000000000001</v>
      </c>
      <c r="B3514" s="1">
        <v>16935</v>
      </c>
    </row>
    <row r="3515" spans="1:2" x14ac:dyDescent="0.25">
      <c r="A3515" s="1">
        <v>11.864000000000001</v>
      </c>
      <c r="B3515" s="1">
        <v>16369</v>
      </c>
    </row>
    <row r="3516" spans="1:2" x14ac:dyDescent="0.25">
      <c r="A3516" s="1">
        <v>11.881</v>
      </c>
      <c r="B3516" s="1">
        <v>18692</v>
      </c>
    </row>
    <row r="3517" spans="1:2" x14ac:dyDescent="0.25">
      <c r="A3517" s="1">
        <v>11.897</v>
      </c>
      <c r="B3517" s="1">
        <v>17901</v>
      </c>
    </row>
    <row r="3518" spans="1:2" x14ac:dyDescent="0.25">
      <c r="A3518" s="1">
        <v>11.914</v>
      </c>
      <c r="B3518" s="1">
        <v>18213</v>
      </c>
    </row>
    <row r="3519" spans="1:2" x14ac:dyDescent="0.25">
      <c r="A3519" s="1">
        <v>11.93</v>
      </c>
      <c r="B3519" s="1">
        <v>21305</v>
      </c>
    </row>
    <row r="3520" spans="1:2" x14ac:dyDescent="0.25">
      <c r="A3520" s="1">
        <v>11.946</v>
      </c>
      <c r="B3520" s="1">
        <v>16024</v>
      </c>
    </row>
    <row r="3521" spans="1:2" x14ac:dyDescent="0.25">
      <c r="A3521" s="1">
        <v>11.962999999999999</v>
      </c>
      <c r="B3521" s="1">
        <v>18598</v>
      </c>
    </row>
    <row r="3522" spans="1:2" x14ac:dyDescent="0.25">
      <c r="A3522" s="1">
        <v>11.978999999999999</v>
      </c>
      <c r="B3522" s="1">
        <v>17384</v>
      </c>
    </row>
    <row r="3523" spans="1:2" x14ac:dyDescent="0.25">
      <c r="A3523" s="1">
        <v>11.996</v>
      </c>
      <c r="B3523" s="1">
        <v>17435</v>
      </c>
    </row>
    <row r="3524" spans="1:2" x14ac:dyDescent="0.25">
      <c r="A3524" s="1">
        <v>12.012</v>
      </c>
      <c r="B3524" s="1">
        <v>18660</v>
      </c>
    </row>
    <row r="3525" spans="1:2" x14ac:dyDescent="0.25">
      <c r="A3525" s="1">
        <v>12.029</v>
      </c>
      <c r="B3525" s="1">
        <v>16876</v>
      </c>
    </row>
    <row r="3526" spans="1:2" x14ac:dyDescent="0.25">
      <c r="A3526" s="1">
        <v>12.045</v>
      </c>
      <c r="B3526" s="1">
        <v>19348</v>
      </c>
    </row>
    <row r="3527" spans="1:2" x14ac:dyDescent="0.25">
      <c r="A3527" s="1">
        <v>12.061999999999999</v>
      </c>
      <c r="B3527" s="1">
        <v>16765</v>
      </c>
    </row>
    <row r="3528" spans="1:2" x14ac:dyDescent="0.25">
      <c r="A3528" s="1">
        <v>12.077999999999999</v>
      </c>
      <c r="B3528" s="1">
        <v>16872</v>
      </c>
    </row>
    <row r="3529" spans="1:2" x14ac:dyDescent="0.25">
      <c r="A3529" s="1">
        <v>12.093999999999999</v>
      </c>
      <c r="B3529" s="1">
        <v>16248</v>
      </c>
    </row>
    <row r="3530" spans="1:2" x14ac:dyDescent="0.25">
      <c r="A3530" s="1">
        <v>12.111000000000001</v>
      </c>
      <c r="B3530" s="1">
        <v>19423</v>
      </c>
    </row>
    <row r="3531" spans="1:2" x14ac:dyDescent="0.25">
      <c r="A3531" s="1">
        <v>12.127000000000001</v>
      </c>
      <c r="B3531" s="1">
        <v>18221</v>
      </c>
    </row>
    <row r="3532" spans="1:2" x14ac:dyDescent="0.25">
      <c r="A3532" s="1">
        <v>12.144</v>
      </c>
      <c r="B3532" s="1">
        <v>16322</v>
      </c>
    </row>
    <row r="3533" spans="1:2" x14ac:dyDescent="0.25">
      <c r="A3533" s="1">
        <v>12.16</v>
      </c>
      <c r="B3533" s="1">
        <v>14253</v>
      </c>
    </row>
    <row r="3534" spans="1:2" x14ac:dyDescent="0.25">
      <c r="A3534" s="1">
        <v>12.177</v>
      </c>
      <c r="B3534" s="1">
        <v>15763</v>
      </c>
    </row>
    <row r="3535" spans="1:2" x14ac:dyDescent="0.25">
      <c r="A3535" s="1">
        <v>12.193</v>
      </c>
      <c r="B3535" s="1">
        <v>17082</v>
      </c>
    </row>
    <row r="3536" spans="1:2" x14ac:dyDescent="0.25">
      <c r="A3536" s="1">
        <v>12.209</v>
      </c>
      <c r="B3536" s="1">
        <v>18358</v>
      </c>
    </row>
    <row r="3537" spans="1:2" x14ac:dyDescent="0.25">
      <c r="A3537" s="1">
        <v>12.226000000000001</v>
      </c>
      <c r="B3537" s="1">
        <v>15075</v>
      </c>
    </row>
    <row r="3538" spans="1:2" x14ac:dyDescent="0.25">
      <c r="A3538" s="1">
        <v>12.242000000000001</v>
      </c>
      <c r="B3538" s="1">
        <v>19710</v>
      </c>
    </row>
    <row r="3539" spans="1:2" x14ac:dyDescent="0.25">
      <c r="A3539" s="1">
        <v>12.259</v>
      </c>
      <c r="B3539" s="1">
        <v>16433</v>
      </c>
    </row>
    <row r="3540" spans="1:2" x14ac:dyDescent="0.25">
      <c r="A3540" s="1">
        <v>12.275</v>
      </c>
      <c r="B3540" s="1">
        <v>19621</v>
      </c>
    </row>
    <row r="3541" spans="1:2" x14ac:dyDescent="0.25">
      <c r="A3541" s="1">
        <v>12.292</v>
      </c>
      <c r="B3541" s="1">
        <v>21897</v>
      </c>
    </row>
    <row r="3542" spans="1:2" x14ac:dyDescent="0.25">
      <c r="A3542" s="1">
        <v>12.308</v>
      </c>
      <c r="B3542" s="1">
        <v>18817</v>
      </c>
    </row>
    <row r="3543" spans="1:2" x14ac:dyDescent="0.25">
      <c r="A3543" s="1">
        <v>12.324999999999999</v>
      </c>
      <c r="B3543" s="1">
        <v>19590</v>
      </c>
    </row>
    <row r="3544" spans="1:2" x14ac:dyDescent="0.25">
      <c r="A3544" s="1">
        <v>12.340999999999999</v>
      </c>
      <c r="B3544" s="1">
        <v>19803</v>
      </c>
    </row>
    <row r="3545" spans="1:2" x14ac:dyDescent="0.25">
      <c r="A3545" s="1">
        <v>12.356999999999999</v>
      </c>
      <c r="B3545" s="1">
        <v>17612</v>
      </c>
    </row>
    <row r="3546" spans="1:2" x14ac:dyDescent="0.25">
      <c r="A3546" s="1">
        <v>12.374000000000001</v>
      </c>
      <c r="B3546" s="1">
        <v>17247</v>
      </c>
    </row>
    <row r="3547" spans="1:2" x14ac:dyDescent="0.25">
      <c r="A3547" s="1">
        <v>12.39</v>
      </c>
      <c r="B3547" s="1">
        <v>15950</v>
      </c>
    </row>
    <row r="3548" spans="1:2" x14ac:dyDescent="0.25">
      <c r="A3548" s="1">
        <v>12.407</v>
      </c>
      <c r="B3548" s="1">
        <v>16894</v>
      </c>
    </row>
    <row r="3549" spans="1:2" x14ac:dyDescent="0.25">
      <c r="A3549" s="1">
        <v>12.423</v>
      </c>
      <c r="B3549" s="1">
        <v>19274</v>
      </c>
    </row>
    <row r="3550" spans="1:2" x14ac:dyDescent="0.25">
      <c r="A3550" s="1">
        <v>12.44</v>
      </c>
      <c r="B3550" s="1">
        <v>22247</v>
      </c>
    </row>
    <row r="3551" spans="1:2" x14ac:dyDescent="0.25">
      <c r="A3551" s="1">
        <v>12.456</v>
      </c>
      <c r="B3551" s="1">
        <v>27456</v>
      </c>
    </row>
    <row r="3552" spans="1:2" x14ac:dyDescent="0.25">
      <c r="A3552" s="1">
        <v>12.473000000000001</v>
      </c>
      <c r="B3552" s="1">
        <v>20057</v>
      </c>
    </row>
    <row r="3553" spans="1:2" x14ac:dyDescent="0.25">
      <c r="A3553" s="1">
        <v>12.489000000000001</v>
      </c>
      <c r="B3553" s="1">
        <v>19968</v>
      </c>
    </row>
    <row r="3554" spans="1:2" x14ac:dyDescent="0.25">
      <c r="A3554" s="1">
        <v>12.505000000000001</v>
      </c>
      <c r="B3554" s="1">
        <v>18313</v>
      </c>
    </row>
    <row r="3555" spans="1:2" x14ac:dyDescent="0.25">
      <c r="A3555" s="1">
        <v>12.522</v>
      </c>
      <c r="B3555" s="1">
        <v>19524</v>
      </c>
    </row>
    <row r="3556" spans="1:2" x14ac:dyDescent="0.25">
      <c r="A3556" s="1">
        <v>12.538</v>
      </c>
      <c r="B3556" s="1">
        <v>20549</v>
      </c>
    </row>
    <row r="3557" spans="1:2" x14ac:dyDescent="0.25">
      <c r="A3557" s="1">
        <v>12.555</v>
      </c>
      <c r="B3557" s="1">
        <v>29133</v>
      </c>
    </row>
    <row r="3558" spans="1:2" x14ac:dyDescent="0.25">
      <c r="A3558" s="1">
        <v>12.571</v>
      </c>
      <c r="B3558" s="1">
        <v>27653</v>
      </c>
    </row>
    <row r="3559" spans="1:2" x14ac:dyDescent="0.25">
      <c r="A3559" s="1">
        <v>12.587999999999999</v>
      </c>
      <c r="B3559" s="1">
        <v>18139</v>
      </c>
    </row>
    <row r="3560" spans="1:2" x14ac:dyDescent="0.25">
      <c r="A3560" s="1">
        <v>12.603999999999999</v>
      </c>
      <c r="B3560" s="1">
        <v>16175</v>
      </c>
    </row>
    <row r="3561" spans="1:2" x14ac:dyDescent="0.25">
      <c r="A3561" s="1">
        <v>12.621</v>
      </c>
      <c r="B3561" s="1">
        <v>16529</v>
      </c>
    </row>
    <row r="3562" spans="1:2" x14ac:dyDescent="0.25">
      <c r="A3562" s="1">
        <v>12.637</v>
      </c>
      <c r="B3562" s="1">
        <v>19204</v>
      </c>
    </row>
    <row r="3563" spans="1:2" x14ac:dyDescent="0.25">
      <c r="A3563" s="1">
        <v>12.653</v>
      </c>
      <c r="B3563" s="1">
        <v>19250</v>
      </c>
    </row>
    <row r="3564" spans="1:2" x14ac:dyDescent="0.25">
      <c r="A3564" s="1">
        <v>12.67</v>
      </c>
      <c r="B3564" s="1">
        <v>16802</v>
      </c>
    </row>
    <row r="3565" spans="1:2" x14ac:dyDescent="0.25">
      <c r="A3565" s="1">
        <v>12.686</v>
      </c>
      <c r="B3565" s="1">
        <v>19830</v>
      </c>
    </row>
    <row r="3566" spans="1:2" x14ac:dyDescent="0.25">
      <c r="A3566" s="1">
        <v>12.702999999999999</v>
      </c>
      <c r="B3566" s="1">
        <v>22922</v>
      </c>
    </row>
    <row r="3567" spans="1:2" x14ac:dyDescent="0.25">
      <c r="A3567" s="1">
        <v>12.718999999999999</v>
      </c>
      <c r="B3567" s="1">
        <v>20453</v>
      </c>
    </row>
    <row r="3568" spans="1:2" x14ac:dyDescent="0.25">
      <c r="A3568" s="1">
        <v>12.736000000000001</v>
      </c>
      <c r="B3568" s="1">
        <v>17881</v>
      </c>
    </row>
    <row r="3569" spans="1:2" x14ac:dyDescent="0.25">
      <c r="A3569" s="1">
        <v>12.752000000000001</v>
      </c>
      <c r="B3569" s="1">
        <v>16850</v>
      </c>
    </row>
    <row r="3570" spans="1:2" x14ac:dyDescent="0.25">
      <c r="A3570" s="1">
        <v>12.769</v>
      </c>
      <c r="B3570" s="1">
        <v>15881</v>
      </c>
    </row>
    <row r="3571" spans="1:2" x14ac:dyDescent="0.25">
      <c r="A3571" s="1">
        <v>12.785</v>
      </c>
      <c r="B3571" s="1">
        <v>20123</v>
      </c>
    </row>
    <row r="3572" spans="1:2" x14ac:dyDescent="0.25">
      <c r="A3572" s="1">
        <v>12.801</v>
      </c>
      <c r="B3572" s="1">
        <v>17707</v>
      </c>
    </row>
    <row r="3573" spans="1:2" x14ac:dyDescent="0.25">
      <c r="A3573" s="1">
        <v>12.818</v>
      </c>
      <c r="B3573" s="1">
        <v>20712</v>
      </c>
    </row>
    <row r="3574" spans="1:2" x14ac:dyDescent="0.25">
      <c r="A3574" s="1">
        <v>12.834</v>
      </c>
      <c r="B3574" s="1">
        <v>16966</v>
      </c>
    </row>
    <row r="3575" spans="1:2" x14ac:dyDescent="0.25">
      <c r="A3575" s="1">
        <v>12.851000000000001</v>
      </c>
      <c r="B3575" s="1">
        <v>18227</v>
      </c>
    </row>
    <row r="3576" spans="1:2" x14ac:dyDescent="0.25">
      <c r="A3576" s="1">
        <v>12.867000000000001</v>
      </c>
      <c r="B3576" s="1">
        <v>15402</v>
      </c>
    </row>
    <row r="3577" spans="1:2" x14ac:dyDescent="0.25">
      <c r="A3577" s="1">
        <v>12.884</v>
      </c>
      <c r="B3577" s="1">
        <v>20371</v>
      </c>
    </row>
    <row r="3578" spans="1:2" x14ac:dyDescent="0.25">
      <c r="A3578" s="1">
        <v>12.9</v>
      </c>
      <c r="B3578" s="1">
        <v>17052</v>
      </c>
    </row>
    <row r="3579" spans="1:2" x14ac:dyDescent="0.25">
      <c r="A3579" s="1">
        <v>12.917</v>
      </c>
      <c r="B3579" s="1">
        <v>14759</v>
      </c>
    </row>
    <row r="3580" spans="1:2" x14ac:dyDescent="0.25">
      <c r="A3580" s="1">
        <v>12.933</v>
      </c>
      <c r="B3580" s="1">
        <v>15395</v>
      </c>
    </row>
    <row r="3581" spans="1:2" x14ac:dyDescent="0.25">
      <c r="A3581" s="1">
        <v>12.949</v>
      </c>
      <c r="B3581" s="1">
        <v>17166</v>
      </c>
    </row>
    <row r="3582" spans="1:2" x14ac:dyDescent="0.25">
      <c r="A3582" s="1">
        <v>12.965999999999999</v>
      </c>
      <c r="B3582" s="1">
        <v>16569</v>
      </c>
    </row>
    <row r="3583" spans="1:2" x14ac:dyDescent="0.25">
      <c r="A3583" s="1">
        <v>12.981999999999999</v>
      </c>
      <c r="B3583" s="1">
        <v>14974</v>
      </c>
    </row>
    <row r="3584" spans="1:2" x14ac:dyDescent="0.25">
      <c r="A3584" s="1">
        <v>12.999000000000001</v>
      </c>
      <c r="B3584" s="1">
        <v>18628</v>
      </c>
    </row>
    <row r="3585" spans="1:2" x14ac:dyDescent="0.25">
      <c r="A3585" s="1">
        <v>13.015000000000001</v>
      </c>
      <c r="B3585" s="1">
        <v>18717</v>
      </c>
    </row>
    <row r="3586" spans="1:2" x14ac:dyDescent="0.25">
      <c r="A3586" s="1">
        <v>13.032</v>
      </c>
      <c r="B3586" s="1">
        <v>18743</v>
      </c>
    </row>
    <row r="3587" spans="1:2" x14ac:dyDescent="0.25">
      <c r="A3587" s="1">
        <v>13.048</v>
      </c>
      <c r="B3587" s="1">
        <v>15267</v>
      </c>
    </row>
    <row r="3588" spans="1:2" x14ac:dyDescent="0.25">
      <c r="A3588" s="1">
        <v>13.065</v>
      </c>
      <c r="B3588" s="1">
        <v>19970</v>
      </c>
    </row>
    <row r="3589" spans="1:2" x14ac:dyDescent="0.25">
      <c r="A3589" s="1">
        <v>13.081</v>
      </c>
      <c r="B3589" s="1">
        <v>14645</v>
      </c>
    </row>
    <row r="3590" spans="1:2" x14ac:dyDescent="0.25">
      <c r="A3590" s="1">
        <v>13.097</v>
      </c>
      <c r="B3590" s="1">
        <v>17312</v>
      </c>
    </row>
    <row r="3591" spans="1:2" x14ac:dyDescent="0.25">
      <c r="A3591" s="1">
        <v>13.114000000000001</v>
      </c>
      <c r="B3591" s="1">
        <v>19185</v>
      </c>
    </row>
    <row r="3592" spans="1:2" x14ac:dyDescent="0.25">
      <c r="A3592" s="1">
        <v>13.13</v>
      </c>
      <c r="B3592" s="1">
        <v>11940</v>
      </c>
    </row>
    <row r="3593" spans="1:2" x14ac:dyDescent="0.25">
      <c r="A3593" s="1">
        <v>13.147</v>
      </c>
      <c r="B3593" s="1">
        <v>16975</v>
      </c>
    </row>
    <row r="3594" spans="1:2" x14ac:dyDescent="0.25">
      <c r="A3594" s="1">
        <v>13.163</v>
      </c>
      <c r="B3594" s="1">
        <v>14096</v>
      </c>
    </row>
    <row r="3595" spans="1:2" x14ac:dyDescent="0.25">
      <c r="A3595" s="1">
        <v>13.18</v>
      </c>
      <c r="B3595" s="1">
        <v>18550</v>
      </c>
    </row>
    <row r="3596" spans="1:2" x14ac:dyDescent="0.25">
      <c r="A3596" s="1">
        <v>13.196</v>
      </c>
      <c r="B3596" s="1">
        <v>15486</v>
      </c>
    </row>
    <row r="3597" spans="1:2" x14ac:dyDescent="0.25">
      <c r="A3597" s="1">
        <v>13.212999999999999</v>
      </c>
      <c r="B3597" s="1">
        <v>16078</v>
      </c>
    </row>
    <row r="3598" spans="1:2" x14ac:dyDescent="0.25">
      <c r="A3598" s="1">
        <v>13.228999999999999</v>
      </c>
      <c r="B3598" s="1">
        <v>18323</v>
      </c>
    </row>
    <row r="3599" spans="1:2" x14ac:dyDescent="0.25">
      <c r="A3599" s="1">
        <v>13.244999999999999</v>
      </c>
      <c r="B3599" s="1">
        <v>20267</v>
      </c>
    </row>
    <row r="3600" spans="1:2" x14ac:dyDescent="0.25">
      <c r="A3600" s="1">
        <v>13.262</v>
      </c>
      <c r="B3600" s="1">
        <v>22461</v>
      </c>
    </row>
    <row r="3601" spans="1:2" x14ac:dyDescent="0.25">
      <c r="A3601" s="1">
        <v>13.278</v>
      </c>
      <c r="B3601" s="1">
        <v>21975</v>
      </c>
    </row>
    <row r="3602" spans="1:2" x14ac:dyDescent="0.25">
      <c r="A3602" s="1">
        <v>13.295</v>
      </c>
      <c r="B3602" s="1">
        <v>21810</v>
      </c>
    </row>
    <row r="3603" spans="1:2" x14ac:dyDescent="0.25">
      <c r="A3603" s="1">
        <v>13.311</v>
      </c>
      <c r="B3603" s="1">
        <v>22683</v>
      </c>
    </row>
    <row r="3604" spans="1:2" x14ac:dyDescent="0.25">
      <c r="A3604" s="1">
        <v>13.327999999999999</v>
      </c>
      <c r="B3604" s="1">
        <v>16422</v>
      </c>
    </row>
    <row r="3605" spans="1:2" x14ac:dyDescent="0.25">
      <c r="A3605" s="1">
        <v>13.343999999999999</v>
      </c>
      <c r="B3605" s="1">
        <v>21428</v>
      </c>
    </row>
    <row r="3606" spans="1:2" x14ac:dyDescent="0.25">
      <c r="A3606" s="1">
        <v>13.361000000000001</v>
      </c>
      <c r="B3606" s="1">
        <v>18194</v>
      </c>
    </row>
    <row r="3607" spans="1:2" x14ac:dyDescent="0.25">
      <c r="A3607" s="1">
        <v>13.377000000000001</v>
      </c>
      <c r="B3607" s="1">
        <v>19709</v>
      </c>
    </row>
    <row r="3608" spans="1:2" x14ac:dyDescent="0.25">
      <c r="A3608" s="1">
        <v>13.393000000000001</v>
      </c>
      <c r="B3608" s="1">
        <v>17771</v>
      </c>
    </row>
    <row r="3609" spans="1:2" x14ac:dyDescent="0.25">
      <c r="A3609" s="1">
        <v>13.41</v>
      </c>
      <c r="B3609" s="1">
        <v>23981</v>
      </c>
    </row>
    <row r="3610" spans="1:2" x14ac:dyDescent="0.25">
      <c r="A3610" s="1">
        <v>13.426</v>
      </c>
      <c r="B3610" s="1">
        <v>25762</v>
      </c>
    </row>
    <row r="3611" spans="1:2" x14ac:dyDescent="0.25">
      <c r="A3611" s="1">
        <v>13.443</v>
      </c>
      <c r="B3611" s="1">
        <v>23906</v>
      </c>
    </row>
    <row r="3612" spans="1:2" x14ac:dyDescent="0.25">
      <c r="A3612" s="1">
        <v>13.459</v>
      </c>
      <c r="B3612" s="1">
        <v>17342</v>
      </c>
    </row>
    <row r="3613" spans="1:2" x14ac:dyDescent="0.25">
      <c r="A3613" s="1">
        <v>13.476000000000001</v>
      </c>
      <c r="B3613" s="1">
        <v>20137</v>
      </c>
    </row>
    <row r="3614" spans="1:2" x14ac:dyDescent="0.25">
      <c r="A3614" s="1">
        <v>13.492000000000001</v>
      </c>
      <c r="B3614" s="1">
        <v>18189</v>
      </c>
    </row>
    <row r="3615" spans="1:2" x14ac:dyDescent="0.25">
      <c r="A3615" s="1">
        <v>13.507999999999999</v>
      </c>
      <c r="B3615" s="1">
        <v>16460</v>
      </c>
    </row>
    <row r="3616" spans="1:2" x14ac:dyDescent="0.25">
      <c r="A3616" s="1">
        <v>13.525</v>
      </c>
      <c r="B3616" s="1">
        <v>17689</v>
      </c>
    </row>
    <row r="3617" spans="1:2" x14ac:dyDescent="0.25">
      <c r="A3617" s="1">
        <v>13.541</v>
      </c>
      <c r="B3617" s="1">
        <v>16562</v>
      </c>
    </row>
    <row r="3618" spans="1:2" x14ac:dyDescent="0.25">
      <c r="A3618" s="1">
        <v>13.558</v>
      </c>
      <c r="B3618" s="1">
        <v>18391</v>
      </c>
    </row>
    <row r="3619" spans="1:2" x14ac:dyDescent="0.25">
      <c r="A3619" s="1">
        <v>13.574</v>
      </c>
      <c r="B3619" s="1">
        <v>18708</v>
      </c>
    </row>
    <row r="3620" spans="1:2" x14ac:dyDescent="0.25">
      <c r="A3620" s="1">
        <v>13.590999999999999</v>
      </c>
      <c r="B3620" s="1">
        <v>19375</v>
      </c>
    </row>
    <row r="3621" spans="1:2" x14ac:dyDescent="0.25">
      <c r="A3621" s="1">
        <v>13.606999999999999</v>
      </c>
      <c r="B3621" s="1">
        <v>18444</v>
      </c>
    </row>
    <row r="3622" spans="1:2" x14ac:dyDescent="0.25">
      <c r="A3622" s="1">
        <v>13.624000000000001</v>
      </c>
      <c r="B3622" s="1">
        <v>16075</v>
      </c>
    </row>
    <row r="3623" spans="1:2" x14ac:dyDescent="0.25">
      <c r="A3623" s="1">
        <v>13.64</v>
      </c>
      <c r="B3623" s="1">
        <v>15426</v>
      </c>
    </row>
    <row r="3624" spans="1:2" x14ac:dyDescent="0.25">
      <c r="A3624" s="1">
        <v>13.656000000000001</v>
      </c>
      <c r="B3624" s="1">
        <v>14535</v>
      </c>
    </row>
    <row r="3625" spans="1:2" x14ac:dyDescent="0.25">
      <c r="A3625" s="1">
        <v>13.673</v>
      </c>
      <c r="B3625" s="1">
        <v>27335</v>
      </c>
    </row>
    <row r="3626" spans="1:2" x14ac:dyDescent="0.25">
      <c r="A3626" s="1">
        <v>13.689</v>
      </c>
      <c r="B3626" s="1">
        <v>63836</v>
      </c>
    </row>
    <row r="3627" spans="1:2" x14ac:dyDescent="0.25">
      <c r="A3627" s="1">
        <v>13.706</v>
      </c>
      <c r="B3627" s="1">
        <v>92948</v>
      </c>
    </row>
    <row r="3628" spans="1:2" x14ac:dyDescent="0.25">
      <c r="A3628" s="1">
        <v>13.722</v>
      </c>
      <c r="B3628" s="1">
        <v>61094</v>
      </c>
    </row>
    <row r="3629" spans="1:2" x14ac:dyDescent="0.25">
      <c r="A3629" s="1">
        <v>13.739000000000001</v>
      </c>
      <c r="B3629" s="1">
        <v>31475</v>
      </c>
    </row>
    <row r="3630" spans="1:2" x14ac:dyDescent="0.25">
      <c r="A3630" s="1">
        <v>13.755000000000001</v>
      </c>
      <c r="B3630" s="1">
        <v>20398</v>
      </c>
    </row>
    <row r="3631" spans="1:2" x14ac:dyDescent="0.25">
      <c r="A3631" s="1">
        <v>13.772</v>
      </c>
      <c r="B3631" s="1">
        <v>20260</v>
      </c>
    </row>
    <row r="3632" spans="1:2" x14ac:dyDescent="0.25">
      <c r="A3632" s="1">
        <v>13.788</v>
      </c>
      <c r="B3632" s="1">
        <v>15005</v>
      </c>
    </row>
    <row r="3633" spans="1:2" x14ac:dyDescent="0.25">
      <c r="A3633" s="1">
        <v>13.804</v>
      </c>
      <c r="B3633" s="1">
        <v>16957</v>
      </c>
    </row>
    <row r="3634" spans="1:2" x14ac:dyDescent="0.25">
      <c r="A3634" s="1">
        <v>13.821</v>
      </c>
      <c r="B3634" s="1">
        <v>16385</v>
      </c>
    </row>
    <row r="3635" spans="1:2" x14ac:dyDescent="0.25">
      <c r="A3635" s="1">
        <v>13.837</v>
      </c>
      <c r="B3635" s="1">
        <v>17656</v>
      </c>
    </row>
    <row r="3636" spans="1:2" x14ac:dyDescent="0.25">
      <c r="A3636" s="1">
        <v>13.853999999999999</v>
      </c>
      <c r="B3636" s="1">
        <v>17143</v>
      </c>
    </row>
    <row r="3637" spans="1:2" x14ac:dyDescent="0.25">
      <c r="A3637" s="1">
        <v>13.87</v>
      </c>
      <c r="B3637" s="1">
        <v>17089</v>
      </c>
    </row>
    <row r="3638" spans="1:2" x14ac:dyDescent="0.25">
      <c r="A3638" s="1">
        <v>13.887</v>
      </c>
      <c r="B3638" s="1">
        <v>16153</v>
      </c>
    </row>
    <row r="3639" spans="1:2" x14ac:dyDescent="0.25">
      <c r="A3639" s="1">
        <v>13.903</v>
      </c>
      <c r="B3639" s="1">
        <v>19197</v>
      </c>
    </row>
    <row r="3640" spans="1:2" x14ac:dyDescent="0.25">
      <c r="A3640" s="1">
        <v>13.92</v>
      </c>
      <c r="B3640" s="1">
        <v>17111</v>
      </c>
    </row>
    <row r="3641" spans="1:2" x14ac:dyDescent="0.25">
      <c r="A3641" s="1">
        <v>13.936</v>
      </c>
      <c r="B3641" s="1">
        <v>16900</v>
      </c>
    </row>
    <row r="3642" spans="1:2" x14ac:dyDescent="0.25">
      <c r="A3642" s="1">
        <v>13.952</v>
      </c>
      <c r="B3642" s="1">
        <v>14832</v>
      </c>
    </row>
    <row r="3643" spans="1:2" x14ac:dyDescent="0.25">
      <c r="A3643" s="1">
        <v>13.968999999999999</v>
      </c>
      <c r="B3643" s="1">
        <v>17667</v>
      </c>
    </row>
    <row r="3644" spans="1:2" x14ac:dyDescent="0.25">
      <c r="A3644" s="1">
        <v>13.984999999999999</v>
      </c>
      <c r="B3644" s="1">
        <v>13696</v>
      </c>
    </row>
    <row r="3645" spans="1:2" x14ac:dyDescent="0.25">
      <c r="A3645" s="1">
        <v>14.002000000000001</v>
      </c>
      <c r="B3645" s="1">
        <v>15716</v>
      </c>
    </row>
    <row r="3646" spans="1:2" x14ac:dyDescent="0.25">
      <c r="A3646" s="1">
        <v>14.018000000000001</v>
      </c>
      <c r="B3646" s="1">
        <v>16615</v>
      </c>
    </row>
    <row r="3647" spans="1:2" x14ac:dyDescent="0.25">
      <c r="A3647" s="1">
        <v>14.035</v>
      </c>
      <c r="B3647" s="1">
        <v>18886</v>
      </c>
    </row>
    <row r="3648" spans="1:2" x14ac:dyDescent="0.25">
      <c r="A3648" s="1">
        <v>14.051</v>
      </c>
      <c r="B3648" s="1">
        <v>14351</v>
      </c>
    </row>
    <row r="3649" spans="1:2" x14ac:dyDescent="0.25">
      <c r="A3649" s="1">
        <v>14.068</v>
      </c>
      <c r="B3649" s="1">
        <v>12867</v>
      </c>
    </row>
    <row r="3650" spans="1:2" x14ac:dyDescent="0.25">
      <c r="A3650" s="1">
        <v>14.084</v>
      </c>
      <c r="B3650" s="1">
        <v>16795</v>
      </c>
    </row>
    <row r="3651" spans="1:2" x14ac:dyDescent="0.25">
      <c r="A3651" s="1">
        <v>14.1</v>
      </c>
      <c r="B3651" s="1">
        <v>15614</v>
      </c>
    </row>
    <row r="3652" spans="1:2" x14ac:dyDescent="0.25">
      <c r="A3652" s="1">
        <v>14.117000000000001</v>
      </c>
      <c r="B3652" s="1">
        <v>15248</v>
      </c>
    </row>
    <row r="3653" spans="1:2" x14ac:dyDescent="0.25">
      <c r="A3653" s="1">
        <v>14.132999999999999</v>
      </c>
      <c r="B3653" s="1">
        <v>17928</v>
      </c>
    </row>
    <row r="3654" spans="1:2" x14ac:dyDescent="0.25">
      <c r="A3654" s="1">
        <v>14.15</v>
      </c>
      <c r="B3654" s="1">
        <v>13654</v>
      </c>
    </row>
    <row r="3655" spans="1:2" x14ac:dyDescent="0.25">
      <c r="A3655" s="1">
        <v>14.166</v>
      </c>
      <c r="B3655" s="1">
        <v>12821</v>
      </c>
    </row>
    <row r="3656" spans="1:2" x14ac:dyDescent="0.25">
      <c r="A3656" s="1">
        <v>14.183</v>
      </c>
      <c r="B3656" s="1">
        <v>14246</v>
      </c>
    </row>
    <row r="3657" spans="1:2" x14ac:dyDescent="0.25">
      <c r="A3657" s="1">
        <v>14.199</v>
      </c>
      <c r="B3657" s="1">
        <v>13479</v>
      </c>
    </row>
    <row r="3658" spans="1:2" x14ac:dyDescent="0.25">
      <c r="A3658" s="1">
        <v>14.215999999999999</v>
      </c>
      <c r="B3658" s="1">
        <v>15636</v>
      </c>
    </row>
    <row r="3659" spans="1:2" x14ac:dyDescent="0.25">
      <c r="A3659" s="1">
        <v>14.231999999999999</v>
      </c>
      <c r="B3659" s="1">
        <v>15583</v>
      </c>
    </row>
    <row r="3660" spans="1:2" x14ac:dyDescent="0.25">
      <c r="A3660" s="1">
        <v>14.247999999999999</v>
      </c>
      <c r="B3660" s="1">
        <v>16337</v>
      </c>
    </row>
    <row r="3661" spans="1:2" x14ac:dyDescent="0.25">
      <c r="A3661" s="1">
        <v>14.265000000000001</v>
      </c>
      <c r="B3661" s="1">
        <v>18236</v>
      </c>
    </row>
    <row r="3662" spans="1:2" x14ac:dyDescent="0.25">
      <c r="A3662" s="1">
        <v>14.281000000000001</v>
      </c>
      <c r="B3662" s="1">
        <v>12450</v>
      </c>
    </row>
    <row r="3663" spans="1:2" x14ac:dyDescent="0.25">
      <c r="A3663" s="1">
        <v>14.298</v>
      </c>
      <c r="B3663" s="1">
        <v>14831</v>
      </c>
    </row>
    <row r="3664" spans="1:2" x14ac:dyDescent="0.25">
      <c r="A3664" s="1">
        <v>14.314</v>
      </c>
      <c r="B3664" s="1">
        <v>17706</v>
      </c>
    </row>
    <row r="3665" spans="1:2" x14ac:dyDescent="0.25">
      <c r="A3665" s="1">
        <v>14.331</v>
      </c>
      <c r="B3665" s="1">
        <v>13822</v>
      </c>
    </row>
    <row r="3666" spans="1:2" x14ac:dyDescent="0.25">
      <c r="A3666" s="1">
        <v>14.347</v>
      </c>
      <c r="B3666" s="1">
        <v>14179</v>
      </c>
    </row>
    <row r="3667" spans="1:2" x14ac:dyDescent="0.25">
      <c r="A3667" s="1">
        <v>14.364000000000001</v>
      </c>
      <c r="B3667" s="1">
        <v>14759</v>
      </c>
    </row>
    <row r="3668" spans="1:2" x14ac:dyDescent="0.25">
      <c r="A3668" s="1">
        <v>14.38</v>
      </c>
      <c r="B3668" s="1">
        <v>15595</v>
      </c>
    </row>
    <row r="3669" spans="1:2" x14ac:dyDescent="0.25">
      <c r="A3669" s="1">
        <v>14.396000000000001</v>
      </c>
      <c r="B3669" s="1">
        <v>14142</v>
      </c>
    </row>
    <row r="3670" spans="1:2" x14ac:dyDescent="0.25">
      <c r="A3670" s="1">
        <v>14.413</v>
      </c>
      <c r="B3670" s="1">
        <v>14109</v>
      </c>
    </row>
    <row r="3671" spans="1:2" x14ac:dyDescent="0.25">
      <c r="A3671" s="1">
        <v>14.429</v>
      </c>
      <c r="B3671" s="1">
        <v>13203</v>
      </c>
    </row>
    <row r="3672" spans="1:2" x14ac:dyDescent="0.25">
      <c r="A3672" s="1">
        <v>14.446</v>
      </c>
      <c r="B3672" s="1">
        <v>14340</v>
      </c>
    </row>
    <row r="3673" spans="1:2" x14ac:dyDescent="0.25">
      <c r="A3673" s="1">
        <v>14.462</v>
      </c>
      <c r="B3673" s="1">
        <v>16967</v>
      </c>
    </row>
    <row r="3674" spans="1:2" x14ac:dyDescent="0.25">
      <c r="A3674" s="1">
        <v>14.478999999999999</v>
      </c>
      <c r="B3674" s="1">
        <v>13407</v>
      </c>
    </row>
    <row r="3675" spans="1:2" x14ac:dyDescent="0.25">
      <c r="A3675" s="1">
        <v>14.494999999999999</v>
      </c>
      <c r="B3675" s="1">
        <v>15846</v>
      </c>
    </row>
    <row r="3676" spans="1:2" x14ac:dyDescent="0.25">
      <c r="A3676" s="1">
        <v>14.512</v>
      </c>
      <c r="B3676" s="1">
        <v>12991</v>
      </c>
    </row>
    <row r="3677" spans="1:2" x14ac:dyDescent="0.25">
      <c r="A3677" s="1">
        <v>14.528</v>
      </c>
      <c r="B3677" s="1">
        <v>12737</v>
      </c>
    </row>
    <row r="3678" spans="1:2" x14ac:dyDescent="0.25">
      <c r="A3678" s="1">
        <v>14.544</v>
      </c>
      <c r="B3678" s="1">
        <v>14105</v>
      </c>
    </row>
    <row r="3679" spans="1:2" x14ac:dyDescent="0.25">
      <c r="A3679" s="1">
        <v>14.561</v>
      </c>
      <c r="B3679" s="1">
        <v>11663</v>
      </c>
    </row>
    <row r="3680" spans="1:2" x14ac:dyDescent="0.25">
      <c r="A3680" s="1">
        <v>14.577</v>
      </c>
      <c r="B3680" s="1">
        <v>17550</v>
      </c>
    </row>
    <row r="3681" spans="1:2" x14ac:dyDescent="0.25">
      <c r="A3681" s="1">
        <v>14.593999999999999</v>
      </c>
      <c r="B3681" s="1">
        <v>15689</v>
      </c>
    </row>
    <row r="3682" spans="1:2" x14ac:dyDescent="0.25">
      <c r="A3682" s="1">
        <v>14.61</v>
      </c>
      <c r="B3682" s="1">
        <v>16395</v>
      </c>
    </row>
    <row r="3683" spans="1:2" x14ac:dyDescent="0.25">
      <c r="A3683" s="1">
        <v>14.627000000000001</v>
      </c>
      <c r="B3683" s="1">
        <v>19041</v>
      </c>
    </row>
    <row r="3684" spans="1:2" x14ac:dyDescent="0.25">
      <c r="A3684" s="1">
        <v>14.643000000000001</v>
      </c>
      <c r="B3684" s="1">
        <v>15175</v>
      </c>
    </row>
    <row r="3685" spans="1:2" x14ac:dyDescent="0.25">
      <c r="A3685" s="1">
        <v>14.66</v>
      </c>
      <c r="B3685" s="1">
        <v>14848</v>
      </c>
    </row>
    <row r="3686" spans="1:2" x14ac:dyDescent="0.25">
      <c r="A3686" s="1">
        <v>14.676</v>
      </c>
      <c r="B3686" s="1">
        <v>14335</v>
      </c>
    </row>
    <row r="3687" spans="1:2" x14ac:dyDescent="0.25">
      <c r="A3687" s="1">
        <v>14.692</v>
      </c>
      <c r="B3687" s="1">
        <v>12594</v>
      </c>
    </row>
    <row r="3688" spans="1:2" x14ac:dyDescent="0.25">
      <c r="A3688" s="1">
        <v>14.709</v>
      </c>
      <c r="B3688" s="1">
        <v>15620</v>
      </c>
    </row>
    <row r="3689" spans="1:2" x14ac:dyDescent="0.25">
      <c r="A3689" s="1">
        <v>14.725</v>
      </c>
      <c r="B3689" s="1">
        <v>13111</v>
      </c>
    </row>
    <row r="3690" spans="1:2" x14ac:dyDescent="0.25">
      <c r="A3690" s="1">
        <v>14.742000000000001</v>
      </c>
      <c r="B3690" s="1">
        <v>14272</v>
      </c>
    </row>
    <row r="3691" spans="1:2" x14ac:dyDescent="0.25">
      <c r="A3691" s="1">
        <v>14.757999999999999</v>
      </c>
      <c r="B3691" s="1">
        <v>14283</v>
      </c>
    </row>
    <row r="3692" spans="1:2" x14ac:dyDescent="0.25">
      <c r="A3692" s="1">
        <v>14.775</v>
      </c>
      <c r="B3692" s="1">
        <v>15987</v>
      </c>
    </row>
    <row r="3693" spans="1:2" x14ac:dyDescent="0.25">
      <c r="A3693" s="1">
        <v>14.791</v>
      </c>
      <c r="B3693" s="1">
        <v>15486</v>
      </c>
    </row>
    <row r="3694" spans="1:2" x14ac:dyDescent="0.25">
      <c r="A3694" s="1">
        <v>14.807</v>
      </c>
      <c r="B3694" s="1">
        <v>11679</v>
      </c>
    </row>
    <row r="3695" spans="1:2" x14ac:dyDescent="0.25">
      <c r="A3695" s="1">
        <v>14.824</v>
      </c>
      <c r="B3695" s="1">
        <v>11390</v>
      </c>
    </row>
    <row r="3696" spans="1:2" x14ac:dyDescent="0.25">
      <c r="A3696" s="1">
        <v>14.84</v>
      </c>
      <c r="B3696" s="1">
        <v>12909</v>
      </c>
    </row>
    <row r="3697" spans="1:2" x14ac:dyDescent="0.25">
      <c r="A3697" s="1">
        <v>14.856999999999999</v>
      </c>
      <c r="B3697" s="1">
        <v>12236</v>
      </c>
    </row>
    <row r="3698" spans="1:2" x14ac:dyDescent="0.25">
      <c r="A3698" s="1">
        <v>14.872999999999999</v>
      </c>
      <c r="B3698" s="1">
        <v>13127</v>
      </c>
    </row>
    <row r="3699" spans="1:2" x14ac:dyDescent="0.25">
      <c r="A3699" s="1">
        <v>14.89</v>
      </c>
      <c r="B3699" s="1">
        <v>12131</v>
      </c>
    </row>
    <row r="3700" spans="1:2" x14ac:dyDescent="0.25">
      <c r="A3700" s="1">
        <v>14.906000000000001</v>
      </c>
      <c r="B3700" s="1">
        <v>14029</v>
      </c>
    </row>
    <row r="3701" spans="1:2" x14ac:dyDescent="0.25">
      <c r="A3701" s="1">
        <v>14.923</v>
      </c>
      <c r="B3701" s="1">
        <v>11933</v>
      </c>
    </row>
    <row r="3702" spans="1:2" x14ac:dyDescent="0.25">
      <c r="A3702" s="1">
        <v>14.939</v>
      </c>
      <c r="B3702" s="1">
        <v>11570</v>
      </c>
    </row>
    <row r="3703" spans="1:2" x14ac:dyDescent="0.25">
      <c r="A3703" s="1">
        <v>14.955</v>
      </c>
      <c r="B3703" s="1">
        <v>15100</v>
      </c>
    </row>
    <row r="3704" spans="1:2" x14ac:dyDescent="0.25">
      <c r="A3704" s="1">
        <v>14.972</v>
      </c>
      <c r="B3704" s="1">
        <v>13224</v>
      </c>
    </row>
    <row r="3705" spans="1:2" x14ac:dyDescent="0.25">
      <c r="A3705" s="1">
        <v>14.988</v>
      </c>
      <c r="B3705" s="1">
        <v>14449</v>
      </c>
    </row>
    <row r="3706" spans="1:2" x14ac:dyDescent="0.25">
      <c r="A3706" s="1">
        <v>15.005000000000001</v>
      </c>
      <c r="B3706" s="1">
        <v>15217</v>
      </c>
    </row>
    <row r="3707" spans="1:2" x14ac:dyDescent="0.25">
      <c r="A3707" s="1">
        <v>15.021000000000001</v>
      </c>
      <c r="B3707" s="1">
        <v>15199</v>
      </c>
    </row>
    <row r="3708" spans="1:2" x14ac:dyDescent="0.25">
      <c r="A3708" s="1">
        <v>15.038</v>
      </c>
      <c r="B3708" s="1">
        <v>13616</v>
      </c>
    </row>
    <row r="3709" spans="1:2" x14ac:dyDescent="0.25">
      <c r="A3709" s="1">
        <v>15.054</v>
      </c>
      <c r="B3709" s="1">
        <v>12912</v>
      </c>
    </row>
    <row r="3710" spans="1:2" x14ac:dyDescent="0.25">
      <c r="A3710" s="1">
        <v>15.071</v>
      </c>
      <c r="B3710" s="1">
        <v>16649</v>
      </c>
    </row>
    <row r="3711" spans="1:2" x14ac:dyDescent="0.25">
      <c r="A3711" s="1">
        <v>15.087</v>
      </c>
      <c r="B3711" s="1">
        <v>15923</v>
      </c>
    </row>
    <row r="3712" spans="1:2" x14ac:dyDescent="0.25">
      <c r="A3712" s="1">
        <v>15.103</v>
      </c>
      <c r="B3712" s="1">
        <v>14549</v>
      </c>
    </row>
    <row r="3713" spans="1:2" x14ac:dyDescent="0.25">
      <c r="A3713" s="1">
        <v>15.12</v>
      </c>
      <c r="B3713" s="1">
        <v>13176</v>
      </c>
    </row>
    <row r="3714" spans="1:2" x14ac:dyDescent="0.25">
      <c r="A3714" s="1">
        <v>15.135999999999999</v>
      </c>
      <c r="B3714" s="1">
        <v>13811</v>
      </c>
    </row>
    <row r="3715" spans="1:2" x14ac:dyDescent="0.25">
      <c r="A3715" s="1">
        <v>15.153</v>
      </c>
      <c r="B3715" s="1">
        <v>15339</v>
      </c>
    </row>
    <row r="3716" spans="1:2" x14ac:dyDescent="0.25">
      <c r="A3716" s="1">
        <v>15.169</v>
      </c>
      <c r="B3716" s="1">
        <v>15068</v>
      </c>
    </row>
    <row r="3717" spans="1:2" x14ac:dyDescent="0.25">
      <c r="A3717" s="1">
        <v>15.186</v>
      </c>
      <c r="B3717" s="1">
        <v>14402</v>
      </c>
    </row>
    <row r="3718" spans="1:2" x14ac:dyDescent="0.25">
      <c r="A3718" s="1">
        <v>15.202</v>
      </c>
      <c r="B3718" s="1">
        <v>12493</v>
      </c>
    </row>
    <row r="3719" spans="1:2" x14ac:dyDescent="0.25">
      <c r="A3719" s="1">
        <v>15.218999999999999</v>
      </c>
      <c r="B3719" s="1">
        <v>14377</v>
      </c>
    </row>
    <row r="3720" spans="1:2" x14ac:dyDescent="0.25">
      <c r="A3720" s="1">
        <v>15.234999999999999</v>
      </c>
      <c r="B3720" s="1">
        <v>12887</v>
      </c>
    </row>
    <row r="3721" spans="1:2" x14ac:dyDescent="0.25">
      <c r="A3721" s="1">
        <v>15.250999999999999</v>
      </c>
      <c r="B3721" s="1">
        <v>12178</v>
      </c>
    </row>
    <row r="3722" spans="1:2" x14ac:dyDescent="0.25">
      <c r="A3722" s="1">
        <v>15.268000000000001</v>
      </c>
      <c r="B3722" s="1">
        <v>14105</v>
      </c>
    </row>
    <row r="3723" spans="1:2" x14ac:dyDescent="0.25">
      <c r="A3723" s="1">
        <v>15.284000000000001</v>
      </c>
      <c r="B3723" s="1">
        <v>14480</v>
      </c>
    </row>
    <row r="3724" spans="1:2" x14ac:dyDescent="0.25">
      <c r="A3724" s="1">
        <v>15.301</v>
      </c>
      <c r="B3724" s="1">
        <v>12742</v>
      </c>
    </row>
    <row r="3725" spans="1:2" x14ac:dyDescent="0.25">
      <c r="A3725" s="1">
        <v>15.317</v>
      </c>
      <c r="B3725" s="1">
        <v>14466</v>
      </c>
    </row>
    <row r="3726" spans="1:2" x14ac:dyDescent="0.25">
      <c r="A3726" s="1">
        <v>15.334</v>
      </c>
      <c r="B3726" s="1">
        <v>11835</v>
      </c>
    </row>
    <row r="3727" spans="1:2" x14ac:dyDescent="0.25">
      <c r="A3727" s="1">
        <v>15.35</v>
      </c>
      <c r="B3727" s="1">
        <v>13001</v>
      </c>
    </row>
    <row r="3728" spans="1:2" x14ac:dyDescent="0.25">
      <c r="A3728" s="1">
        <v>15.367000000000001</v>
      </c>
      <c r="B3728" s="1">
        <v>13796</v>
      </c>
    </row>
    <row r="3729" spans="1:2" x14ac:dyDescent="0.25">
      <c r="A3729" s="1">
        <v>15.382999999999999</v>
      </c>
      <c r="B3729" s="1">
        <v>10551</v>
      </c>
    </row>
    <row r="3730" spans="1:2" x14ac:dyDescent="0.25">
      <c r="A3730" s="1">
        <v>15.398999999999999</v>
      </c>
      <c r="B3730" s="1">
        <v>11503</v>
      </c>
    </row>
    <row r="3731" spans="1:2" x14ac:dyDescent="0.25">
      <c r="A3731" s="1">
        <v>15.416</v>
      </c>
      <c r="B3731" s="1">
        <v>14393</v>
      </c>
    </row>
    <row r="3732" spans="1:2" x14ac:dyDescent="0.25">
      <c r="A3732" s="1">
        <v>15.432</v>
      </c>
      <c r="B3732" s="1">
        <v>15501</v>
      </c>
    </row>
    <row r="3733" spans="1:2" x14ac:dyDescent="0.25">
      <c r="A3733" s="1">
        <v>15.449</v>
      </c>
      <c r="B3733" s="1">
        <v>12610</v>
      </c>
    </row>
    <row r="3734" spans="1:2" x14ac:dyDescent="0.25">
      <c r="A3734" s="1">
        <v>15.465</v>
      </c>
      <c r="B3734" s="1">
        <v>11478</v>
      </c>
    </row>
    <row r="3735" spans="1:2" x14ac:dyDescent="0.25">
      <c r="A3735" s="1">
        <v>15.481999999999999</v>
      </c>
      <c r="B3735" s="1">
        <v>11497</v>
      </c>
    </row>
    <row r="3736" spans="1:2" x14ac:dyDescent="0.25">
      <c r="A3736" s="1">
        <v>15.497999999999999</v>
      </c>
      <c r="B3736" s="1">
        <v>13238</v>
      </c>
    </row>
    <row r="3737" spans="1:2" x14ac:dyDescent="0.25">
      <c r="A3737" s="1">
        <v>15.515000000000001</v>
      </c>
      <c r="B3737" s="1">
        <v>20387</v>
      </c>
    </row>
    <row r="3738" spans="1:2" x14ac:dyDescent="0.25">
      <c r="A3738" s="1">
        <v>15.531000000000001</v>
      </c>
      <c r="B3738" s="1">
        <v>21114</v>
      </c>
    </row>
    <row r="3739" spans="1:2" x14ac:dyDescent="0.25">
      <c r="A3739" s="1">
        <v>15.547000000000001</v>
      </c>
      <c r="B3739" s="1">
        <v>24257</v>
      </c>
    </row>
    <row r="3740" spans="1:2" x14ac:dyDescent="0.25">
      <c r="A3740" s="1">
        <v>15.564</v>
      </c>
      <c r="B3740" s="1">
        <v>16561</v>
      </c>
    </row>
    <row r="3741" spans="1:2" x14ac:dyDescent="0.25">
      <c r="A3741" s="1">
        <v>15.58</v>
      </c>
      <c r="B3741" s="1">
        <v>16144</v>
      </c>
    </row>
    <row r="3742" spans="1:2" x14ac:dyDescent="0.25">
      <c r="A3742" s="1">
        <v>15.597</v>
      </c>
      <c r="B3742" s="1">
        <v>13524</v>
      </c>
    </row>
    <row r="3743" spans="1:2" x14ac:dyDescent="0.25">
      <c r="A3743" s="1">
        <v>15.613</v>
      </c>
      <c r="B3743" s="1">
        <v>12405</v>
      </c>
    </row>
    <row r="3744" spans="1:2" x14ac:dyDescent="0.25">
      <c r="A3744" s="1">
        <v>15.63</v>
      </c>
      <c r="B3744" s="1">
        <v>14361</v>
      </c>
    </row>
    <row r="3745" spans="1:2" x14ac:dyDescent="0.25">
      <c r="A3745" s="1">
        <v>15.646000000000001</v>
      </c>
      <c r="B3745" s="1">
        <v>40415</v>
      </c>
    </row>
    <row r="3746" spans="1:2" x14ac:dyDescent="0.25">
      <c r="A3746" s="1">
        <v>15.663</v>
      </c>
      <c r="B3746" s="1">
        <v>276179</v>
      </c>
    </row>
    <row r="3747" spans="1:2" x14ac:dyDescent="0.25">
      <c r="A3747" s="1">
        <v>15.679</v>
      </c>
      <c r="B3747" s="1">
        <v>1548761</v>
      </c>
    </row>
    <row r="3748" spans="1:2" x14ac:dyDescent="0.25">
      <c r="A3748" s="1">
        <v>15.695</v>
      </c>
      <c r="B3748" s="1">
        <v>3611845</v>
      </c>
    </row>
    <row r="3749" spans="1:2" x14ac:dyDescent="0.25">
      <c r="A3749" s="1">
        <v>15.712</v>
      </c>
      <c r="B3749" s="1">
        <v>3307504</v>
      </c>
    </row>
    <row r="3750" spans="1:2" x14ac:dyDescent="0.25">
      <c r="A3750" s="1">
        <v>15.728</v>
      </c>
      <c r="B3750" s="1">
        <v>1252450</v>
      </c>
    </row>
    <row r="3751" spans="1:2" x14ac:dyDescent="0.25">
      <c r="A3751" s="1">
        <v>15.744999999999999</v>
      </c>
      <c r="B3751" s="1">
        <v>326036</v>
      </c>
    </row>
    <row r="3752" spans="1:2" x14ac:dyDescent="0.25">
      <c r="A3752" s="1">
        <v>15.760999999999999</v>
      </c>
      <c r="B3752" s="1">
        <v>108508</v>
      </c>
    </row>
    <row r="3753" spans="1:2" x14ac:dyDescent="0.25">
      <c r="A3753" s="1">
        <v>15.778</v>
      </c>
      <c r="B3753" s="1">
        <v>59873</v>
      </c>
    </row>
    <row r="3754" spans="1:2" x14ac:dyDescent="0.25">
      <c r="A3754" s="1">
        <v>15.794</v>
      </c>
      <c r="B3754" s="1">
        <v>42094</v>
      </c>
    </row>
    <row r="3755" spans="1:2" x14ac:dyDescent="0.25">
      <c r="A3755" s="1">
        <v>15.811</v>
      </c>
      <c r="B3755" s="1">
        <v>34833</v>
      </c>
    </row>
    <row r="3756" spans="1:2" x14ac:dyDescent="0.25">
      <c r="A3756" s="1">
        <v>15.827</v>
      </c>
      <c r="B3756" s="1">
        <v>30252</v>
      </c>
    </row>
    <row r="3757" spans="1:2" x14ac:dyDescent="0.25">
      <c r="A3757" s="1">
        <v>15.843</v>
      </c>
      <c r="B3757" s="1">
        <v>28043</v>
      </c>
    </row>
    <row r="3758" spans="1:2" x14ac:dyDescent="0.25">
      <c r="A3758" s="1">
        <v>15.86</v>
      </c>
      <c r="B3758" s="1">
        <v>28296</v>
      </c>
    </row>
    <row r="3759" spans="1:2" x14ac:dyDescent="0.25">
      <c r="A3759" s="1">
        <v>15.875999999999999</v>
      </c>
      <c r="B3759" s="1">
        <v>23554</v>
      </c>
    </row>
    <row r="3760" spans="1:2" x14ac:dyDescent="0.25">
      <c r="A3760" s="1">
        <v>15.893000000000001</v>
      </c>
      <c r="B3760" s="1">
        <v>20345</v>
      </c>
    </row>
    <row r="3761" spans="1:2" x14ac:dyDescent="0.25">
      <c r="A3761" s="1">
        <v>15.909000000000001</v>
      </c>
      <c r="B3761" s="1">
        <v>24092</v>
      </c>
    </row>
    <row r="3762" spans="1:2" x14ac:dyDescent="0.25">
      <c r="A3762" s="1">
        <v>15.926</v>
      </c>
      <c r="B3762" s="1">
        <v>21057</v>
      </c>
    </row>
    <row r="3763" spans="1:2" x14ac:dyDescent="0.25">
      <c r="A3763" s="1">
        <v>15.942</v>
      </c>
      <c r="B3763" s="1">
        <v>20884</v>
      </c>
    </row>
    <row r="3764" spans="1:2" x14ac:dyDescent="0.25">
      <c r="A3764" s="1">
        <v>15.959</v>
      </c>
      <c r="B3764" s="1">
        <v>18778</v>
      </c>
    </row>
    <row r="3765" spans="1:2" x14ac:dyDescent="0.25">
      <c r="A3765" s="1">
        <v>15.975</v>
      </c>
      <c r="B3765" s="1">
        <v>17332</v>
      </c>
    </row>
    <row r="3766" spans="1:2" x14ac:dyDescent="0.25">
      <c r="A3766" s="1">
        <v>15.991</v>
      </c>
      <c r="B3766" s="1">
        <v>18397</v>
      </c>
    </row>
    <row r="3767" spans="1:2" x14ac:dyDescent="0.25">
      <c r="A3767" s="1">
        <v>16.007999999999999</v>
      </c>
      <c r="B3767" s="1">
        <v>16905</v>
      </c>
    </row>
    <row r="3768" spans="1:2" x14ac:dyDescent="0.25">
      <c r="A3768" s="1">
        <v>16.024000000000001</v>
      </c>
      <c r="B3768" s="1">
        <v>19464</v>
      </c>
    </row>
    <row r="3769" spans="1:2" x14ac:dyDescent="0.25">
      <c r="A3769" s="1">
        <v>16.041</v>
      </c>
      <c r="B3769" s="1">
        <v>15916</v>
      </c>
    </row>
    <row r="3770" spans="1:2" x14ac:dyDescent="0.25">
      <c r="A3770" s="1">
        <v>16.056999999999999</v>
      </c>
      <c r="B3770" s="1">
        <v>21600</v>
      </c>
    </row>
    <row r="3771" spans="1:2" x14ac:dyDescent="0.25">
      <c r="A3771" s="1">
        <v>16.074000000000002</v>
      </c>
      <c r="B3771" s="1">
        <v>19996</v>
      </c>
    </row>
    <row r="3772" spans="1:2" x14ac:dyDescent="0.25">
      <c r="A3772" s="1">
        <v>16.09</v>
      </c>
      <c r="B3772" s="1">
        <v>16828</v>
      </c>
    </row>
    <row r="3773" spans="1:2" x14ac:dyDescent="0.25">
      <c r="A3773" s="1">
        <v>16.106000000000002</v>
      </c>
      <c r="B3773" s="1">
        <v>17709</v>
      </c>
    </row>
    <row r="3774" spans="1:2" x14ac:dyDescent="0.25">
      <c r="A3774" s="1">
        <v>16.123000000000001</v>
      </c>
      <c r="B3774" s="1">
        <v>16588</v>
      </c>
    </row>
    <row r="3775" spans="1:2" x14ac:dyDescent="0.25">
      <c r="A3775" s="1">
        <v>16.138999999999999</v>
      </c>
      <c r="B3775" s="1">
        <v>22412</v>
      </c>
    </row>
    <row r="3776" spans="1:2" x14ac:dyDescent="0.25">
      <c r="A3776" s="1">
        <v>16.155999999999999</v>
      </c>
      <c r="B3776" s="1">
        <v>17148</v>
      </c>
    </row>
    <row r="3777" spans="1:2" x14ac:dyDescent="0.25">
      <c r="A3777" s="1">
        <v>16.172000000000001</v>
      </c>
      <c r="B3777" s="1">
        <v>19771</v>
      </c>
    </row>
    <row r="3778" spans="1:2" x14ac:dyDescent="0.25">
      <c r="A3778" s="1">
        <v>16.189</v>
      </c>
      <c r="B3778" s="1">
        <v>16343</v>
      </c>
    </row>
    <row r="3779" spans="1:2" x14ac:dyDescent="0.25">
      <c r="A3779" s="1">
        <v>16.204999999999998</v>
      </c>
      <c r="B3779" s="1">
        <v>16595</v>
      </c>
    </row>
    <row r="3780" spans="1:2" x14ac:dyDescent="0.25">
      <c r="A3780" s="1">
        <v>16.222000000000001</v>
      </c>
      <c r="B3780" s="1">
        <v>19424</v>
      </c>
    </row>
    <row r="3781" spans="1:2" x14ac:dyDescent="0.25">
      <c r="A3781" s="1">
        <v>16.238</v>
      </c>
      <c r="B3781" s="1">
        <v>21320</v>
      </c>
    </row>
    <row r="3782" spans="1:2" x14ac:dyDescent="0.25">
      <c r="A3782" s="1">
        <v>16.254000000000001</v>
      </c>
      <c r="B3782" s="1">
        <v>19392</v>
      </c>
    </row>
    <row r="3783" spans="1:2" x14ac:dyDescent="0.25">
      <c r="A3783" s="1">
        <v>16.271000000000001</v>
      </c>
      <c r="B3783" s="1">
        <v>20619</v>
      </c>
    </row>
    <row r="3784" spans="1:2" x14ac:dyDescent="0.25">
      <c r="A3784" s="1">
        <v>16.286999999999999</v>
      </c>
      <c r="B3784" s="1">
        <v>20542</v>
      </c>
    </row>
    <row r="3785" spans="1:2" x14ac:dyDescent="0.25">
      <c r="A3785" s="1">
        <v>16.303999999999998</v>
      </c>
      <c r="B3785" s="1">
        <v>20429</v>
      </c>
    </row>
    <row r="3786" spans="1:2" x14ac:dyDescent="0.25">
      <c r="A3786" s="1">
        <v>16.32</v>
      </c>
      <c r="B3786" s="1">
        <v>19450</v>
      </c>
    </row>
    <row r="3787" spans="1:2" x14ac:dyDescent="0.25">
      <c r="A3787" s="1">
        <v>16.337</v>
      </c>
      <c r="B3787" s="1">
        <v>18136</v>
      </c>
    </row>
    <row r="3788" spans="1:2" x14ac:dyDescent="0.25">
      <c r="A3788" s="1">
        <v>16.353000000000002</v>
      </c>
      <c r="B3788" s="1">
        <v>18159</v>
      </c>
    </row>
    <row r="3789" spans="1:2" x14ac:dyDescent="0.25">
      <c r="A3789" s="1">
        <v>16.37</v>
      </c>
      <c r="B3789" s="1">
        <v>19032</v>
      </c>
    </row>
    <row r="3790" spans="1:2" x14ac:dyDescent="0.25">
      <c r="A3790" s="1">
        <v>16.385999999999999</v>
      </c>
      <c r="B3790" s="1">
        <v>24490</v>
      </c>
    </row>
    <row r="3791" spans="1:2" x14ac:dyDescent="0.25">
      <c r="A3791" s="1">
        <v>16.402000000000001</v>
      </c>
      <c r="B3791" s="1">
        <v>36378</v>
      </c>
    </row>
    <row r="3792" spans="1:2" x14ac:dyDescent="0.25">
      <c r="A3792" s="1">
        <v>16.419</v>
      </c>
      <c r="B3792" s="1">
        <v>30680</v>
      </c>
    </row>
    <row r="3793" spans="1:2" x14ac:dyDescent="0.25">
      <c r="A3793" s="1">
        <v>16.434999999999999</v>
      </c>
      <c r="B3793" s="1">
        <v>24992</v>
      </c>
    </row>
    <row r="3794" spans="1:2" x14ac:dyDescent="0.25">
      <c r="A3794" s="1">
        <v>16.452000000000002</v>
      </c>
      <c r="B3794" s="1">
        <v>18678</v>
      </c>
    </row>
    <row r="3795" spans="1:2" x14ac:dyDescent="0.25">
      <c r="A3795" s="1">
        <v>16.468</v>
      </c>
      <c r="B3795" s="1">
        <v>18831</v>
      </c>
    </row>
    <row r="3796" spans="1:2" x14ac:dyDescent="0.25">
      <c r="A3796" s="1">
        <v>16.484999999999999</v>
      </c>
      <c r="B3796" s="1">
        <v>16807</v>
      </c>
    </row>
    <row r="3797" spans="1:2" x14ac:dyDescent="0.25">
      <c r="A3797" s="1">
        <v>16.501000000000001</v>
      </c>
      <c r="B3797" s="1">
        <v>16044</v>
      </c>
    </row>
    <row r="3798" spans="1:2" x14ac:dyDescent="0.25">
      <c r="A3798" s="1">
        <v>16.518000000000001</v>
      </c>
      <c r="B3798" s="1">
        <v>15080</v>
      </c>
    </row>
    <row r="3799" spans="1:2" x14ac:dyDescent="0.25">
      <c r="A3799" s="1">
        <v>16.533999999999999</v>
      </c>
      <c r="B3799" s="1">
        <v>16554</v>
      </c>
    </row>
    <row r="3800" spans="1:2" x14ac:dyDescent="0.25">
      <c r="A3800" s="1">
        <v>16.55</v>
      </c>
      <c r="B3800" s="1">
        <v>15286</v>
      </c>
    </row>
    <row r="3801" spans="1:2" x14ac:dyDescent="0.25">
      <c r="A3801" s="1">
        <v>16.567</v>
      </c>
      <c r="B3801" s="1">
        <v>16918</v>
      </c>
    </row>
    <row r="3802" spans="1:2" x14ac:dyDescent="0.25">
      <c r="A3802" s="1">
        <v>16.582999999999998</v>
      </c>
      <c r="B3802" s="1">
        <v>18518</v>
      </c>
    </row>
    <row r="3803" spans="1:2" x14ac:dyDescent="0.25">
      <c r="A3803" s="1">
        <v>16.600000000000001</v>
      </c>
      <c r="B3803" s="1">
        <v>26052</v>
      </c>
    </row>
    <row r="3804" spans="1:2" x14ac:dyDescent="0.25">
      <c r="A3804" s="1">
        <v>16.616</v>
      </c>
      <c r="B3804" s="1">
        <v>43686</v>
      </c>
    </row>
    <row r="3805" spans="1:2" x14ac:dyDescent="0.25">
      <c r="A3805" s="1">
        <v>16.632999999999999</v>
      </c>
      <c r="B3805" s="1">
        <v>64266</v>
      </c>
    </row>
    <row r="3806" spans="1:2" x14ac:dyDescent="0.25">
      <c r="A3806" s="1">
        <v>16.649000000000001</v>
      </c>
      <c r="B3806" s="1">
        <v>61266</v>
      </c>
    </row>
    <row r="3807" spans="1:2" x14ac:dyDescent="0.25">
      <c r="A3807" s="1">
        <v>16.666</v>
      </c>
      <c r="B3807" s="1">
        <v>32530</v>
      </c>
    </row>
    <row r="3808" spans="1:2" x14ac:dyDescent="0.25">
      <c r="A3808" s="1">
        <v>16.681999999999999</v>
      </c>
      <c r="B3808" s="1">
        <v>23767</v>
      </c>
    </row>
    <row r="3809" spans="1:2" x14ac:dyDescent="0.25">
      <c r="A3809" s="1">
        <v>16.698</v>
      </c>
      <c r="B3809" s="1">
        <v>18249</v>
      </c>
    </row>
    <row r="3810" spans="1:2" x14ac:dyDescent="0.25">
      <c r="A3810" s="1">
        <v>16.715</v>
      </c>
      <c r="B3810" s="1">
        <v>20409</v>
      </c>
    </row>
    <row r="3811" spans="1:2" x14ac:dyDescent="0.25">
      <c r="A3811" s="1">
        <v>16.731000000000002</v>
      </c>
      <c r="B3811" s="1">
        <v>17364</v>
      </c>
    </row>
    <row r="3812" spans="1:2" x14ac:dyDescent="0.25">
      <c r="A3812" s="1">
        <v>16.748000000000001</v>
      </c>
      <c r="B3812" s="1">
        <v>20149</v>
      </c>
    </row>
    <row r="3813" spans="1:2" x14ac:dyDescent="0.25">
      <c r="A3813" s="1">
        <v>16.763999999999999</v>
      </c>
      <c r="B3813" s="1">
        <v>18331</v>
      </c>
    </row>
    <row r="3814" spans="1:2" x14ac:dyDescent="0.25">
      <c r="A3814" s="1">
        <v>16.780999999999999</v>
      </c>
      <c r="B3814" s="1">
        <v>16389</v>
      </c>
    </row>
    <row r="3815" spans="1:2" x14ac:dyDescent="0.25">
      <c r="A3815" s="1">
        <v>16.797000000000001</v>
      </c>
      <c r="B3815" s="1">
        <v>14890</v>
      </c>
    </row>
    <row r="3816" spans="1:2" x14ac:dyDescent="0.25">
      <c r="A3816" s="1">
        <v>16.814</v>
      </c>
      <c r="B3816" s="1">
        <v>16020</v>
      </c>
    </row>
    <row r="3817" spans="1:2" x14ac:dyDescent="0.25">
      <c r="A3817" s="1">
        <v>16.829999999999998</v>
      </c>
      <c r="B3817" s="1">
        <v>16084</v>
      </c>
    </row>
    <row r="3818" spans="1:2" x14ac:dyDescent="0.25">
      <c r="A3818" s="1">
        <v>16.846</v>
      </c>
      <c r="B3818" s="1">
        <v>15848</v>
      </c>
    </row>
    <row r="3819" spans="1:2" x14ac:dyDescent="0.25">
      <c r="A3819" s="1">
        <v>16.863</v>
      </c>
      <c r="B3819" s="1">
        <v>15664</v>
      </c>
    </row>
    <row r="3820" spans="1:2" x14ac:dyDescent="0.25">
      <c r="A3820" s="1">
        <v>16.879000000000001</v>
      </c>
      <c r="B3820" s="1">
        <v>14915</v>
      </c>
    </row>
    <row r="3821" spans="1:2" x14ac:dyDescent="0.25">
      <c r="A3821" s="1">
        <v>16.896000000000001</v>
      </c>
      <c r="B3821" s="1">
        <v>19564</v>
      </c>
    </row>
    <row r="3822" spans="1:2" x14ac:dyDescent="0.25">
      <c r="A3822" s="1">
        <v>16.911999999999999</v>
      </c>
      <c r="B3822" s="1">
        <v>23667</v>
      </c>
    </row>
    <row r="3823" spans="1:2" x14ac:dyDescent="0.25">
      <c r="A3823" s="1">
        <v>16.928999999999998</v>
      </c>
      <c r="B3823" s="1">
        <v>16571</v>
      </c>
    </row>
    <row r="3824" spans="1:2" x14ac:dyDescent="0.25">
      <c r="A3824" s="1">
        <v>16.945</v>
      </c>
      <c r="B3824" s="1">
        <v>16411</v>
      </c>
    </row>
    <row r="3825" spans="1:2" x14ac:dyDescent="0.25">
      <c r="A3825" s="1">
        <v>16.962</v>
      </c>
      <c r="B3825" s="1">
        <v>17635</v>
      </c>
    </row>
    <row r="3826" spans="1:2" x14ac:dyDescent="0.25">
      <c r="A3826" s="1">
        <v>16.978000000000002</v>
      </c>
      <c r="B3826" s="1">
        <v>15537</v>
      </c>
    </row>
    <row r="3827" spans="1:2" x14ac:dyDescent="0.25">
      <c r="A3827" s="1">
        <v>16.994</v>
      </c>
      <c r="B3827" s="1">
        <v>14658</v>
      </c>
    </row>
    <row r="3828" spans="1:2" x14ac:dyDescent="0.25">
      <c r="A3828" s="1">
        <v>17.010999999999999</v>
      </c>
      <c r="B3828" s="1">
        <v>15593</v>
      </c>
    </row>
    <row r="3829" spans="1:2" x14ac:dyDescent="0.25">
      <c r="A3829" s="1">
        <v>17.027000000000001</v>
      </c>
      <c r="B3829" s="1">
        <v>13580</v>
      </c>
    </row>
    <row r="3830" spans="1:2" x14ac:dyDescent="0.25">
      <c r="A3830" s="1">
        <v>17.044</v>
      </c>
      <c r="B3830" s="1">
        <v>21993</v>
      </c>
    </row>
    <row r="3831" spans="1:2" x14ac:dyDescent="0.25">
      <c r="A3831" s="1">
        <v>17.059999999999999</v>
      </c>
      <c r="B3831" s="1">
        <v>24594</v>
      </c>
    </row>
    <row r="3832" spans="1:2" x14ac:dyDescent="0.25">
      <c r="A3832" s="1">
        <v>17.077000000000002</v>
      </c>
      <c r="B3832" s="1">
        <v>22018</v>
      </c>
    </row>
    <row r="3833" spans="1:2" x14ac:dyDescent="0.25">
      <c r="A3833" s="1">
        <v>17.093</v>
      </c>
      <c r="B3833" s="1">
        <v>20127</v>
      </c>
    </row>
    <row r="3834" spans="1:2" x14ac:dyDescent="0.25">
      <c r="A3834" s="1">
        <v>17.11</v>
      </c>
      <c r="B3834" s="1">
        <v>17024</v>
      </c>
    </row>
    <row r="3835" spans="1:2" x14ac:dyDescent="0.25">
      <c r="A3835" s="1">
        <v>17.126000000000001</v>
      </c>
      <c r="B3835" s="1">
        <v>17293</v>
      </c>
    </row>
    <row r="3836" spans="1:2" x14ac:dyDescent="0.25">
      <c r="A3836" s="1">
        <v>17.141999999999999</v>
      </c>
      <c r="B3836" s="1">
        <v>17146</v>
      </c>
    </row>
    <row r="3837" spans="1:2" x14ac:dyDescent="0.25">
      <c r="A3837" s="1">
        <v>17.158999999999999</v>
      </c>
      <c r="B3837" s="1">
        <v>15214</v>
      </c>
    </row>
    <row r="3838" spans="1:2" x14ac:dyDescent="0.25">
      <c r="A3838" s="1">
        <v>17.175000000000001</v>
      </c>
      <c r="B3838" s="1">
        <v>16691</v>
      </c>
    </row>
    <row r="3839" spans="1:2" x14ac:dyDescent="0.25">
      <c r="A3839" s="1">
        <v>17.192</v>
      </c>
      <c r="B3839" s="1">
        <v>12785</v>
      </c>
    </row>
    <row r="3840" spans="1:2" x14ac:dyDescent="0.25">
      <c r="A3840" s="1">
        <v>17.207999999999998</v>
      </c>
      <c r="B3840" s="1">
        <v>13627</v>
      </c>
    </row>
    <row r="3841" spans="1:2" x14ac:dyDescent="0.25">
      <c r="A3841" s="1">
        <v>17.225000000000001</v>
      </c>
      <c r="B3841" s="1">
        <v>15606</v>
      </c>
    </row>
    <row r="3842" spans="1:2" x14ac:dyDescent="0.25">
      <c r="A3842" s="1">
        <v>17.241</v>
      </c>
      <c r="B3842" s="1">
        <v>12357</v>
      </c>
    </row>
    <row r="3843" spans="1:2" x14ac:dyDescent="0.25">
      <c r="A3843" s="1">
        <v>17.257999999999999</v>
      </c>
      <c r="B3843" s="1">
        <v>14242</v>
      </c>
    </row>
    <row r="3844" spans="1:2" x14ac:dyDescent="0.25">
      <c r="A3844" s="1">
        <v>17.274000000000001</v>
      </c>
      <c r="B3844" s="1">
        <v>12327</v>
      </c>
    </row>
    <row r="3845" spans="1:2" x14ac:dyDescent="0.25">
      <c r="A3845" s="1">
        <v>17.29</v>
      </c>
      <c r="B3845" s="1">
        <v>15293</v>
      </c>
    </row>
    <row r="3846" spans="1:2" x14ac:dyDescent="0.25">
      <c r="A3846" s="1">
        <v>17.306999999999999</v>
      </c>
      <c r="B3846" s="1">
        <v>16513</v>
      </c>
    </row>
    <row r="3847" spans="1:2" x14ac:dyDescent="0.25">
      <c r="A3847" s="1">
        <v>17.323</v>
      </c>
      <c r="B3847" s="1">
        <v>16051</v>
      </c>
    </row>
    <row r="3848" spans="1:2" x14ac:dyDescent="0.25">
      <c r="A3848" s="1">
        <v>17.34</v>
      </c>
      <c r="B3848" s="1">
        <v>14728</v>
      </c>
    </row>
    <row r="3849" spans="1:2" x14ac:dyDescent="0.25">
      <c r="A3849" s="1">
        <v>17.356000000000002</v>
      </c>
      <c r="B3849" s="1">
        <v>15769</v>
      </c>
    </row>
    <row r="3850" spans="1:2" x14ac:dyDescent="0.25">
      <c r="A3850" s="1">
        <v>17.373000000000001</v>
      </c>
      <c r="B3850" s="1">
        <v>14448</v>
      </c>
    </row>
    <row r="3851" spans="1:2" x14ac:dyDescent="0.25">
      <c r="A3851" s="1">
        <v>17.388999999999999</v>
      </c>
      <c r="B3851" s="1">
        <v>11834</v>
      </c>
    </row>
    <row r="3852" spans="1:2" x14ac:dyDescent="0.25">
      <c r="A3852" s="1">
        <v>17.405000000000001</v>
      </c>
      <c r="B3852" s="1">
        <v>15516</v>
      </c>
    </row>
    <row r="3853" spans="1:2" x14ac:dyDescent="0.25">
      <c r="A3853" s="1">
        <v>17.422000000000001</v>
      </c>
      <c r="B3853" s="1">
        <v>14717</v>
      </c>
    </row>
    <row r="3854" spans="1:2" x14ac:dyDescent="0.25">
      <c r="A3854" s="1">
        <v>17.437999999999999</v>
      </c>
      <c r="B3854" s="1">
        <v>15382</v>
      </c>
    </row>
    <row r="3855" spans="1:2" x14ac:dyDescent="0.25">
      <c r="A3855" s="1">
        <v>17.454999999999998</v>
      </c>
      <c r="B3855" s="1">
        <v>15929</v>
      </c>
    </row>
    <row r="3856" spans="1:2" x14ac:dyDescent="0.25">
      <c r="A3856" s="1">
        <v>17.471</v>
      </c>
      <c r="B3856" s="1">
        <v>13021</v>
      </c>
    </row>
    <row r="3857" spans="1:2" x14ac:dyDescent="0.25">
      <c r="A3857" s="1">
        <v>17.488</v>
      </c>
      <c r="B3857" s="1">
        <v>14092</v>
      </c>
    </row>
    <row r="3858" spans="1:2" x14ac:dyDescent="0.25">
      <c r="A3858" s="1">
        <v>17.504000000000001</v>
      </c>
      <c r="B3858" s="1">
        <v>12634</v>
      </c>
    </row>
    <row r="3859" spans="1:2" x14ac:dyDescent="0.25">
      <c r="A3859" s="1">
        <v>17.521000000000001</v>
      </c>
      <c r="B3859" s="1">
        <v>15275</v>
      </c>
    </row>
    <row r="3860" spans="1:2" x14ac:dyDescent="0.25">
      <c r="A3860" s="1">
        <v>17.536999999999999</v>
      </c>
      <c r="B3860" s="1">
        <v>14312</v>
      </c>
    </row>
    <row r="3861" spans="1:2" x14ac:dyDescent="0.25">
      <c r="A3861" s="1">
        <v>17.553000000000001</v>
      </c>
      <c r="B3861" s="1">
        <v>15767</v>
      </c>
    </row>
    <row r="3862" spans="1:2" x14ac:dyDescent="0.25">
      <c r="A3862" s="1">
        <v>17.57</v>
      </c>
      <c r="B3862" s="1">
        <v>14930</v>
      </c>
    </row>
    <row r="3863" spans="1:2" x14ac:dyDescent="0.25">
      <c r="A3863" s="1">
        <v>17.585999999999999</v>
      </c>
      <c r="B3863" s="1">
        <v>13345</v>
      </c>
    </row>
    <row r="3864" spans="1:2" x14ac:dyDescent="0.25">
      <c r="A3864" s="1">
        <v>17.603000000000002</v>
      </c>
      <c r="B3864" s="1">
        <v>15108</v>
      </c>
    </row>
    <row r="3865" spans="1:2" x14ac:dyDescent="0.25">
      <c r="A3865" s="1">
        <v>17.619</v>
      </c>
      <c r="B3865" s="1">
        <v>13448</v>
      </c>
    </row>
    <row r="3866" spans="1:2" x14ac:dyDescent="0.25">
      <c r="A3866" s="1">
        <v>17.635999999999999</v>
      </c>
      <c r="B3866" s="1">
        <v>14719</v>
      </c>
    </row>
    <row r="3867" spans="1:2" x14ac:dyDescent="0.25">
      <c r="A3867" s="1">
        <v>17.652000000000001</v>
      </c>
      <c r="B3867" s="1">
        <v>13666</v>
      </c>
    </row>
    <row r="3868" spans="1:2" x14ac:dyDescent="0.25">
      <c r="A3868" s="1">
        <v>17.669</v>
      </c>
      <c r="B3868" s="1">
        <v>14497</v>
      </c>
    </row>
    <row r="3869" spans="1:2" x14ac:dyDescent="0.25">
      <c r="A3869" s="1">
        <v>17.684999999999999</v>
      </c>
      <c r="B3869" s="1">
        <v>19691</v>
      </c>
    </row>
    <row r="3870" spans="1:2" x14ac:dyDescent="0.25">
      <c r="A3870" s="1">
        <v>17.701000000000001</v>
      </c>
      <c r="B3870" s="1">
        <v>18311</v>
      </c>
    </row>
    <row r="3871" spans="1:2" x14ac:dyDescent="0.25">
      <c r="A3871" s="1">
        <v>17.718</v>
      </c>
      <c r="B3871" s="1">
        <v>13325</v>
      </c>
    </row>
    <row r="3872" spans="1:2" x14ac:dyDescent="0.25">
      <c r="A3872" s="1">
        <v>17.734000000000002</v>
      </c>
      <c r="B3872" s="1">
        <v>19751</v>
      </c>
    </row>
    <row r="3873" spans="1:2" x14ac:dyDescent="0.25">
      <c r="A3873" s="1">
        <v>17.751000000000001</v>
      </c>
      <c r="B3873" s="1">
        <v>13102</v>
      </c>
    </row>
    <row r="3874" spans="1:2" x14ac:dyDescent="0.25">
      <c r="A3874" s="1">
        <v>17.766999999999999</v>
      </c>
      <c r="B3874" s="1">
        <v>13530</v>
      </c>
    </row>
    <row r="3875" spans="1:2" x14ac:dyDescent="0.25">
      <c r="A3875" s="1">
        <v>17.783999999999999</v>
      </c>
      <c r="B3875" s="1">
        <v>13209</v>
      </c>
    </row>
    <row r="3876" spans="1:2" x14ac:dyDescent="0.25">
      <c r="A3876" s="1">
        <v>17.8</v>
      </c>
      <c r="B3876" s="1">
        <v>16025</v>
      </c>
    </row>
    <row r="3877" spans="1:2" x14ac:dyDescent="0.25">
      <c r="A3877" s="1">
        <v>17.817</v>
      </c>
      <c r="B3877" s="1">
        <v>11283</v>
      </c>
    </row>
    <row r="3878" spans="1:2" x14ac:dyDescent="0.25">
      <c r="A3878" s="1">
        <v>17.832999999999998</v>
      </c>
      <c r="B3878" s="1">
        <v>14885</v>
      </c>
    </row>
    <row r="3879" spans="1:2" x14ac:dyDescent="0.25">
      <c r="A3879" s="1">
        <v>17.849</v>
      </c>
      <c r="B3879" s="1">
        <v>12354</v>
      </c>
    </row>
    <row r="3880" spans="1:2" x14ac:dyDescent="0.25">
      <c r="A3880" s="1">
        <v>17.866</v>
      </c>
      <c r="B3880" s="1">
        <v>14539</v>
      </c>
    </row>
    <row r="3881" spans="1:2" x14ac:dyDescent="0.25">
      <c r="A3881" s="1">
        <v>17.882000000000001</v>
      </c>
      <c r="B3881" s="1">
        <v>14287</v>
      </c>
    </row>
    <row r="3882" spans="1:2" x14ac:dyDescent="0.25">
      <c r="A3882" s="1">
        <v>17.899000000000001</v>
      </c>
      <c r="B3882" s="1">
        <v>12377</v>
      </c>
    </row>
    <row r="3883" spans="1:2" x14ac:dyDescent="0.25">
      <c r="A3883" s="1">
        <v>17.914999999999999</v>
      </c>
      <c r="B3883" s="1">
        <v>14644</v>
      </c>
    </row>
    <row r="3884" spans="1:2" x14ac:dyDescent="0.25">
      <c r="A3884" s="1">
        <v>17.931999999999999</v>
      </c>
      <c r="B3884" s="1">
        <v>11206</v>
      </c>
    </row>
    <row r="3885" spans="1:2" x14ac:dyDescent="0.25">
      <c r="A3885" s="1">
        <v>17.948</v>
      </c>
      <c r="B3885" s="1">
        <v>14665</v>
      </c>
    </row>
    <row r="3886" spans="1:2" x14ac:dyDescent="0.25">
      <c r="A3886" s="1">
        <v>17.965</v>
      </c>
      <c r="B3886" s="1">
        <v>13856</v>
      </c>
    </row>
    <row r="3887" spans="1:2" x14ac:dyDescent="0.25">
      <c r="A3887" s="1">
        <v>17.981000000000002</v>
      </c>
      <c r="B3887" s="1">
        <v>11943</v>
      </c>
    </row>
    <row r="3888" spans="1:2" x14ac:dyDescent="0.25">
      <c r="A3888" s="1">
        <v>17.997</v>
      </c>
      <c r="B3888" s="1">
        <v>13685</v>
      </c>
    </row>
    <row r="3889" spans="1:2" x14ac:dyDescent="0.25">
      <c r="A3889" s="1">
        <v>18.013999999999999</v>
      </c>
      <c r="B3889" s="1">
        <v>14454</v>
      </c>
    </row>
    <row r="3890" spans="1:2" x14ac:dyDescent="0.25">
      <c r="A3890" s="1">
        <v>18.03</v>
      </c>
      <c r="B3890" s="1">
        <v>12515</v>
      </c>
    </row>
    <row r="3891" spans="1:2" x14ac:dyDescent="0.25">
      <c r="A3891" s="1">
        <v>18.047000000000001</v>
      </c>
      <c r="B3891" s="1">
        <v>14588</v>
      </c>
    </row>
    <row r="3892" spans="1:2" x14ac:dyDescent="0.25">
      <c r="A3892" s="1">
        <v>18.062999999999999</v>
      </c>
      <c r="B3892" s="1">
        <v>11091</v>
      </c>
    </row>
    <row r="3893" spans="1:2" x14ac:dyDescent="0.25">
      <c r="A3893" s="1">
        <v>18.079999999999998</v>
      </c>
      <c r="B3893" s="1">
        <v>14656</v>
      </c>
    </row>
    <row r="3894" spans="1:2" x14ac:dyDescent="0.25">
      <c r="A3894" s="1">
        <v>18.096</v>
      </c>
      <c r="B3894" s="1">
        <v>14018</v>
      </c>
    </row>
    <row r="3895" spans="1:2" x14ac:dyDescent="0.25">
      <c r="A3895" s="1">
        <v>18.113</v>
      </c>
      <c r="B3895" s="1">
        <v>14676</v>
      </c>
    </row>
    <row r="3896" spans="1:2" x14ac:dyDescent="0.25">
      <c r="A3896" s="1">
        <v>18.129000000000001</v>
      </c>
      <c r="B3896" s="1">
        <v>12007</v>
      </c>
    </row>
    <row r="3897" spans="1:2" x14ac:dyDescent="0.25">
      <c r="A3897" s="1">
        <v>18.145</v>
      </c>
      <c r="B3897" s="1">
        <v>15786</v>
      </c>
    </row>
    <row r="3898" spans="1:2" x14ac:dyDescent="0.25">
      <c r="A3898" s="1">
        <v>18.161999999999999</v>
      </c>
      <c r="B3898" s="1">
        <v>15956</v>
      </c>
    </row>
    <row r="3899" spans="1:2" x14ac:dyDescent="0.25">
      <c r="A3899" s="1">
        <v>18.178000000000001</v>
      </c>
      <c r="B3899" s="1">
        <v>13768</v>
      </c>
    </row>
    <row r="3900" spans="1:2" x14ac:dyDescent="0.25">
      <c r="A3900" s="1">
        <v>18.195</v>
      </c>
      <c r="B3900" s="1">
        <v>14687</v>
      </c>
    </row>
    <row r="3901" spans="1:2" x14ac:dyDescent="0.25">
      <c r="A3901" s="1">
        <v>18.210999999999999</v>
      </c>
      <c r="B3901" s="1">
        <v>16544</v>
      </c>
    </row>
    <row r="3902" spans="1:2" x14ac:dyDescent="0.25">
      <c r="A3902" s="1">
        <v>18.228000000000002</v>
      </c>
      <c r="B3902" s="1">
        <v>13764</v>
      </c>
    </row>
    <row r="3903" spans="1:2" x14ac:dyDescent="0.25">
      <c r="A3903" s="1">
        <v>18.244</v>
      </c>
      <c r="B3903" s="1">
        <v>10619</v>
      </c>
    </row>
    <row r="3904" spans="1:2" x14ac:dyDescent="0.25">
      <c r="A3904" s="1">
        <v>18.260999999999999</v>
      </c>
      <c r="B3904" s="1">
        <v>15453</v>
      </c>
    </row>
    <row r="3905" spans="1:2" x14ac:dyDescent="0.25">
      <c r="A3905" s="1">
        <v>18.277000000000001</v>
      </c>
      <c r="B3905" s="1">
        <v>14209</v>
      </c>
    </row>
    <row r="3906" spans="1:2" x14ac:dyDescent="0.25">
      <c r="A3906" s="1">
        <v>18.292999999999999</v>
      </c>
      <c r="B3906" s="1">
        <v>11656</v>
      </c>
    </row>
    <row r="3907" spans="1:2" x14ac:dyDescent="0.25">
      <c r="A3907" s="1">
        <v>18.309999999999999</v>
      </c>
      <c r="B3907" s="1">
        <v>13844</v>
      </c>
    </row>
    <row r="3908" spans="1:2" x14ac:dyDescent="0.25">
      <c r="A3908" s="1">
        <v>18.326000000000001</v>
      </c>
      <c r="B3908" s="1">
        <v>12984</v>
      </c>
    </row>
    <row r="3909" spans="1:2" x14ac:dyDescent="0.25">
      <c r="A3909" s="1">
        <v>18.343</v>
      </c>
      <c r="B3909" s="1">
        <v>14392</v>
      </c>
    </row>
    <row r="3910" spans="1:2" x14ac:dyDescent="0.25">
      <c r="A3910" s="1">
        <v>18.359000000000002</v>
      </c>
      <c r="B3910" s="1">
        <v>13914</v>
      </c>
    </row>
    <row r="3911" spans="1:2" x14ac:dyDescent="0.25">
      <c r="A3911" s="1">
        <v>18.376000000000001</v>
      </c>
      <c r="B3911" s="1">
        <v>15359</v>
      </c>
    </row>
    <row r="3912" spans="1:2" x14ac:dyDescent="0.25">
      <c r="A3912" s="1">
        <v>18.391999999999999</v>
      </c>
      <c r="B3912" s="1">
        <v>11455</v>
      </c>
    </row>
    <row r="3913" spans="1:2" x14ac:dyDescent="0.25">
      <c r="A3913" s="1">
        <v>18.408999999999999</v>
      </c>
      <c r="B3913" s="1">
        <v>13746</v>
      </c>
    </row>
    <row r="3914" spans="1:2" x14ac:dyDescent="0.25">
      <c r="A3914" s="1">
        <v>18.425000000000001</v>
      </c>
      <c r="B3914" s="1">
        <v>15338</v>
      </c>
    </row>
    <row r="3915" spans="1:2" x14ac:dyDescent="0.25">
      <c r="A3915" s="1">
        <v>18.440999999999999</v>
      </c>
      <c r="B3915" s="1">
        <v>12874</v>
      </c>
    </row>
    <row r="3916" spans="1:2" x14ac:dyDescent="0.25">
      <c r="A3916" s="1">
        <v>18.457999999999998</v>
      </c>
      <c r="B3916" s="1">
        <v>13390</v>
      </c>
    </row>
    <row r="3917" spans="1:2" x14ac:dyDescent="0.25">
      <c r="A3917" s="1">
        <v>18.474</v>
      </c>
      <c r="B3917" s="1">
        <v>11381</v>
      </c>
    </row>
    <row r="3918" spans="1:2" x14ac:dyDescent="0.25">
      <c r="A3918" s="1">
        <v>18.491</v>
      </c>
      <c r="B3918" s="1">
        <v>14829</v>
      </c>
    </row>
    <row r="3919" spans="1:2" x14ac:dyDescent="0.25">
      <c r="A3919" s="1">
        <v>18.507000000000001</v>
      </c>
      <c r="B3919" s="1">
        <v>13668</v>
      </c>
    </row>
    <row r="3920" spans="1:2" x14ac:dyDescent="0.25">
      <c r="A3920" s="1">
        <v>18.524000000000001</v>
      </c>
      <c r="B3920" s="1">
        <v>15076</v>
      </c>
    </row>
    <row r="3921" spans="1:2" x14ac:dyDescent="0.25">
      <c r="A3921" s="1">
        <v>18.54</v>
      </c>
      <c r="B3921" s="1">
        <v>13849</v>
      </c>
    </row>
    <row r="3922" spans="1:2" x14ac:dyDescent="0.25">
      <c r="A3922" s="1">
        <v>18.556999999999999</v>
      </c>
      <c r="B3922" s="1">
        <v>14148</v>
      </c>
    </row>
    <row r="3923" spans="1:2" x14ac:dyDescent="0.25">
      <c r="A3923" s="1">
        <v>18.573</v>
      </c>
      <c r="B3923" s="1">
        <v>12206</v>
      </c>
    </row>
    <row r="3924" spans="1:2" x14ac:dyDescent="0.25">
      <c r="A3924" s="1">
        <v>18.588999999999999</v>
      </c>
      <c r="B3924" s="1">
        <v>12398</v>
      </c>
    </row>
    <row r="3925" spans="1:2" x14ac:dyDescent="0.25">
      <c r="A3925" s="1">
        <v>18.606000000000002</v>
      </c>
      <c r="B3925" s="1">
        <v>12461</v>
      </c>
    </row>
    <row r="3926" spans="1:2" x14ac:dyDescent="0.25">
      <c r="A3926" s="1">
        <v>18.622</v>
      </c>
      <c r="B3926" s="1">
        <v>13546</v>
      </c>
    </row>
    <row r="3927" spans="1:2" x14ac:dyDescent="0.25">
      <c r="A3927" s="1">
        <v>18.638999999999999</v>
      </c>
      <c r="B3927" s="1">
        <v>14692</v>
      </c>
    </row>
    <row r="3928" spans="1:2" x14ac:dyDescent="0.25">
      <c r="A3928" s="1">
        <v>18.655000000000001</v>
      </c>
      <c r="B3928" s="1">
        <v>13756</v>
      </c>
    </row>
    <row r="3929" spans="1:2" x14ac:dyDescent="0.25">
      <c r="A3929" s="1">
        <v>18.672000000000001</v>
      </c>
      <c r="B3929" s="1">
        <v>13212</v>
      </c>
    </row>
    <row r="3930" spans="1:2" x14ac:dyDescent="0.25">
      <c r="A3930" s="1">
        <v>18.687999999999999</v>
      </c>
      <c r="B3930" s="1">
        <v>14368</v>
      </c>
    </row>
    <row r="3931" spans="1:2" x14ac:dyDescent="0.25">
      <c r="A3931" s="1">
        <v>18.704000000000001</v>
      </c>
      <c r="B3931" s="1">
        <v>12563</v>
      </c>
    </row>
    <row r="3932" spans="1:2" x14ac:dyDescent="0.25">
      <c r="A3932" s="1">
        <v>18.721</v>
      </c>
      <c r="B3932" s="1">
        <v>14493</v>
      </c>
    </row>
    <row r="3933" spans="1:2" x14ac:dyDescent="0.25">
      <c r="A3933" s="1">
        <v>18.736999999999998</v>
      </c>
      <c r="B3933" s="1">
        <v>15285</v>
      </c>
    </row>
    <row r="3934" spans="1:2" x14ac:dyDescent="0.25">
      <c r="A3934" s="1">
        <v>18.754000000000001</v>
      </c>
      <c r="B3934" s="1">
        <v>12733</v>
      </c>
    </row>
    <row r="3935" spans="1:2" x14ac:dyDescent="0.25">
      <c r="A3935" s="1">
        <v>18.77</v>
      </c>
      <c r="B3935" s="1">
        <v>13041</v>
      </c>
    </row>
    <row r="3936" spans="1:2" x14ac:dyDescent="0.25">
      <c r="A3936" s="1">
        <v>18.786999999999999</v>
      </c>
      <c r="B3936" s="1">
        <v>12788</v>
      </c>
    </row>
    <row r="3937" spans="1:2" x14ac:dyDescent="0.25">
      <c r="A3937" s="1">
        <v>18.803000000000001</v>
      </c>
      <c r="B3937" s="1">
        <v>12663</v>
      </c>
    </row>
    <row r="3938" spans="1:2" x14ac:dyDescent="0.25">
      <c r="A3938" s="1">
        <v>18.82</v>
      </c>
      <c r="B3938" s="1">
        <v>12594</v>
      </c>
    </row>
    <row r="3939" spans="1:2" x14ac:dyDescent="0.25">
      <c r="A3939" s="1">
        <v>18.835999999999999</v>
      </c>
      <c r="B3939" s="1">
        <v>14684</v>
      </c>
    </row>
    <row r="3940" spans="1:2" x14ac:dyDescent="0.25">
      <c r="A3940" s="1">
        <v>18.852</v>
      </c>
      <c r="B3940" s="1">
        <v>15669</v>
      </c>
    </row>
    <row r="3941" spans="1:2" x14ac:dyDescent="0.25">
      <c r="A3941" s="1">
        <v>18.869</v>
      </c>
      <c r="B3941" s="1">
        <v>13495</v>
      </c>
    </row>
    <row r="3942" spans="1:2" x14ac:dyDescent="0.25">
      <c r="A3942" s="1">
        <v>18.885000000000002</v>
      </c>
      <c r="B3942" s="1">
        <v>12453</v>
      </c>
    </row>
    <row r="3943" spans="1:2" x14ac:dyDescent="0.25">
      <c r="A3943" s="1">
        <v>18.902000000000001</v>
      </c>
      <c r="B3943" s="1">
        <v>15412</v>
      </c>
    </row>
    <row r="3944" spans="1:2" x14ac:dyDescent="0.25">
      <c r="A3944" s="1">
        <v>18.917999999999999</v>
      </c>
      <c r="B3944" s="1">
        <v>15128</v>
      </c>
    </row>
    <row r="3945" spans="1:2" x14ac:dyDescent="0.25">
      <c r="A3945" s="1">
        <v>18.934999999999999</v>
      </c>
      <c r="B3945" s="1">
        <v>14141</v>
      </c>
    </row>
    <row r="3946" spans="1:2" x14ac:dyDescent="0.25">
      <c r="A3946" s="1">
        <v>18.951000000000001</v>
      </c>
      <c r="B3946" s="1">
        <v>11993</v>
      </c>
    </row>
    <row r="3947" spans="1:2" x14ac:dyDescent="0.25">
      <c r="A3947" s="1">
        <v>18.968</v>
      </c>
      <c r="B3947" s="1">
        <v>10760</v>
      </c>
    </row>
    <row r="3948" spans="1:2" x14ac:dyDescent="0.25">
      <c r="A3948" s="1">
        <v>18.984000000000002</v>
      </c>
      <c r="B3948" s="1">
        <v>12215</v>
      </c>
    </row>
    <row r="3949" spans="1:2" x14ac:dyDescent="0.25">
      <c r="A3949" s="1">
        <v>19</v>
      </c>
      <c r="B3949" s="1">
        <v>12331</v>
      </c>
    </row>
    <row r="3950" spans="1:2" x14ac:dyDescent="0.25">
      <c r="A3950" s="1">
        <v>19.016999999999999</v>
      </c>
      <c r="B3950" s="1">
        <v>14058</v>
      </c>
    </row>
    <row r="3951" spans="1:2" x14ac:dyDescent="0.25">
      <c r="A3951" s="1">
        <v>19.033000000000001</v>
      </c>
      <c r="B3951" s="1">
        <v>14771</v>
      </c>
    </row>
    <row r="3952" spans="1:2" x14ac:dyDescent="0.25">
      <c r="A3952" s="1">
        <v>19.05</v>
      </c>
      <c r="B3952" s="1">
        <v>12530</v>
      </c>
    </row>
    <row r="3953" spans="1:2" x14ac:dyDescent="0.25">
      <c r="A3953" s="1">
        <v>19.065999999999999</v>
      </c>
      <c r="B3953" s="1">
        <v>10461</v>
      </c>
    </row>
    <row r="3954" spans="1:2" x14ac:dyDescent="0.25">
      <c r="A3954" s="1">
        <v>19.082999999999998</v>
      </c>
      <c r="B3954" s="1">
        <v>13604</v>
      </c>
    </row>
    <row r="3955" spans="1:2" x14ac:dyDescent="0.25">
      <c r="A3955" s="1">
        <v>19.099</v>
      </c>
      <c r="B3955" s="1">
        <v>12369</v>
      </c>
    </row>
    <row r="3956" spans="1:2" x14ac:dyDescent="0.25">
      <c r="A3956" s="1">
        <v>19.116</v>
      </c>
      <c r="B3956" s="1">
        <v>13623</v>
      </c>
    </row>
    <row r="3957" spans="1:2" x14ac:dyDescent="0.25">
      <c r="A3957" s="1">
        <v>19.132000000000001</v>
      </c>
      <c r="B3957" s="1">
        <v>11384</v>
      </c>
    </row>
    <row r="3958" spans="1:2" x14ac:dyDescent="0.25">
      <c r="A3958" s="1">
        <v>19.148</v>
      </c>
      <c r="B3958" s="1">
        <v>12774</v>
      </c>
    </row>
    <row r="3959" spans="1:2" x14ac:dyDescent="0.25">
      <c r="A3959" s="1">
        <v>19.164999999999999</v>
      </c>
      <c r="B3959" s="1">
        <v>13224</v>
      </c>
    </row>
    <row r="3960" spans="1:2" x14ac:dyDescent="0.25">
      <c r="A3960" s="1">
        <v>19.181000000000001</v>
      </c>
      <c r="B3960" s="1">
        <v>12086</v>
      </c>
    </row>
    <row r="3961" spans="1:2" x14ac:dyDescent="0.25">
      <c r="A3961" s="1">
        <v>19.198</v>
      </c>
      <c r="B3961" s="1">
        <v>11553</v>
      </c>
    </row>
    <row r="3962" spans="1:2" x14ac:dyDescent="0.25">
      <c r="A3962" s="1">
        <v>19.213999999999999</v>
      </c>
      <c r="B3962" s="1">
        <v>15891</v>
      </c>
    </row>
    <row r="3963" spans="1:2" x14ac:dyDescent="0.25">
      <c r="A3963" s="1">
        <v>19.231000000000002</v>
      </c>
      <c r="B3963" s="1">
        <v>11571</v>
      </c>
    </row>
    <row r="3964" spans="1:2" x14ac:dyDescent="0.25">
      <c r="A3964" s="1">
        <v>19.247</v>
      </c>
      <c r="B3964" s="1">
        <v>12833</v>
      </c>
    </row>
    <row r="3965" spans="1:2" x14ac:dyDescent="0.25">
      <c r="A3965" s="1">
        <v>19.263999999999999</v>
      </c>
      <c r="B3965" s="1">
        <v>11156</v>
      </c>
    </row>
    <row r="3966" spans="1:2" x14ac:dyDescent="0.25">
      <c r="A3966" s="1">
        <v>19.28</v>
      </c>
      <c r="B3966" s="1">
        <v>13182</v>
      </c>
    </row>
    <row r="3967" spans="1:2" x14ac:dyDescent="0.25">
      <c r="A3967" s="1">
        <v>19.295999999999999</v>
      </c>
      <c r="B3967" s="1">
        <v>12423</v>
      </c>
    </row>
    <row r="3968" spans="1:2" x14ac:dyDescent="0.25">
      <c r="A3968" s="1">
        <v>19.312999999999999</v>
      </c>
      <c r="B3968" s="1">
        <v>12352</v>
      </c>
    </row>
    <row r="3969" spans="1:2" x14ac:dyDescent="0.25">
      <c r="A3969" s="1">
        <v>19.329000000000001</v>
      </c>
      <c r="B3969" s="1">
        <v>14004</v>
      </c>
    </row>
    <row r="3970" spans="1:2" x14ac:dyDescent="0.25">
      <c r="A3970" s="1">
        <v>19.346</v>
      </c>
      <c r="B3970" s="1">
        <v>13168</v>
      </c>
    </row>
    <row r="3971" spans="1:2" x14ac:dyDescent="0.25">
      <c r="A3971" s="1">
        <v>19.361999999999998</v>
      </c>
      <c r="B3971" s="1">
        <v>14235</v>
      </c>
    </row>
    <row r="3972" spans="1:2" x14ac:dyDescent="0.25">
      <c r="A3972" s="1">
        <v>19.379000000000001</v>
      </c>
      <c r="B3972" s="1">
        <v>16189</v>
      </c>
    </row>
    <row r="3973" spans="1:2" x14ac:dyDescent="0.25">
      <c r="A3973" s="1">
        <v>19.395</v>
      </c>
      <c r="B3973" s="1">
        <v>26058</v>
      </c>
    </row>
    <row r="3974" spans="1:2" x14ac:dyDescent="0.25">
      <c r="A3974" s="1">
        <v>19.411999999999999</v>
      </c>
      <c r="B3974" s="1">
        <v>26196</v>
      </c>
    </row>
    <row r="3975" spans="1:2" x14ac:dyDescent="0.25">
      <c r="A3975" s="1">
        <v>19.428000000000001</v>
      </c>
      <c r="B3975" s="1">
        <v>24215</v>
      </c>
    </row>
    <row r="3976" spans="1:2" x14ac:dyDescent="0.25">
      <c r="A3976" s="1">
        <v>19.443999999999999</v>
      </c>
      <c r="B3976" s="1">
        <v>17269</v>
      </c>
    </row>
    <row r="3977" spans="1:2" x14ac:dyDescent="0.25">
      <c r="A3977" s="1">
        <v>19.460999999999999</v>
      </c>
      <c r="B3977" s="1">
        <v>16076</v>
      </c>
    </row>
    <row r="3978" spans="1:2" x14ac:dyDescent="0.25">
      <c r="A3978" s="1">
        <v>19.477</v>
      </c>
      <c r="B3978" s="1">
        <v>16986</v>
      </c>
    </row>
    <row r="3979" spans="1:2" x14ac:dyDescent="0.25">
      <c r="A3979" s="1">
        <v>19.494</v>
      </c>
      <c r="B3979" s="1">
        <v>17530</v>
      </c>
    </row>
    <row r="3980" spans="1:2" x14ac:dyDescent="0.25">
      <c r="A3980" s="1">
        <v>19.510000000000002</v>
      </c>
      <c r="B3980" s="1">
        <v>17464</v>
      </c>
    </row>
    <row r="3981" spans="1:2" x14ac:dyDescent="0.25">
      <c r="A3981" s="1">
        <v>19.527000000000001</v>
      </c>
      <c r="B3981" s="1">
        <v>13368</v>
      </c>
    </row>
    <row r="3982" spans="1:2" x14ac:dyDescent="0.25">
      <c r="A3982" s="1">
        <v>19.542999999999999</v>
      </c>
      <c r="B3982" s="1">
        <v>15712</v>
      </c>
    </row>
    <row r="3983" spans="1:2" x14ac:dyDescent="0.25">
      <c r="A3983" s="1">
        <v>19.559999999999999</v>
      </c>
      <c r="B3983" s="1">
        <v>14715</v>
      </c>
    </row>
    <row r="3984" spans="1:2" x14ac:dyDescent="0.25">
      <c r="A3984" s="1">
        <v>19.576000000000001</v>
      </c>
      <c r="B3984" s="1">
        <v>10411</v>
      </c>
    </row>
    <row r="3985" spans="1:2" x14ac:dyDescent="0.25">
      <c r="A3985" s="1">
        <v>19.591999999999999</v>
      </c>
      <c r="B3985" s="1">
        <v>13044</v>
      </c>
    </row>
    <row r="3986" spans="1:2" x14ac:dyDescent="0.25">
      <c r="A3986" s="1">
        <v>19.609000000000002</v>
      </c>
      <c r="B3986" s="1">
        <v>12664</v>
      </c>
    </row>
    <row r="3987" spans="1:2" x14ac:dyDescent="0.25">
      <c r="A3987" s="1">
        <v>19.625</v>
      </c>
      <c r="B3987" s="1">
        <v>13749</v>
      </c>
    </row>
    <row r="3988" spans="1:2" x14ac:dyDescent="0.25">
      <c r="A3988" s="1">
        <v>19.641999999999999</v>
      </c>
      <c r="B3988" s="1">
        <v>11827</v>
      </c>
    </row>
    <row r="3989" spans="1:2" x14ac:dyDescent="0.25">
      <c r="A3989" s="1">
        <v>19.658000000000001</v>
      </c>
      <c r="B3989" s="1">
        <v>17303</v>
      </c>
    </row>
    <row r="3990" spans="1:2" x14ac:dyDescent="0.25">
      <c r="A3990" s="1">
        <v>19.675000000000001</v>
      </c>
      <c r="B3990" s="1">
        <v>11567</v>
      </c>
    </row>
    <row r="3991" spans="1:2" x14ac:dyDescent="0.25">
      <c r="A3991" s="1">
        <v>19.690999999999999</v>
      </c>
      <c r="B3991" s="1">
        <v>15554</v>
      </c>
    </row>
    <row r="3992" spans="1:2" x14ac:dyDescent="0.25">
      <c r="A3992" s="1">
        <v>19.707999999999998</v>
      </c>
      <c r="B3992" s="1">
        <v>22674</v>
      </c>
    </row>
    <row r="3993" spans="1:2" x14ac:dyDescent="0.25">
      <c r="A3993" s="1">
        <v>19.724</v>
      </c>
      <c r="B3993" s="1">
        <v>30175</v>
      </c>
    </row>
    <row r="3994" spans="1:2" x14ac:dyDescent="0.25">
      <c r="A3994" s="1">
        <v>19.739999999999998</v>
      </c>
      <c r="B3994" s="1">
        <v>37041</v>
      </c>
    </row>
    <row r="3995" spans="1:2" x14ac:dyDescent="0.25">
      <c r="A3995" s="1">
        <v>19.757000000000001</v>
      </c>
      <c r="B3995" s="1">
        <v>36673</v>
      </c>
    </row>
    <row r="3996" spans="1:2" x14ac:dyDescent="0.25">
      <c r="A3996" s="1">
        <v>19.773</v>
      </c>
      <c r="B3996" s="1">
        <v>26817</v>
      </c>
    </row>
    <row r="3997" spans="1:2" x14ac:dyDescent="0.25">
      <c r="A3997" s="1">
        <v>19.79</v>
      </c>
      <c r="B3997" s="1">
        <v>21257</v>
      </c>
    </row>
    <row r="3998" spans="1:2" x14ac:dyDescent="0.25">
      <c r="A3998" s="1">
        <v>19.806000000000001</v>
      </c>
      <c r="B3998" s="1">
        <v>20332</v>
      </c>
    </row>
    <row r="3999" spans="1:2" x14ac:dyDescent="0.25">
      <c r="A3999" s="1">
        <v>19.823</v>
      </c>
      <c r="B3999" s="1">
        <v>17965</v>
      </c>
    </row>
    <row r="4000" spans="1:2" x14ac:dyDescent="0.25">
      <c r="A4000" s="1">
        <v>19.838999999999999</v>
      </c>
      <c r="B4000" s="1">
        <v>16514</v>
      </c>
    </row>
    <row r="4001" spans="1:2" x14ac:dyDescent="0.25">
      <c r="A4001" s="1">
        <v>19.855</v>
      </c>
      <c r="B4001" s="1">
        <v>17739</v>
      </c>
    </row>
    <row r="4002" spans="1:2" x14ac:dyDescent="0.25">
      <c r="A4002" s="1">
        <v>19.872</v>
      </c>
      <c r="B4002" s="1">
        <v>14961</v>
      </c>
    </row>
    <row r="4003" spans="1:2" x14ac:dyDescent="0.25">
      <c r="A4003" s="1">
        <v>19.888000000000002</v>
      </c>
      <c r="B4003" s="1">
        <v>13154</v>
      </c>
    </row>
    <row r="4004" spans="1:2" x14ac:dyDescent="0.25">
      <c r="A4004" s="1">
        <v>19.905000000000001</v>
      </c>
      <c r="B4004" s="1">
        <v>15084</v>
      </c>
    </row>
    <row r="4005" spans="1:2" x14ac:dyDescent="0.25">
      <c r="A4005" s="1">
        <v>19.920999999999999</v>
      </c>
      <c r="B4005" s="1">
        <v>16358</v>
      </c>
    </row>
    <row r="4006" spans="1:2" x14ac:dyDescent="0.25">
      <c r="A4006" s="1">
        <v>19.937999999999999</v>
      </c>
      <c r="B4006" s="1">
        <v>14242</v>
      </c>
    </row>
    <row r="4007" spans="1:2" x14ac:dyDescent="0.25">
      <c r="A4007" s="1">
        <v>19.954000000000001</v>
      </c>
      <c r="B4007" s="1">
        <v>13810</v>
      </c>
    </row>
    <row r="4008" spans="1:2" x14ac:dyDescent="0.25">
      <c r="A4008" s="1">
        <v>19.971</v>
      </c>
      <c r="B4008" s="1">
        <v>15244</v>
      </c>
    </row>
    <row r="4009" spans="1:2" x14ac:dyDescent="0.25">
      <c r="A4009" s="1">
        <v>19.986999999999998</v>
      </c>
      <c r="B4009" s="1">
        <v>16531</v>
      </c>
    </row>
    <row r="4010" spans="1:2" x14ac:dyDescent="0.25">
      <c r="A4010" s="1">
        <v>20.003</v>
      </c>
      <c r="B4010" s="1">
        <v>17010</v>
      </c>
    </row>
    <row r="4011" spans="1:2" x14ac:dyDescent="0.25">
      <c r="A4011" s="1">
        <v>20.02</v>
      </c>
      <c r="B4011" s="1">
        <v>15190</v>
      </c>
    </row>
    <row r="4012" spans="1:2" x14ac:dyDescent="0.25">
      <c r="A4012" s="1">
        <v>20.036000000000001</v>
      </c>
      <c r="B4012" s="1">
        <v>13704</v>
      </c>
    </row>
    <row r="4013" spans="1:2" x14ac:dyDescent="0.25">
      <c r="A4013" s="1">
        <v>20.053000000000001</v>
      </c>
      <c r="B4013" s="1">
        <v>17300</v>
      </c>
    </row>
    <row r="4014" spans="1:2" x14ac:dyDescent="0.25">
      <c r="A4014" s="1">
        <v>20.068999999999999</v>
      </c>
      <c r="B4014" s="1">
        <v>15307</v>
      </c>
    </row>
    <row r="4015" spans="1:2" x14ac:dyDescent="0.25">
      <c r="A4015" s="1">
        <v>20.085999999999999</v>
      </c>
      <c r="B4015" s="1">
        <v>17555</v>
      </c>
    </row>
    <row r="4016" spans="1:2" x14ac:dyDescent="0.25">
      <c r="A4016" s="1">
        <v>20.102</v>
      </c>
      <c r="B4016" s="1">
        <v>12882</v>
      </c>
    </row>
    <row r="4017" spans="1:2" x14ac:dyDescent="0.25">
      <c r="A4017" s="1">
        <v>20.119</v>
      </c>
      <c r="B4017" s="1">
        <v>13258</v>
      </c>
    </row>
    <row r="4018" spans="1:2" x14ac:dyDescent="0.25">
      <c r="A4018" s="1">
        <v>20.135000000000002</v>
      </c>
      <c r="B4018" s="1">
        <v>12357</v>
      </c>
    </row>
    <row r="4019" spans="1:2" x14ac:dyDescent="0.25">
      <c r="A4019" s="1">
        <v>20.151</v>
      </c>
      <c r="B4019" s="1">
        <v>12849</v>
      </c>
    </row>
    <row r="4020" spans="1:2" x14ac:dyDescent="0.25">
      <c r="A4020" s="1">
        <v>20.167999999999999</v>
      </c>
      <c r="B4020" s="1">
        <v>15157</v>
      </c>
    </row>
    <row r="4021" spans="1:2" x14ac:dyDescent="0.25">
      <c r="A4021" s="1">
        <v>20.184000000000001</v>
      </c>
      <c r="B4021" s="1">
        <v>12784</v>
      </c>
    </row>
    <row r="4022" spans="1:2" x14ac:dyDescent="0.25">
      <c r="A4022" s="1">
        <v>20.201000000000001</v>
      </c>
      <c r="B4022" s="1">
        <v>13116</v>
      </c>
    </row>
    <row r="4023" spans="1:2" x14ac:dyDescent="0.25">
      <c r="A4023" s="1">
        <v>20.216999999999999</v>
      </c>
      <c r="B4023" s="1">
        <v>14013</v>
      </c>
    </row>
    <row r="4024" spans="1:2" x14ac:dyDescent="0.25">
      <c r="A4024" s="1">
        <v>20.234000000000002</v>
      </c>
      <c r="B4024" s="1">
        <v>12249</v>
      </c>
    </row>
    <row r="4025" spans="1:2" x14ac:dyDescent="0.25">
      <c r="A4025" s="1">
        <v>20.25</v>
      </c>
      <c r="B4025" s="1">
        <v>8873</v>
      </c>
    </row>
    <row r="4026" spans="1:2" x14ac:dyDescent="0.25">
      <c r="A4026" s="1">
        <v>20.266999999999999</v>
      </c>
      <c r="B4026" s="1">
        <v>11989</v>
      </c>
    </row>
    <row r="4027" spans="1:2" x14ac:dyDescent="0.25">
      <c r="A4027" s="1">
        <v>20.283000000000001</v>
      </c>
      <c r="B4027" s="1">
        <v>13433</v>
      </c>
    </row>
    <row r="4028" spans="1:2" x14ac:dyDescent="0.25">
      <c r="A4028" s="1">
        <v>20.298999999999999</v>
      </c>
      <c r="B4028" s="1">
        <v>12566</v>
      </c>
    </row>
    <row r="4029" spans="1:2" x14ac:dyDescent="0.25">
      <c r="A4029" s="1">
        <v>20.315999999999999</v>
      </c>
      <c r="B4029" s="1">
        <v>12161</v>
      </c>
    </row>
    <row r="4030" spans="1:2" x14ac:dyDescent="0.25">
      <c r="A4030" s="1">
        <v>20.332000000000001</v>
      </c>
      <c r="B4030" s="1">
        <v>11705</v>
      </c>
    </row>
    <row r="4031" spans="1:2" x14ac:dyDescent="0.25">
      <c r="A4031" s="1">
        <v>20.349</v>
      </c>
      <c r="B4031" s="1">
        <v>12610</v>
      </c>
    </row>
    <row r="4032" spans="1:2" x14ac:dyDescent="0.25">
      <c r="A4032" s="1">
        <v>20.364999999999998</v>
      </c>
      <c r="B4032" s="1">
        <v>13165</v>
      </c>
    </row>
    <row r="4033" spans="1:2" x14ac:dyDescent="0.25">
      <c r="A4033" s="1">
        <v>20.382000000000001</v>
      </c>
      <c r="B4033" s="1">
        <v>13153</v>
      </c>
    </row>
    <row r="4034" spans="1:2" x14ac:dyDescent="0.25">
      <c r="A4034" s="1">
        <v>20.398</v>
      </c>
      <c r="B4034" s="1">
        <v>12695</v>
      </c>
    </row>
    <row r="4035" spans="1:2" x14ac:dyDescent="0.25">
      <c r="A4035" s="1">
        <v>20.414999999999999</v>
      </c>
      <c r="B4035" s="1">
        <v>13983</v>
      </c>
    </row>
    <row r="4036" spans="1:2" x14ac:dyDescent="0.25">
      <c r="A4036" s="1">
        <v>20.431000000000001</v>
      </c>
      <c r="B4036" s="1">
        <v>13375</v>
      </c>
    </row>
    <row r="4037" spans="1:2" x14ac:dyDescent="0.25">
      <c r="A4037" s="1">
        <v>20.446999999999999</v>
      </c>
      <c r="B4037" s="1">
        <v>13517</v>
      </c>
    </row>
    <row r="4038" spans="1:2" x14ac:dyDescent="0.25">
      <c r="A4038" s="1">
        <v>20.463999999999999</v>
      </c>
      <c r="B4038" s="1">
        <v>13090</v>
      </c>
    </row>
    <row r="4039" spans="1:2" x14ac:dyDescent="0.25">
      <c r="A4039" s="1">
        <v>20.48</v>
      </c>
      <c r="B4039" s="1">
        <v>15232</v>
      </c>
    </row>
    <row r="4040" spans="1:2" x14ac:dyDescent="0.25">
      <c r="A4040" s="1">
        <v>20.497</v>
      </c>
      <c r="B4040" s="1">
        <v>14510</v>
      </c>
    </row>
    <row r="4041" spans="1:2" x14ac:dyDescent="0.25">
      <c r="A4041" s="1">
        <v>20.513000000000002</v>
      </c>
      <c r="B4041" s="1">
        <v>10844</v>
      </c>
    </row>
    <row r="4042" spans="1:2" x14ac:dyDescent="0.25">
      <c r="A4042" s="1">
        <v>20.53</v>
      </c>
      <c r="B4042" s="1">
        <v>12495</v>
      </c>
    </row>
    <row r="4043" spans="1:2" x14ac:dyDescent="0.25">
      <c r="A4043" s="1">
        <v>20.545999999999999</v>
      </c>
      <c r="B4043" s="1">
        <v>14271</v>
      </c>
    </row>
    <row r="4044" spans="1:2" x14ac:dyDescent="0.25">
      <c r="A4044" s="1">
        <v>20.562999999999999</v>
      </c>
      <c r="B4044" s="1">
        <v>10929</v>
      </c>
    </row>
    <row r="4045" spans="1:2" x14ac:dyDescent="0.25">
      <c r="A4045" s="1">
        <v>20.579000000000001</v>
      </c>
      <c r="B4045" s="1">
        <v>14234</v>
      </c>
    </row>
    <row r="4046" spans="1:2" x14ac:dyDescent="0.25">
      <c r="A4046" s="1">
        <v>20.594999999999999</v>
      </c>
      <c r="B4046" s="1">
        <v>12097</v>
      </c>
    </row>
    <row r="4047" spans="1:2" x14ac:dyDescent="0.25">
      <c r="A4047" s="1">
        <v>20.611999999999998</v>
      </c>
      <c r="B4047" s="1">
        <v>13847</v>
      </c>
    </row>
    <row r="4048" spans="1:2" x14ac:dyDescent="0.25">
      <c r="A4048" s="1">
        <v>20.628</v>
      </c>
      <c r="B4048" s="1">
        <v>12768</v>
      </c>
    </row>
    <row r="4049" spans="1:2" x14ac:dyDescent="0.25">
      <c r="A4049" s="1">
        <v>20.645</v>
      </c>
      <c r="B4049" s="1">
        <v>15126</v>
      </c>
    </row>
    <row r="4050" spans="1:2" x14ac:dyDescent="0.25">
      <c r="A4050" s="1">
        <v>20.661000000000001</v>
      </c>
      <c r="B4050" s="1">
        <v>13764</v>
      </c>
    </row>
    <row r="4051" spans="1:2" x14ac:dyDescent="0.25">
      <c r="A4051" s="1">
        <v>20.678000000000001</v>
      </c>
      <c r="B4051" s="1">
        <v>13392</v>
      </c>
    </row>
    <row r="4052" spans="1:2" x14ac:dyDescent="0.25">
      <c r="A4052" s="1">
        <v>20.693999999999999</v>
      </c>
      <c r="B4052" s="1">
        <v>12682</v>
      </c>
    </row>
    <row r="4053" spans="1:2" x14ac:dyDescent="0.25">
      <c r="A4053" s="1">
        <v>20.710999999999999</v>
      </c>
      <c r="B4053" s="1">
        <v>12353</v>
      </c>
    </row>
    <row r="4054" spans="1:2" x14ac:dyDescent="0.25">
      <c r="A4054" s="1">
        <v>20.727</v>
      </c>
      <c r="B4054" s="1">
        <v>15401</v>
      </c>
    </row>
    <row r="4055" spans="1:2" x14ac:dyDescent="0.25">
      <c r="A4055" s="1">
        <v>20.742999999999999</v>
      </c>
      <c r="B4055" s="1">
        <v>16916</v>
      </c>
    </row>
    <row r="4056" spans="1:2" x14ac:dyDescent="0.25">
      <c r="A4056" s="1">
        <v>20.76</v>
      </c>
      <c r="B4056" s="1">
        <v>14521</v>
      </c>
    </row>
    <row r="4057" spans="1:2" x14ac:dyDescent="0.25">
      <c r="A4057" s="1">
        <v>20.776</v>
      </c>
      <c r="B4057" s="1">
        <v>12974</v>
      </c>
    </row>
    <row r="4058" spans="1:2" x14ac:dyDescent="0.25">
      <c r="A4058" s="1">
        <v>20.792999999999999</v>
      </c>
      <c r="B4058" s="1">
        <v>15444</v>
      </c>
    </row>
    <row r="4059" spans="1:2" x14ac:dyDescent="0.25">
      <c r="A4059" s="1">
        <v>20.809000000000001</v>
      </c>
      <c r="B4059" s="1">
        <v>16218</v>
      </c>
    </row>
    <row r="4060" spans="1:2" x14ac:dyDescent="0.25">
      <c r="A4060" s="1">
        <v>20.826000000000001</v>
      </c>
      <c r="B4060" s="1">
        <v>14837</v>
      </c>
    </row>
    <row r="4061" spans="1:2" x14ac:dyDescent="0.25">
      <c r="A4061" s="1">
        <v>20.841999999999999</v>
      </c>
      <c r="B4061" s="1">
        <v>16508</v>
      </c>
    </row>
    <row r="4062" spans="1:2" x14ac:dyDescent="0.25">
      <c r="A4062" s="1">
        <v>20.859000000000002</v>
      </c>
      <c r="B4062" s="1">
        <v>12301</v>
      </c>
    </row>
    <row r="4063" spans="1:2" x14ac:dyDescent="0.25">
      <c r="A4063" s="1">
        <v>20.875</v>
      </c>
      <c r="B4063" s="1">
        <v>13004</v>
      </c>
    </row>
    <row r="4064" spans="1:2" x14ac:dyDescent="0.25">
      <c r="A4064" s="1">
        <v>20.890999999999998</v>
      </c>
      <c r="B4064" s="1">
        <v>10242</v>
      </c>
    </row>
    <row r="4065" spans="1:2" x14ac:dyDescent="0.25">
      <c r="A4065" s="1">
        <v>20.908000000000001</v>
      </c>
      <c r="B4065" s="1">
        <v>14096</v>
      </c>
    </row>
    <row r="4066" spans="1:2" x14ac:dyDescent="0.25">
      <c r="A4066" s="1">
        <v>20.923999999999999</v>
      </c>
      <c r="B4066" s="1">
        <v>12960</v>
      </c>
    </row>
    <row r="4067" spans="1:2" x14ac:dyDescent="0.25">
      <c r="A4067" s="1">
        <v>20.940999999999999</v>
      </c>
      <c r="B4067" s="1">
        <v>11540</v>
      </c>
    </row>
    <row r="4068" spans="1:2" x14ac:dyDescent="0.25">
      <c r="A4068" s="1">
        <v>20.957000000000001</v>
      </c>
      <c r="B4068" s="1">
        <v>10939</v>
      </c>
    </row>
    <row r="4069" spans="1:2" x14ac:dyDescent="0.25">
      <c r="A4069" s="1">
        <v>20.974</v>
      </c>
      <c r="B4069" s="1">
        <v>12052</v>
      </c>
    </row>
    <row r="4070" spans="1:2" x14ac:dyDescent="0.25">
      <c r="A4070" s="1">
        <v>20.99</v>
      </c>
      <c r="B4070" s="1">
        <v>11908</v>
      </c>
    </row>
    <row r="4071" spans="1:2" x14ac:dyDescent="0.25">
      <c r="A4071" s="1">
        <v>21.007000000000001</v>
      </c>
      <c r="B4071" s="1">
        <v>12052</v>
      </c>
    </row>
    <row r="4072" spans="1:2" x14ac:dyDescent="0.25">
      <c r="A4072" s="1">
        <v>21.023</v>
      </c>
      <c r="B4072" s="1">
        <v>12468</v>
      </c>
    </row>
    <row r="4073" spans="1:2" x14ac:dyDescent="0.25">
      <c r="A4073" s="1">
        <v>21.039000000000001</v>
      </c>
      <c r="B4073" s="1">
        <v>15057</v>
      </c>
    </row>
    <row r="4074" spans="1:2" x14ac:dyDescent="0.25">
      <c r="A4074" s="1">
        <v>21.056000000000001</v>
      </c>
      <c r="B4074" s="1">
        <v>11305</v>
      </c>
    </row>
    <row r="4075" spans="1:2" x14ac:dyDescent="0.25">
      <c r="A4075" s="1">
        <v>21.071999999999999</v>
      </c>
      <c r="B4075" s="1">
        <v>12984</v>
      </c>
    </row>
    <row r="4076" spans="1:2" x14ac:dyDescent="0.25">
      <c r="A4076" s="1">
        <v>21.088999999999999</v>
      </c>
      <c r="B4076" s="1">
        <v>14490</v>
      </c>
    </row>
    <row r="4077" spans="1:2" x14ac:dyDescent="0.25">
      <c r="A4077" s="1">
        <v>21.105</v>
      </c>
      <c r="B4077" s="1">
        <v>10420</v>
      </c>
    </row>
    <row r="4078" spans="1:2" x14ac:dyDescent="0.25">
      <c r="A4078" s="1">
        <v>21.122</v>
      </c>
      <c r="B4078" s="1">
        <v>13886</v>
      </c>
    </row>
    <row r="4079" spans="1:2" x14ac:dyDescent="0.25">
      <c r="A4079" s="1">
        <v>21.138000000000002</v>
      </c>
      <c r="B4079" s="1">
        <v>14048</v>
      </c>
    </row>
    <row r="4080" spans="1:2" x14ac:dyDescent="0.25">
      <c r="A4080" s="1">
        <v>21.155000000000001</v>
      </c>
      <c r="B4080" s="1">
        <v>15756</v>
      </c>
    </row>
    <row r="4081" spans="1:2" x14ac:dyDescent="0.25">
      <c r="A4081" s="1">
        <v>21.170999999999999</v>
      </c>
      <c r="B4081" s="1">
        <v>13626</v>
      </c>
    </row>
    <row r="4082" spans="1:2" x14ac:dyDescent="0.25">
      <c r="A4082" s="1">
        <v>21.187000000000001</v>
      </c>
      <c r="B4082" s="1">
        <v>11833</v>
      </c>
    </row>
    <row r="4083" spans="1:2" x14ac:dyDescent="0.25">
      <c r="A4083" s="1">
        <v>21.204000000000001</v>
      </c>
      <c r="B4083" s="1">
        <v>15505</v>
      </c>
    </row>
    <row r="4084" spans="1:2" x14ac:dyDescent="0.25">
      <c r="A4084" s="1">
        <v>21.22</v>
      </c>
      <c r="B4084" s="1">
        <v>12296</v>
      </c>
    </row>
    <row r="4085" spans="1:2" x14ac:dyDescent="0.25">
      <c r="A4085" s="1">
        <v>21.236999999999998</v>
      </c>
      <c r="B4085" s="1">
        <v>16035</v>
      </c>
    </row>
    <row r="4086" spans="1:2" x14ac:dyDescent="0.25">
      <c r="A4086" s="1">
        <v>21.253</v>
      </c>
      <c r="B4086" s="1">
        <v>14796</v>
      </c>
    </row>
    <row r="4087" spans="1:2" x14ac:dyDescent="0.25">
      <c r="A4087" s="1">
        <v>21.27</v>
      </c>
      <c r="B4087" s="1">
        <v>12825</v>
      </c>
    </row>
    <row r="4088" spans="1:2" x14ac:dyDescent="0.25">
      <c r="A4088" s="1">
        <v>21.286000000000001</v>
      </c>
      <c r="B4088" s="1">
        <v>10866</v>
      </c>
    </row>
    <row r="4089" spans="1:2" x14ac:dyDescent="0.25">
      <c r="A4089" s="1">
        <v>21.302</v>
      </c>
      <c r="B4089" s="1">
        <v>15362</v>
      </c>
    </row>
    <row r="4090" spans="1:2" x14ac:dyDescent="0.25">
      <c r="A4090" s="1">
        <v>21.318999999999999</v>
      </c>
      <c r="B4090" s="1">
        <v>16208</v>
      </c>
    </row>
    <row r="4091" spans="1:2" x14ac:dyDescent="0.25">
      <c r="A4091" s="1">
        <v>21.335000000000001</v>
      </c>
      <c r="B4091" s="1">
        <v>15605</v>
      </c>
    </row>
    <row r="4092" spans="1:2" x14ac:dyDescent="0.25">
      <c r="A4092" s="1">
        <v>21.352</v>
      </c>
      <c r="B4092" s="1">
        <v>11636</v>
      </c>
    </row>
    <row r="4093" spans="1:2" x14ac:dyDescent="0.25">
      <c r="A4093" s="1">
        <v>21.367999999999999</v>
      </c>
      <c r="B4093" s="1">
        <v>12000</v>
      </c>
    </row>
    <row r="4094" spans="1:2" x14ac:dyDescent="0.25">
      <c r="A4094" s="1">
        <v>21.385000000000002</v>
      </c>
      <c r="B4094" s="1">
        <v>13381</v>
      </c>
    </row>
    <row r="4095" spans="1:2" x14ac:dyDescent="0.25">
      <c r="A4095" s="1">
        <v>21.401</v>
      </c>
      <c r="B4095" s="1">
        <v>12880</v>
      </c>
    </row>
    <row r="4096" spans="1:2" x14ac:dyDescent="0.25">
      <c r="A4096" s="1">
        <v>21.417999999999999</v>
      </c>
      <c r="B4096" s="1">
        <v>14249</v>
      </c>
    </row>
    <row r="4097" spans="1:2" x14ac:dyDescent="0.25">
      <c r="A4097" s="1">
        <v>21.434000000000001</v>
      </c>
      <c r="B4097" s="1">
        <v>13028</v>
      </c>
    </row>
    <row r="4098" spans="1:2" x14ac:dyDescent="0.25">
      <c r="A4098" s="1">
        <v>21.45</v>
      </c>
      <c r="B4098" s="1">
        <v>13200</v>
      </c>
    </row>
    <row r="4099" spans="1:2" x14ac:dyDescent="0.25">
      <c r="A4099" s="1">
        <v>21.466999999999999</v>
      </c>
      <c r="B4099" s="1">
        <v>12960</v>
      </c>
    </row>
    <row r="4100" spans="1:2" x14ac:dyDescent="0.25">
      <c r="A4100" s="1">
        <v>21.483000000000001</v>
      </c>
      <c r="B4100" s="1">
        <v>15521</v>
      </c>
    </row>
    <row r="4101" spans="1:2" x14ac:dyDescent="0.25">
      <c r="A4101" s="1">
        <v>21.5</v>
      </c>
      <c r="B4101" s="1">
        <v>12147</v>
      </c>
    </row>
    <row r="4102" spans="1:2" x14ac:dyDescent="0.25">
      <c r="A4102" s="1">
        <v>21.515999999999998</v>
      </c>
      <c r="B4102" s="1">
        <v>12855</v>
      </c>
    </row>
    <row r="4103" spans="1:2" x14ac:dyDescent="0.25">
      <c r="A4103" s="1">
        <v>21.533000000000001</v>
      </c>
      <c r="B4103" s="1">
        <v>12623</v>
      </c>
    </row>
    <row r="4104" spans="1:2" x14ac:dyDescent="0.25">
      <c r="A4104" s="1">
        <v>21.548999999999999</v>
      </c>
      <c r="B4104" s="1">
        <v>15360</v>
      </c>
    </row>
    <row r="4105" spans="1:2" x14ac:dyDescent="0.25">
      <c r="A4105" s="1">
        <v>21.565999999999999</v>
      </c>
      <c r="B4105" s="1">
        <v>15668</v>
      </c>
    </row>
    <row r="4106" spans="1:2" x14ac:dyDescent="0.25">
      <c r="A4106" s="1">
        <v>21.582000000000001</v>
      </c>
      <c r="B4106" s="1">
        <v>13364</v>
      </c>
    </row>
    <row r="4107" spans="1:2" x14ac:dyDescent="0.25">
      <c r="A4107" s="1">
        <v>21.597999999999999</v>
      </c>
      <c r="B4107" s="1">
        <v>14627</v>
      </c>
    </row>
    <row r="4108" spans="1:2" x14ac:dyDescent="0.25">
      <c r="A4108" s="1">
        <v>21.614999999999998</v>
      </c>
      <c r="B4108" s="1">
        <v>13990</v>
      </c>
    </row>
    <row r="4109" spans="1:2" x14ac:dyDescent="0.25">
      <c r="A4109" s="1">
        <v>21.631</v>
      </c>
      <c r="B4109" s="1">
        <v>14744</v>
      </c>
    </row>
    <row r="4110" spans="1:2" x14ac:dyDescent="0.25">
      <c r="A4110" s="1">
        <v>21.648</v>
      </c>
      <c r="B4110" s="1">
        <v>11752</v>
      </c>
    </row>
    <row r="4111" spans="1:2" x14ac:dyDescent="0.25">
      <c r="A4111" s="1">
        <v>21.664000000000001</v>
      </c>
      <c r="B4111" s="1">
        <v>13697</v>
      </c>
    </row>
    <row r="4112" spans="1:2" x14ac:dyDescent="0.25">
      <c r="A4112" s="1">
        <v>21.681000000000001</v>
      </c>
      <c r="B4112" s="1">
        <v>13282</v>
      </c>
    </row>
    <row r="4113" spans="1:2" x14ac:dyDescent="0.25">
      <c r="A4113" s="1">
        <v>21.696999999999999</v>
      </c>
      <c r="B4113" s="1">
        <v>10761</v>
      </c>
    </row>
    <row r="4114" spans="1:2" x14ac:dyDescent="0.25">
      <c r="A4114" s="1">
        <v>21.713999999999999</v>
      </c>
      <c r="B4114" s="1">
        <v>13595</v>
      </c>
    </row>
    <row r="4115" spans="1:2" x14ac:dyDescent="0.25">
      <c r="A4115" s="1">
        <v>21.73</v>
      </c>
      <c r="B4115" s="1">
        <v>14349</v>
      </c>
    </row>
    <row r="4116" spans="1:2" x14ac:dyDescent="0.25">
      <c r="A4116" s="1">
        <v>21.745999999999999</v>
      </c>
      <c r="B4116" s="1">
        <v>14296</v>
      </c>
    </row>
    <row r="4117" spans="1:2" x14ac:dyDescent="0.25">
      <c r="A4117" s="1">
        <v>21.763000000000002</v>
      </c>
      <c r="B4117" s="1">
        <v>13983</v>
      </c>
    </row>
    <row r="4118" spans="1:2" x14ac:dyDescent="0.25">
      <c r="A4118" s="1">
        <v>21.779</v>
      </c>
      <c r="B4118" s="1">
        <v>11353</v>
      </c>
    </row>
    <row r="4119" spans="1:2" x14ac:dyDescent="0.25">
      <c r="A4119" s="1">
        <v>21.795999999999999</v>
      </c>
      <c r="B4119" s="1">
        <v>13611</v>
      </c>
    </row>
    <row r="4120" spans="1:2" x14ac:dyDescent="0.25">
      <c r="A4120" s="1">
        <v>21.812000000000001</v>
      </c>
      <c r="B4120" s="1">
        <v>11730</v>
      </c>
    </row>
    <row r="4121" spans="1:2" x14ac:dyDescent="0.25">
      <c r="A4121" s="1">
        <v>21.829000000000001</v>
      </c>
      <c r="B4121" s="1">
        <v>15526</v>
      </c>
    </row>
    <row r="4122" spans="1:2" x14ac:dyDescent="0.25">
      <c r="A4122" s="1">
        <v>21.844999999999999</v>
      </c>
      <c r="B4122" s="1">
        <v>11954</v>
      </c>
    </row>
    <row r="4123" spans="1:2" x14ac:dyDescent="0.25">
      <c r="A4123" s="1">
        <v>21.861999999999998</v>
      </c>
      <c r="B4123" s="1">
        <v>14447</v>
      </c>
    </row>
    <row r="4124" spans="1:2" x14ac:dyDescent="0.25">
      <c r="A4124" s="1">
        <v>21.878</v>
      </c>
      <c r="B4124" s="1">
        <v>13553</v>
      </c>
    </row>
    <row r="4125" spans="1:2" x14ac:dyDescent="0.25">
      <c r="A4125" s="1">
        <v>21.893999999999998</v>
      </c>
      <c r="B4125" s="1">
        <v>15124</v>
      </c>
    </row>
    <row r="4126" spans="1:2" x14ac:dyDescent="0.25">
      <c r="A4126" s="1">
        <v>21.911000000000001</v>
      </c>
      <c r="B4126" s="1">
        <v>13141</v>
      </c>
    </row>
    <row r="4127" spans="1:2" x14ac:dyDescent="0.25">
      <c r="A4127" s="1">
        <v>21.927</v>
      </c>
      <c r="B4127" s="1">
        <v>13342</v>
      </c>
    </row>
    <row r="4128" spans="1:2" x14ac:dyDescent="0.25">
      <c r="A4128" s="1">
        <v>21.943999999999999</v>
      </c>
      <c r="B4128" s="1">
        <v>11388</v>
      </c>
    </row>
    <row r="4129" spans="1:2" x14ac:dyDescent="0.25">
      <c r="A4129" s="1">
        <v>21.96</v>
      </c>
      <c r="B4129" s="1">
        <v>12643</v>
      </c>
    </row>
    <row r="4130" spans="1:2" x14ac:dyDescent="0.25">
      <c r="A4130" s="1">
        <v>21.977</v>
      </c>
      <c r="B4130" s="1">
        <v>13164</v>
      </c>
    </row>
    <row r="4131" spans="1:2" x14ac:dyDescent="0.25">
      <c r="A4131" s="1">
        <v>21.992999999999999</v>
      </c>
      <c r="B4131" s="1">
        <v>15626</v>
      </c>
    </row>
    <row r="4132" spans="1:2" x14ac:dyDescent="0.25">
      <c r="A4132" s="1">
        <v>22.01</v>
      </c>
      <c r="B4132" s="1">
        <v>15674</v>
      </c>
    </row>
    <row r="4133" spans="1:2" x14ac:dyDescent="0.25">
      <c r="A4133" s="1">
        <v>22.026</v>
      </c>
      <c r="B4133" s="1">
        <v>15246</v>
      </c>
    </row>
    <row r="4134" spans="1:2" x14ac:dyDescent="0.25">
      <c r="A4134" s="1">
        <v>22.042000000000002</v>
      </c>
      <c r="B4134" s="1">
        <v>17564</v>
      </c>
    </row>
    <row r="4135" spans="1:2" x14ac:dyDescent="0.25">
      <c r="A4135" s="1">
        <v>22.059000000000001</v>
      </c>
      <c r="B4135" s="1">
        <v>10968</v>
      </c>
    </row>
    <row r="4136" spans="1:2" x14ac:dyDescent="0.25">
      <c r="A4136" s="1">
        <v>22.074999999999999</v>
      </c>
      <c r="B4136" s="1">
        <v>14450</v>
      </c>
    </row>
    <row r="4137" spans="1:2" x14ac:dyDescent="0.25">
      <c r="A4137" s="1">
        <v>22.091999999999999</v>
      </c>
      <c r="B4137" s="1">
        <v>14690</v>
      </c>
    </row>
    <row r="4138" spans="1:2" x14ac:dyDescent="0.25">
      <c r="A4138" s="1">
        <v>22.108000000000001</v>
      </c>
      <c r="B4138" s="1">
        <v>12837</v>
      </c>
    </row>
    <row r="4139" spans="1:2" x14ac:dyDescent="0.25">
      <c r="A4139" s="1">
        <v>22.125</v>
      </c>
      <c r="B4139" s="1">
        <v>12405</v>
      </c>
    </row>
    <row r="4140" spans="1:2" x14ac:dyDescent="0.25">
      <c r="A4140" s="1">
        <v>22.140999999999998</v>
      </c>
      <c r="B4140" s="1">
        <v>13969</v>
      </c>
    </row>
    <row r="4141" spans="1:2" x14ac:dyDescent="0.25">
      <c r="A4141" s="1">
        <v>22.158000000000001</v>
      </c>
      <c r="B4141" s="1">
        <v>15443</v>
      </c>
    </row>
    <row r="4142" spans="1:2" x14ac:dyDescent="0.25">
      <c r="A4142" s="1">
        <v>22.173999999999999</v>
      </c>
      <c r="B4142" s="1">
        <v>15350</v>
      </c>
    </row>
    <row r="4143" spans="1:2" x14ac:dyDescent="0.25">
      <c r="A4143" s="1">
        <v>22.19</v>
      </c>
      <c r="B4143" s="1">
        <v>12619</v>
      </c>
    </row>
    <row r="4144" spans="1:2" x14ac:dyDescent="0.25">
      <c r="A4144" s="1">
        <v>22.207000000000001</v>
      </c>
      <c r="B4144" s="1">
        <v>12660</v>
      </c>
    </row>
    <row r="4145" spans="1:2" x14ac:dyDescent="0.25">
      <c r="A4145" s="1">
        <v>22.222999999999999</v>
      </c>
      <c r="B4145" s="1">
        <v>16123</v>
      </c>
    </row>
    <row r="4146" spans="1:2" x14ac:dyDescent="0.25">
      <c r="A4146" s="1">
        <v>22.24</v>
      </c>
      <c r="B4146" s="1">
        <v>12767</v>
      </c>
    </row>
    <row r="4147" spans="1:2" x14ac:dyDescent="0.25">
      <c r="A4147" s="1">
        <v>22.256</v>
      </c>
      <c r="B4147" s="1">
        <v>14871</v>
      </c>
    </row>
    <row r="4148" spans="1:2" x14ac:dyDescent="0.25">
      <c r="A4148" s="1">
        <v>22.273</v>
      </c>
      <c r="B4148" s="1">
        <v>13494</v>
      </c>
    </row>
    <row r="4149" spans="1:2" x14ac:dyDescent="0.25">
      <c r="A4149" s="1">
        <v>22.289000000000001</v>
      </c>
      <c r="B4149" s="1">
        <v>16075</v>
      </c>
    </row>
    <row r="4150" spans="1:2" x14ac:dyDescent="0.25">
      <c r="A4150" s="1">
        <v>22.306000000000001</v>
      </c>
      <c r="B4150" s="1">
        <v>13382</v>
      </c>
    </row>
    <row r="4151" spans="1:2" x14ac:dyDescent="0.25">
      <c r="A4151" s="1">
        <v>22.321999999999999</v>
      </c>
      <c r="B4151" s="1">
        <v>14608</v>
      </c>
    </row>
    <row r="4152" spans="1:2" x14ac:dyDescent="0.25">
      <c r="A4152" s="1">
        <v>22.338000000000001</v>
      </c>
      <c r="B4152" s="1">
        <v>19185</v>
      </c>
    </row>
    <row r="4153" spans="1:2" x14ac:dyDescent="0.25">
      <c r="A4153" s="1">
        <v>22.355</v>
      </c>
      <c r="B4153" s="1">
        <v>12983</v>
      </c>
    </row>
    <row r="4154" spans="1:2" x14ac:dyDescent="0.25">
      <c r="A4154" s="1">
        <v>22.370999999999999</v>
      </c>
      <c r="B4154" s="1">
        <v>18689</v>
      </c>
    </row>
    <row r="4155" spans="1:2" x14ac:dyDescent="0.25">
      <c r="A4155" s="1">
        <v>22.388000000000002</v>
      </c>
      <c r="B4155" s="1">
        <v>14981</v>
      </c>
    </row>
    <row r="4156" spans="1:2" x14ac:dyDescent="0.25">
      <c r="A4156" s="1">
        <v>22.404</v>
      </c>
      <c r="B4156" s="1">
        <v>14683</v>
      </c>
    </row>
    <row r="4157" spans="1:2" x14ac:dyDescent="0.25">
      <c r="A4157" s="1">
        <v>22.420999999999999</v>
      </c>
      <c r="B4157" s="1">
        <v>14527</v>
      </c>
    </row>
    <row r="4158" spans="1:2" x14ac:dyDescent="0.25">
      <c r="A4158" s="1">
        <v>22.437000000000001</v>
      </c>
      <c r="B4158" s="1">
        <v>18439</v>
      </c>
    </row>
    <row r="4159" spans="1:2" x14ac:dyDescent="0.25">
      <c r="A4159" s="1">
        <v>22.454000000000001</v>
      </c>
      <c r="B4159" s="1">
        <v>14372</v>
      </c>
    </row>
    <row r="4160" spans="1:2" x14ac:dyDescent="0.25">
      <c r="A4160" s="1">
        <v>22.47</v>
      </c>
      <c r="B4160" s="1">
        <v>17268</v>
      </c>
    </row>
    <row r="4161" spans="1:2" x14ac:dyDescent="0.25">
      <c r="A4161" s="1">
        <v>22.486000000000001</v>
      </c>
      <c r="B4161" s="1">
        <v>14033</v>
      </c>
    </row>
    <row r="4162" spans="1:2" x14ac:dyDescent="0.25">
      <c r="A4162" s="1">
        <v>22.503</v>
      </c>
      <c r="B4162" s="1">
        <v>15044</v>
      </c>
    </row>
    <row r="4163" spans="1:2" x14ac:dyDescent="0.25">
      <c r="A4163" s="1">
        <v>22.518999999999998</v>
      </c>
      <c r="B4163" s="1">
        <v>15582</v>
      </c>
    </row>
    <row r="4164" spans="1:2" x14ac:dyDescent="0.25">
      <c r="A4164" s="1">
        <v>22.536000000000001</v>
      </c>
      <c r="B4164" s="1">
        <v>14971</v>
      </c>
    </row>
    <row r="4165" spans="1:2" x14ac:dyDescent="0.25">
      <c r="A4165" s="1">
        <v>22.552</v>
      </c>
      <c r="B4165" s="1">
        <v>15792</v>
      </c>
    </row>
    <row r="4166" spans="1:2" x14ac:dyDescent="0.25">
      <c r="A4166" s="1">
        <v>22.568999999999999</v>
      </c>
      <c r="B4166" s="1">
        <v>16687</v>
      </c>
    </row>
    <row r="4167" spans="1:2" x14ac:dyDescent="0.25">
      <c r="A4167" s="1">
        <v>22.585000000000001</v>
      </c>
      <c r="B4167" s="1">
        <v>11502</v>
      </c>
    </row>
    <row r="4168" spans="1:2" x14ac:dyDescent="0.25">
      <c r="A4168" s="1">
        <v>22.600999999999999</v>
      </c>
      <c r="B4168" s="1">
        <v>14995</v>
      </c>
    </row>
    <row r="4169" spans="1:2" x14ac:dyDescent="0.25">
      <c r="A4169" s="1">
        <v>22.617999999999999</v>
      </c>
      <c r="B4169" s="1">
        <v>15161</v>
      </c>
    </row>
    <row r="4170" spans="1:2" x14ac:dyDescent="0.25">
      <c r="A4170" s="1">
        <v>22.634</v>
      </c>
      <c r="B4170" s="1">
        <v>15843</v>
      </c>
    </row>
    <row r="4171" spans="1:2" x14ac:dyDescent="0.25">
      <c r="A4171" s="1">
        <v>22.651</v>
      </c>
      <c r="B4171" s="1">
        <v>14592</v>
      </c>
    </row>
    <row r="4172" spans="1:2" x14ac:dyDescent="0.25">
      <c r="A4172" s="1">
        <v>22.667000000000002</v>
      </c>
      <c r="B4172" s="1">
        <v>16374</v>
      </c>
    </row>
    <row r="4173" spans="1:2" x14ac:dyDescent="0.25">
      <c r="A4173" s="1">
        <v>22.684000000000001</v>
      </c>
      <c r="B4173" s="1">
        <v>12474</v>
      </c>
    </row>
    <row r="4174" spans="1:2" x14ac:dyDescent="0.25">
      <c r="A4174" s="1">
        <v>22.7</v>
      </c>
      <c r="B4174" s="1">
        <v>13581</v>
      </c>
    </row>
    <row r="4175" spans="1:2" x14ac:dyDescent="0.25">
      <c r="A4175" s="1">
        <v>22.716999999999999</v>
      </c>
      <c r="B4175" s="1">
        <v>10765</v>
      </c>
    </row>
    <row r="4176" spans="1:2" x14ac:dyDescent="0.25">
      <c r="A4176" s="1">
        <v>22.733000000000001</v>
      </c>
      <c r="B4176" s="1">
        <v>15155</v>
      </c>
    </row>
    <row r="4177" spans="1:2" x14ac:dyDescent="0.25">
      <c r="A4177" s="1">
        <v>22.748999999999999</v>
      </c>
      <c r="B4177" s="1">
        <v>16202</v>
      </c>
    </row>
    <row r="4178" spans="1:2" x14ac:dyDescent="0.25">
      <c r="A4178" s="1">
        <v>22.765999999999998</v>
      </c>
      <c r="B4178" s="1">
        <v>15376</v>
      </c>
    </row>
    <row r="4179" spans="1:2" x14ac:dyDescent="0.25">
      <c r="A4179" s="1">
        <v>22.782</v>
      </c>
      <c r="B4179" s="1">
        <v>15743</v>
      </c>
    </row>
    <row r="4180" spans="1:2" x14ac:dyDescent="0.25">
      <c r="A4180" s="1">
        <v>22.798999999999999</v>
      </c>
      <c r="B4180" s="1">
        <v>14921</v>
      </c>
    </row>
    <row r="4181" spans="1:2" x14ac:dyDescent="0.25">
      <c r="A4181" s="1">
        <v>22.815000000000001</v>
      </c>
      <c r="B4181" s="1">
        <v>15690</v>
      </c>
    </row>
    <row r="4182" spans="1:2" x14ac:dyDescent="0.25">
      <c r="A4182" s="1">
        <v>22.832000000000001</v>
      </c>
      <c r="B4182" s="1">
        <v>13987</v>
      </c>
    </row>
    <row r="4183" spans="1:2" x14ac:dyDescent="0.25">
      <c r="A4183" s="1">
        <v>22.847999999999999</v>
      </c>
      <c r="B4183" s="1">
        <v>18574</v>
      </c>
    </row>
    <row r="4184" spans="1:2" x14ac:dyDescent="0.25">
      <c r="A4184" s="1">
        <v>22.864999999999998</v>
      </c>
      <c r="B4184" s="1">
        <v>23389</v>
      </c>
    </row>
    <row r="4185" spans="1:2" x14ac:dyDescent="0.25">
      <c r="A4185" s="1">
        <v>22.881</v>
      </c>
      <c r="B4185" s="1">
        <v>27922</v>
      </c>
    </row>
    <row r="4186" spans="1:2" x14ac:dyDescent="0.25">
      <c r="A4186" s="1">
        <v>22.896999999999998</v>
      </c>
      <c r="B4186" s="1">
        <v>23873</v>
      </c>
    </row>
    <row r="4187" spans="1:2" x14ac:dyDescent="0.25">
      <c r="A4187" s="1">
        <v>22.914000000000001</v>
      </c>
      <c r="B4187" s="1">
        <v>23477</v>
      </c>
    </row>
    <row r="4188" spans="1:2" x14ac:dyDescent="0.25">
      <c r="A4188" s="1">
        <v>22.93</v>
      </c>
      <c r="B4188" s="1">
        <v>19543</v>
      </c>
    </row>
    <row r="4189" spans="1:2" x14ac:dyDescent="0.25">
      <c r="A4189" s="1">
        <v>22.946999999999999</v>
      </c>
      <c r="B4189" s="1">
        <v>16579</v>
      </c>
    </row>
    <row r="4190" spans="1:2" x14ac:dyDescent="0.25">
      <c r="A4190" s="1">
        <v>22.963000000000001</v>
      </c>
      <c r="B4190" s="1">
        <v>16760</v>
      </c>
    </row>
    <row r="4191" spans="1:2" x14ac:dyDescent="0.25">
      <c r="A4191" s="1">
        <v>22.98</v>
      </c>
      <c r="B4191" s="1">
        <v>16989</v>
      </c>
    </row>
    <row r="4192" spans="1:2" x14ac:dyDescent="0.25">
      <c r="A4192" s="1">
        <v>22.995999999999999</v>
      </c>
      <c r="B4192" s="1">
        <v>15657</v>
      </c>
    </row>
    <row r="4193" spans="1:2" x14ac:dyDescent="0.25">
      <c r="A4193" s="1">
        <v>23.013000000000002</v>
      </c>
      <c r="B4193" s="1">
        <v>13052</v>
      </c>
    </row>
    <row r="4194" spans="1:2" x14ac:dyDescent="0.25">
      <c r="A4194" s="1">
        <v>23.029</v>
      </c>
      <c r="B4194" s="1">
        <v>15764</v>
      </c>
    </row>
    <row r="4195" spans="1:2" x14ac:dyDescent="0.25">
      <c r="A4195" s="1">
        <v>23.045000000000002</v>
      </c>
      <c r="B4195" s="1">
        <v>13504</v>
      </c>
    </row>
    <row r="4196" spans="1:2" x14ac:dyDescent="0.25">
      <c r="A4196" s="1">
        <v>23.062000000000001</v>
      </c>
      <c r="B4196" s="1">
        <v>10210</v>
      </c>
    </row>
    <row r="4197" spans="1:2" x14ac:dyDescent="0.25">
      <c r="A4197" s="1">
        <v>23.077999999999999</v>
      </c>
      <c r="B4197" s="1">
        <v>12521</v>
      </c>
    </row>
    <row r="4198" spans="1:2" x14ac:dyDescent="0.25">
      <c r="A4198" s="1">
        <v>23.094999999999999</v>
      </c>
      <c r="B4198" s="1">
        <v>14796</v>
      </c>
    </row>
    <row r="4199" spans="1:2" x14ac:dyDescent="0.25">
      <c r="A4199" s="1">
        <v>23.111000000000001</v>
      </c>
      <c r="B4199" s="1">
        <v>16036</v>
      </c>
    </row>
    <row r="4200" spans="1:2" x14ac:dyDescent="0.25">
      <c r="A4200" s="1">
        <v>23.128</v>
      </c>
      <c r="B4200" s="1">
        <v>18947</v>
      </c>
    </row>
    <row r="4201" spans="1:2" x14ac:dyDescent="0.25">
      <c r="A4201" s="1">
        <v>23.143999999999998</v>
      </c>
      <c r="B4201" s="1">
        <v>19205</v>
      </c>
    </row>
    <row r="4202" spans="1:2" x14ac:dyDescent="0.25">
      <c r="A4202" s="1">
        <v>23.161000000000001</v>
      </c>
      <c r="B4202" s="1">
        <v>16295</v>
      </c>
    </row>
    <row r="4203" spans="1:2" x14ac:dyDescent="0.25">
      <c r="A4203" s="1">
        <v>23.177</v>
      </c>
      <c r="B4203" s="1">
        <v>15917</v>
      </c>
    </row>
    <row r="4204" spans="1:2" x14ac:dyDescent="0.25">
      <c r="A4204" s="1">
        <v>23.193000000000001</v>
      </c>
      <c r="B4204" s="1">
        <v>14817</v>
      </c>
    </row>
    <row r="4205" spans="1:2" x14ac:dyDescent="0.25">
      <c r="A4205" s="1">
        <v>23.21</v>
      </c>
      <c r="B4205" s="1">
        <v>14777</v>
      </c>
    </row>
    <row r="4206" spans="1:2" x14ac:dyDescent="0.25">
      <c r="A4206" s="1">
        <v>23.225999999999999</v>
      </c>
      <c r="B4206" s="1">
        <v>16560</v>
      </c>
    </row>
    <row r="4207" spans="1:2" x14ac:dyDescent="0.25">
      <c r="A4207" s="1">
        <v>23.242999999999999</v>
      </c>
      <c r="B4207" s="1">
        <v>14410</v>
      </c>
    </row>
    <row r="4208" spans="1:2" x14ac:dyDescent="0.25">
      <c r="A4208" s="1">
        <v>23.259</v>
      </c>
      <c r="B4208" s="1">
        <v>13276</v>
      </c>
    </row>
    <row r="4209" spans="1:2" x14ac:dyDescent="0.25">
      <c r="A4209" s="1">
        <v>23.276</v>
      </c>
      <c r="B4209" s="1">
        <v>15531</v>
      </c>
    </row>
    <row r="4210" spans="1:2" x14ac:dyDescent="0.25">
      <c r="A4210" s="1">
        <v>23.292000000000002</v>
      </c>
      <c r="B4210" s="1">
        <v>13360</v>
      </c>
    </row>
    <row r="4211" spans="1:2" x14ac:dyDescent="0.25">
      <c r="A4211" s="1">
        <v>23.309000000000001</v>
      </c>
      <c r="B4211" s="1">
        <v>14100</v>
      </c>
    </row>
    <row r="4212" spans="1:2" x14ac:dyDescent="0.25">
      <c r="A4212" s="1">
        <v>23.324999999999999</v>
      </c>
      <c r="B4212" s="1">
        <v>15635</v>
      </c>
    </row>
    <row r="4213" spans="1:2" x14ac:dyDescent="0.25">
      <c r="A4213" s="1">
        <v>23.341000000000001</v>
      </c>
      <c r="B4213" s="1">
        <v>12752</v>
      </c>
    </row>
    <row r="4214" spans="1:2" x14ac:dyDescent="0.25">
      <c r="A4214" s="1">
        <v>23.358000000000001</v>
      </c>
      <c r="B4214" s="1">
        <v>17381</v>
      </c>
    </row>
    <row r="4215" spans="1:2" x14ac:dyDescent="0.25">
      <c r="A4215" s="1">
        <v>23.373999999999999</v>
      </c>
      <c r="B4215" s="1">
        <v>14650</v>
      </c>
    </row>
    <row r="4216" spans="1:2" x14ac:dyDescent="0.25">
      <c r="A4216" s="1">
        <v>23.390999999999998</v>
      </c>
      <c r="B4216" s="1">
        <v>14096</v>
      </c>
    </row>
    <row r="4217" spans="1:2" x14ac:dyDescent="0.25">
      <c r="A4217" s="1">
        <v>23.407</v>
      </c>
      <c r="B4217" s="1">
        <v>12598</v>
      </c>
    </row>
    <row r="4218" spans="1:2" x14ac:dyDescent="0.25">
      <c r="A4218" s="1">
        <v>23.423999999999999</v>
      </c>
      <c r="B4218" s="1">
        <v>13026</v>
      </c>
    </row>
    <row r="4219" spans="1:2" x14ac:dyDescent="0.25">
      <c r="A4219" s="1">
        <v>23.44</v>
      </c>
      <c r="B4219" s="1">
        <v>14535</v>
      </c>
    </row>
    <row r="4220" spans="1:2" x14ac:dyDescent="0.25">
      <c r="A4220" s="1">
        <v>23.457000000000001</v>
      </c>
      <c r="B4220" s="1">
        <v>16863</v>
      </c>
    </row>
    <row r="4221" spans="1:2" x14ac:dyDescent="0.25">
      <c r="A4221" s="1">
        <v>23.472999999999999</v>
      </c>
      <c r="B4221" s="1">
        <v>15040</v>
      </c>
    </row>
    <row r="4222" spans="1:2" x14ac:dyDescent="0.25">
      <c r="A4222" s="1">
        <v>23.489000000000001</v>
      </c>
      <c r="B4222" s="1">
        <v>17195</v>
      </c>
    </row>
    <row r="4223" spans="1:2" x14ac:dyDescent="0.25">
      <c r="A4223" s="1">
        <v>23.506</v>
      </c>
      <c r="B4223" s="1">
        <v>14685</v>
      </c>
    </row>
    <row r="4224" spans="1:2" x14ac:dyDescent="0.25">
      <c r="A4224" s="1">
        <v>23.521999999999998</v>
      </c>
      <c r="B4224" s="1">
        <v>14669</v>
      </c>
    </row>
    <row r="4225" spans="1:2" x14ac:dyDescent="0.25">
      <c r="A4225" s="1">
        <v>23.539000000000001</v>
      </c>
      <c r="B4225" s="1">
        <v>14947</v>
      </c>
    </row>
    <row r="4226" spans="1:2" x14ac:dyDescent="0.25">
      <c r="A4226" s="1">
        <v>23.555</v>
      </c>
      <c r="B4226" s="1">
        <v>13244</v>
      </c>
    </row>
    <row r="4227" spans="1:2" x14ac:dyDescent="0.25">
      <c r="A4227" s="1">
        <v>23.571999999999999</v>
      </c>
      <c r="B4227" s="1">
        <v>14150</v>
      </c>
    </row>
    <row r="4228" spans="1:2" x14ac:dyDescent="0.25">
      <c r="A4228" s="1">
        <v>23.588000000000001</v>
      </c>
      <c r="B4228" s="1">
        <v>15813</v>
      </c>
    </row>
    <row r="4229" spans="1:2" x14ac:dyDescent="0.25">
      <c r="A4229" s="1">
        <v>23.605</v>
      </c>
      <c r="B4229" s="1">
        <v>13026</v>
      </c>
    </row>
    <row r="4230" spans="1:2" x14ac:dyDescent="0.25">
      <c r="A4230" s="1">
        <v>23.620999999999999</v>
      </c>
      <c r="B4230" s="1">
        <v>16820</v>
      </c>
    </row>
    <row r="4231" spans="1:2" x14ac:dyDescent="0.25">
      <c r="A4231" s="1">
        <v>23.637</v>
      </c>
      <c r="B4231" s="1">
        <v>16196</v>
      </c>
    </row>
    <row r="4232" spans="1:2" x14ac:dyDescent="0.25">
      <c r="A4232" s="1">
        <v>23.654</v>
      </c>
      <c r="B4232" s="1">
        <v>15039</v>
      </c>
    </row>
    <row r="4233" spans="1:2" x14ac:dyDescent="0.25">
      <c r="A4233" s="1">
        <v>23.67</v>
      </c>
      <c r="B4233" s="1">
        <v>14375</v>
      </c>
    </row>
    <row r="4234" spans="1:2" x14ac:dyDescent="0.25">
      <c r="A4234" s="1">
        <v>23.687000000000001</v>
      </c>
      <c r="B4234" s="1">
        <v>17700</v>
      </c>
    </row>
    <row r="4235" spans="1:2" x14ac:dyDescent="0.25">
      <c r="A4235" s="1">
        <v>23.702999999999999</v>
      </c>
      <c r="B4235" s="1">
        <v>15104</v>
      </c>
    </row>
    <row r="4236" spans="1:2" x14ac:dyDescent="0.25">
      <c r="A4236" s="1">
        <v>23.72</v>
      </c>
      <c r="B4236" s="1">
        <v>16998</v>
      </c>
    </row>
    <row r="4237" spans="1:2" x14ac:dyDescent="0.25">
      <c r="A4237" s="1">
        <v>23.736000000000001</v>
      </c>
      <c r="B4237" s="1">
        <v>12084</v>
      </c>
    </row>
    <row r="4238" spans="1:2" x14ac:dyDescent="0.25">
      <c r="A4238" s="1">
        <v>23.753</v>
      </c>
      <c r="B4238" s="1">
        <v>15765</v>
      </c>
    </row>
    <row r="4239" spans="1:2" x14ac:dyDescent="0.25">
      <c r="A4239" s="1">
        <v>23.768999999999998</v>
      </c>
      <c r="B4239" s="1">
        <v>15755</v>
      </c>
    </row>
    <row r="4240" spans="1:2" x14ac:dyDescent="0.25">
      <c r="A4240" s="1">
        <v>23.785</v>
      </c>
      <c r="B4240" s="1">
        <v>13908</v>
      </c>
    </row>
    <row r="4241" spans="1:2" x14ac:dyDescent="0.25">
      <c r="A4241" s="1">
        <v>23.802</v>
      </c>
      <c r="B4241" s="1">
        <v>15548</v>
      </c>
    </row>
    <row r="4242" spans="1:2" x14ac:dyDescent="0.25">
      <c r="A4242" s="1">
        <v>23.818000000000001</v>
      </c>
      <c r="B4242" s="1">
        <v>15812</v>
      </c>
    </row>
    <row r="4243" spans="1:2" x14ac:dyDescent="0.25">
      <c r="A4243" s="1">
        <v>23.835000000000001</v>
      </c>
      <c r="B4243" s="1">
        <v>12937</v>
      </c>
    </row>
    <row r="4244" spans="1:2" x14ac:dyDescent="0.25">
      <c r="A4244" s="1">
        <v>23.850999999999999</v>
      </c>
      <c r="B4244" s="1">
        <v>16657</v>
      </c>
    </row>
    <row r="4245" spans="1:2" x14ac:dyDescent="0.25">
      <c r="A4245" s="1">
        <v>23.867999999999999</v>
      </c>
      <c r="B4245" s="1">
        <v>15583</v>
      </c>
    </row>
    <row r="4246" spans="1:2" x14ac:dyDescent="0.25">
      <c r="A4246" s="1">
        <v>23.884</v>
      </c>
      <c r="B4246" s="1">
        <v>16847</v>
      </c>
    </row>
    <row r="4247" spans="1:2" x14ac:dyDescent="0.25">
      <c r="A4247" s="1">
        <v>23.9</v>
      </c>
      <c r="B4247" s="1">
        <v>17482</v>
      </c>
    </row>
    <row r="4248" spans="1:2" x14ac:dyDescent="0.25">
      <c r="A4248" s="1">
        <v>23.917000000000002</v>
      </c>
      <c r="B4248" s="1">
        <v>14851</v>
      </c>
    </row>
    <row r="4249" spans="1:2" x14ac:dyDescent="0.25">
      <c r="A4249" s="1">
        <v>23.933</v>
      </c>
      <c r="B4249" s="1">
        <v>13840</v>
      </c>
    </row>
    <row r="4250" spans="1:2" x14ac:dyDescent="0.25">
      <c r="A4250" s="1">
        <v>23.95</v>
      </c>
      <c r="B4250" s="1">
        <v>14064</v>
      </c>
    </row>
    <row r="4251" spans="1:2" x14ac:dyDescent="0.25">
      <c r="A4251" s="1">
        <v>23.966000000000001</v>
      </c>
      <c r="B4251" s="1">
        <v>12950</v>
      </c>
    </row>
    <row r="4252" spans="1:2" x14ac:dyDescent="0.25">
      <c r="A4252" s="1">
        <v>23.983000000000001</v>
      </c>
      <c r="B4252" s="1">
        <v>13583</v>
      </c>
    </row>
    <row r="4253" spans="1:2" x14ac:dyDescent="0.25">
      <c r="A4253" s="1">
        <v>23.998999999999999</v>
      </c>
      <c r="B4253" s="1">
        <v>15971</v>
      </c>
    </row>
    <row r="4254" spans="1:2" x14ac:dyDescent="0.25">
      <c r="A4254" s="1">
        <v>24.015999999999998</v>
      </c>
      <c r="B4254" s="1">
        <v>15100</v>
      </c>
    </row>
    <row r="4255" spans="1:2" x14ac:dyDescent="0.25">
      <c r="A4255" s="1">
        <v>24.032</v>
      </c>
      <c r="B4255" s="1">
        <v>14308</v>
      </c>
    </row>
    <row r="4256" spans="1:2" x14ac:dyDescent="0.25">
      <c r="A4256" s="1">
        <v>24.047999999999998</v>
      </c>
      <c r="B4256" s="1">
        <v>15922</v>
      </c>
    </row>
    <row r="4257" spans="1:2" x14ac:dyDescent="0.25">
      <c r="A4257" s="1">
        <v>24.065000000000001</v>
      </c>
      <c r="B4257" s="1">
        <v>15831</v>
      </c>
    </row>
    <row r="4258" spans="1:2" x14ac:dyDescent="0.25">
      <c r="A4258" s="1">
        <v>24.081</v>
      </c>
      <c r="B4258" s="1">
        <v>14359</v>
      </c>
    </row>
    <row r="4259" spans="1:2" x14ac:dyDescent="0.25">
      <c r="A4259" s="1">
        <v>24.097999999999999</v>
      </c>
      <c r="B4259" s="1">
        <v>14361</v>
      </c>
    </row>
    <row r="4260" spans="1:2" x14ac:dyDescent="0.25">
      <c r="A4260" s="1">
        <v>24.114000000000001</v>
      </c>
      <c r="B4260" s="1">
        <v>15809</v>
      </c>
    </row>
    <row r="4261" spans="1:2" x14ac:dyDescent="0.25">
      <c r="A4261" s="1">
        <v>24.131</v>
      </c>
      <c r="B4261" s="1">
        <v>15890</v>
      </c>
    </row>
    <row r="4262" spans="1:2" x14ac:dyDescent="0.25">
      <c r="A4262" s="1">
        <v>24.146999999999998</v>
      </c>
      <c r="B4262" s="1">
        <v>15165</v>
      </c>
    </row>
    <row r="4263" spans="1:2" x14ac:dyDescent="0.25">
      <c r="A4263" s="1">
        <v>24.164000000000001</v>
      </c>
      <c r="B4263" s="1">
        <v>16079</v>
      </c>
    </row>
    <row r="4264" spans="1:2" x14ac:dyDescent="0.25">
      <c r="A4264" s="1">
        <v>24.18</v>
      </c>
      <c r="B4264" s="1">
        <v>17872</v>
      </c>
    </row>
    <row r="4265" spans="1:2" x14ac:dyDescent="0.25">
      <c r="A4265" s="1">
        <v>24.196000000000002</v>
      </c>
      <c r="B4265" s="1">
        <v>16066</v>
      </c>
    </row>
    <row r="4266" spans="1:2" x14ac:dyDescent="0.25">
      <c r="A4266" s="1">
        <v>24.213000000000001</v>
      </c>
      <c r="B4266" s="1">
        <v>16281</v>
      </c>
    </row>
    <row r="4267" spans="1:2" x14ac:dyDescent="0.25">
      <c r="A4267" s="1">
        <v>24.228999999999999</v>
      </c>
      <c r="B4267" s="1">
        <v>14639</v>
      </c>
    </row>
    <row r="4268" spans="1:2" x14ac:dyDescent="0.25">
      <c r="A4268" s="1">
        <v>24.245999999999999</v>
      </c>
      <c r="B4268" s="1">
        <v>14068</v>
      </c>
    </row>
    <row r="4269" spans="1:2" x14ac:dyDescent="0.25">
      <c r="A4269" s="1">
        <v>24.262</v>
      </c>
      <c r="B4269" s="1">
        <v>17550</v>
      </c>
    </row>
    <row r="4270" spans="1:2" x14ac:dyDescent="0.25">
      <c r="A4270" s="1">
        <v>24.279</v>
      </c>
      <c r="B4270" s="1">
        <v>16335</v>
      </c>
    </row>
    <row r="4271" spans="1:2" x14ac:dyDescent="0.25">
      <c r="A4271" s="1">
        <v>24.295000000000002</v>
      </c>
      <c r="B4271" s="1">
        <v>14768</v>
      </c>
    </row>
    <row r="4272" spans="1:2" x14ac:dyDescent="0.25">
      <c r="A4272" s="1">
        <v>24.312000000000001</v>
      </c>
      <c r="B4272" s="1">
        <v>15859</v>
      </c>
    </row>
    <row r="4273" spans="1:2" x14ac:dyDescent="0.25">
      <c r="A4273" s="1">
        <v>24.327999999999999</v>
      </c>
      <c r="B4273" s="1">
        <v>13592</v>
      </c>
    </row>
    <row r="4274" spans="1:2" x14ac:dyDescent="0.25">
      <c r="A4274" s="1">
        <v>24.344000000000001</v>
      </c>
      <c r="B4274" s="1">
        <v>14311</v>
      </c>
    </row>
    <row r="4275" spans="1:2" x14ac:dyDescent="0.25">
      <c r="A4275" s="1">
        <v>24.361000000000001</v>
      </c>
      <c r="B4275" s="1">
        <v>17231</v>
      </c>
    </row>
    <row r="4276" spans="1:2" x14ac:dyDescent="0.25">
      <c r="A4276" s="1">
        <v>24.376999999999999</v>
      </c>
      <c r="B4276" s="1">
        <v>10301</v>
      </c>
    </row>
    <row r="4277" spans="1:2" x14ac:dyDescent="0.25">
      <c r="A4277" s="1">
        <v>24.393999999999998</v>
      </c>
      <c r="B4277" s="1">
        <v>13495</v>
      </c>
    </row>
    <row r="4278" spans="1:2" x14ac:dyDescent="0.25">
      <c r="A4278" s="1">
        <v>24.41</v>
      </c>
      <c r="B4278" s="1">
        <v>17588</v>
      </c>
    </row>
    <row r="4279" spans="1:2" x14ac:dyDescent="0.25">
      <c r="A4279" s="1">
        <v>24.427</v>
      </c>
      <c r="B4279" s="1">
        <v>11802</v>
      </c>
    </row>
    <row r="4280" spans="1:2" x14ac:dyDescent="0.25">
      <c r="A4280" s="1">
        <v>24.443000000000001</v>
      </c>
      <c r="B4280" s="1">
        <v>14708</v>
      </c>
    </row>
    <row r="4281" spans="1:2" x14ac:dyDescent="0.25">
      <c r="A4281" s="1">
        <v>24.46</v>
      </c>
      <c r="B4281" s="1">
        <v>13413</v>
      </c>
    </row>
    <row r="4282" spans="1:2" x14ac:dyDescent="0.25">
      <c r="A4282" s="1">
        <v>24.475999999999999</v>
      </c>
      <c r="B4282" s="1">
        <v>13770</v>
      </c>
    </row>
    <row r="4283" spans="1:2" x14ac:dyDescent="0.25">
      <c r="A4283" s="1">
        <v>24.492000000000001</v>
      </c>
      <c r="B4283" s="1">
        <v>14293</v>
      </c>
    </row>
    <row r="4284" spans="1:2" x14ac:dyDescent="0.25">
      <c r="A4284" s="1">
        <v>24.509</v>
      </c>
      <c r="B4284" s="1">
        <v>16500</v>
      </c>
    </row>
    <row r="4285" spans="1:2" x14ac:dyDescent="0.25">
      <c r="A4285" s="1">
        <v>24.524999999999999</v>
      </c>
      <c r="B4285" s="1">
        <v>15789</v>
      </c>
    </row>
    <row r="4286" spans="1:2" x14ac:dyDescent="0.25">
      <c r="A4286" s="1">
        <v>24.542000000000002</v>
      </c>
      <c r="B4286" s="1">
        <v>16383</v>
      </c>
    </row>
    <row r="4287" spans="1:2" x14ac:dyDescent="0.25">
      <c r="A4287" s="1">
        <v>24.558</v>
      </c>
      <c r="B4287" s="1">
        <v>16076</v>
      </c>
    </row>
    <row r="4288" spans="1:2" x14ac:dyDescent="0.25">
      <c r="A4288" s="1">
        <v>24.574999999999999</v>
      </c>
      <c r="B4288" s="1">
        <v>14913</v>
      </c>
    </row>
    <row r="4289" spans="1:2" x14ac:dyDescent="0.25">
      <c r="A4289" s="1">
        <v>24.591000000000001</v>
      </c>
      <c r="B4289" s="1">
        <v>15561</v>
      </c>
    </row>
    <row r="4290" spans="1:2" x14ac:dyDescent="0.25">
      <c r="A4290" s="1">
        <v>24.608000000000001</v>
      </c>
      <c r="B4290" s="1">
        <v>15976</v>
      </c>
    </row>
    <row r="4291" spans="1:2" x14ac:dyDescent="0.25">
      <c r="A4291" s="1">
        <v>24.623999999999999</v>
      </c>
      <c r="B4291" s="1">
        <v>17533</v>
      </c>
    </row>
    <row r="4292" spans="1:2" x14ac:dyDescent="0.25">
      <c r="A4292" s="1">
        <v>24.64</v>
      </c>
      <c r="B4292" s="1">
        <v>16609</v>
      </c>
    </row>
    <row r="4293" spans="1:2" x14ac:dyDescent="0.25">
      <c r="A4293" s="1">
        <v>24.657</v>
      </c>
      <c r="B4293" s="1">
        <v>18160</v>
      </c>
    </row>
    <row r="4294" spans="1:2" x14ac:dyDescent="0.25">
      <c r="A4294" s="1">
        <v>24.672999999999998</v>
      </c>
      <c r="B4294" s="1">
        <v>15054</v>
      </c>
    </row>
    <row r="4295" spans="1:2" x14ac:dyDescent="0.25">
      <c r="A4295" s="1">
        <v>24.69</v>
      </c>
      <c r="B4295" s="1">
        <v>15461</v>
      </c>
    </row>
    <row r="4296" spans="1:2" x14ac:dyDescent="0.25">
      <c r="A4296" s="1">
        <v>24.706</v>
      </c>
      <c r="B4296" s="1">
        <v>16632</v>
      </c>
    </row>
    <row r="4297" spans="1:2" x14ac:dyDescent="0.25">
      <c r="A4297" s="1">
        <v>24.722999999999999</v>
      </c>
      <c r="B4297" s="1">
        <v>15738</v>
      </c>
    </row>
    <row r="4298" spans="1:2" x14ac:dyDescent="0.25">
      <c r="A4298" s="1">
        <v>24.739000000000001</v>
      </c>
      <c r="B4298" s="1">
        <v>15294</v>
      </c>
    </row>
    <row r="4299" spans="1:2" x14ac:dyDescent="0.25">
      <c r="A4299" s="1">
        <v>24.756</v>
      </c>
      <c r="B4299" s="1">
        <v>16926</v>
      </c>
    </row>
    <row r="4300" spans="1:2" x14ac:dyDescent="0.25">
      <c r="A4300" s="1">
        <v>24.771999999999998</v>
      </c>
      <c r="B4300" s="1">
        <v>17244</v>
      </c>
    </row>
    <row r="4301" spans="1:2" x14ac:dyDescent="0.25">
      <c r="A4301" s="1">
        <v>24.788</v>
      </c>
      <c r="B4301" s="1">
        <v>14476</v>
      </c>
    </row>
    <row r="4302" spans="1:2" x14ac:dyDescent="0.25">
      <c r="A4302" s="1">
        <v>24.805</v>
      </c>
      <c r="B4302" s="1">
        <v>17329</v>
      </c>
    </row>
    <row r="4303" spans="1:2" x14ac:dyDescent="0.25">
      <c r="A4303" s="1">
        <v>24.821000000000002</v>
      </c>
      <c r="B4303" s="1">
        <v>15595</v>
      </c>
    </row>
    <row r="4304" spans="1:2" x14ac:dyDescent="0.25">
      <c r="A4304" s="1">
        <v>24.838000000000001</v>
      </c>
      <c r="B4304" s="1">
        <v>15025</v>
      </c>
    </row>
    <row r="4305" spans="1:2" x14ac:dyDescent="0.25">
      <c r="A4305" s="1">
        <v>24.853999999999999</v>
      </c>
      <c r="B4305" s="1">
        <v>16578</v>
      </c>
    </row>
    <row r="4306" spans="1:2" x14ac:dyDescent="0.25">
      <c r="A4306" s="1">
        <v>24.870999999999999</v>
      </c>
      <c r="B4306" s="1">
        <v>18946</v>
      </c>
    </row>
    <row r="4307" spans="1:2" x14ac:dyDescent="0.25">
      <c r="A4307" s="1">
        <v>24.887</v>
      </c>
      <c r="B4307" s="1">
        <v>14460</v>
      </c>
    </row>
    <row r="4308" spans="1:2" x14ac:dyDescent="0.25">
      <c r="A4308" s="1">
        <v>24.904</v>
      </c>
      <c r="B4308" s="1">
        <v>17796</v>
      </c>
    </row>
    <row r="4309" spans="1:2" x14ac:dyDescent="0.25">
      <c r="A4309" s="1">
        <v>24.92</v>
      </c>
      <c r="B4309" s="1">
        <v>18360</v>
      </c>
    </row>
    <row r="4310" spans="1:2" x14ac:dyDescent="0.25">
      <c r="A4310" s="1">
        <v>24.936</v>
      </c>
      <c r="B4310" s="1">
        <v>17660</v>
      </c>
    </row>
    <row r="4311" spans="1:2" x14ac:dyDescent="0.25">
      <c r="A4311" s="1">
        <v>24.952999999999999</v>
      </c>
      <c r="B4311" s="1">
        <v>14200</v>
      </c>
    </row>
    <row r="4312" spans="1:2" x14ac:dyDescent="0.25">
      <c r="A4312" s="1">
        <v>24.969000000000001</v>
      </c>
      <c r="B4312" s="1">
        <v>15213</v>
      </c>
    </row>
    <row r="4313" spans="1:2" x14ac:dyDescent="0.25">
      <c r="A4313" s="1">
        <v>24.986000000000001</v>
      </c>
      <c r="B4313" s="1">
        <v>19202</v>
      </c>
    </row>
    <row r="4314" spans="1:2" x14ac:dyDescent="0.25">
      <c r="A4314" s="1">
        <v>25.001999999999999</v>
      </c>
      <c r="B4314" s="1">
        <v>15957</v>
      </c>
    </row>
    <row r="4315" spans="1:2" x14ac:dyDescent="0.25">
      <c r="A4315" s="1">
        <v>25.018999999999998</v>
      </c>
      <c r="B4315" s="1">
        <v>17535</v>
      </c>
    </row>
    <row r="4316" spans="1:2" x14ac:dyDescent="0.25">
      <c r="A4316" s="1">
        <v>25.035</v>
      </c>
      <c r="B4316" s="1">
        <v>14327</v>
      </c>
    </row>
    <row r="4317" spans="1:2" x14ac:dyDescent="0.25">
      <c r="A4317" s="1">
        <v>25.052</v>
      </c>
      <c r="B4317" s="1">
        <v>13313</v>
      </c>
    </row>
    <row r="4318" spans="1:2" x14ac:dyDescent="0.25">
      <c r="A4318" s="1">
        <v>25.068000000000001</v>
      </c>
      <c r="B4318" s="1">
        <v>16458</v>
      </c>
    </row>
    <row r="4319" spans="1:2" x14ac:dyDescent="0.25">
      <c r="A4319" s="1">
        <v>25.084</v>
      </c>
      <c r="B4319" s="1">
        <v>15553</v>
      </c>
    </row>
    <row r="4320" spans="1:2" x14ac:dyDescent="0.25">
      <c r="A4320" s="1">
        <v>25.100999999999999</v>
      </c>
      <c r="B4320" s="1">
        <v>15851</v>
      </c>
    </row>
    <row r="4321" spans="1:2" x14ac:dyDescent="0.25">
      <c r="A4321" s="1">
        <v>25.117000000000001</v>
      </c>
      <c r="B4321" s="1">
        <v>15858</v>
      </c>
    </row>
    <row r="4322" spans="1:2" x14ac:dyDescent="0.25">
      <c r="A4322" s="1">
        <v>25.134</v>
      </c>
      <c r="B4322" s="1">
        <v>15899</v>
      </c>
    </row>
    <row r="4323" spans="1:2" x14ac:dyDescent="0.25">
      <c r="A4323" s="1">
        <v>25.15</v>
      </c>
      <c r="B4323" s="1">
        <v>20686</v>
      </c>
    </row>
    <row r="4324" spans="1:2" x14ac:dyDescent="0.25">
      <c r="A4324" s="1">
        <v>25.167000000000002</v>
      </c>
      <c r="B4324" s="1">
        <v>16302</v>
      </c>
    </row>
    <row r="4325" spans="1:2" x14ac:dyDescent="0.25">
      <c r="A4325" s="1">
        <v>25.183</v>
      </c>
      <c r="B4325" s="1">
        <v>17668</v>
      </c>
    </row>
    <row r="4326" spans="1:2" x14ac:dyDescent="0.25">
      <c r="A4326" s="1">
        <v>25.199000000000002</v>
      </c>
      <c r="B4326" s="1">
        <v>18241</v>
      </c>
    </row>
    <row r="4327" spans="1:2" x14ac:dyDescent="0.25">
      <c r="A4327" s="1">
        <v>25.216000000000001</v>
      </c>
      <c r="B4327" s="1">
        <v>15799</v>
      </c>
    </row>
    <row r="4328" spans="1:2" x14ac:dyDescent="0.25">
      <c r="A4328" s="1">
        <v>25.231999999999999</v>
      </c>
      <c r="B4328" s="1">
        <v>18033</v>
      </c>
    </row>
    <row r="4329" spans="1:2" x14ac:dyDescent="0.25">
      <c r="A4329" s="1">
        <v>25.248999999999999</v>
      </c>
      <c r="B4329" s="1">
        <v>12233</v>
      </c>
    </row>
    <row r="4330" spans="1:2" x14ac:dyDescent="0.25">
      <c r="A4330" s="1">
        <v>25.265000000000001</v>
      </c>
      <c r="B4330" s="1">
        <v>21004</v>
      </c>
    </row>
    <row r="4331" spans="1:2" x14ac:dyDescent="0.25">
      <c r="A4331" s="1">
        <v>25.282</v>
      </c>
      <c r="B4331" s="1">
        <v>17212</v>
      </c>
    </row>
    <row r="4332" spans="1:2" x14ac:dyDescent="0.25">
      <c r="A4332" s="1">
        <v>25.297999999999998</v>
      </c>
      <c r="B4332" s="1">
        <v>17504</v>
      </c>
    </row>
    <row r="4333" spans="1:2" x14ac:dyDescent="0.25">
      <c r="A4333" s="1">
        <v>25.315000000000001</v>
      </c>
      <c r="B4333" s="1">
        <v>17561</v>
      </c>
    </row>
    <row r="4334" spans="1:2" x14ac:dyDescent="0.25">
      <c r="A4334" s="1">
        <v>25.331</v>
      </c>
      <c r="B4334" s="1">
        <v>16484</v>
      </c>
    </row>
    <row r="4335" spans="1:2" x14ac:dyDescent="0.25">
      <c r="A4335" s="1">
        <v>25.347000000000001</v>
      </c>
      <c r="B4335" s="1">
        <v>16150</v>
      </c>
    </row>
    <row r="4336" spans="1:2" x14ac:dyDescent="0.25">
      <c r="A4336" s="1">
        <v>25.364000000000001</v>
      </c>
      <c r="B4336" s="1">
        <v>16385</v>
      </c>
    </row>
    <row r="4337" spans="1:2" x14ac:dyDescent="0.25">
      <c r="A4337" s="1">
        <v>25.38</v>
      </c>
      <c r="B4337" s="1">
        <v>16711</v>
      </c>
    </row>
    <row r="4338" spans="1:2" x14ac:dyDescent="0.25">
      <c r="A4338" s="1">
        <v>25.396999999999998</v>
      </c>
      <c r="B4338" s="1">
        <v>14945</v>
      </c>
    </row>
    <row r="4339" spans="1:2" x14ac:dyDescent="0.25">
      <c r="A4339" s="1">
        <v>25.413</v>
      </c>
      <c r="B4339" s="1">
        <v>11933</v>
      </c>
    </row>
    <row r="4340" spans="1:2" x14ac:dyDescent="0.25">
      <c r="A4340" s="1">
        <v>25.43</v>
      </c>
      <c r="B4340" s="1">
        <v>13710</v>
      </c>
    </row>
    <row r="4341" spans="1:2" x14ac:dyDescent="0.25">
      <c r="A4341" s="1">
        <v>25.446000000000002</v>
      </c>
      <c r="B4341" s="1">
        <v>17305</v>
      </c>
    </row>
    <row r="4342" spans="1:2" x14ac:dyDescent="0.25">
      <c r="A4342" s="1">
        <v>25.463000000000001</v>
      </c>
      <c r="B4342" s="1">
        <v>14625</v>
      </c>
    </row>
    <row r="4343" spans="1:2" x14ac:dyDescent="0.25">
      <c r="A4343" s="1">
        <v>25.478999999999999</v>
      </c>
      <c r="B4343" s="1">
        <v>14027</v>
      </c>
    </row>
    <row r="4344" spans="1:2" x14ac:dyDescent="0.25">
      <c r="A4344" s="1">
        <v>25.495000000000001</v>
      </c>
      <c r="B4344" s="1">
        <v>16898</v>
      </c>
    </row>
    <row r="4345" spans="1:2" x14ac:dyDescent="0.25">
      <c r="A4345" s="1">
        <v>25.512</v>
      </c>
      <c r="B4345" s="1">
        <v>16672</v>
      </c>
    </row>
    <row r="4346" spans="1:2" x14ac:dyDescent="0.25">
      <c r="A4346" s="1">
        <v>25.527999999999999</v>
      </c>
      <c r="B4346" s="1">
        <v>17188</v>
      </c>
    </row>
    <row r="4347" spans="1:2" x14ac:dyDescent="0.25">
      <c r="A4347" s="1">
        <v>25.545000000000002</v>
      </c>
      <c r="B4347" s="1">
        <v>13691</v>
      </c>
    </row>
    <row r="4348" spans="1:2" x14ac:dyDescent="0.25">
      <c r="A4348" s="1">
        <v>25.561</v>
      </c>
      <c r="B4348" s="1">
        <v>17161</v>
      </c>
    </row>
    <row r="4349" spans="1:2" x14ac:dyDescent="0.25">
      <c r="A4349" s="1">
        <v>25.577999999999999</v>
      </c>
      <c r="B4349" s="1">
        <v>19012</v>
      </c>
    </row>
    <row r="4350" spans="1:2" x14ac:dyDescent="0.25">
      <c r="A4350" s="1">
        <v>25.594000000000001</v>
      </c>
      <c r="B4350" s="1">
        <v>17310</v>
      </c>
    </row>
    <row r="4351" spans="1:2" x14ac:dyDescent="0.25">
      <c r="A4351" s="1">
        <v>25.611000000000001</v>
      </c>
      <c r="B4351" s="1">
        <v>16678</v>
      </c>
    </row>
    <row r="4352" spans="1:2" x14ac:dyDescent="0.25">
      <c r="A4352" s="1">
        <v>25.626999999999999</v>
      </c>
      <c r="B4352" s="1">
        <v>17509</v>
      </c>
    </row>
    <row r="4353" spans="1:2" x14ac:dyDescent="0.25">
      <c r="A4353" s="1">
        <v>25.643000000000001</v>
      </c>
      <c r="B4353" s="1">
        <v>19444</v>
      </c>
    </row>
    <row r="4354" spans="1:2" x14ac:dyDescent="0.25">
      <c r="A4354" s="1">
        <v>25.66</v>
      </c>
      <c r="B4354" s="1">
        <v>16467</v>
      </c>
    </row>
    <row r="4355" spans="1:2" x14ac:dyDescent="0.25">
      <c r="A4355" s="1">
        <v>25.675999999999998</v>
      </c>
      <c r="B4355" s="1">
        <v>15252</v>
      </c>
    </row>
    <row r="4356" spans="1:2" x14ac:dyDescent="0.25">
      <c r="A4356" s="1">
        <v>25.693000000000001</v>
      </c>
      <c r="B4356" s="1">
        <v>18619</v>
      </c>
    </row>
    <row r="4357" spans="1:2" x14ac:dyDescent="0.25">
      <c r="A4357" s="1">
        <v>25.709</v>
      </c>
      <c r="B4357" s="1">
        <v>16109</v>
      </c>
    </row>
    <row r="4358" spans="1:2" x14ac:dyDescent="0.25">
      <c r="A4358" s="1">
        <v>25.725999999999999</v>
      </c>
      <c r="B4358" s="1">
        <v>18077</v>
      </c>
    </row>
    <row r="4359" spans="1:2" x14ac:dyDescent="0.25">
      <c r="A4359" s="1">
        <v>25.742000000000001</v>
      </c>
      <c r="B4359" s="1">
        <v>19143</v>
      </c>
    </row>
    <row r="4360" spans="1:2" x14ac:dyDescent="0.25">
      <c r="A4360" s="1">
        <v>25.759</v>
      </c>
      <c r="B4360" s="1">
        <v>18872</v>
      </c>
    </row>
    <row r="4361" spans="1:2" x14ac:dyDescent="0.25">
      <c r="A4361" s="1">
        <v>25.774999999999999</v>
      </c>
      <c r="B4361" s="1">
        <v>19980</v>
      </c>
    </row>
    <row r="4362" spans="1:2" x14ac:dyDescent="0.25">
      <c r="A4362" s="1">
        <v>25.791</v>
      </c>
      <c r="B4362" s="1">
        <v>17990</v>
      </c>
    </row>
    <row r="4363" spans="1:2" x14ac:dyDescent="0.25">
      <c r="A4363" s="1">
        <v>25.808</v>
      </c>
      <c r="B4363" s="1">
        <v>16154</v>
      </c>
    </row>
    <row r="4364" spans="1:2" x14ac:dyDescent="0.25">
      <c r="A4364" s="1">
        <v>25.824000000000002</v>
      </c>
      <c r="B4364" s="1">
        <v>17213</v>
      </c>
    </row>
    <row r="4365" spans="1:2" x14ac:dyDescent="0.25">
      <c r="A4365" s="1">
        <v>25.841000000000001</v>
      </c>
      <c r="B4365" s="1">
        <v>15741</v>
      </c>
    </row>
    <row r="4366" spans="1:2" x14ac:dyDescent="0.25">
      <c r="A4366" s="1">
        <v>25.856999999999999</v>
      </c>
      <c r="B4366" s="1">
        <v>17474</v>
      </c>
    </row>
    <row r="4367" spans="1:2" x14ac:dyDescent="0.25">
      <c r="A4367" s="1">
        <v>25.873999999999999</v>
      </c>
      <c r="B4367" s="1">
        <v>20035</v>
      </c>
    </row>
    <row r="4368" spans="1:2" x14ac:dyDescent="0.25">
      <c r="A4368" s="1">
        <v>25.89</v>
      </c>
      <c r="B4368" s="1">
        <v>20570</v>
      </c>
    </row>
    <row r="4369" spans="1:2" x14ac:dyDescent="0.25">
      <c r="A4369" s="1">
        <v>25.907</v>
      </c>
      <c r="B4369" s="1">
        <v>20776</v>
      </c>
    </row>
    <row r="4370" spans="1:2" x14ac:dyDescent="0.25">
      <c r="A4370" s="1">
        <v>25.922999999999998</v>
      </c>
      <c r="B4370" s="1">
        <v>18699</v>
      </c>
    </row>
    <row r="4371" spans="1:2" x14ac:dyDescent="0.25">
      <c r="A4371" s="1">
        <v>25.939</v>
      </c>
      <c r="B4371" s="1">
        <v>21446</v>
      </c>
    </row>
    <row r="4372" spans="1:2" x14ac:dyDescent="0.25">
      <c r="A4372" s="1">
        <v>25.956</v>
      </c>
      <c r="B4372" s="1">
        <v>22250</v>
      </c>
    </row>
    <row r="4373" spans="1:2" x14ac:dyDescent="0.25">
      <c r="A4373" s="1">
        <v>25.972000000000001</v>
      </c>
      <c r="B4373" s="1">
        <v>22115</v>
      </c>
    </row>
    <row r="4374" spans="1:2" x14ac:dyDescent="0.25">
      <c r="A4374" s="1">
        <v>25.989000000000001</v>
      </c>
      <c r="B4374" s="1">
        <v>22988</v>
      </c>
    </row>
    <row r="4375" spans="1:2" x14ac:dyDescent="0.25">
      <c r="A4375" s="1">
        <v>26.004999999999999</v>
      </c>
      <c r="B4375" s="1">
        <v>19158</v>
      </c>
    </row>
    <row r="4376" spans="1:2" x14ac:dyDescent="0.25">
      <c r="A4376" s="1">
        <v>26.021999999999998</v>
      </c>
      <c r="B4376" s="1">
        <v>19403</v>
      </c>
    </row>
    <row r="4377" spans="1:2" x14ac:dyDescent="0.25">
      <c r="A4377" s="1">
        <v>26.038</v>
      </c>
      <c r="B4377" s="1">
        <v>20417</v>
      </c>
    </row>
    <row r="4378" spans="1:2" x14ac:dyDescent="0.25">
      <c r="A4378" s="1">
        <v>26.055</v>
      </c>
      <c r="B4378" s="1">
        <v>18459</v>
      </c>
    </row>
    <row r="4379" spans="1:2" x14ac:dyDescent="0.25">
      <c r="A4379" s="1">
        <v>26.071000000000002</v>
      </c>
      <c r="B4379" s="1">
        <v>21493</v>
      </c>
    </row>
    <row r="4380" spans="1:2" x14ac:dyDescent="0.25">
      <c r="A4380" s="1">
        <v>26.087</v>
      </c>
      <c r="B4380" s="1">
        <v>20838</v>
      </c>
    </row>
    <row r="4381" spans="1:2" x14ac:dyDescent="0.25">
      <c r="A4381" s="1">
        <v>26.103999999999999</v>
      </c>
      <c r="B4381" s="1">
        <v>23433</v>
      </c>
    </row>
    <row r="4382" spans="1:2" x14ac:dyDescent="0.25">
      <c r="A4382" s="1">
        <v>26.12</v>
      </c>
      <c r="B4382" s="1">
        <v>15955</v>
      </c>
    </row>
    <row r="4383" spans="1:2" x14ac:dyDescent="0.25">
      <c r="A4383" s="1">
        <v>26.137</v>
      </c>
      <c r="B4383" s="1">
        <v>17859</v>
      </c>
    </row>
    <row r="4384" spans="1:2" x14ac:dyDescent="0.25">
      <c r="A4384" s="1">
        <v>26.152999999999999</v>
      </c>
      <c r="B4384" s="1">
        <v>21756</v>
      </c>
    </row>
    <row r="4385" spans="1:2" x14ac:dyDescent="0.25">
      <c r="A4385" s="1">
        <v>26.17</v>
      </c>
      <c r="B4385" s="1">
        <v>19694</v>
      </c>
    </row>
    <row r="4386" spans="1:2" x14ac:dyDescent="0.25">
      <c r="A4386" s="1">
        <v>26.186</v>
      </c>
      <c r="B4386" s="1">
        <v>19230</v>
      </c>
    </row>
    <row r="4387" spans="1:2" x14ac:dyDescent="0.25">
      <c r="A4387" s="1">
        <v>26.202999999999999</v>
      </c>
      <c r="B4387" s="1">
        <v>15229</v>
      </c>
    </row>
    <row r="4388" spans="1:2" x14ac:dyDescent="0.25">
      <c r="A4388" s="1">
        <v>26.219000000000001</v>
      </c>
      <c r="B4388" s="1">
        <v>18769</v>
      </c>
    </row>
    <row r="4389" spans="1:2" x14ac:dyDescent="0.25">
      <c r="A4389" s="1">
        <v>26.234999999999999</v>
      </c>
      <c r="B4389" s="1">
        <v>17383</v>
      </c>
    </row>
    <row r="4390" spans="1:2" x14ac:dyDescent="0.25">
      <c r="A4390" s="1">
        <v>26.251999999999999</v>
      </c>
      <c r="B4390" s="1">
        <v>19262</v>
      </c>
    </row>
    <row r="4391" spans="1:2" x14ac:dyDescent="0.25">
      <c r="A4391" s="1">
        <v>26.268000000000001</v>
      </c>
      <c r="B4391" s="1">
        <v>18546</v>
      </c>
    </row>
    <row r="4392" spans="1:2" x14ac:dyDescent="0.25">
      <c r="A4392" s="1">
        <v>26.285</v>
      </c>
      <c r="B4392" s="1">
        <v>19021</v>
      </c>
    </row>
    <row r="4393" spans="1:2" x14ac:dyDescent="0.25">
      <c r="A4393" s="1">
        <v>26.300999999999998</v>
      </c>
      <c r="B4393" s="1">
        <v>17878</v>
      </c>
    </row>
    <row r="4394" spans="1:2" x14ac:dyDescent="0.25">
      <c r="A4394" s="1">
        <v>26.318000000000001</v>
      </c>
      <c r="B4394" s="1">
        <v>19221</v>
      </c>
    </row>
    <row r="4395" spans="1:2" x14ac:dyDescent="0.25">
      <c r="A4395" s="1">
        <v>26.334</v>
      </c>
      <c r="B4395" s="1">
        <v>16074</v>
      </c>
    </row>
    <row r="4396" spans="1:2" x14ac:dyDescent="0.25">
      <c r="A4396" s="1">
        <v>26.350999999999999</v>
      </c>
      <c r="B4396" s="1">
        <v>16346</v>
      </c>
    </row>
    <row r="4397" spans="1:2" x14ac:dyDescent="0.25">
      <c r="A4397" s="1">
        <v>26.367000000000001</v>
      </c>
      <c r="B4397" s="1">
        <v>18807</v>
      </c>
    </row>
    <row r="4398" spans="1:2" x14ac:dyDescent="0.25">
      <c r="A4398" s="1">
        <v>26.382999999999999</v>
      </c>
      <c r="B4398" s="1">
        <v>18433</v>
      </c>
    </row>
    <row r="4399" spans="1:2" x14ac:dyDescent="0.25">
      <c r="A4399" s="1">
        <v>26.4</v>
      </c>
      <c r="B4399" s="1">
        <v>21050</v>
      </c>
    </row>
    <row r="4400" spans="1:2" x14ac:dyDescent="0.25">
      <c r="A4400" s="1">
        <v>26.416</v>
      </c>
      <c r="B4400" s="1">
        <v>16854</v>
      </c>
    </row>
    <row r="4401" spans="1:2" x14ac:dyDescent="0.25">
      <c r="A4401" s="1">
        <v>26.433</v>
      </c>
      <c r="B4401" s="1">
        <v>17717</v>
      </c>
    </row>
    <row r="4402" spans="1:2" x14ac:dyDescent="0.25">
      <c r="A4402" s="1">
        <v>26.449000000000002</v>
      </c>
      <c r="B4402" s="1">
        <v>21269</v>
      </c>
    </row>
    <row r="4403" spans="1:2" x14ac:dyDescent="0.25">
      <c r="A4403" s="1">
        <v>26.466000000000001</v>
      </c>
      <c r="B4403" s="1">
        <v>20483</v>
      </c>
    </row>
    <row r="4404" spans="1:2" x14ac:dyDescent="0.25">
      <c r="A4404" s="1">
        <v>26.481999999999999</v>
      </c>
      <c r="B4404" s="1">
        <v>16199</v>
      </c>
    </row>
    <row r="4405" spans="1:2" x14ac:dyDescent="0.25">
      <c r="A4405" s="1">
        <v>26.498000000000001</v>
      </c>
      <c r="B4405" s="1">
        <v>18457</v>
      </c>
    </row>
    <row r="4406" spans="1:2" x14ac:dyDescent="0.25">
      <c r="A4406" s="1">
        <v>26.515000000000001</v>
      </c>
      <c r="B4406" s="1">
        <v>16279</v>
      </c>
    </row>
    <row r="4407" spans="1:2" x14ac:dyDescent="0.25">
      <c r="A4407" s="1">
        <v>26.530999999999999</v>
      </c>
      <c r="B4407" s="1">
        <v>16742</v>
      </c>
    </row>
    <row r="4408" spans="1:2" x14ac:dyDescent="0.25">
      <c r="A4408" s="1">
        <v>26.547999999999998</v>
      </c>
      <c r="B4408" s="1">
        <v>19389</v>
      </c>
    </row>
    <row r="4409" spans="1:2" x14ac:dyDescent="0.25">
      <c r="A4409" s="1">
        <v>26.564</v>
      </c>
      <c r="B4409" s="1">
        <v>19132</v>
      </c>
    </row>
    <row r="4410" spans="1:2" x14ac:dyDescent="0.25">
      <c r="A4410" s="1">
        <v>26.581</v>
      </c>
      <c r="B4410" s="1">
        <v>20036</v>
      </c>
    </row>
    <row r="4411" spans="1:2" x14ac:dyDescent="0.25">
      <c r="A4411" s="1">
        <v>26.597000000000001</v>
      </c>
      <c r="B4411" s="1">
        <v>19290</v>
      </c>
    </row>
    <row r="4412" spans="1:2" x14ac:dyDescent="0.25">
      <c r="A4412" s="1">
        <v>26.614000000000001</v>
      </c>
      <c r="B4412" s="1">
        <v>20617</v>
      </c>
    </row>
    <row r="4413" spans="1:2" x14ac:dyDescent="0.25">
      <c r="A4413" s="1">
        <v>26.63</v>
      </c>
      <c r="B4413" s="1">
        <v>13402</v>
      </c>
    </row>
    <row r="4414" spans="1:2" x14ac:dyDescent="0.25">
      <c r="A4414" s="1">
        <v>26.646000000000001</v>
      </c>
      <c r="B4414" s="1">
        <v>20581</v>
      </c>
    </row>
    <row r="4415" spans="1:2" x14ac:dyDescent="0.25">
      <c r="A4415" s="1">
        <v>26.663</v>
      </c>
      <c r="B4415" s="1">
        <v>18389</v>
      </c>
    </row>
    <row r="4416" spans="1:2" x14ac:dyDescent="0.25">
      <c r="A4416" s="1">
        <v>26.678999999999998</v>
      </c>
      <c r="B4416" s="1">
        <v>23025</v>
      </c>
    </row>
    <row r="4417" spans="1:2" x14ac:dyDescent="0.25">
      <c r="A4417" s="1">
        <v>26.696000000000002</v>
      </c>
      <c r="B4417" s="1">
        <v>16576</v>
      </c>
    </row>
    <row r="4418" spans="1:2" x14ac:dyDescent="0.25">
      <c r="A4418" s="1">
        <v>26.712</v>
      </c>
      <c r="B4418" s="1">
        <v>17863</v>
      </c>
    </row>
    <row r="4419" spans="1:2" x14ac:dyDescent="0.25">
      <c r="A4419" s="1">
        <v>26.728999999999999</v>
      </c>
      <c r="B4419" s="1">
        <v>18189</v>
      </c>
    </row>
    <row r="4420" spans="1:2" x14ac:dyDescent="0.25">
      <c r="A4420" s="1">
        <v>26.745000000000001</v>
      </c>
      <c r="B4420" s="1">
        <v>17231</v>
      </c>
    </row>
    <row r="4421" spans="1:2" x14ac:dyDescent="0.25">
      <c r="A4421" s="1">
        <v>26.762</v>
      </c>
      <c r="B4421" s="1">
        <v>18353</v>
      </c>
    </row>
    <row r="4422" spans="1:2" x14ac:dyDescent="0.25">
      <c r="A4422" s="1">
        <v>26.777999999999999</v>
      </c>
      <c r="B4422" s="1">
        <v>21276</v>
      </c>
    </row>
    <row r="4423" spans="1:2" x14ac:dyDescent="0.25">
      <c r="A4423" s="1">
        <v>26.794</v>
      </c>
      <c r="B4423" s="1">
        <v>18895</v>
      </c>
    </row>
    <row r="4424" spans="1:2" x14ac:dyDescent="0.25">
      <c r="A4424" s="1">
        <v>26.811</v>
      </c>
      <c r="B4424" s="1">
        <v>19261</v>
      </c>
    </row>
    <row r="4425" spans="1:2" x14ac:dyDescent="0.25">
      <c r="A4425" s="1">
        <v>26.827000000000002</v>
      </c>
      <c r="B4425" s="1">
        <v>19887</v>
      </c>
    </row>
    <row r="4426" spans="1:2" x14ac:dyDescent="0.25">
      <c r="A4426" s="1">
        <v>26.844000000000001</v>
      </c>
      <c r="B4426" s="1">
        <v>19556</v>
      </c>
    </row>
    <row r="4427" spans="1:2" x14ac:dyDescent="0.25">
      <c r="A4427" s="1">
        <v>26.86</v>
      </c>
      <c r="B4427" s="1">
        <v>19986</v>
      </c>
    </row>
    <row r="4428" spans="1:2" x14ac:dyDescent="0.25">
      <c r="A4428" s="1">
        <v>26.876999999999999</v>
      </c>
      <c r="B4428" s="1">
        <v>19909</v>
      </c>
    </row>
    <row r="4429" spans="1:2" x14ac:dyDescent="0.25">
      <c r="A4429" s="1">
        <v>26.893000000000001</v>
      </c>
      <c r="B4429" s="1">
        <v>17413</v>
      </c>
    </row>
    <row r="4430" spans="1:2" x14ac:dyDescent="0.25">
      <c r="A4430" s="1">
        <v>26.91</v>
      </c>
      <c r="B4430" s="1">
        <v>19283</v>
      </c>
    </row>
    <row r="4431" spans="1:2" x14ac:dyDescent="0.25">
      <c r="A4431" s="1">
        <v>26.925999999999998</v>
      </c>
      <c r="B4431" s="1">
        <v>21267</v>
      </c>
    </row>
    <row r="4432" spans="1:2" x14ac:dyDescent="0.25">
      <c r="A4432" s="1">
        <v>26.942</v>
      </c>
      <c r="B4432" s="1">
        <v>21189</v>
      </c>
    </row>
    <row r="4433" spans="1:2" x14ac:dyDescent="0.25">
      <c r="A4433" s="1">
        <v>26.959</v>
      </c>
      <c r="B4433" s="1">
        <v>17490</v>
      </c>
    </row>
    <row r="4434" spans="1:2" x14ac:dyDescent="0.25">
      <c r="A4434" s="1">
        <v>26.975000000000001</v>
      </c>
      <c r="B4434" s="1">
        <v>19913</v>
      </c>
    </row>
    <row r="4435" spans="1:2" x14ac:dyDescent="0.25">
      <c r="A4435" s="1">
        <v>26.992000000000001</v>
      </c>
      <c r="B4435" s="1">
        <v>18565</v>
      </c>
    </row>
    <row r="4436" spans="1:2" x14ac:dyDescent="0.25">
      <c r="A4436" s="1">
        <v>27.007999999999999</v>
      </c>
      <c r="B4436" s="1">
        <v>18150</v>
      </c>
    </row>
    <row r="4437" spans="1:2" x14ac:dyDescent="0.25">
      <c r="A4437" s="1">
        <v>27.024999999999999</v>
      </c>
      <c r="B4437" s="1">
        <v>17118</v>
      </c>
    </row>
    <row r="4438" spans="1:2" x14ac:dyDescent="0.25">
      <c r="A4438" s="1">
        <v>27.041</v>
      </c>
      <c r="B4438" s="1">
        <v>17542</v>
      </c>
    </row>
    <row r="4439" spans="1:2" x14ac:dyDescent="0.25">
      <c r="A4439" s="1">
        <v>27.058</v>
      </c>
      <c r="B4439" s="1">
        <v>19447</v>
      </c>
    </row>
    <row r="4440" spans="1:2" x14ac:dyDescent="0.25">
      <c r="A4440" s="1">
        <v>27.074000000000002</v>
      </c>
      <c r="B4440" s="1">
        <v>20394</v>
      </c>
    </row>
    <row r="4441" spans="1:2" x14ac:dyDescent="0.25">
      <c r="A4441" s="1">
        <v>27.09</v>
      </c>
      <c r="B4441" s="1">
        <v>20047</v>
      </c>
    </row>
    <row r="4442" spans="1:2" x14ac:dyDescent="0.25">
      <c r="A4442" s="1">
        <v>27.106999999999999</v>
      </c>
      <c r="B4442" s="1">
        <v>20962</v>
      </c>
    </row>
    <row r="4443" spans="1:2" x14ac:dyDescent="0.25">
      <c r="A4443" s="1">
        <v>27.123000000000001</v>
      </c>
      <c r="B4443" s="1">
        <v>19061</v>
      </c>
    </row>
    <row r="4444" spans="1:2" x14ac:dyDescent="0.25">
      <c r="A4444" s="1">
        <v>27.14</v>
      </c>
      <c r="B4444" s="1">
        <v>18407</v>
      </c>
    </row>
    <row r="4445" spans="1:2" x14ac:dyDescent="0.25">
      <c r="A4445" s="1">
        <v>27.155999999999999</v>
      </c>
      <c r="B4445" s="1">
        <v>18200</v>
      </c>
    </row>
    <row r="4446" spans="1:2" x14ac:dyDescent="0.25">
      <c r="A4446" s="1">
        <v>27.172999999999998</v>
      </c>
      <c r="B4446" s="1">
        <v>21795</v>
      </c>
    </row>
    <row r="4447" spans="1:2" x14ac:dyDescent="0.25">
      <c r="A4447" s="1">
        <v>27.189</v>
      </c>
      <c r="B4447" s="1">
        <v>17862</v>
      </c>
    </row>
    <row r="4448" spans="1:2" x14ac:dyDescent="0.25">
      <c r="A4448" s="1">
        <v>27.206</v>
      </c>
      <c r="B4448" s="1">
        <v>18789</v>
      </c>
    </row>
    <row r="4449" spans="1:2" x14ac:dyDescent="0.25">
      <c r="A4449" s="1">
        <v>27.222000000000001</v>
      </c>
      <c r="B4449" s="1">
        <v>20487</v>
      </c>
    </row>
    <row r="4450" spans="1:2" x14ac:dyDescent="0.25">
      <c r="A4450" s="1">
        <v>27.238</v>
      </c>
      <c r="B4450" s="1">
        <v>23248</v>
      </c>
    </row>
    <row r="4451" spans="1:2" x14ac:dyDescent="0.25">
      <c r="A4451" s="1">
        <v>27.254999999999999</v>
      </c>
      <c r="B4451" s="1">
        <v>16772</v>
      </c>
    </row>
    <row r="4452" spans="1:2" x14ac:dyDescent="0.25">
      <c r="A4452" s="1">
        <v>27.271000000000001</v>
      </c>
      <c r="B4452" s="1">
        <v>22089</v>
      </c>
    </row>
    <row r="4453" spans="1:2" x14ac:dyDescent="0.25">
      <c r="A4453" s="1">
        <v>27.288</v>
      </c>
      <c r="B4453" s="1">
        <v>19253</v>
      </c>
    </row>
    <row r="4454" spans="1:2" x14ac:dyDescent="0.25">
      <c r="A4454" s="1">
        <v>27.303999999999998</v>
      </c>
      <c r="B4454" s="1">
        <v>18860</v>
      </c>
    </row>
    <row r="4455" spans="1:2" x14ac:dyDescent="0.25">
      <c r="A4455" s="1">
        <v>27.321000000000002</v>
      </c>
      <c r="B4455" s="1">
        <v>20196</v>
      </c>
    </row>
    <row r="4456" spans="1:2" x14ac:dyDescent="0.25">
      <c r="A4456" s="1">
        <v>27.337</v>
      </c>
      <c r="B4456" s="1">
        <v>19985</v>
      </c>
    </row>
    <row r="4457" spans="1:2" x14ac:dyDescent="0.25">
      <c r="A4457" s="1">
        <v>27.353999999999999</v>
      </c>
      <c r="B4457" s="1">
        <v>22984</v>
      </c>
    </row>
    <row r="4458" spans="1:2" x14ac:dyDescent="0.25">
      <c r="A4458" s="1">
        <v>27.37</v>
      </c>
      <c r="B4458" s="1">
        <v>19296</v>
      </c>
    </row>
    <row r="4459" spans="1:2" x14ac:dyDescent="0.25">
      <c r="A4459" s="1">
        <v>27.385999999999999</v>
      </c>
      <c r="B4459" s="1">
        <v>18963</v>
      </c>
    </row>
    <row r="4460" spans="1:2" x14ac:dyDescent="0.25">
      <c r="A4460" s="1">
        <v>27.402999999999999</v>
      </c>
      <c r="B4460" s="1">
        <v>24295</v>
      </c>
    </row>
    <row r="4461" spans="1:2" x14ac:dyDescent="0.25">
      <c r="A4461" s="1">
        <v>27.419</v>
      </c>
      <c r="B4461" s="1">
        <v>23036</v>
      </c>
    </row>
    <row r="4462" spans="1:2" x14ac:dyDescent="0.25">
      <c r="A4462" s="1">
        <v>27.436</v>
      </c>
      <c r="B4462" s="1">
        <v>20343</v>
      </c>
    </row>
    <row r="4463" spans="1:2" x14ac:dyDescent="0.25">
      <c r="A4463" s="1">
        <v>27.452000000000002</v>
      </c>
      <c r="B4463" s="1">
        <v>20860</v>
      </c>
    </row>
    <row r="4464" spans="1:2" x14ac:dyDescent="0.25">
      <c r="A4464" s="1">
        <v>27.469000000000001</v>
      </c>
      <c r="B4464" s="1">
        <v>17472</v>
      </c>
    </row>
    <row r="4465" spans="1:2" x14ac:dyDescent="0.25">
      <c r="A4465" s="1">
        <v>27.484999999999999</v>
      </c>
      <c r="B4465" s="1">
        <v>21381</v>
      </c>
    </row>
    <row r="4466" spans="1:2" x14ac:dyDescent="0.25">
      <c r="A4466" s="1">
        <v>27.501999999999999</v>
      </c>
      <c r="B4466" s="1">
        <v>19640</v>
      </c>
    </row>
    <row r="4467" spans="1:2" x14ac:dyDescent="0.25">
      <c r="A4467" s="1">
        <v>27.518000000000001</v>
      </c>
      <c r="B4467" s="1">
        <v>23554</v>
      </c>
    </row>
    <row r="4468" spans="1:2" x14ac:dyDescent="0.25">
      <c r="A4468" s="1">
        <v>27.533999999999999</v>
      </c>
      <c r="B4468" s="1">
        <v>23121</v>
      </c>
    </row>
    <row r="4469" spans="1:2" x14ac:dyDescent="0.25">
      <c r="A4469" s="1">
        <v>27.550999999999998</v>
      </c>
      <c r="B4469" s="1">
        <v>20068</v>
      </c>
    </row>
    <row r="4470" spans="1:2" x14ac:dyDescent="0.25">
      <c r="A4470" s="1">
        <v>27.567</v>
      </c>
      <c r="B4470" s="1">
        <v>22620</v>
      </c>
    </row>
    <row r="4471" spans="1:2" x14ac:dyDescent="0.25">
      <c r="A4471" s="1">
        <v>27.584</v>
      </c>
      <c r="B4471" s="1">
        <v>17240</v>
      </c>
    </row>
    <row r="4472" spans="1:2" x14ac:dyDescent="0.25">
      <c r="A4472" s="1">
        <v>27.6</v>
      </c>
      <c r="B4472" s="1">
        <v>21448</v>
      </c>
    </row>
    <row r="4473" spans="1:2" x14ac:dyDescent="0.25">
      <c r="A4473" s="1">
        <v>27.617000000000001</v>
      </c>
      <c r="B4473" s="1">
        <v>17790</v>
      </c>
    </row>
    <row r="4474" spans="1:2" x14ac:dyDescent="0.25">
      <c r="A4474" s="1">
        <v>27.632999999999999</v>
      </c>
      <c r="B4474" s="1">
        <v>21139</v>
      </c>
    </row>
    <row r="4475" spans="1:2" x14ac:dyDescent="0.25">
      <c r="A4475" s="1">
        <v>27.65</v>
      </c>
      <c r="B4475" s="1">
        <v>24101</v>
      </c>
    </row>
    <row r="4476" spans="1:2" x14ac:dyDescent="0.25">
      <c r="A4476" s="1">
        <v>27.666</v>
      </c>
      <c r="B4476" s="1">
        <v>20286</v>
      </c>
    </row>
    <row r="4477" spans="1:2" x14ac:dyDescent="0.25">
      <c r="A4477" s="1">
        <v>27.681999999999999</v>
      </c>
      <c r="B4477" s="1">
        <v>23466</v>
      </c>
    </row>
    <row r="4478" spans="1:2" x14ac:dyDescent="0.25">
      <c r="A4478" s="1">
        <v>27.699000000000002</v>
      </c>
      <c r="B4478" s="1">
        <v>20173</v>
      </c>
    </row>
    <row r="4479" spans="1:2" x14ac:dyDescent="0.25">
      <c r="A4479" s="1">
        <v>27.715</v>
      </c>
      <c r="B4479" s="1">
        <v>18806</v>
      </c>
    </row>
    <row r="4480" spans="1:2" x14ac:dyDescent="0.25">
      <c r="A4480" s="1">
        <v>27.731999999999999</v>
      </c>
      <c r="B4480" s="1">
        <v>19778</v>
      </c>
    </row>
    <row r="4481" spans="1:2" x14ac:dyDescent="0.25">
      <c r="A4481" s="1">
        <v>27.748000000000001</v>
      </c>
      <c r="B4481" s="1">
        <v>20525</v>
      </c>
    </row>
    <row r="4482" spans="1:2" x14ac:dyDescent="0.25">
      <c r="A4482" s="1">
        <v>27.765000000000001</v>
      </c>
      <c r="B4482" s="1">
        <v>23825</v>
      </c>
    </row>
    <row r="4483" spans="1:2" x14ac:dyDescent="0.25">
      <c r="A4483" s="1">
        <v>27.780999999999999</v>
      </c>
      <c r="B4483" s="1">
        <v>21729</v>
      </c>
    </row>
    <row r="4484" spans="1:2" x14ac:dyDescent="0.25">
      <c r="A4484" s="1">
        <v>27.797000000000001</v>
      </c>
      <c r="B4484" s="1">
        <v>22596</v>
      </c>
    </row>
    <row r="4485" spans="1:2" x14ac:dyDescent="0.25">
      <c r="A4485" s="1">
        <v>27.814</v>
      </c>
      <c r="B4485" s="1">
        <v>20267</v>
      </c>
    </row>
    <row r="4486" spans="1:2" x14ac:dyDescent="0.25">
      <c r="A4486" s="1">
        <v>27.83</v>
      </c>
      <c r="B4486" s="1">
        <v>19658</v>
      </c>
    </row>
    <row r="4487" spans="1:2" x14ac:dyDescent="0.25">
      <c r="A4487" s="1">
        <v>27.847000000000001</v>
      </c>
      <c r="B4487" s="1">
        <v>21144</v>
      </c>
    </row>
    <row r="4488" spans="1:2" x14ac:dyDescent="0.25">
      <c r="A4488" s="1">
        <v>27.863</v>
      </c>
      <c r="B4488" s="1">
        <v>22959</v>
      </c>
    </row>
    <row r="4489" spans="1:2" x14ac:dyDescent="0.25">
      <c r="A4489" s="1">
        <v>27.88</v>
      </c>
      <c r="B4489" s="1">
        <v>22820</v>
      </c>
    </row>
    <row r="4490" spans="1:2" x14ac:dyDescent="0.25">
      <c r="A4490" s="1">
        <v>27.896000000000001</v>
      </c>
      <c r="B4490" s="1">
        <v>20364</v>
      </c>
    </row>
    <row r="4491" spans="1:2" x14ac:dyDescent="0.25">
      <c r="A4491" s="1">
        <v>27.913</v>
      </c>
      <c r="B4491" s="1">
        <v>22319</v>
      </c>
    </row>
    <row r="4492" spans="1:2" x14ac:dyDescent="0.25">
      <c r="A4492" s="1">
        <v>27.928999999999998</v>
      </c>
      <c r="B4492" s="1">
        <v>20477</v>
      </c>
    </row>
    <row r="4493" spans="1:2" x14ac:dyDescent="0.25">
      <c r="A4493" s="1">
        <v>27.945</v>
      </c>
      <c r="B4493" s="1">
        <v>19759</v>
      </c>
    </row>
    <row r="4494" spans="1:2" x14ac:dyDescent="0.25">
      <c r="A4494" s="1">
        <v>27.962</v>
      </c>
      <c r="B4494" s="1">
        <v>22674</v>
      </c>
    </row>
    <row r="4495" spans="1:2" x14ac:dyDescent="0.25">
      <c r="A4495" s="1">
        <v>27.978000000000002</v>
      </c>
      <c r="B4495" s="1">
        <v>24720</v>
      </c>
    </row>
    <row r="4496" spans="1:2" x14ac:dyDescent="0.25">
      <c r="A4496" s="1">
        <v>27.995000000000001</v>
      </c>
      <c r="B4496" s="1">
        <v>18167</v>
      </c>
    </row>
    <row r="4497" spans="1:2" x14ac:dyDescent="0.25">
      <c r="A4497" s="1">
        <v>28.010999999999999</v>
      </c>
      <c r="B4497" s="1">
        <v>21514</v>
      </c>
    </row>
    <row r="4498" spans="1:2" x14ac:dyDescent="0.25">
      <c r="A4498" s="1">
        <v>28.027999999999999</v>
      </c>
      <c r="B4498" s="1">
        <v>17652</v>
      </c>
    </row>
    <row r="4499" spans="1:2" x14ac:dyDescent="0.25">
      <c r="A4499" s="1">
        <v>28.044</v>
      </c>
      <c r="B4499" s="1">
        <v>17192</v>
      </c>
    </row>
    <row r="4500" spans="1:2" x14ac:dyDescent="0.25">
      <c r="A4500" s="1">
        <v>28.061</v>
      </c>
      <c r="B4500" s="1">
        <v>20479</v>
      </c>
    </row>
    <row r="4501" spans="1:2" x14ac:dyDescent="0.25">
      <c r="A4501" s="1">
        <v>28.077000000000002</v>
      </c>
      <c r="B4501" s="1">
        <v>20690</v>
      </c>
    </row>
    <row r="4502" spans="1:2" x14ac:dyDescent="0.25">
      <c r="A4502" s="1">
        <v>28.093</v>
      </c>
      <c r="B4502" s="1">
        <v>22601</v>
      </c>
    </row>
    <row r="4503" spans="1:2" x14ac:dyDescent="0.25">
      <c r="A4503" s="1">
        <v>28.11</v>
      </c>
      <c r="B4503" s="1">
        <v>21855</v>
      </c>
    </row>
    <row r="4504" spans="1:2" x14ac:dyDescent="0.25">
      <c r="A4504" s="1">
        <v>28.126000000000001</v>
      </c>
      <c r="B4504" s="1">
        <v>23001</v>
      </c>
    </row>
    <row r="4505" spans="1:2" x14ac:dyDescent="0.25">
      <c r="A4505" s="1">
        <v>28.143000000000001</v>
      </c>
      <c r="B4505" s="1">
        <v>23468</v>
      </c>
    </row>
    <row r="4506" spans="1:2" x14ac:dyDescent="0.25">
      <c r="A4506" s="1">
        <v>28.158999999999999</v>
      </c>
      <c r="B4506" s="1">
        <v>23065</v>
      </c>
    </row>
    <row r="4507" spans="1:2" x14ac:dyDescent="0.25">
      <c r="A4507" s="1">
        <v>28.175999999999998</v>
      </c>
      <c r="B4507" s="1">
        <v>19222</v>
      </c>
    </row>
    <row r="4508" spans="1:2" x14ac:dyDescent="0.25">
      <c r="A4508" s="1">
        <v>28.192</v>
      </c>
      <c r="B4508" s="1">
        <v>21351</v>
      </c>
    </row>
    <row r="4509" spans="1:2" x14ac:dyDescent="0.25">
      <c r="A4509" s="1">
        <v>28.209</v>
      </c>
      <c r="B4509" s="1">
        <v>19571</v>
      </c>
    </row>
    <row r="4510" spans="1:2" x14ac:dyDescent="0.25">
      <c r="A4510" s="1">
        <v>28.225000000000001</v>
      </c>
      <c r="B4510" s="1">
        <v>21537</v>
      </c>
    </row>
    <row r="4511" spans="1:2" x14ac:dyDescent="0.25">
      <c r="A4511" s="1">
        <v>28.241</v>
      </c>
      <c r="B4511" s="1">
        <v>21665</v>
      </c>
    </row>
    <row r="4512" spans="1:2" x14ac:dyDescent="0.25">
      <c r="A4512" s="1">
        <v>28.257999999999999</v>
      </c>
      <c r="B4512" s="1">
        <v>22232</v>
      </c>
    </row>
    <row r="4513" spans="1:2" x14ac:dyDescent="0.25">
      <c r="A4513" s="1">
        <v>28.274000000000001</v>
      </c>
      <c r="B4513" s="1">
        <v>21645</v>
      </c>
    </row>
    <row r="4514" spans="1:2" x14ac:dyDescent="0.25">
      <c r="A4514" s="1">
        <v>28.291</v>
      </c>
      <c r="B4514" s="1">
        <v>24699</v>
      </c>
    </row>
    <row r="4515" spans="1:2" x14ac:dyDescent="0.25">
      <c r="A4515" s="1">
        <v>28.306999999999999</v>
      </c>
      <c r="B4515" s="1">
        <v>21368</v>
      </c>
    </row>
    <row r="4516" spans="1:2" x14ac:dyDescent="0.25">
      <c r="A4516" s="1">
        <v>28.324000000000002</v>
      </c>
      <c r="B4516" s="1">
        <v>24880</v>
      </c>
    </row>
    <row r="4517" spans="1:2" x14ac:dyDescent="0.25">
      <c r="A4517" s="1">
        <v>28.34</v>
      </c>
      <c r="B4517" s="1">
        <v>18542</v>
      </c>
    </row>
    <row r="4518" spans="1:2" x14ac:dyDescent="0.25">
      <c r="A4518" s="1">
        <v>28.356999999999999</v>
      </c>
      <c r="B4518" s="1">
        <v>19186</v>
      </c>
    </row>
    <row r="4519" spans="1:2" x14ac:dyDescent="0.25">
      <c r="A4519" s="1">
        <v>28.373000000000001</v>
      </c>
      <c r="B4519" s="1">
        <v>21985</v>
      </c>
    </row>
    <row r="4520" spans="1:2" x14ac:dyDescent="0.25">
      <c r="A4520" s="1">
        <v>28.388999999999999</v>
      </c>
      <c r="B4520" s="1">
        <v>18645</v>
      </c>
    </row>
    <row r="4521" spans="1:2" x14ac:dyDescent="0.25">
      <c r="A4521" s="1">
        <v>28.405999999999999</v>
      </c>
      <c r="B4521" s="1">
        <v>22596</v>
      </c>
    </row>
    <row r="4522" spans="1:2" x14ac:dyDescent="0.25">
      <c r="A4522" s="1">
        <v>28.422000000000001</v>
      </c>
      <c r="B4522" s="1">
        <v>18904</v>
      </c>
    </row>
    <row r="4523" spans="1:2" x14ac:dyDescent="0.25">
      <c r="A4523" s="1">
        <v>28.439</v>
      </c>
      <c r="B4523" s="1">
        <v>23109</v>
      </c>
    </row>
    <row r="4524" spans="1:2" x14ac:dyDescent="0.25">
      <c r="A4524" s="1">
        <v>28.454999999999998</v>
      </c>
      <c r="B4524" s="1">
        <v>25136</v>
      </c>
    </row>
    <row r="4525" spans="1:2" x14ac:dyDescent="0.25">
      <c r="A4525" s="1">
        <v>28.472000000000001</v>
      </c>
      <c r="B4525" s="1">
        <v>21670</v>
      </c>
    </row>
    <row r="4526" spans="1:2" x14ac:dyDescent="0.25">
      <c r="A4526" s="1">
        <v>28.488</v>
      </c>
      <c r="B4526" s="1">
        <v>21337</v>
      </c>
    </row>
    <row r="4527" spans="1:2" x14ac:dyDescent="0.25">
      <c r="A4527" s="1">
        <v>28.504999999999999</v>
      </c>
      <c r="B4527" s="1">
        <v>23814</v>
      </c>
    </row>
    <row r="4528" spans="1:2" x14ac:dyDescent="0.25">
      <c r="A4528" s="1">
        <v>28.521000000000001</v>
      </c>
      <c r="B4528" s="1">
        <v>23919</v>
      </c>
    </row>
    <row r="4529" spans="1:2" x14ac:dyDescent="0.25">
      <c r="A4529" s="1">
        <v>28.536999999999999</v>
      </c>
      <c r="B4529" s="1">
        <v>25742</v>
      </c>
    </row>
    <row r="4530" spans="1:2" x14ac:dyDescent="0.25">
      <c r="A4530" s="1">
        <v>28.553999999999998</v>
      </c>
      <c r="B4530" s="1">
        <v>25308</v>
      </c>
    </row>
    <row r="4531" spans="1:2" x14ac:dyDescent="0.25">
      <c r="A4531" s="1">
        <v>28.57</v>
      </c>
      <c r="B4531" s="1">
        <v>21899</v>
      </c>
    </row>
    <row r="4532" spans="1:2" x14ac:dyDescent="0.25">
      <c r="A4532" s="1">
        <v>28.587</v>
      </c>
      <c r="B4532" s="1">
        <v>23780</v>
      </c>
    </row>
    <row r="4533" spans="1:2" x14ac:dyDescent="0.25">
      <c r="A4533" s="1">
        <v>28.603000000000002</v>
      </c>
      <c r="B4533" s="1">
        <v>24645</v>
      </c>
    </row>
    <row r="4534" spans="1:2" x14ac:dyDescent="0.25">
      <c r="A4534" s="1">
        <v>28.62</v>
      </c>
      <c r="B4534" s="1">
        <v>26021</v>
      </c>
    </row>
    <row r="4535" spans="1:2" x14ac:dyDescent="0.25">
      <c r="A4535" s="1">
        <v>28.635999999999999</v>
      </c>
      <c r="B4535" s="1">
        <v>24950</v>
      </c>
    </row>
    <row r="4536" spans="1:2" x14ac:dyDescent="0.25">
      <c r="A4536" s="1">
        <v>28.652999999999999</v>
      </c>
      <c r="B4536" s="1">
        <v>19731</v>
      </c>
    </row>
    <row r="4537" spans="1:2" x14ac:dyDescent="0.25">
      <c r="A4537" s="1">
        <v>28.669</v>
      </c>
      <c r="B4537" s="1">
        <v>22944</v>
      </c>
    </row>
    <row r="4538" spans="1:2" x14ac:dyDescent="0.25">
      <c r="A4538" s="1">
        <v>28.684999999999999</v>
      </c>
      <c r="B4538" s="1">
        <v>24403</v>
      </c>
    </row>
    <row r="4539" spans="1:2" x14ac:dyDescent="0.25">
      <c r="A4539" s="1">
        <v>28.702000000000002</v>
      </c>
      <c r="B4539" s="1">
        <v>26854</v>
      </c>
    </row>
    <row r="4540" spans="1:2" x14ac:dyDescent="0.25">
      <c r="A4540" s="1">
        <v>28.718</v>
      </c>
      <c r="B4540" s="1">
        <v>29386</v>
      </c>
    </row>
    <row r="4541" spans="1:2" x14ac:dyDescent="0.25">
      <c r="A4541" s="1">
        <v>28.734999999999999</v>
      </c>
      <c r="B4541" s="1">
        <v>37355</v>
      </c>
    </row>
    <row r="4542" spans="1:2" x14ac:dyDescent="0.25">
      <c r="A4542" s="1">
        <v>28.751000000000001</v>
      </c>
      <c r="B4542" s="1">
        <v>53316</v>
      </c>
    </row>
    <row r="4543" spans="1:2" x14ac:dyDescent="0.25">
      <c r="A4543" s="1">
        <v>28.768000000000001</v>
      </c>
      <c r="B4543" s="1">
        <v>58965</v>
      </c>
    </row>
    <row r="4544" spans="1:2" x14ac:dyDescent="0.25">
      <c r="A4544" s="1">
        <v>28.783999999999999</v>
      </c>
      <c r="B4544" s="1">
        <v>49287</v>
      </c>
    </row>
    <row r="4545" spans="1:2" x14ac:dyDescent="0.25">
      <c r="A4545" s="1">
        <v>28.800999999999998</v>
      </c>
      <c r="B4545" s="1">
        <v>41166</v>
      </c>
    </row>
    <row r="4546" spans="1:2" x14ac:dyDescent="0.25">
      <c r="A4546" s="1">
        <v>28.817</v>
      </c>
      <c r="B4546" s="1">
        <v>31814</v>
      </c>
    </row>
    <row r="4547" spans="1:2" x14ac:dyDescent="0.25">
      <c r="A4547" s="1">
        <v>28.832999999999998</v>
      </c>
      <c r="B4547" s="1">
        <v>25686</v>
      </c>
    </row>
    <row r="4548" spans="1:2" x14ac:dyDescent="0.25">
      <c r="A4548" s="1">
        <v>28.85</v>
      </c>
      <c r="B4548" s="1">
        <v>29447</v>
      </c>
    </row>
    <row r="4549" spans="1:2" x14ac:dyDescent="0.25">
      <c r="A4549" s="1">
        <v>28.866</v>
      </c>
      <c r="B4549" s="1">
        <v>23486</v>
      </c>
    </row>
    <row r="4550" spans="1:2" x14ac:dyDescent="0.25">
      <c r="A4550" s="1">
        <v>28.882999999999999</v>
      </c>
      <c r="B4550" s="1">
        <v>23702</v>
      </c>
    </row>
    <row r="4551" spans="1:2" x14ac:dyDescent="0.25">
      <c r="A4551" s="1">
        <v>28.899000000000001</v>
      </c>
      <c r="B4551" s="1">
        <v>23098</v>
      </c>
    </row>
    <row r="4552" spans="1:2" x14ac:dyDescent="0.25">
      <c r="A4552" s="1">
        <v>28.916</v>
      </c>
      <c r="B4552" s="1">
        <v>25608</v>
      </c>
    </row>
    <row r="4553" spans="1:2" x14ac:dyDescent="0.25">
      <c r="A4553" s="1">
        <v>28.931999999999999</v>
      </c>
      <c r="B4553" s="1">
        <v>27584</v>
      </c>
    </row>
    <row r="4554" spans="1:2" x14ac:dyDescent="0.25">
      <c r="A4554" s="1">
        <v>28.949000000000002</v>
      </c>
      <c r="B4554" s="1">
        <v>25715</v>
      </c>
    </row>
    <row r="4555" spans="1:2" x14ac:dyDescent="0.25">
      <c r="A4555" s="1">
        <v>28.965</v>
      </c>
      <c r="B4555" s="1">
        <v>27500</v>
      </c>
    </row>
    <row r="4556" spans="1:2" x14ac:dyDescent="0.25">
      <c r="A4556" s="1">
        <v>28.981000000000002</v>
      </c>
      <c r="B4556" s="1">
        <v>26512</v>
      </c>
    </row>
    <row r="4557" spans="1:2" x14ac:dyDescent="0.25">
      <c r="A4557" s="1">
        <v>28.998000000000001</v>
      </c>
      <c r="B4557" s="1">
        <v>26044</v>
      </c>
    </row>
    <row r="4558" spans="1:2" x14ac:dyDescent="0.25">
      <c r="A4558" s="1">
        <v>29.013999999999999</v>
      </c>
      <c r="B4558" s="1">
        <v>30624</v>
      </c>
    </row>
    <row r="4559" spans="1:2" x14ac:dyDescent="0.25">
      <c r="A4559" s="1">
        <v>29.030999999999999</v>
      </c>
      <c r="B4559" s="1">
        <v>27569</v>
      </c>
    </row>
    <row r="4560" spans="1:2" x14ac:dyDescent="0.25">
      <c r="A4560" s="1">
        <v>29.047000000000001</v>
      </c>
      <c r="B4560" s="1">
        <v>25983</v>
      </c>
    </row>
    <row r="4561" spans="1:2" x14ac:dyDescent="0.25">
      <c r="A4561" s="1">
        <v>29.064</v>
      </c>
      <c r="B4561" s="1">
        <v>23217</v>
      </c>
    </row>
    <row r="4562" spans="1:2" x14ac:dyDescent="0.25">
      <c r="A4562" s="1">
        <v>29.08</v>
      </c>
      <c r="B4562" s="1">
        <v>24325</v>
      </c>
    </row>
    <row r="4563" spans="1:2" x14ac:dyDescent="0.25">
      <c r="A4563" s="1">
        <v>29.096</v>
      </c>
      <c r="B4563" s="1">
        <v>27059</v>
      </c>
    </row>
    <row r="4564" spans="1:2" x14ac:dyDescent="0.25">
      <c r="A4564" s="1">
        <v>29.113</v>
      </c>
      <c r="B4564" s="1">
        <v>24244</v>
      </c>
    </row>
    <row r="4565" spans="1:2" x14ac:dyDescent="0.25">
      <c r="A4565" s="1">
        <v>29.129000000000001</v>
      </c>
      <c r="B4565" s="1">
        <v>22246</v>
      </c>
    </row>
    <row r="4566" spans="1:2" x14ac:dyDescent="0.25">
      <c r="A4566" s="1">
        <v>29.146000000000001</v>
      </c>
      <c r="B4566" s="1">
        <v>26241</v>
      </c>
    </row>
    <row r="4567" spans="1:2" x14ac:dyDescent="0.25">
      <c r="A4567" s="1">
        <v>29.161999999999999</v>
      </c>
      <c r="B4567" s="1">
        <v>24235</v>
      </c>
    </row>
    <row r="4568" spans="1:2" x14ac:dyDescent="0.25">
      <c r="A4568" s="1">
        <v>29.178999999999998</v>
      </c>
      <c r="B4568" s="1">
        <v>26893</v>
      </c>
    </row>
    <row r="4569" spans="1:2" x14ac:dyDescent="0.25">
      <c r="A4569" s="1">
        <v>29.195</v>
      </c>
      <c r="B4569" s="1">
        <v>27184</v>
      </c>
    </row>
    <row r="4570" spans="1:2" x14ac:dyDescent="0.25">
      <c r="A4570" s="1">
        <v>29.212</v>
      </c>
      <c r="B4570" s="1">
        <v>25099</v>
      </c>
    </row>
    <row r="4571" spans="1:2" x14ac:dyDescent="0.25">
      <c r="A4571" s="1">
        <v>29.228000000000002</v>
      </c>
      <c r="B4571" s="1">
        <v>27482</v>
      </c>
    </row>
    <row r="4572" spans="1:2" x14ac:dyDescent="0.25">
      <c r="A4572" s="1">
        <v>29.244</v>
      </c>
      <c r="B4572" s="1">
        <v>27121</v>
      </c>
    </row>
    <row r="4573" spans="1:2" x14ac:dyDescent="0.25">
      <c r="A4573" s="1">
        <v>29.260999999999999</v>
      </c>
      <c r="B4573" s="1">
        <v>26586</v>
      </c>
    </row>
    <row r="4574" spans="1:2" x14ac:dyDescent="0.25">
      <c r="A4574" s="1">
        <v>29.277000000000001</v>
      </c>
      <c r="B4574" s="1">
        <v>26850</v>
      </c>
    </row>
    <row r="4575" spans="1:2" x14ac:dyDescent="0.25">
      <c r="A4575" s="1">
        <v>29.294</v>
      </c>
      <c r="B4575" s="1">
        <v>28209</v>
      </c>
    </row>
    <row r="4576" spans="1:2" x14ac:dyDescent="0.25">
      <c r="A4576" s="1">
        <v>29.31</v>
      </c>
      <c r="B4576" s="1">
        <v>27328</v>
      </c>
    </row>
    <row r="4577" spans="1:2" x14ac:dyDescent="0.25">
      <c r="A4577" s="1">
        <v>29.327000000000002</v>
      </c>
      <c r="B4577" s="1">
        <v>25485</v>
      </c>
    </row>
    <row r="4578" spans="1:2" x14ac:dyDescent="0.25">
      <c r="A4578" s="1">
        <v>29.343</v>
      </c>
      <c r="B4578" s="1">
        <v>27315</v>
      </c>
    </row>
    <row r="4579" spans="1:2" x14ac:dyDescent="0.25">
      <c r="A4579" s="1">
        <v>29.36</v>
      </c>
      <c r="B4579" s="1">
        <v>27008</v>
      </c>
    </row>
    <row r="4580" spans="1:2" x14ac:dyDescent="0.25">
      <c r="A4580" s="1">
        <v>29.376000000000001</v>
      </c>
      <c r="B4580" s="1">
        <v>26395</v>
      </c>
    </row>
    <row r="4581" spans="1:2" x14ac:dyDescent="0.25">
      <c r="A4581" s="1">
        <v>29.391999999999999</v>
      </c>
      <c r="B4581" s="1">
        <v>23931</v>
      </c>
    </row>
    <row r="4582" spans="1:2" x14ac:dyDescent="0.25">
      <c r="A4582" s="1">
        <v>29.408999999999999</v>
      </c>
      <c r="B4582" s="1">
        <v>28345</v>
      </c>
    </row>
    <row r="4583" spans="1:2" x14ac:dyDescent="0.25">
      <c r="A4583" s="1">
        <v>29.425000000000001</v>
      </c>
      <c r="B4583" s="1">
        <v>24574</v>
      </c>
    </row>
    <row r="4584" spans="1:2" x14ac:dyDescent="0.25">
      <c r="A4584" s="1">
        <v>29.442</v>
      </c>
      <c r="B4584" s="1">
        <v>27498</v>
      </c>
    </row>
    <row r="4585" spans="1:2" x14ac:dyDescent="0.25">
      <c r="A4585" s="1">
        <v>29.457999999999998</v>
      </c>
      <c r="B4585" s="1">
        <v>24826</v>
      </c>
    </row>
    <row r="4586" spans="1:2" x14ac:dyDescent="0.25">
      <c r="A4586" s="1">
        <v>29.475000000000001</v>
      </c>
      <c r="B4586" s="1">
        <v>22516</v>
      </c>
    </row>
    <row r="4587" spans="1:2" x14ac:dyDescent="0.25">
      <c r="A4587" s="1">
        <v>29.491</v>
      </c>
      <c r="B4587" s="1">
        <v>24303</v>
      </c>
    </row>
    <row r="4588" spans="1:2" x14ac:dyDescent="0.25">
      <c r="A4588" s="1">
        <v>29.507999999999999</v>
      </c>
      <c r="B4588" s="1">
        <v>26122</v>
      </c>
    </row>
    <row r="4589" spans="1:2" x14ac:dyDescent="0.25">
      <c r="A4589" s="1">
        <v>29.524000000000001</v>
      </c>
      <c r="B4589" s="1">
        <v>29030</v>
      </c>
    </row>
    <row r="4590" spans="1:2" x14ac:dyDescent="0.25">
      <c r="A4590" s="1">
        <v>29.54</v>
      </c>
      <c r="B4590" s="1">
        <v>24384</v>
      </c>
    </row>
    <row r="4591" spans="1:2" x14ac:dyDescent="0.25">
      <c r="A4591" s="1">
        <v>29.556999999999999</v>
      </c>
      <c r="B4591" s="1">
        <v>25421</v>
      </c>
    </row>
    <row r="4592" spans="1:2" x14ac:dyDescent="0.25">
      <c r="A4592" s="1">
        <v>29.573</v>
      </c>
      <c r="B4592" s="1">
        <v>21706</v>
      </c>
    </row>
    <row r="4593" spans="1:2" x14ac:dyDescent="0.25">
      <c r="A4593" s="1">
        <v>29.59</v>
      </c>
      <c r="B4593" s="1">
        <v>30123</v>
      </c>
    </row>
    <row r="4594" spans="1:2" x14ac:dyDescent="0.25">
      <c r="A4594" s="1">
        <v>29.606000000000002</v>
      </c>
      <c r="B4594" s="1">
        <v>29892</v>
      </c>
    </row>
    <row r="4595" spans="1:2" x14ac:dyDescent="0.25">
      <c r="A4595" s="1">
        <v>29.623000000000001</v>
      </c>
      <c r="B4595" s="1">
        <v>27084</v>
      </c>
    </row>
    <row r="4596" spans="1:2" x14ac:dyDescent="0.25">
      <c r="A4596" s="1">
        <v>29.638999999999999</v>
      </c>
      <c r="B4596" s="1">
        <v>25209</v>
      </c>
    </row>
    <row r="4597" spans="1:2" x14ac:dyDescent="0.25">
      <c r="A4597" s="1">
        <v>29.655999999999999</v>
      </c>
      <c r="B4597" s="1">
        <v>26855</v>
      </c>
    </row>
    <row r="4598" spans="1:2" x14ac:dyDescent="0.25">
      <c r="A4598" s="1">
        <v>29.672000000000001</v>
      </c>
      <c r="B4598" s="1">
        <v>25777</v>
      </c>
    </row>
    <row r="4599" spans="1:2" x14ac:dyDescent="0.25">
      <c r="A4599" s="1">
        <v>29.687999999999999</v>
      </c>
      <c r="B4599" s="1">
        <v>25440</v>
      </c>
    </row>
    <row r="4600" spans="1:2" x14ac:dyDescent="0.25">
      <c r="A4600" s="1">
        <v>29.704999999999998</v>
      </c>
      <c r="B4600" s="1">
        <v>24818</v>
      </c>
    </row>
    <row r="4601" spans="1:2" x14ac:dyDescent="0.25">
      <c r="A4601" s="1">
        <v>29.721</v>
      </c>
      <c r="B4601" s="1">
        <v>29057</v>
      </c>
    </row>
    <row r="4602" spans="1:2" x14ac:dyDescent="0.25">
      <c r="A4602" s="1">
        <v>29.738</v>
      </c>
      <c r="B4602" s="1">
        <v>25016</v>
      </c>
    </row>
    <row r="4603" spans="1:2" x14ac:dyDescent="0.25">
      <c r="A4603" s="1">
        <v>29.754000000000001</v>
      </c>
      <c r="B4603" s="1">
        <v>29880</v>
      </c>
    </row>
    <row r="4604" spans="1:2" x14ac:dyDescent="0.25">
      <c r="A4604" s="1">
        <v>29.771000000000001</v>
      </c>
      <c r="B4604" s="1">
        <v>25427</v>
      </c>
    </row>
    <row r="4605" spans="1:2" x14ac:dyDescent="0.25">
      <c r="A4605" s="1">
        <v>29.786999999999999</v>
      </c>
      <c r="B4605" s="1">
        <v>30710</v>
      </c>
    </row>
    <row r="4606" spans="1:2" x14ac:dyDescent="0.25">
      <c r="A4606" s="1">
        <v>29.803999999999998</v>
      </c>
      <c r="B4606" s="1">
        <v>26460</v>
      </c>
    </row>
    <row r="4607" spans="1:2" x14ac:dyDescent="0.25">
      <c r="A4607" s="1">
        <v>29.82</v>
      </c>
      <c r="B4607" s="1">
        <v>28202</v>
      </c>
    </row>
    <row r="4608" spans="1:2" x14ac:dyDescent="0.25">
      <c r="A4608" s="1">
        <v>29.835999999999999</v>
      </c>
      <c r="B4608" s="1">
        <v>23741</v>
      </c>
    </row>
    <row r="4609" spans="1:2" x14ac:dyDescent="0.25">
      <c r="A4609" s="1">
        <v>29.853000000000002</v>
      </c>
      <c r="B4609" s="1">
        <v>24166</v>
      </c>
    </row>
    <row r="4610" spans="1:2" x14ac:dyDescent="0.25">
      <c r="A4610" s="1">
        <v>29.869</v>
      </c>
      <c r="B4610" s="1">
        <v>29976</v>
      </c>
    </row>
    <row r="4611" spans="1:2" x14ac:dyDescent="0.25">
      <c r="A4611" s="1">
        <v>29.885999999999999</v>
      </c>
      <c r="B4611" s="1">
        <v>26703</v>
      </c>
    </row>
    <row r="4612" spans="1:2" x14ac:dyDescent="0.25">
      <c r="A4612" s="1">
        <v>29.902000000000001</v>
      </c>
      <c r="B4612" s="1">
        <v>26301</v>
      </c>
    </row>
    <row r="4613" spans="1:2" x14ac:dyDescent="0.25">
      <c r="A4613" s="1">
        <v>29.919</v>
      </c>
      <c r="B4613" s="1">
        <v>25214</v>
      </c>
    </row>
    <row r="4614" spans="1:2" x14ac:dyDescent="0.25">
      <c r="A4614" s="1">
        <v>29.934999999999999</v>
      </c>
      <c r="B4614" s="1">
        <v>28280</v>
      </c>
    </row>
    <row r="4615" spans="1:2" x14ac:dyDescent="0.25">
      <c r="A4615" s="1">
        <v>29.952000000000002</v>
      </c>
      <c r="B4615" s="1">
        <v>27216</v>
      </c>
    </row>
    <row r="4616" spans="1:2" x14ac:dyDescent="0.25">
      <c r="A4616" s="1">
        <v>29.968</v>
      </c>
      <c r="B4616" s="1">
        <v>24798</v>
      </c>
    </row>
    <row r="4617" spans="1:2" x14ac:dyDescent="0.25">
      <c r="A4617" s="1">
        <v>29.984000000000002</v>
      </c>
      <c r="B4617" s="1">
        <v>26650</v>
      </c>
    </row>
    <row r="4618" spans="1:2" x14ac:dyDescent="0.25">
      <c r="A4618" s="1">
        <v>30.001000000000001</v>
      </c>
      <c r="B4618" s="1">
        <v>29554</v>
      </c>
    </row>
    <row r="4619" spans="1:2" x14ac:dyDescent="0.25">
      <c r="A4619" s="1">
        <v>30.016999999999999</v>
      </c>
      <c r="B4619" s="1">
        <v>24495</v>
      </c>
    </row>
    <row r="4620" spans="1:2" x14ac:dyDescent="0.25">
      <c r="A4620" s="1">
        <v>30.033999999999999</v>
      </c>
      <c r="B4620" s="1">
        <v>29440</v>
      </c>
    </row>
    <row r="4621" spans="1:2" x14ac:dyDescent="0.25">
      <c r="A4621" s="1">
        <v>30.05</v>
      </c>
      <c r="B4621" s="1">
        <v>29787</v>
      </c>
    </row>
    <row r="4622" spans="1:2" x14ac:dyDescent="0.25">
      <c r="A4622" s="1">
        <v>30.067</v>
      </c>
      <c r="B4622" s="1">
        <v>28479</v>
      </c>
    </row>
    <row r="4623" spans="1:2" x14ac:dyDescent="0.25">
      <c r="A4623" s="1">
        <v>30.082999999999998</v>
      </c>
      <c r="B4623" s="1">
        <v>27535</v>
      </c>
    </row>
    <row r="4624" spans="1:2" x14ac:dyDescent="0.25">
      <c r="A4624" s="1">
        <v>30.1</v>
      </c>
      <c r="B4624" s="1">
        <v>25294</v>
      </c>
    </row>
    <row r="4625" spans="1:2" x14ac:dyDescent="0.25">
      <c r="A4625" s="1">
        <v>30.116</v>
      </c>
      <c r="B4625" s="1">
        <v>28885</v>
      </c>
    </row>
    <row r="4626" spans="1:2" x14ac:dyDescent="0.25">
      <c r="A4626" s="1">
        <v>30.132000000000001</v>
      </c>
      <c r="B4626" s="1">
        <v>29801</v>
      </c>
    </row>
    <row r="4627" spans="1:2" x14ac:dyDescent="0.25">
      <c r="A4627" s="1">
        <v>30.149000000000001</v>
      </c>
      <c r="B4627" s="1">
        <v>30358</v>
      </c>
    </row>
    <row r="4628" spans="1:2" x14ac:dyDescent="0.25">
      <c r="A4628" s="1">
        <v>30.164999999999999</v>
      </c>
      <c r="B4628" s="1">
        <v>29506</v>
      </c>
    </row>
    <row r="4629" spans="1:2" x14ac:dyDescent="0.25">
      <c r="A4629" s="1">
        <v>30.181999999999999</v>
      </c>
      <c r="B4629" s="1">
        <v>30885</v>
      </c>
    </row>
    <row r="4630" spans="1:2" x14ac:dyDescent="0.25">
      <c r="A4630" s="1">
        <v>30.198</v>
      </c>
      <c r="B4630" s="1">
        <v>30931</v>
      </c>
    </row>
    <row r="4631" spans="1:2" x14ac:dyDescent="0.25">
      <c r="A4631" s="1">
        <v>30.215</v>
      </c>
      <c r="B4631" s="1">
        <v>26332</v>
      </c>
    </row>
    <row r="4632" spans="1:2" x14ac:dyDescent="0.25">
      <c r="A4632" s="1">
        <v>30.231000000000002</v>
      </c>
      <c r="B4632" s="1">
        <v>33267</v>
      </c>
    </row>
    <row r="4633" spans="1:2" x14ac:dyDescent="0.25">
      <c r="A4633" s="1">
        <v>30.248000000000001</v>
      </c>
      <c r="B4633" s="1">
        <v>26867</v>
      </c>
    </row>
    <row r="4634" spans="1:2" x14ac:dyDescent="0.25">
      <c r="A4634" s="1">
        <v>30.263999999999999</v>
      </c>
      <c r="B4634" s="1">
        <v>30748</v>
      </c>
    </row>
    <row r="4635" spans="1:2" x14ac:dyDescent="0.25">
      <c r="A4635" s="1">
        <v>30.28</v>
      </c>
      <c r="B4635" s="1">
        <v>26017</v>
      </c>
    </row>
    <row r="4636" spans="1:2" x14ac:dyDescent="0.25">
      <c r="A4636" s="1">
        <v>30.297000000000001</v>
      </c>
      <c r="B4636" s="1">
        <v>30019</v>
      </c>
    </row>
    <row r="4637" spans="1:2" x14ac:dyDescent="0.25">
      <c r="A4637" s="1">
        <v>30.312999999999999</v>
      </c>
      <c r="B4637" s="1">
        <v>26176</v>
      </c>
    </row>
    <row r="4638" spans="1:2" x14ac:dyDescent="0.25">
      <c r="A4638" s="1">
        <v>30.33</v>
      </c>
      <c r="B4638" s="1">
        <v>32135</v>
      </c>
    </row>
    <row r="4639" spans="1:2" x14ac:dyDescent="0.25">
      <c r="A4639" s="1">
        <v>30.346</v>
      </c>
      <c r="B4639" s="1">
        <v>24568</v>
      </c>
    </row>
    <row r="4640" spans="1:2" x14ac:dyDescent="0.25">
      <c r="A4640" s="1">
        <v>30.363</v>
      </c>
      <c r="B4640" s="1">
        <v>31527</v>
      </c>
    </row>
    <row r="4641" spans="1:2" x14ac:dyDescent="0.25">
      <c r="A4641" s="1">
        <v>30.379000000000001</v>
      </c>
      <c r="B4641" s="1">
        <v>35591</v>
      </c>
    </row>
    <row r="4642" spans="1:2" x14ac:dyDescent="0.25">
      <c r="A4642" s="1">
        <v>30.395</v>
      </c>
      <c r="B4642" s="1">
        <v>29714</v>
      </c>
    </row>
    <row r="4643" spans="1:2" x14ac:dyDescent="0.25">
      <c r="A4643" s="1">
        <v>30.411999999999999</v>
      </c>
      <c r="B4643" s="1">
        <v>30447</v>
      </c>
    </row>
    <row r="4644" spans="1:2" x14ac:dyDescent="0.25">
      <c r="A4644" s="1">
        <v>30.428000000000001</v>
      </c>
      <c r="B4644" s="1">
        <v>32333</v>
      </c>
    </row>
    <row r="4645" spans="1:2" x14ac:dyDescent="0.25">
      <c r="A4645" s="1">
        <v>30.445</v>
      </c>
      <c r="B4645" s="1">
        <v>28900</v>
      </c>
    </row>
    <row r="4646" spans="1:2" x14ac:dyDescent="0.25">
      <c r="A4646" s="1">
        <v>30.460999999999999</v>
      </c>
      <c r="B4646" s="1">
        <v>30568</v>
      </c>
    </row>
    <row r="4647" spans="1:2" x14ac:dyDescent="0.25">
      <c r="A4647" s="1">
        <v>30.478000000000002</v>
      </c>
      <c r="B4647" s="1">
        <v>31852</v>
      </c>
    </row>
    <row r="4648" spans="1:2" x14ac:dyDescent="0.25">
      <c r="A4648" s="1">
        <v>30.494</v>
      </c>
      <c r="B4648" s="1">
        <v>27530</v>
      </c>
    </row>
    <row r="4649" spans="1:2" x14ac:dyDescent="0.25">
      <c r="A4649" s="1">
        <v>30.510999999999999</v>
      </c>
      <c r="B4649" s="1">
        <v>29518</v>
      </c>
    </row>
    <row r="4650" spans="1:2" x14ac:dyDescent="0.25">
      <c r="A4650" s="1">
        <v>30.527000000000001</v>
      </c>
      <c r="B4650" s="1">
        <v>31918</v>
      </c>
    </row>
    <row r="4651" spans="1:2" x14ac:dyDescent="0.25">
      <c r="A4651" s="1">
        <v>30.542999999999999</v>
      </c>
      <c r="B4651" s="1">
        <v>35891</v>
      </c>
    </row>
    <row r="4652" spans="1:2" x14ac:dyDescent="0.25">
      <c r="A4652" s="1">
        <v>30.56</v>
      </c>
      <c r="B4652" s="1">
        <v>29380</v>
      </c>
    </row>
    <row r="4653" spans="1:2" x14ac:dyDescent="0.25">
      <c r="A4653" s="1">
        <v>30.576000000000001</v>
      </c>
      <c r="B4653" s="1">
        <v>30884</v>
      </c>
    </row>
    <row r="4654" spans="1:2" x14ac:dyDescent="0.25">
      <c r="A4654" s="1">
        <v>30.593</v>
      </c>
      <c r="B4654" s="1">
        <v>31771</v>
      </c>
    </row>
    <row r="4655" spans="1:2" x14ac:dyDescent="0.25">
      <c r="A4655" s="1">
        <v>30.609000000000002</v>
      </c>
      <c r="B4655" s="1">
        <v>29012</v>
      </c>
    </row>
    <row r="4656" spans="1:2" x14ac:dyDescent="0.25">
      <c r="A4656" s="1">
        <v>30.626000000000001</v>
      </c>
      <c r="B4656" s="1">
        <v>31557</v>
      </c>
    </row>
    <row r="4657" spans="1:2" x14ac:dyDescent="0.25">
      <c r="A4657" s="1">
        <v>30.641999999999999</v>
      </c>
      <c r="B4657" s="1">
        <v>32900</v>
      </c>
    </row>
    <row r="4658" spans="1:2" x14ac:dyDescent="0.25">
      <c r="A4658" s="1">
        <v>30.658999999999999</v>
      </c>
      <c r="B4658" s="1">
        <v>34716</v>
      </c>
    </row>
    <row r="4659" spans="1:2" x14ac:dyDescent="0.25">
      <c r="A4659" s="1">
        <v>30.675000000000001</v>
      </c>
      <c r="B4659" s="1">
        <v>69765</v>
      </c>
    </row>
    <row r="4660" spans="1:2" x14ac:dyDescent="0.25">
      <c r="A4660" s="1">
        <v>30.690999999999999</v>
      </c>
      <c r="B4660" s="1">
        <v>308987</v>
      </c>
    </row>
    <row r="4661" spans="1:2" x14ac:dyDescent="0.25">
      <c r="A4661" s="1">
        <v>30.707999999999998</v>
      </c>
      <c r="B4661" s="1">
        <v>1173784</v>
      </c>
    </row>
    <row r="4662" spans="1:2" x14ac:dyDescent="0.25">
      <c r="A4662" s="1">
        <v>30.724</v>
      </c>
      <c r="B4662" s="1">
        <v>2775766</v>
      </c>
    </row>
    <row r="4663" spans="1:2" x14ac:dyDescent="0.25">
      <c r="A4663" s="1">
        <v>30.741</v>
      </c>
      <c r="B4663" s="1">
        <v>4433192</v>
      </c>
    </row>
    <row r="4664" spans="1:2" x14ac:dyDescent="0.25">
      <c r="A4664" s="1">
        <v>30.757000000000001</v>
      </c>
      <c r="B4664" s="1">
        <v>4768892</v>
      </c>
    </row>
    <row r="4665" spans="1:2" x14ac:dyDescent="0.25">
      <c r="A4665" s="1">
        <v>30.774000000000001</v>
      </c>
      <c r="B4665" s="1">
        <v>2966503</v>
      </c>
    </row>
    <row r="4666" spans="1:2" x14ac:dyDescent="0.25">
      <c r="A4666" s="1">
        <v>30.79</v>
      </c>
      <c r="B4666" s="1">
        <v>1215075</v>
      </c>
    </row>
    <row r="4667" spans="1:2" x14ac:dyDescent="0.25">
      <c r="A4667" s="1">
        <v>30.806999999999999</v>
      </c>
      <c r="B4667" s="1">
        <v>431985</v>
      </c>
    </row>
    <row r="4668" spans="1:2" x14ac:dyDescent="0.25">
      <c r="A4668" s="1">
        <v>30.823</v>
      </c>
      <c r="B4668" s="1">
        <v>182873</v>
      </c>
    </row>
    <row r="4669" spans="1:2" x14ac:dyDescent="0.25">
      <c r="A4669" s="1">
        <v>30.838999999999999</v>
      </c>
      <c r="B4669" s="1">
        <v>113901</v>
      </c>
    </row>
    <row r="4670" spans="1:2" x14ac:dyDescent="0.25">
      <c r="A4670" s="1">
        <v>30.856000000000002</v>
      </c>
      <c r="B4670" s="1">
        <v>72220</v>
      </c>
    </row>
    <row r="4671" spans="1:2" x14ac:dyDescent="0.25">
      <c r="A4671" s="1">
        <v>30.872</v>
      </c>
      <c r="B4671" s="1">
        <v>63957</v>
      </c>
    </row>
    <row r="4672" spans="1:2" x14ac:dyDescent="0.25">
      <c r="A4672" s="1">
        <v>30.888999999999999</v>
      </c>
      <c r="B4672" s="1">
        <v>63767</v>
      </c>
    </row>
    <row r="4673" spans="1:2" x14ac:dyDescent="0.25">
      <c r="A4673" s="1">
        <v>30.905000000000001</v>
      </c>
      <c r="B4673" s="1">
        <v>54538</v>
      </c>
    </row>
    <row r="4674" spans="1:2" x14ac:dyDescent="0.25">
      <c r="A4674" s="1">
        <v>30.922000000000001</v>
      </c>
      <c r="B4674" s="1">
        <v>49043</v>
      </c>
    </row>
    <row r="4675" spans="1:2" x14ac:dyDescent="0.25">
      <c r="A4675" s="1">
        <v>30.937999999999999</v>
      </c>
      <c r="B4675" s="1">
        <v>46047</v>
      </c>
    </row>
    <row r="4676" spans="1:2" x14ac:dyDescent="0.25">
      <c r="A4676" s="1">
        <v>30.954999999999998</v>
      </c>
      <c r="B4676" s="1">
        <v>44886</v>
      </c>
    </row>
    <row r="4677" spans="1:2" x14ac:dyDescent="0.25">
      <c r="A4677" s="1">
        <v>30.971</v>
      </c>
      <c r="B4677" s="1">
        <v>49198</v>
      </c>
    </row>
    <row r="4678" spans="1:2" x14ac:dyDescent="0.25">
      <c r="A4678" s="1">
        <v>30.986999999999998</v>
      </c>
      <c r="B4678" s="1">
        <v>41883</v>
      </c>
    </row>
    <row r="4679" spans="1:2" x14ac:dyDescent="0.25">
      <c r="A4679" s="1">
        <v>31.004000000000001</v>
      </c>
      <c r="B4679" s="1">
        <v>40339</v>
      </c>
    </row>
    <row r="4680" spans="1:2" x14ac:dyDescent="0.25">
      <c r="A4680" s="1">
        <v>31.02</v>
      </c>
      <c r="B4680" s="1">
        <v>41993</v>
      </c>
    </row>
    <row r="4681" spans="1:2" x14ac:dyDescent="0.25">
      <c r="A4681" s="1">
        <v>31.036999999999999</v>
      </c>
      <c r="B4681" s="1">
        <v>40582</v>
      </c>
    </row>
    <row r="4682" spans="1:2" x14ac:dyDescent="0.25">
      <c r="A4682" s="1">
        <v>31.053000000000001</v>
      </c>
      <c r="B4682" s="1">
        <v>39387</v>
      </c>
    </row>
    <row r="4683" spans="1:2" x14ac:dyDescent="0.25">
      <c r="A4683" s="1">
        <v>31.07</v>
      </c>
      <c r="B4683" s="1">
        <v>52806</v>
      </c>
    </row>
    <row r="4684" spans="1:2" x14ac:dyDescent="0.25">
      <c r="A4684" s="1">
        <v>31.085999999999999</v>
      </c>
      <c r="B4684" s="1">
        <v>60362</v>
      </c>
    </row>
    <row r="4685" spans="1:2" x14ac:dyDescent="0.25">
      <c r="A4685" s="1">
        <v>31.103000000000002</v>
      </c>
      <c r="B4685" s="1">
        <v>75406</v>
      </c>
    </row>
    <row r="4686" spans="1:2" x14ac:dyDescent="0.25">
      <c r="A4686" s="1">
        <v>31.119</v>
      </c>
      <c r="B4686" s="1">
        <v>65919</v>
      </c>
    </row>
    <row r="4687" spans="1:2" x14ac:dyDescent="0.25">
      <c r="A4687" s="1">
        <v>31.135000000000002</v>
      </c>
      <c r="B4687" s="1">
        <v>63337</v>
      </c>
    </row>
    <row r="4688" spans="1:2" x14ac:dyDescent="0.25">
      <c r="A4688" s="1">
        <v>31.152000000000001</v>
      </c>
      <c r="B4688" s="1">
        <v>49475</v>
      </c>
    </row>
    <row r="4689" spans="1:2" x14ac:dyDescent="0.25">
      <c r="A4689" s="1">
        <v>31.167999999999999</v>
      </c>
      <c r="B4689" s="1">
        <v>42553</v>
      </c>
    </row>
    <row r="4690" spans="1:2" x14ac:dyDescent="0.25">
      <c r="A4690" s="1">
        <v>31.184999999999999</v>
      </c>
      <c r="B4690" s="1">
        <v>41413</v>
      </c>
    </row>
    <row r="4691" spans="1:2" x14ac:dyDescent="0.25">
      <c r="A4691" s="1">
        <v>31.201000000000001</v>
      </c>
      <c r="B4691" s="1">
        <v>48843</v>
      </c>
    </row>
    <row r="4692" spans="1:2" x14ac:dyDescent="0.25">
      <c r="A4692" s="1">
        <v>31.218</v>
      </c>
      <c r="B4692" s="1">
        <v>48903</v>
      </c>
    </row>
    <row r="4693" spans="1:2" x14ac:dyDescent="0.25">
      <c r="A4693" s="1">
        <v>31.234000000000002</v>
      </c>
      <c r="B4693" s="1">
        <v>50391</v>
      </c>
    </row>
    <row r="4694" spans="1:2" x14ac:dyDescent="0.25">
      <c r="A4694" s="1">
        <v>31.251000000000001</v>
      </c>
      <c r="B4694" s="1">
        <v>68266</v>
      </c>
    </row>
    <row r="4695" spans="1:2" x14ac:dyDescent="0.25">
      <c r="A4695" s="1">
        <v>31.266999999999999</v>
      </c>
      <c r="B4695" s="1">
        <v>84622</v>
      </c>
    </row>
    <row r="4696" spans="1:2" x14ac:dyDescent="0.25">
      <c r="A4696" s="1">
        <v>31.283000000000001</v>
      </c>
      <c r="B4696" s="1">
        <v>107343</v>
      </c>
    </row>
    <row r="4697" spans="1:2" x14ac:dyDescent="0.25">
      <c r="A4697" s="1">
        <v>31.3</v>
      </c>
      <c r="B4697" s="1">
        <v>102754</v>
      </c>
    </row>
    <row r="4698" spans="1:2" x14ac:dyDescent="0.25">
      <c r="A4698" s="1">
        <v>31.315999999999999</v>
      </c>
      <c r="B4698" s="1">
        <v>87556</v>
      </c>
    </row>
    <row r="4699" spans="1:2" x14ac:dyDescent="0.25">
      <c r="A4699" s="1">
        <v>31.332999999999998</v>
      </c>
      <c r="B4699" s="1">
        <v>73163</v>
      </c>
    </row>
    <row r="4700" spans="1:2" x14ac:dyDescent="0.25">
      <c r="A4700" s="1">
        <v>31.349</v>
      </c>
      <c r="B4700" s="1">
        <v>54900</v>
      </c>
    </row>
    <row r="4701" spans="1:2" x14ac:dyDescent="0.25">
      <c r="A4701" s="1">
        <v>31.366</v>
      </c>
      <c r="B4701" s="1">
        <v>53790</v>
      </c>
    </row>
    <row r="4702" spans="1:2" x14ac:dyDescent="0.25">
      <c r="A4702" s="1">
        <v>31.382000000000001</v>
      </c>
      <c r="B4702" s="1">
        <v>49858</v>
      </c>
    </row>
    <row r="4703" spans="1:2" x14ac:dyDescent="0.25">
      <c r="A4703" s="1">
        <v>31.399000000000001</v>
      </c>
      <c r="B4703" s="1">
        <v>49697</v>
      </c>
    </row>
    <row r="4704" spans="1:2" x14ac:dyDescent="0.25">
      <c r="A4704" s="1">
        <v>31.414999999999999</v>
      </c>
      <c r="B4704" s="1">
        <v>47598</v>
      </c>
    </row>
    <row r="4705" spans="1:2" x14ac:dyDescent="0.25">
      <c r="A4705" s="1">
        <v>31.431000000000001</v>
      </c>
      <c r="B4705" s="1">
        <v>43923</v>
      </c>
    </row>
    <row r="4706" spans="1:2" x14ac:dyDescent="0.25">
      <c r="A4706" s="1">
        <v>31.448</v>
      </c>
      <c r="B4706" s="1">
        <v>41516</v>
      </c>
    </row>
    <row r="4707" spans="1:2" x14ac:dyDescent="0.25">
      <c r="A4707" s="1">
        <v>31.463999999999999</v>
      </c>
      <c r="B4707" s="1">
        <v>48413</v>
      </c>
    </row>
    <row r="4708" spans="1:2" x14ac:dyDescent="0.25">
      <c r="A4708" s="1">
        <v>31.481000000000002</v>
      </c>
      <c r="B4708" s="1">
        <v>49535</v>
      </c>
    </row>
    <row r="4709" spans="1:2" x14ac:dyDescent="0.25">
      <c r="A4709" s="1">
        <v>31.497</v>
      </c>
      <c r="B4709" s="1">
        <v>40201</v>
      </c>
    </row>
    <row r="4710" spans="1:2" x14ac:dyDescent="0.25">
      <c r="A4710" s="1">
        <v>31.513999999999999</v>
      </c>
      <c r="B4710" s="1">
        <v>42373</v>
      </c>
    </row>
    <row r="4711" spans="1:2" x14ac:dyDescent="0.25">
      <c r="A4711" s="1">
        <v>31.53</v>
      </c>
      <c r="B4711" s="1">
        <v>42054</v>
      </c>
    </row>
    <row r="4712" spans="1:2" x14ac:dyDescent="0.25">
      <c r="A4712" s="1">
        <v>31.547000000000001</v>
      </c>
      <c r="B4712" s="1">
        <v>40312</v>
      </c>
    </row>
    <row r="4713" spans="1:2" x14ac:dyDescent="0.25">
      <c r="A4713" s="1">
        <v>31.562999999999999</v>
      </c>
      <c r="B4713" s="1">
        <v>35650</v>
      </c>
    </row>
    <row r="4714" spans="1:2" x14ac:dyDescent="0.25">
      <c r="A4714" s="1">
        <v>31.579000000000001</v>
      </c>
      <c r="B4714" s="1">
        <v>39548</v>
      </c>
    </row>
    <row r="4715" spans="1:2" x14ac:dyDescent="0.25">
      <c r="A4715" s="1">
        <v>31.596</v>
      </c>
      <c r="B4715" s="1">
        <v>40232</v>
      </c>
    </row>
    <row r="4716" spans="1:2" x14ac:dyDescent="0.25">
      <c r="A4716" s="1">
        <v>31.611999999999998</v>
      </c>
      <c r="B4716" s="1">
        <v>40943</v>
      </c>
    </row>
    <row r="4717" spans="1:2" x14ac:dyDescent="0.25">
      <c r="A4717" s="1">
        <v>31.629000000000001</v>
      </c>
      <c r="B4717" s="1">
        <v>39997</v>
      </c>
    </row>
    <row r="4718" spans="1:2" x14ac:dyDescent="0.25">
      <c r="A4718" s="1">
        <v>31.645</v>
      </c>
      <c r="B4718" s="1">
        <v>46521</v>
      </c>
    </row>
    <row r="4719" spans="1:2" x14ac:dyDescent="0.25">
      <c r="A4719" s="1">
        <v>31.661999999999999</v>
      </c>
      <c r="B4719" s="1">
        <v>39550</v>
      </c>
    </row>
    <row r="4720" spans="1:2" x14ac:dyDescent="0.25">
      <c r="A4720" s="1">
        <v>31.678000000000001</v>
      </c>
      <c r="B4720" s="1">
        <v>35656</v>
      </c>
    </row>
    <row r="4721" spans="1:2" x14ac:dyDescent="0.25">
      <c r="A4721" s="1">
        <v>31.693999999999999</v>
      </c>
      <c r="B4721" s="1">
        <v>43695</v>
      </c>
    </row>
    <row r="4722" spans="1:2" x14ac:dyDescent="0.25">
      <c r="A4722" s="1">
        <v>31.710999999999999</v>
      </c>
      <c r="B4722" s="1">
        <v>39499</v>
      </c>
    </row>
    <row r="4723" spans="1:2" x14ac:dyDescent="0.25">
      <c r="A4723" s="1">
        <v>31.727</v>
      </c>
      <c r="B4723" s="1">
        <v>41597</v>
      </c>
    </row>
    <row r="4724" spans="1:2" x14ac:dyDescent="0.25">
      <c r="A4724" s="1">
        <v>31.744</v>
      </c>
      <c r="B4724" s="1">
        <v>44408</v>
      </c>
    </row>
    <row r="4725" spans="1:2" x14ac:dyDescent="0.25">
      <c r="A4725" s="1">
        <v>31.76</v>
      </c>
      <c r="B4725" s="1">
        <v>40390</v>
      </c>
    </row>
    <row r="4726" spans="1:2" x14ac:dyDescent="0.25">
      <c r="A4726" s="1">
        <v>31.777000000000001</v>
      </c>
      <c r="B4726" s="1">
        <v>42891</v>
      </c>
    </row>
    <row r="4727" spans="1:2" x14ac:dyDescent="0.25">
      <c r="A4727" s="1">
        <v>31.792999999999999</v>
      </c>
      <c r="B4727" s="1">
        <v>44549</v>
      </c>
    </row>
    <row r="4728" spans="1:2" x14ac:dyDescent="0.25">
      <c r="A4728" s="1">
        <v>31.81</v>
      </c>
      <c r="B4728" s="1">
        <v>41734</v>
      </c>
    </row>
    <row r="4729" spans="1:2" x14ac:dyDescent="0.25">
      <c r="A4729" s="1">
        <v>31.826000000000001</v>
      </c>
      <c r="B4729" s="1">
        <v>43917</v>
      </c>
    </row>
    <row r="4730" spans="1:2" x14ac:dyDescent="0.25">
      <c r="A4730" s="1">
        <v>31.841999999999999</v>
      </c>
      <c r="B4730" s="1">
        <v>40916</v>
      </c>
    </row>
    <row r="4731" spans="1:2" x14ac:dyDescent="0.25">
      <c r="A4731" s="1">
        <v>31.859000000000002</v>
      </c>
      <c r="B4731" s="1">
        <v>43069</v>
      </c>
    </row>
    <row r="4732" spans="1:2" x14ac:dyDescent="0.25">
      <c r="A4732" s="1">
        <v>31.875</v>
      </c>
      <c r="B4732" s="1">
        <v>41043</v>
      </c>
    </row>
    <row r="4733" spans="1:2" x14ac:dyDescent="0.25">
      <c r="A4733" s="1">
        <v>31.891999999999999</v>
      </c>
      <c r="B4733" s="1">
        <v>49401</v>
      </c>
    </row>
    <row r="4734" spans="1:2" x14ac:dyDescent="0.25">
      <c r="A4734" s="1">
        <v>31.908000000000001</v>
      </c>
      <c r="B4734" s="1">
        <v>42207</v>
      </c>
    </row>
    <row r="4735" spans="1:2" x14ac:dyDescent="0.25">
      <c r="A4735" s="1">
        <v>31.925000000000001</v>
      </c>
      <c r="B4735" s="1">
        <v>41511</v>
      </c>
    </row>
    <row r="4736" spans="1:2" x14ac:dyDescent="0.25">
      <c r="A4736" s="1">
        <v>31.940999999999999</v>
      </c>
      <c r="B4736" s="1">
        <v>42880</v>
      </c>
    </row>
    <row r="4737" spans="1:2" x14ac:dyDescent="0.25">
      <c r="A4737" s="1">
        <v>31.957999999999998</v>
      </c>
      <c r="B4737" s="1">
        <v>41005</v>
      </c>
    </row>
    <row r="4738" spans="1:2" x14ac:dyDescent="0.25">
      <c r="A4738" s="1">
        <v>31.974</v>
      </c>
      <c r="B4738" s="1">
        <v>43263</v>
      </c>
    </row>
    <row r="4739" spans="1:2" x14ac:dyDescent="0.25">
      <c r="A4739" s="1">
        <v>31.99</v>
      </c>
      <c r="B4739" s="1">
        <v>42190</v>
      </c>
    </row>
    <row r="4740" spans="1:2" x14ac:dyDescent="0.25">
      <c r="A4740" s="1">
        <v>32.006999999999998</v>
      </c>
      <c r="B4740" s="1">
        <v>43818</v>
      </c>
    </row>
    <row r="4741" spans="1:2" x14ac:dyDescent="0.25">
      <c r="A4741" s="1">
        <v>32.023000000000003</v>
      </c>
      <c r="B4741" s="1">
        <v>43993</v>
      </c>
    </row>
    <row r="4742" spans="1:2" x14ac:dyDescent="0.25">
      <c r="A4742" s="1">
        <v>32.04</v>
      </c>
      <c r="B4742" s="1">
        <v>45260</v>
      </c>
    </row>
    <row r="4743" spans="1:2" x14ac:dyDescent="0.25">
      <c r="A4743" s="1">
        <v>32.055999999999997</v>
      </c>
      <c r="B4743" s="1">
        <v>43888</v>
      </c>
    </row>
    <row r="4744" spans="1:2" x14ac:dyDescent="0.25">
      <c r="A4744" s="1">
        <v>32.073</v>
      </c>
      <c r="B4744" s="1">
        <v>41238</v>
      </c>
    </row>
    <row r="4745" spans="1:2" x14ac:dyDescent="0.25">
      <c r="A4745" s="1">
        <v>32.088999999999999</v>
      </c>
      <c r="B4745" s="1">
        <v>40128</v>
      </c>
    </row>
    <row r="4746" spans="1:2" x14ac:dyDescent="0.25">
      <c r="A4746" s="1">
        <v>32.106000000000002</v>
      </c>
      <c r="B4746" s="1">
        <v>36464</v>
      </c>
    </row>
    <row r="4747" spans="1:2" x14ac:dyDescent="0.25">
      <c r="A4747" s="1">
        <v>32.122</v>
      </c>
      <c r="B4747" s="1">
        <v>45058</v>
      </c>
    </row>
    <row r="4748" spans="1:2" x14ac:dyDescent="0.25">
      <c r="A4748" s="1">
        <v>32.137999999999998</v>
      </c>
      <c r="B4748" s="1">
        <v>43322</v>
      </c>
    </row>
    <row r="4749" spans="1:2" x14ac:dyDescent="0.25">
      <c r="A4749" s="1">
        <v>32.155000000000001</v>
      </c>
      <c r="B4749" s="1">
        <v>39585</v>
      </c>
    </row>
    <row r="4750" spans="1:2" x14ac:dyDescent="0.25">
      <c r="A4750" s="1">
        <v>32.170999999999999</v>
      </c>
      <c r="B4750" s="1">
        <v>35835</v>
      </c>
    </row>
    <row r="4751" spans="1:2" x14ac:dyDescent="0.25">
      <c r="A4751" s="1">
        <v>32.188000000000002</v>
      </c>
      <c r="B4751" s="1">
        <v>39857</v>
      </c>
    </row>
    <row r="4752" spans="1:2" x14ac:dyDescent="0.25">
      <c r="A4752" s="1">
        <v>32.204000000000001</v>
      </c>
      <c r="B4752" s="1">
        <v>37973</v>
      </c>
    </row>
    <row r="4753" spans="1:2" x14ac:dyDescent="0.25">
      <c r="A4753" s="1">
        <v>32.220999999999997</v>
      </c>
      <c r="B4753" s="1">
        <v>41729</v>
      </c>
    </row>
    <row r="4754" spans="1:2" x14ac:dyDescent="0.25">
      <c r="A4754" s="1">
        <v>32.237000000000002</v>
      </c>
      <c r="B4754" s="1">
        <v>39614</v>
      </c>
    </row>
    <row r="4755" spans="1:2" x14ac:dyDescent="0.25">
      <c r="A4755" s="1">
        <v>32.253999999999998</v>
      </c>
      <c r="B4755" s="1">
        <v>42639</v>
      </c>
    </row>
    <row r="4756" spans="1:2" x14ac:dyDescent="0.25">
      <c r="A4756" s="1">
        <v>32.270000000000003</v>
      </c>
      <c r="B4756" s="1">
        <v>42696</v>
      </c>
    </row>
    <row r="4757" spans="1:2" x14ac:dyDescent="0.25">
      <c r="A4757" s="1">
        <v>32.286000000000001</v>
      </c>
      <c r="B4757" s="1">
        <v>44073</v>
      </c>
    </row>
    <row r="4758" spans="1:2" x14ac:dyDescent="0.25">
      <c r="A4758" s="1">
        <v>32.302999999999997</v>
      </c>
      <c r="B4758" s="1">
        <v>38796</v>
      </c>
    </row>
    <row r="4759" spans="1:2" x14ac:dyDescent="0.25">
      <c r="A4759" s="1">
        <v>32.319000000000003</v>
      </c>
      <c r="B4759" s="1">
        <v>40749</v>
      </c>
    </row>
    <row r="4760" spans="1:2" x14ac:dyDescent="0.25">
      <c r="A4760" s="1">
        <v>32.335999999999999</v>
      </c>
      <c r="B4760" s="1">
        <v>40472</v>
      </c>
    </row>
    <row r="4761" spans="1:2" x14ac:dyDescent="0.25">
      <c r="A4761" s="1">
        <v>32.351999999999997</v>
      </c>
      <c r="B4761" s="1">
        <v>42033</v>
      </c>
    </row>
    <row r="4762" spans="1:2" x14ac:dyDescent="0.25">
      <c r="A4762" s="1">
        <v>32.369</v>
      </c>
      <c r="B4762" s="1">
        <v>42401</v>
      </c>
    </row>
    <row r="4763" spans="1:2" x14ac:dyDescent="0.25">
      <c r="A4763" s="1">
        <v>32.384999999999998</v>
      </c>
      <c r="B4763" s="1">
        <v>46737</v>
      </c>
    </row>
    <row r="4764" spans="1:2" x14ac:dyDescent="0.25">
      <c r="A4764" s="1">
        <v>32.402000000000001</v>
      </c>
      <c r="B4764" s="1">
        <v>46989</v>
      </c>
    </row>
    <row r="4765" spans="1:2" x14ac:dyDescent="0.25">
      <c r="A4765" s="1">
        <v>32.417999999999999</v>
      </c>
      <c r="B4765" s="1">
        <v>41797</v>
      </c>
    </row>
    <row r="4766" spans="1:2" x14ac:dyDescent="0.25">
      <c r="A4766" s="1">
        <v>32.433999999999997</v>
      </c>
      <c r="B4766" s="1">
        <v>45004</v>
      </c>
    </row>
    <row r="4767" spans="1:2" x14ac:dyDescent="0.25">
      <c r="A4767" s="1">
        <v>32.451000000000001</v>
      </c>
      <c r="B4767" s="1">
        <v>41411</v>
      </c>
    </row>
    <row r="4768" spans="1:2" x14ac:dyDescent="0.25">
      <c r="A4768" s="1">
        <v>32.466999999999999</v>
      </c>
      <c r="B4768" s="1">
        <v>38308</v>
      </c>
    </row>
    <row r="4769" spans="1:2" x14ac:dyDescent="0.25">
      <c r="A4769" s="1">
        <v>32.484000000000002</v>
      </c>
      <c r="B4769" s="1">
        <v>43174</v>
      </c>
    </row>
    <row r="4770" spans="1:2" x14ac:dyDescent="0.25">
      <c r="A4770" s="1">
        <v>32.5</v>
      </c>
      <c r="B4770" s="1">
        <v>43990</v>
      </c>
    </row>
    <row r="4771" spans="1:2" x14ac:dyDescent="0.25">
      <c r="A4771" s="1">
        <v>32.517000000000003</v>
      </c>
      <c r="B4771" s="1">
        <v>41290</v>
      </c>
    </row>
    <row r="4772" spans="1:2" x14ac:dyDescent="0.25">
      <c r="A4772" s="1">
        <v>32.533000000000001</v>
      </c>
      <c r="B4772" s="1">
        <v>39577</v>
      </c>
    </row>
    <row r="4773" spans="1:2" x14ac:dyDescent="0.25">
      <c r="A4773" s="1">
        <v>32.549999999999997</v>
      </c>
      <c r="B4773" s="1">
        <v>45388</v>
      </c>
    </row>
    <row r="4774" spans="1:2" x14ac:dyDescent="0.25">
      <c r="A4774" s="1">
        <v>32.566000000000003</v>
      </c>
      <c r="B4774" s="1">
        <v>38559</v>
      </c>
    </row>
    <row r="4775" spans="1:2" x14ac:dyDescent="0.25">
      <c r="A4775" s="1">
        <v>32.582000000000001</v>
      </c>
      <c r="B4775" s="1">
        <v>39140</v>
      </c>
    </row>
    <row r="4776" spans="1:2" x14ac:dyDescent="0.25">
      <c r="A4776" s="1">
        <v>32.598999999999997</v>
      </c>
      <c r="B4776" s="1">
        <v>43016</v>
      </c>
    </row>
    <row r="4777" spans="1:2" x14ac:dyDescent="0.25">
      <c r="A4777" s="1">
        <v>32.615000000000002</v>
      </c>
      <c r="B4777" s="1">
        <v>38163</v>
      </c>
    </row>
    <row r="4778" spans="1:2" x14ac:dyDescent="0.25">
      <c r="A4778" s="1">
        <v>32.631999999999998</v>
      </c>
      <c r="B4778" s="1">
        <v>41601</v>
      </c>
    </row>
    <row r="4779" spans="1:2" x14ac:dyDescent="0.25">
      <c r="A4779" s="1">
        <v>32.648000000000003</v>
      </c>
      <c r="B4779" s="1">
        <v>40728</v>
      </c>
    </row>
    <row r="4780" spans="1:2" x14ac:dyDescent="0.25">
      <c r="A4780" s="1">
        <v>32.664999999999999</v>
      </c>
      <c r="B4780" s="1">
        <v>39818</v>
      </c>
    </row>
    <row r="4781" spans="1:2" x14ac:dyDescent="0.25">
      <c r="A4781" s="1">
        <v>32.680999999999997</v>
      </c>
      <c r="B4781" s="1">
        <v>45505</v>
      </c>
    </row>
    <row r="4782" spans="1:2" x14ac:dyDescent="0.25">
      <c r="A4782" s="1">
        <v>32.698</v>
      </c>
      <c r="B4782" s="1">
        <v>37528</v>
      </c>
    </row>
    <row r="4783" spans="1:2" x14ac:dyDescent="0.25">
      <c r="A4783" s="1">
        <v>32.713999999999999</v>
      </c>
      <c r="B4783" s="1">
        <v>40825</v>
      </c>
    </row>
    <row r="4784" spans="1:2" x14ac:dyDescent="0.25">
      <c r="A4784" s="1">
        <v>32.729999999999997</v>
      </c>
      <c r="B4784" s="1">
        <v>38590</v>
      </c>
    </row>
    <row r="4785" spans="1:2" x14ac:dyDescent="0.25">
      <c r="A4785" s="1">
        <v>32.747</v>
      </c>
      <c r="B4785" s="1">
        <v>39723</v>
      </c>
    </row>
    <row r="4786" spans="1:2" x14ac:dyDescent="0.25">
      <c r="A4786" s="1">
        <v>32.762999999999998</v>
      </c>
      <c r="B4786" s="1">
        <v>43619</v>
      </c>
    </row>
    <row r="4787" spans="1:2" x14ac:dyDescent="0.25">
      <c r="A4787" s="1">
        <v>32.78</v>
      </c>
      <c r="B4787" s="1">
        <v>42166</v>
      </c>
    </row>
    <row r="4788" spans="1:2" x14ac:dyDescent="0.25">
      <c r="A4788" s="1">
        <v>32.795999999999999</v>
      </c>
      <c r="B4788" s="1">
        <v>39124</v>
      </c>
    </row>
    <row r="4789" spans="1:2" x14ac:dyDescent="0.25">
      <c r="A4789" s="1">
        <v>32.813000000000002</v>
      </c>
      <c r="B4789" s="1">
        <v>40041</v>
      </c>
    </row>
    <row r="4790" spans="1:2" x14ac:dyDescent="0.25">
      <c r="A4790" s="1">
        <v>32.829000000000001</v>
      </c>
      <c r="B4790" s="1">
        <v>36584</v>
      </c>
    </row>
    <row r="4791" spans="1:2" x14ac:dyDescent="0.25">
      <c r="A4791" s="1">
        <v>32.845999999999997</v>
      </c>
      <c r="B4791" s="1">
        <v>41072</v>
      </c>
    </row>
    <row r="4792" spans="1:2" x14ac:dyDescent="0.25">
      <c r="A4792" s="1">
        <v>32.862000000000002</v>
      </c>
      <c r="B4792" s="1">
        <v>40339</v>
      </c>
    </row>
    <row r="4793" spans="1:2" x14ac:dyDescent="0.25">
      <c r="A4793" s="1">
        <v>32.878</v>
      </c>
      <c r="B4793" s="1">
        <v>41114</v>
      </c>
    </row>
    <row r="4794" spans="1:2" x14ac:dyDescent="0.25">
      <c r="A4794" s="1">
        <v>32.895000000000003</v>
      </c>
      <c r="B4794" s="1">
        <v>41507</v>
      </c>
    </row>
    <row r="4795" spans="1:2" x14ac:dyDescent="0.25">
      <c r="A4795" s="1">
        <v>32.911000000000001</v>
      </c>
      <c r="B4795" s="1">
        <v>37661</v>
      </c>
    </row>
    <row r="4796" spans="1:2" x14ac:dyDescent="0.25">
      <c r="A4796" s="1">
        <v>32.927999999999997</v>
      </c>
      <c r="B4796" s="1">
        <v>41336</v>
      </c>
    </row>
    <row r="4797" spans="1:2" x14ac:dyDescent="0.25">
      <c r="A4797" s="1">
        <v>32.944000000000003</v>
      </c>
      <c r="B4797" s="1">
        <v>37964</v>
      </c>
    </row>
    <row r="4798" spans="1:2" x14ac:dyDescent="0.25">
      <c r="A4798" s="1">
        <v>32.960999999999999</v>
      </c>
      <c r="B4798" s="1">
        <v>42153</v>
      </c>
    </row>
    <row r="4799" spans="1:2" x14ac:dyDescent="0.25">
      <c r="A4799" s="1">
        <v>32.976999999999997</v>
      </c>
      <c r="B4799" s="1">
        <v>45119</v>
      </c>
    </row>
    <row r="4800" spans="1:2" x14ac:dyDescent="0.25">
      <c r="A4800" s="1">
        <v>32.993000000000002</v>
      </c>
      <c r="B4800" s="1">
        <v>41112</v>
      </c>
    </row>
    <row r="4801" spans="1:2" x14ac:dyDescent="0.25">
      <c r="A4801" s="1">
        <v>33.01</v>
      </c>
      <c r="B4801" s="1">
        <v>36855</v>
      </c>
    </row>
    <row r="4802" spans="1:2" x14ac:dyDescent="0.25">
      <c r="A4802" s="1">
        <v>33.026000000000003</v>
      </c>
      <c r="B4802" s="1">
        <v>41521</v>
      </c>
    </row>
    <row r="4803" spans="1:2" x14ac:dyDescent="0.25">
      <c r="A4803" s="1">
        <v>33.042999999999999</v>
      </c>
      <c r="B4803" s="1">
        <v>40028</v>
      </c>
    </row>
    <row r="4804" spans="1:2" x14ac:dyDescent="0.25">
      <c r="A4804" s="1">
        <v>33.058999999999997</v>
      </c>
      <c r="B4804" s="1">
        <v>43355</v>
      </c>
    </row>
    <row r="4805" spans="1:2" x14ac:dyDescent="0.25">
      <c r="A4805" s="1">
        <v>33.076000000000001</v>
      </c>
      <c r="B4805" s="1">
        <v>38086</v>
      </c>
    </row>
    <row r="4806" spans="1:2" x14ac:dyDescent="0.25">
      <c r="A4806" s="1">
        <v>33.091999999999999</v>
      </c>
      <c r="B4806" s="1">
        <v>36545</v>
      </c>
    </row>
    <row r="4807" spans="1:2" x14ac:dyDescent="0.25">
      <c r="A4807" s="1">
        <v>33.109000000000002</v>
      </c>
      <c r="B4807" s="1">
        <v>41780</v>
      </c>
    </row>
    <row r="4808" spans="1:2" x14ac:dyDescent="0.25">
      <c r="A4808" s="1">
        <v>33.125</v>
      </c>
      <c r="B4808" s="1">
        <v>37956</v>
      </c>
    </row>
    <row r="4809" spans="1:2" x14ac:dyDescent="0.25">
      <c r="A4809" s="1">
        <v>33.140999999999998</v>
      </c>
      <c r="B4809" s="1">
        <v>38846</v>
      </c>
    </row>
    <row r="4810" spans="1:2" x14ac:dyDescent="0.25">
      <c r="A4810" s="1">
        <v>33.158000000000001</v>
      </c>
      <c r="B4810" s="1">
        <v>40300</v>
      </c>
    </row>
    <row r="4811" spans="1:2" x14ac:dyDescent="0.25">
      <c r="A4811" s="1">
        <v>33.173999999999999</v>
      </c>
      <c r="B4811" s="1">
        <v>45889</v>
      </c>
    </row>
    <row r="4812" spans="1:2" x14ac:dyDescent="0.25">
      <c r="A4812" s="1">
        <v>33.191000000000003</v>
      </c>
      <c r="B4812" s="1">
        <v>40404</v>
      </c>
    </row>
    <row r="4813" spans="1:2" x14ac:dyDescent="0.25">
      <c r="A4813" s="1">
        <v>33.207000000000001</v>
      </c>
      <c r="B4813" s="1">
        <v>45391</v>
      </c>
    </row>
    <row r="4814" spans="1:2" x14ac:dyDescent="0.25">
      <c r="A4814" s="1">
        <v>33.223999999999997</v>
      </c>
      <c r="B4814" s="1">
        <v>43870</v>
      </c>
    </row>
    <row r="4815" spans="1:2" x14ac:dyDescent="0.25">
      <c r="A4815" s="1">
        <v>33.24</v>
      </c>
      <c r="B4815" s="1">
        <v>39648</v>
      </c>
    </row>
    <row r="4816" spans="1:2" x14ac:dyDescent="0.25">
      <c r="A4816" s="1">
        <v>33.256999999999998</v>
      </c>
      <c r="B4816" s="1">
        <v>41551</v>
      </c>
    </row>
    <row r="4817" spans="1:2" x14ac:dyDescent="0.25">
      <c r="A4817" s="1">
        <v>33.273000000000003</v>
      </c>
      <c r="B4817" s="1">
        <v>39726</v>
      </c>
    </row>
    <row r="4818" spans="1:2" x14ac:dyDescent="0.25">
      <c r="A4818" s="1">
        <v>33.289000000000001</v>
      </c>
      <c r="B4818" s="1">
        <v>39717</v>
      </c>
    </row>
    <row r="4819" spans="1:2" x14ac:dyDescent="0.25">
      <c r="A4819" s="1">
        <v>33.305999999999997</v>
      </c>
      <c r="B4819" s="1">
        <v>41614</v>
      </c>
    </row>
    <row r="4820" spans="1:2" x14ac:dyDescent="0.25">
      <c r="A4820" s="1">
        <v>33.322000000000003</v>
      </c>
      <c r="B4820" s="1">
        <v>42534</v>
      </c>
    </row>
    <row r="4821" spans="1:2" x14ac:dyDescent="0.25">
      <c r="A4821" s="1">
        <v>33.338999999999999</v>
      </c>
      <c r="B4821" s="1">
        <v>37458</v>
      </c>
    </row>
    <row r="4822" spans="1:2" x14ac:dyDescent="0.25">
      <c r="A4822" s="1">
        <v>33.354999999999997</v>
      </c>
      <c r="B4822" s="1">
        <v>43798</v>
      </c>
    </row>
    <row r="4823" spans="1:2" x14ac:dyDescent="0.25">
      <c r="A4823" s="1">
        <v>33.372</v>
      </c>
      <c r="B4823" s="1">
        <v>41133</v>
      </c>
    </row>
    <row r="4824" spans="1:2" x14ac:dyDescent="0.25">
      <c r="A4824" s="1">
        <v>33.387999999999998</v>
      </c>
      <c r="B4824" s="1">
        <v>37021</v>
      </c>
    </row>
    <row r="4825" spans="1:2" x14ac:dyDescent="0.25">
      <c r="A4825" s="1">
        <v>33.405000000000001</v>
      </c>
      <c r="B4825" s="1">
        <v>37991</v>
      </c>
    </row>
    <row r="4826" spans="1:2" x14ac:dyDescent="0.25">
      <c r="A4826" s="1">
        <v>33.420999999999999</v>
      </c>
      <c r="B4826" s="1">
        <v>37152</v>
      </c>
    </row>
    <row r="4827" spans="1:2" x14ac:dyDescent="0.25">
      <c r="A4827" s="1">
        <v>33.436999999999998</v>
      </c>
      <c r="B4827" s="1">
        <v>37463</v>
      </c>
    </row>
    <row r="4828" spans="1:2" x14ac:dyDescent="0.25">
      <c r="A4828" s="1">
        <v>33.454000000000001</v>
      </c>
      <c r="B4828" s="1">
        <v>39719</v>
      </c>
    </row>
    <row r="4829" spans="1:2" x14ac:dyDescent="0.25">
      <c r="A4829" s="1">
        <v>33.47</v>
      </c>
      <c r="B4829" s="1">
        <v>41814</v>
      </c>
    </row>
    <row r="4830" spans="1:2" x14ac:dyDescent="0.25">
      <c r="A4830" s="1">
        <v>33.487000000000002</v>
      </c>
      <c r="B4830" s="1">
        <v>36203</v>
      </c>
    </row>
    <row r="4831" spans="1:2" x14ac:dyDescent="0.25">
      <c r="A4831" s="1">
        <v>33.503</v>
      </c>
      <c r="B4831" s="1">
        <v>43477</v>
      </c>
    </row>
    <row r="4832" spans="1:2" x14ac:dyDescent="0.25">
      <c r="A4832" s="1">
        <v>33.520000000000003</v>
      </c>
      <c r="B4832" s="1">
        <v>40547</v>
      </c>
    </row>
    <row r="4833" spans="1:2" x14ac:dyDescent="0.25">
      <c r="A4833" s="1">
        <v>33.536000000000001</v>
      </c>
      <c r="B4833" s="1">
        <v>38433</v>
      </c>
    </row>
    <row r="4834" spans="1:2" x14ac:dyDescent="0.25">
      <c r="A4834" s="1">
        <v>33.552999999999997</v>
      </c>
      <c r="B4834" s="1">
        <v>43312</v>
      </c>
    </row>
    <row r="4835" spans="1:2" x14ac:dyDescent="0.25">
      <c r="A4835" s="1">
        <v>33.569000000000003</v>
      </c>
      <c r="B4835" s="1">
        <v>39024</v>
      </c>
    </row>
    <row r="4836" spans="1:2" x14ac:dyDescent="0.25">
      <c r="A4836" s="1">
        <v>33.585000000000001</v>
      </c>
      <c r="B4836" s="1">
        <v>43641</v>
      </c>
    </row>
    <row r="4837" spans="1:2" x14ac:dyDescent="0.25">
      <c r="A4837" s="1">
        <v>33.601999999999997</v>
      </c>
      <c r="B4837" s="1">
        <v>37002</v>
      </c>
    </row>
    <row r="4838" spans="1:2" x14ac:dyDescent="0.25">
      <c r="A4838" s="1">
        <v>33.618000000000002</v>
      </c>
      <c r="B4838" s="1">
        <v>43591</v>
      </c>
    </row>
    <row r="4839" spans="1:2" x14ac:dyDescent="0.25">
      <c r="A4839" s="1">
        <v>33.634999999999998</v>
      </c>
      <c r="B4839" s="1">
        <v>39886</v>
      </c>
    </row>
    <row r="4840" spans="1:2" x14ac:dyDescent="0.25">
      <c r="A4840" s="1">
        <v>33.651000000000003</v>
      </c>
      <c r="B4840" s="1">
        <v>38902</v>
      </c>
    </row>
    <row r="4841" spans="1:2" x14ac:dyDescent="0.25">
      <c r="A4841" s="1">
        <v>33.667999999999999</v>
      </c>
      <c r="B4841" s="1">
        <v>34378</v>
      </c>
    </row>
    <row r="4842" spans="1:2" x14ac:dyDescent="0.25">
      <c r="A4842" s="1">
        <v>33.683999999999997</v>
      </c>
      <c r="B4842" s="1">
        <v>39901</v>
      </c>
    </row>
    <row r="4843" spans="1:2" x14ac:dyDescent="0.25">
      <c r="A4843" s="1">
        <v>33.701000000000001</v>
      </c>
      <c r="B4843" s="1">
        <v>42409</v>
      </c>
    </row>
    <row r="4844" spans="1:2" x14ac:dyDescent="0.25">
      <c r="A4844" s="1">
        <v>33.716999999999999</v>
      </c>
      <c r="B4844" s="1">
        <v>40634</v>
      </c>
    </row>
    <row r="4845" spans="1:2" x14ac:dyDescent="0.25">
      <c r="A4845" s="1">
        <v>33.732999999999997</v>
      </c>
      <c r="B4845" s="1">
        <v>42445</v>
      </c>
    </row>
    <row r="4846" spans="1:2" x14ac:dyDescent="0.25">
      <c r="A4846" s="1">
        <v>33.75</v>
      </c>
      <c r="B4846" s="1">
        <v>41217</v>
      </c>
    </row>
    <row r="4847" spans="1:2" x14ac:dyDescent="0.25">
      <c r="A4847" s="1">
        <v>33.765999999999998</v>
      </c>
      <c r="B4847" s="1">
        <v>41367</v>
      </c>
    </row>
    <row r="4848" spans="1:2" x14ac:dyDescent="0.25">
      <c r="A4848" s="1">
        <v>33.783000000000001</v>
      </c>
      <c r="B4848" s="1">
        <v>43206</v>
      </c>
    </row>
    <row r="4849" spans="1:2" x14ac:dyDescent="0.25">
      <c r="A4849" s="1">
        <v>33.798999999999999</v>
      </c>
      <c r="B4849" s="1">
        <v>40172</v>
      </c>
    </row>
    <row r="4850" spans="1:2" x14ac:dyDescent="0.25">
      <c r="A4850" s="1">
        <v>33.816000000000003</v>
      </c>
      <c r="B4850" s="1">
        <v>40797</v>
      </c>
    </row>
    <row r="4851" spans="1:2" x14ac:dyDescent="0.25">
      <c r="A4851" s="1">
        <v>33.832000000000001</v>
      </c>
      <c r="B4851" s="1">
        <v>38026</v>
      </c>
    </row>
    <row r="4852" spans="1:2" x14ac:dyDescent="0.25">
      <c r="A4852" s="1">
        <v>33.848999999999997</v>
      </c>
      <c r="B4852" s="1">
        <v>43602</v>
      </c>
    </row>
    <row r="4853" spans="1:2" x14ac:dyDescent="0.25">
      <c r="A4853" s="1">
        <v>33.865000000000002</v>
      </c>
      <c r="B4853" s="1">
        <v>39505</v>
      </c>
    </row>
    <row r="4854" spans="1:2" x14ac:dyDescent="0.25">
      <c r="A4854" s="1">
        <v>33.881</v>
      </c>
      <c r="B4854" s="1">
        <v>38727</v>
      </c>
    </row>
    <row r="4855" spans="1:2" x14ac:dyDescent="0.25">
      <c r="A4855" s="1">
        <v>33.898000000000003</v>
      </c>
      <c r="B4855" s="1">
        <v>38914</v>
      </c>
    </row>
    <row r="4856" spans="1:2" x14ac:dyDescent="0.25">
      <c r="A4856" s="1">
        <v>33.914000000000001</v>
      </c>
      <c r="B4856" s="1">
        <v>35918</v>
      </c>
    </row>
    <row r="4857" spans="1:2" x14ac:dyDescent="0.25">
      <c r="A4857" s="1">
        <v>33.930999999999997</v>
      </c>
      <c r="B4857" s="1">
        <v>41689</v>
      </c>
    </row>
    <row r="4858" spans="1:2" x14ac:dyDescent="0.25">
      <c r="A4858" s="1">
        <v>33.947000000000003</v>
      </c>
      <c r="B4858" s="1">
        <v>44485</v>
      </c>
    </row>
    <row r="4859" spans="1:2" x14ac:dyDescent="0.25">
      <c r="A4859" s="1">
        <v>33.963999999999999</v>
      </c>
      <c r="B4859" s="1">
        <v>37313</v>
      </c>
    </row>
    <row r="4860" spans="1:2" x14ac:dyDescent="0.25">
      <c r="A4860" s="1">
        <v>33.979999999999997</v>
      </c>
      <c r="B4860" s="1">
        <v>37905</v>
      </c>
    </row>
    <row r="4861" spans="1:2" x14ac:dyDescent="0.25">
      <c r="A4861" s="1">
        <v>33.997</v>
      </c>
      <c r="B4861" s="1">
        <v>40480</v>
      </c>
    </row>
    <row r="4862" spans="1:2" x14ac:dyDescent="0.25">
      <c r="A4862" s="1">
        <v>34.012999999999998</v>
      </c>
      <c r="B4862" s="1">
        <v>39876</v>
      </c>
    </row>
    <row r="4863" spans="1:2" x14ac:dyDescent="0.25">
      <c r="A4863" s="1">
        <v>34.029000000000003</v>
      </c>
      <c r="B4863" s="1">
        <v>41095</v>
      </c>
    </row>
    <row r="4864" spans="1:2" x14ac:dyDescent="0.25">
      <c r="A4864" s="1">
        <v>34.045999999999999</v>
      </c>
      <c r="B4864" s="1">
        <v>36511</v>
      </c>
    </row>
    <row r="4865" spans="1:2" x14ac:dyDescent="0.25">
      <c r="A4865" s="1">
        <v>34.061999999999998</v>
      </c>
      <c r="B4865" s="1">
        <v>42480</v>
      </c>
    </row>
    <row r="4866" spans="1:2" x14ac:dyDescent="0.25">
      <c r="A4866" s="1">
        <v>34.079000000000001</v>
      </c>
      <c r="B4866" s="1">
        <v>37937</v>
      </c>
    </row>
    <row r="4867" spans="1:2" x14ac:dyDescent="0.25">
      <c r="A4867" s="1">
        <v>34.094999999999999</v>
      </c>
      <c r="B4867" s="1">
        <v>42378</v>
      </c>
    </row>
    <row r="4868" spans="1:2" x14ac:dyDescent="0.25">
      <c r="A4868" s="1">
        <v>34.112000000000002</v>
      </c>
      <c r="B4868" s="1">
        <v>42185</v>
      </c>
    </row>
    <row r="4869" spans="1:2" x14ac:dyDescent="0.25">
      <c r="A4869" s="1">
        <v>34.128</v>
      </c>
      <c r="B4869" s="1">
        <v>41803</v>
      </c>
    </row>
    <row r="4870" spans="1:2" x14ac:dyDescent="0.25">
      <c r="A4870" s="1">
        <v>34.145000000000003</v>
      </c>
      <c r="B4870" s="1">
        <v>39871</v>
      </c>
    </row>
    <row r="4871" spans="1:2" x14ac:dyDescent="0.25">
      <c r="A4871" s="1">
        <v>34.161000000000001</v>
      </c>
      <c r="B4871" s="1">
        <v>43731</v>
      </c>
    </row>
    <row r="4872" spans="1:2" x14ac:dyDescent="0.25">
      <c r="A4872" s="1">
        <v>34.177</v>
      </c>
      <c r="B4872" s="1">
        <v>42094</v>
      </c>
    </row>
    <row r="4873" spans="1:2" x14ac:dyDescent="0.25">
      <c r="A4873" s="1">
        <v>34.194000000000003</v>
      </c>
      <c r="B4873" s="1">
        <v>37064</v>
      </c>
    </row>
    <row r="4874" spans="1:2" x14ac:dyDescent="0.25">
      <c r="A4874" s="1">
        <v>34.21</v>
      </c>
      <c r="B4874" s="1">
        <v>40748</v>
      </c>
    </row>
    <row r="4875" spans="1:2" x14ac:dyDescent="0.25">
      <c r="A4875" s="1">
        <v>34.226999999999997</v>
      </c>
      <c r="B4875" s="1">
        <v>34540</v>
      </c>
    </row>
    <row r="4876" spans="1:2" x14ac:dyDescent="0.25">
      <c r="A4876" s="1">
        <v>34.243000000000002</v>
      </c>
      <c r="B4876" s="1">
        <v>41611</v>
      </c>
    </row>
    <row r="4877" spans="1:2" x14ac:dyDescent="0.25">
      <c r="A4877" s="1">
        <v>34.26</v>
      </c>
      <c r="B4877" s="1">
        <v>40258</v>
      </c>
    </row>
    <row r="4878" spans="1:2" x14ac:dyDescent="0.25">
      <c r="A4878" s="1">
        <v>34.276000000000003</v>
      </c>
      <c r="B4878" s="1">
        <v>39519</v>
      </c>
    </row>
    <row r="4879" spans="1:2" x14ac:dyDescent="0.25">
      <c r="A4879" s="1">
        <v>34.292000000000002</v>
      </c>
      <c r="B4879" s="1">
        <v>41739</v>
      </c>
    </row>
    <row r="4880" spans="1:2" x14ac:dyDescent="0.25">
      <c r="A4880" s="1">
        <v>34.308999999999997</v>
      </c>
      <c r="B4880" s="1">
        <v>44009</v>
      </c>
    </row>
    <row r="4881" spans="1:2" x14ac:dyDescent="0.25">
      <c r="A4881" s="1">
        <v>34.325000000000003</v>
      </c>
      <c r="B4881" s="1">
        <v>39416</v>
      </c>
    </row>
    <row r="4882" spans="1:2" x14ac:dyDescent="0.25">
      <c r="A4882" s="1">
        <v>34.341999999999999</v>
      </c>
      <c r="B4882" s="1">
        <v>40074</v>
      </c>
    </row>
    <row r="4883" spans="1:2" x14ac:dyDescent="0.25">
      <c r="A4883" s="1">
        <v>34.357999999999997</v>
      </c>
      <c r="B4883" s="1">
        <v>40089</v>
      </c>
    </row>
    <row r="4884" spans="1:2" x14ac:dyDescent="0.25">
      <c r="A4884" s="1">
        <v>34.375</v>
      </c>
      <c r="B4884" s="1">
        <v>38834</v>
      </c>
    </row>
    <row r="4885" spans="1:2" x14ac:dyDescent="0.25">
      <c r="A4885" s="1">
        <v>34.390999999999998</v>
      </c>
      <c r="B4885" s="1">
        <v>39855</v>
      </c>
    </row>
    <row r="4886" spans="1:2" x14ac:dyDescent="0.25">
      <c r="A4886" s="1">
        <v>34.408000000000001</v>
      </c>
      <c r="B4886" s="1">
        <v>36249</v>
      </c>
    </row>
    <row r="4887" spans="1:2" x14ac:dyDescent="0.25">
      <c r="A4887" s="1">
        <v>34.423999999999999</v>
      </c>
      <c r="B4887" s="1">
        <v>36580</v>
      </c>
    </row>
    <row r="4888" spans="1:2" x14ac:dyDescent="0.25">
      <c r="A4888" s="1">
        <v>34.44</v>
      </c>
      <c r="B4888" s="1">
        <v>43766</v>
      </c>
    </row>
    <row r="4889" spans="1:2" x14ac:dyDescent="0.25">
      <c r="A4889" s="1">
        <v>34.457000000000001</v>
      </c>
      <c r="B4889" s="1">
        <v>42540</v>
      </c>
    </row>
    <row r="4890" spans="1:2" x14ac:dyDescent="0.25">
      <c r="A4890" s="1">
        <v>34.472999999999999</v>
      </c>
      <c r="B4890" s="1">
        <v>40985</v>
      </c>
    </row>
    <row r="4891" spans="1:2" x14ac:dyDescent="0.25">
      <c r="A4891" s="1">
        <v>34.49</v>
      </c>
      <c r="B4891" s="1">
        <v>40848</v>
      </c>
    </row>
    <row r="4892" spans="1:2" x14ac:dyDescent="0.25">
      <c r="A4892" s="1">
        <v>34.506</v>
      </c>
      <c r="B4892" s="1">
        <v>37526</v>
      </c>
    </row>
    <row r="4893" spans="1:2" x14ac:dyDescent="0.25">
      <c r="A4893" s="1">
        <v>34.523000000000003</v>
      </c>
      <c r="B4893" s="1">
        <v>37443</v>
      </c>
    </row>
    <row r="4894" spans="1:2" x14ac:dyDescent="0.25">
      <c r="A4894" s="1">
        <v>34.539000000000001</v>
      </c>
      <c r="B4894" s="1">
        <v>36889</v>
      </c>
    </row>
    <row r="4895" spans="1:2" x14ac:dyDescent="0.25">
      <c r="A4895" s="1">
        <v>34.555999999999997</v>
      </c>
      <c r="B4895" s="1">
        <v>43512</v>
      </c>
    </row>
    <row r="4896" spans="1:2" x14ac:dyDescent="0.25">
      <c r="A4896" s="1">
        <v>34.572000000000003</v>
      </c>
      <c r="B4896" s="1">
        <v>42388</v>
      </c>
    </row>
    <row r="4897" spans="1:2" x14ac:dyDescent="0.25">
      <c r="A4897" s="1">
        <v>34.588000000000001</v>
      </c>
      <c r="B4897" s="1">
        <v>37825</v>
      </c>
    </row>
    <row r="4898" spans="1:2" x14ac:dyDescent="0.25">
      <c r="A4898" s="1">
        <v>34.604999999999997</v>
      </c>
      <c r="B4898" s="1">
        <v>34472</v>
      </c>
    </row>
    <row r="4899" spans="1:2" x14ac:dyDescent="0.25">
      <c r="A4899" s="1">
        <v>34.621000000000002</v>
      </c>
      <c r="B4899" s="1">
        <v>37521</v>
      </c>
    </row>
    <row r="4900" spans="1:2" x14ac:dyDescent="0.25">
      <c r="A4900" s="1">
        <v>34.637999999999998</v>
      </c>
      <c r="B4900" s="1">
        <v>36908</v>
      </c>
    </row>
    <row r="4901" spans="1:2" x14ac:dyDescent="0.25">
      <c r="A4901" s="1">
        <v>34.654000000000003</v>
      </c>
      <c r="B4901" s="1">
        <v>37785</v>
      </c>
    </row>
    <row r="4902" spans="1:2" x14ac:dyDescent="0.25">
      <c r="A4902" s="1">
        <v>34.670999999999999</v>
      </c>
      <c r="B4902" s="1">
        <v>40084</v>
      </c>
    </row>
    <row r="4903" spans="1:2" x14ac:dyDescent="0.25">
      <c r="A4903" s="1">
        <v>34.686999999999998</v>
      </c>
      <c r="B4903" s="1">
        <v>41126</v>
      </c>
    </row>
    <row r="4904" spans="1:2" x14ac:dyDescent="0.25">
      <c r="A4904" s="1">
        <v>34.704000000000001</v>
      </c>
      <c r="B4904" s="1">
        <v>38664</v>
      </c>
    </row>
    <row r="4905" spans="1:2" x14ac:dyDescent="0.25">
      <c r="A4905" s="1">
        <v>34.72</v>
      </c>
      <c r="B4905" s="1">
        <v>34307</v>
      </c>
    </row>
    <row r="4906" spans="1:2" x14ac:dyDescent="0.25">
      <c r="A4906" s="1">
        <v>34.735999999999997</v>
      </c>
      <c r="B4906" s="1">
        <v>39163</v>
      </c>
    </row>
    <row r="4907" spans="1:2" x14ac:dyDescent="0.25">
      <c r="A4907" s="1">
        <v>34.753</v>
      </c>
      <c r="B4907" s="1">
        <v>39401</v>
      </c>
    </row>
    <row r="4908" spans="1:2" x14ac:dyDescent="0.25">
      <c r="A4908" s="1">
        <v>34.768999999999998</v>
      </c>
      <c r="B4908" s="1">
        <v>40552</v>
      </c>
    </row>
    <row r="4909" spans="1:2" x14ac:dyDescent="0.25">
      <c r="A4909" s="1">
        <v>34.786000000000001</v>
      </c>
      <c r="B4909" s="1">
        <v>41402</v>
      </c>
    </row>
    <row r="4910" spans="1:2" x14ac:dyDescent="0.25">
      <c r="A4910" s="1">
        <v>34.802</v>
      </c>
      <c r="B4910" s="1">
        <v>37250</v>
      </c>
    </row>
    <row r="4911" spans="1:2" x14ac:dyDescent="0.25">
      <c r="A4911" s="1">
        <v>34.819000000000003</v>
      </c>
      <c r="B4911" s="1">
        <v>36902</v>
      </c>
    </row>
    <row r="4912" spans="1:2" x14ac:dyDescent="0.25">
      <c r="A4912" s="1">
        <v>34.835000000000001</v>
      </c>
      <c r="B4912" s="1">
        <v>38201</v>
      </c>
    </row>
    <row r="4913" spans="1:2" x14ac:dyDescent="0.25">
      <c r="A4913" s="1">
        <v>34.851999999999997</v>
      </c>
      <c r="B4913" s="1">
        <v>35248</v>
      </c>
    </row>
    <row r="4914" spans="1:2" x14ac:dyDescent="0.25">
      <c r="A4914" s="1">
        <v>34.868000000000002</v>
      </c>
      <c r="B4914" s="1">
        <v>37666</v>
      </c>
    </row>
    <row r="4915" spans="1:2" x14ac:dyDescent="0.25">
      <c r="A4915" s="1">
        <v>34.884</v>
      </c>
      <c r="B4915" s="1">
        <v>35986</v>
      </c>
    </row>
    <row r="4916" spans="1:2" x14ac:dyDescent="0.25">
      <c r="A4916" s="1">
        <v>34.901000000000003</v>
      </c>
      <c r="B4916" s="1">
        <v>39825</v>
      </c>
    </row>
    <row r="4917" spans="1:2" x14ac:dyDescent="0.25">
      <c r="A4917" s="1">
        <v>34.917000000000002</v>
      </c>
      <c r="B4917" s="1">
        <v>41037</v>
      </c>
    </row>
    <row r="4918" spans="1:2" x14ac:dyDescent="0.25">
      <c r="A4918" s="1">
        <v>34.933999999999997</v>
      </c>
      <c r="B4918" s="1">
        <v>41393</v>
      </c>
    </row>
    <row r="4919" spans="1:2" x14ac:dyDescent="0.25">
      <c r="A4919" s="1">
        <v>34.950000000000003</v>
      </c>
      <c r="B4919" s="1">
        <v>38617</v>
      </c>
    </row>
    <row r="4920" spans="1:2" x14ac:dyDescent="0.25">
      <c r="A4920" s="1">
        <v>34.966999999999999</v>
      </c>
      <c r="B4920" s="1">
        <v>42951</v>
      </c>
    </row>
    <row r="4921" spans="1:2" x14ac:dyDescent="0.25">
      <c r="A4921" s="1">
        <v>34.982999999999997</v>
      </c>
      <c r="B4921" s="1">
        <v>36496</v>
      </c>
    </row>
    <row r="4922" spans="1:2" x14ac:dyDescent="0.25">
      <c r="A4922" s="1">
        <v>35</v>
      </c>
      <c r="B4922" s="1">
        <v>41824</v>
      </c>
    </row>
    <row r="4923" spans="1:2" x14ac:dyDescent="0.25">
      <c r="A4923" s="1">
        <v>35.015999999999998</v>
      </c>
      <c r="B4923" s="1">
        <v>38502</v>
      </c>
    </row>
    <row r="4924" spans="1:2" x14ac:dyDescent="0.25">
      <c r="A4924" s="1">
        <v>35.031999999999996</v>
      </c>
      <c r="B4924" s="1">
        <v>40215</v>
      </c>
    </row>
    <row r="4925" spans="1:2" x14ac:dyDescent="0.25">
      <c r="A4925" s="1">
        <v>35.048999999999999</v>
      </c>
      <c r="B4925" s="1">
        <v>41075</v>
      </c>
    </row>
    <row r="4926" spans="1:2" x14ac:dyDescent="0.25">
      <c r="A4926" s="1">
        <v>35.064999999999998</v>
      </c>
      <c r="B4926" s="1">
        <v>41080</v>
      </c>
    </row>
    <row r="4927" spans="1:2" x14ac:dyDescent="0.25">
      <c r="A4927" s="1">
        <v>35.082000000000001</v>
      </c>
      <c r="B4927" s="1">
        <v>40595</v>
      </c>
    </row>
    <row r="4928" spans="1:2" x14ac:dyDescent="0.25">
      <c r="A4928" s="1">
        <v>35.097999999999999</v>
      </c>
      <c r="B4928" s="1">
        <v>36334</v>
      </c>
    </row>
    <row r="4929" spans="1:2" x14ac:dyDescent="0.25">
      <c r="A4929" s="1">
        <v>35.115000000000002</v>
      </c>
      <c r="B4929" s="1">
        <v>40720</v>
      </c>
    </row>
    <row r="4930" spans="1:2" x14ac:dyDescent="0.25">
      <c r="A4930" s="1">
        <v>35.131</v>
      </c>
      <c r="B4930" s="1">
        <v>38282</v>
      </c>
    </row>
    <row r="4931" spans="1:2" x14ac:dyDescent="0.25">
      <c r="A4931" s="1">
        <v>35.148000000000003</v>
      </c>
      <c r="B4931" s="1">
        <v>38855</v>
      </c>
    </row>
    <row r="4932" spans="1:2" x14ac:dyDescent="0.25">
      <c r="A4932" s="1">
        <v>35.164000000000001</v>
      </c>
      <c r="B4932" s="1">
        <v>36923</v>
      </c>
    </row>
    <row r="4933" spans="1:2" x14ac:dyDescent="0.25">
      <c r="A4933" s="1">
        <v>35.18</v>
      </c>
      <c r="B4933" s="1">
        <v>37187</v>
      </c>
    </row>
    <row r="4934" spans="1:2" x14ac:dyDescent="0.25">
      <c r="A4934" s="1">
        <v>35.197000000000003</v>
      </c>
      <c r="B4934" s="1">
        <v>39401</v>
      </c>
    </row>
    <row r="4935" spans="1:2" x14ac:dyDescent="0.25">
      <c r="A4935" s="1">
        <v>35.213000000000001</v>
      </c>
      <c r="B4935" s="1">
        <v>38946</v>
      </c>
    </row>
    <row r="4936" spans="1:2" x14ac:dyDescent="0.25">
      <c r="A4936" s="1">
        <v>35.229999999999997</v>
      </c>
      <c r="B4936" s="1">
        <v>36768</v>
      </c>
    </row>
    <row r="4937" spans="1:2" x14ac:dyDescent="0.25">
      <c r="A4937" s="1">
        <v>35.246000000000002</v>
      </c>
      <c r="B4937" s="1">
        <v>37858</v>
      </c>
    </row>
    <row r="4938" spans="1:2" x14ac:dyDescent="0.25">
      <c r="A4938" s="1">
        <v>35.262999999999998</v>
      </c>
      <c r="B4938" s="1">
        <v>35258</v>
      </c>
    </row>
    <row r="4939" spans="1:2" x14ac:dyDescent="0.25">
      <c r="A4939" s="1">
        <v>35.279000000000003</v>
      </c>
      <c r="B4939" s="1">
        <v>40987</v>
      </c>
    </row>
    <row r="4940" spans="1:2" x14ac:dyDescent="0.25">
      <c r="A4940" s="1">
        <v>35.295999999999999</v>
      </c>
      <c r="B4940" s="1">
        <v>37191</v>
      </c>
    </row>
    <row r="4941" spans="1:2" x14ac:dyDescent="0.25">
      <c r="A4941" s="1">
        <v>35.311999999999998</v>
      </c>
      <c r="B4941" s="1">
        <v>39793</v>
      </c>
    </row>
    <row r="4942" spans="1:2" x14ac:dyDescent="0.25">
      <c r="A4942" s="1">
        <v>35.328000000000003</v>
      </c>
      <c r="B4942" s="1">
        <v>41553</v>
      </c>
    </row>
    <row r="4943" spans="1:2" x14ac:dyDescent="0.25">
      <c r="A4943" s="1">
        <v>35.344999999999999</v>
      </c>
      <c r="B4943" s="1">
        <v>42505</v>
      </c>
    </row>
    <row r="4944" spans="1:2" x14ac:dyDescent="0.25">
      <c r="A4944" s="1">
        <v>35.360999999999997</v>
      </c>
      <c r="B4944" s="1">
        <v>33168</v>
      </c>
    </row>
    <row r="4945" spans="1:2" x14ac:dyDescent="0.25">
      <c r="A4945" s="1">
        <v>35.378</v>
      </c>
      <c r="B4945" s="1">
        <v>40415</v>
      </c>
    </row>
    <row r="4946" spans="1:2" x14ac:dyDescent="0.25">
      <c r="A4946" s="1">
        <v>35.393999999999998</v>
      </c>
      <c r="B4946" s="1">
        <v>41138</v>
      </c>
    </row>
    <row r="4947" spans="1:2" x14ac:dyDescent="0.25">
      <c r="A4947" s="1">
        <v>35.411000000000001</v>
      </c>
      <c r="B4947" s="1">
        <v>39486</v>
      </c>
    </row>
    <row r="4948" spans="1:2" x14ac:dyDescent="0.25">
      <c r="A4948" s="1">
        <v>35.427</v>
      </c>
      <c r="B4948" s="1">
        <v>36455</v>
      </c>
    </row>
    <row r="4949" spans="1:2" x14ac:dyDescent="0.25">
      <c r="A4949" s="1">
        <v>35.444000000000003</v>
      </c>
      <c r="B4949" s="1">
        <v>42266</v>
      </c>
    </row>
    <row r="4950" spans="1:2" x14ac:dyDescent="0.25">
      <c r="A4950" s="1">
        <v>35.46</v>
      </c>
      <c r="B4950" s="1">
        <v>38620</v>
      </c>
    </row>
    <row r="4951" spans="1:2" x14ac:dyDescent="0.25">
      <c r="A4951" s="1">
        <v>35.475999999999999</v>
      </c>
      <c r="B4951" s="1">
        <v>36470</v>
      </c>
    </row>
    <row r="4952" spans="1:2" x14ac:dyDescent="0.25">
      <c r="A4952" s="1">
        <v>35.493000000000002</v>
      </c>
      <c r="B4952" s="1">
        <v>40489</v>
      </c>
    </row>
    <row r="4953" spans="1:2" x14ac:dyDescent="0.25">
      <c r="A4953" s="1">
        <v>35.509</v>
      </c>
      <c r="B4953" s="1">
        <v>32830</v>
      </c>
    </row>
    <row r="4954" spans="1:2" x14ac:dyDescent="0.25">
      <c r="A4954" s="1">
        <v>35.526000000000003</v>
      </c>
      <c r="B4954" s="1">
        <v>37772</v>
      </c>
    </row>
    <row r="4955" spans="1:2" x14ac:dyDescent="0.25">
      <c r="A4955" s="1">
        <v>35.542000000000002</v>
      </c>
      <c r="B4955" s="1">
        <v>35773</v>
      </c>
    </row>
    <row r="4956" spans="1:2" x14ac:dyDescent="0.25">
      <c r="A4956" s="1">
        <v>35.558999999999997</v>
      </c>
      <c r="B4956" s="1">
        <v>42983</v>
      </c>
    </row>
    <row r="4957" spans="1:2" x14ac:dyDescent="0.25">
      <c r="A4957" s="1">
        <v>35.575000000000003</v>
      </c>
      <c r="B4957" s="1">
        <v>38632</v>
      </c>
    </row>
    <row r="4958" spans="1:2" x14ac:dyDescent="0.25">
      <c r="A4958" s="1">
        <v>35.591000000000001</v>
      </c>
      <c r="B4958" s="1">
        <v>37385</v>
      </c>
    </row>
    <row r="4959" spans="1:2" x14ac:dyDescent="0.25">
      <c r="A4959" s="1">
        <v>35.607999999999997</v>
      </c>
      <c r="B4959" s="1">
        <v>36040</v>
      </c>
    </row>
    <row r="4960" spans="1:2" x14ac:dyDescent="0.25">
      <c r="A4960" s="1">
        <v>35.624000000000002</v>
      </c>
      <c r="B4960" s="1">
        <v>40217</v>
      </c>
    </row>
    <row r="4961" spans="1:2" x14ac:dyDescent="0.25">
      <c r="A4961" s="1">
        <v>35.640999999999998</v>
      </c>
      <c r="B4961" s="1">
        <v>36969</v>
      </c>
    </row>
    <row r="4962" spans="1:2" x14ac:dyDescent="0.25">
      <c r="A4962" s="1">
        <v>35.656999999999996</v>
      </c>
      <c r="B4962" s="1">
        <v>40648</v>
      </c>
    </row>
    <row r="4963" spans="1:2" x14ac:dyDescent="0.25">
      <c r="A4963" s="1">
        <v>35.673999999999999</v>
      </c>
      <c r="B4963" s="1">
        <v>38596</v>
      </c>
    </row>
    <row r="4964" spans="1:2" x14ac:dyDescent="0.25">
      <c r="A4964" s="1">
        <v>35.69</v>
      </c>
      <c r="B4964" s="1">
        <v>45481</v>
      </c>
    </row>
    <row r="4965" spans="1:2" x14ac:dyDescent="0.25">
      <c r="A4965" s="1">
        <v>35.707000000000001</v>
      </c>
      <c r="B4965" s="1">
        <v>35775</v>
      </c>
    </row>
    <row r="4966" spans="1:2" x14ac:dyDescent="0.25">
      <c r="A4966" s="1">
        <v>35.722999999999999</v>
      </c>
      <c r="B4966" s="1">
        <v>40491</v>
      </c>
    </row>
    <row r="4967" spans="1:2" x14ac:dyDescent="0.25">
      <c r="A4967" s="1">
        <v>35.738999999999997</v>
      </c>
      <c r="B4967" s="1">
        <v>36658</v>
      </c>
    </row>
    <row r="4968" spans="1:2" x14ac:dyDescent="0.25">
      <c r="A4968" s="1">
        <v>35.756</v>
      </c>
      <c r="B4968" s="1">
        <v>38185</v>
      </c>
    </row>
    <row r="4969" spans="1:2" x14ac:dyDescent="0.25">
      <c r="A4969" s="1">
        <v>35.771999999999998</v>
      </c>
      <c r="B4969" s="1">
        <v>35614</v>
      </c>
    </row>
    <row r="4970" spans="1:2" x14ac:dyDescent="0.25">
      <c r="A4970" s="1">
        <v>35.789000000000001</v>
      </c>
      <c r="B4970" s="1">
        <v>36937</v>
      </c>
    </row>
    <row r="4971" spans="1:2" x14ac:dyDescent="0.25">
      <c r="A4971" s="1">
        <v>35.805</v>
      </c>
      <c r="B4971" s="1">
        <v>39150</v>
      </c>
    </row>
    <row r="4972" spans="1:2" x14ac:dyDescent="0.25">
      <c r="A4972" s="1">
        <v>35.822000000000003</v>
      </c>
      <c r="B4972" s="1">
        <v>41096</v>
      </c>
    </row>
    <row r="4973" spans="1:2" x14ac:dyDescent="0.25">
      <c r="A4973" s="1">
        <v>35.838000000000001</v>
      </c>
      <c r="B4973" s="1">
        <v>37625</v>
      </c>
    </row>
    <row r="4974" spans="1:2" x14ac:dyDescent="0.25">
      <c r="A4974" s="1">
        <v>35.854999999999997</v>
      </c>
      <c r="B4974" s="1">
        <v>38648</v>
      </c>
    </row>
    <row r="4975" spans="1:2" x14ac:dyDescent="0.25">
      <c r="A4975" s="1">
        <v>35.871000000000002</v>
      </c>
      <c r="B4975" s="1">
        <v>41970</v>
      </c>
    </row>
    <row r="4976" spans="1:2" x14ac:dyDescent="0.25">
      <c r="A4976" s="1">
        <v>35.887</v>
      </c>
      <c r="B4976" s="1">
        <v>39877</v>
      </c>
    </row>
    <row r="4977" spans="1:2" x14ac:dyDescent="0.25">
      <c r="A4977" s="1">
        <v>35.904000000000003</v>
      </c>
      <c r="B4977" s="1">
        <v>35271</v>
      </c>
    </row>
    <row r="4978" spans="1:2" x14ac:dyDescent="0.25">
      <c r="A4978" s="1">
        <v>35.92</v>
      </c>
      <c r="B4978" s="1">
        <v>35951</v>
      </c>
    </row>
    <row r="4979" spans="1:2" x14ac:dyDescent="0.25">
      <c r="A4979" s="1">
        <v>35.936999999999998</v>
      </c>
      <c r="B4979" s="1">
        <v>36963</v>
      </c>
    </row>
    <row r="4980" spans="1:2" x14ac:dyDescent="0.25">
      <c r="A4980" s="1">
        <v>35.953000000000003</v>
      </c>
      <c r="B4980" s="1">
        <v>37216</v>
      </c>
    </row>
    <row r="4981" spans="1:2" x14ac:dyDescent="0.25">
      <c r="A4981" s="1">
        <v>35.97</v>
      </c>
      <c r="B4981" s="1">
        <v>39470</v>
      </c>
    </row>
    <row r="4982" spans="1:2" x14ac:dyDescent="0.25">
      <c r="A4982" s="1">
        <v>35.985999999999997</v>
      </c>
      <c r="B4982" s="1">
        <v>38292</v>
      </c>
    </row>
    <row r="4983" spans="1:2" x14ac:dyDescent="0.25">
      <c r="A4983" s="1">
        <v>36.003</v>
      </c>
      <c r="B4983" s="1">
        <v>39911</v>
      </c>
    </row>
    <row r="4984" spans="1:2" x14ac:dyDescent="0.25">
      <c r="A4984" s="1">
        <v>36.018999999999998</v>
      </c>
      <c r="B4984" s="1">
        <v>39744</v>
      </c>
    </row>
    <row r="4985" spans="1:2" x14ac:dyDescent="0.25">
      <c r="A4985" s="1">
        <v>36.034999999999997</v>
      </c>
      <c r="B4985" s="1">
        <v>36417</v>
      </c>
    </row>
    <row r="4986" spans="1:2" x14ac:dyDescent="0.25">
      <c r="A4986" s="1">
        <v>36.052</v>
      </c>
      <c r="B4986" s="1">
        <v>42027</v>
      </c>
    </row>
    <row r="4987" spans="1:2" x14ac:dyDescent="0.25">
      <c r="A4987" s="1">
        <v>36.067999999999998</v>
      </c>
      <c r="B4987" s="1">
        <v>37885</v>
      </c>
    </row>
    <row r="4988" spans="1:2" x14ac:dyDescent="0.25">
      <c r="A4988" s="1">
        <v>36.085000000000001</v>
      </c>
      <c r="B4988" s="1">
        <v>37505</v>
      </c>
    </row>
    <row r="4989" spans="1:2" x14ac:dyDescent="0.25">
      <c r="A4989" s="1">
        <v>36.100999999999999</v>
      </c>
      <c r="B4989" s="1">
        <v>41216</v>
      </c>
    </row>
    <row r="4990" spans="1:2" x14ac:dyDescent="0.25">
      <c r="A4990" s="1">
        <v>36.118000000000002</v>
      </c>
      <c r="B4990" s="1">
        <v>38779</v>
      </c>
    </row>
    <row r="4991" spans="1:2" x14ac:dyDescent="0.25">
      <c r="A4991" s="1">
        <v>36.134</v>
      </c>
      <c r="B4991" s="1">
        <v>35451</v>
      </c>
    </row>
    <row r="4992" spans="1:2" x14ac:dyDescent="0.25">
      <c r="A4992" s="1">
        <v>36.151000000000003</v>
      </c>
      <c r="B4992" s="1">
        <v>37536</v>
      </c>
    </row>
    <row r="4993" spans="1:2" x14ac:dyDescent="0.25">
      <c r="A4993" s="1">
        <v>36.167000000000002</v>
      </c>
      <c r="B4993" s="1">
        <v>41526</v>
      </c>
    </row>
    <row r="4994" spans="1:2" x14ac:dyDescent="0.25">
      <c r="A4994" s="1">
        <v>36.183</v>
      </c>
      <c r="B4994" s="1">
        <v>37384</v>
      </c>
    </row>
    <row r="4995" spans="1:2" x14ac:dyDescent="0.25">
      <c r="A4995" s="1">
        <v>36.200000000000003</v>
      </c>
      <c r="B4995" s="1">
        <v>37951</v>
      </c>
    </row>
    <row r="4996" spans="1:2" x14ac:dyDescent="0.25">
      <c r="A4996" s="1">
        <v>36.216000000000001</v>
      </c>
      <c r="B4996" s="1">
        <v>36195</v>
      </c>
    </row>
    <row r="4997" spans="1:2" x14ac:dyDescent="0.25">
      <c r="A4997" s="1">
        <v>36.232999999999997</v>
      </c>
      <c r="B4997" s="1">
        <v>38133</v>
      </c>
    </row>
    <row r="4998" spans="1:2" x14ac:dyDescent="0.25">
      <c r="A4998" s="1">
        <v>36.249000000000002</v>
      </c>
      <c r="B4998" s="1">
        <v>36302</v>
      </c>
    </row>
    <row r="4999" spans="1:2" x14ac:dyDescent="0.25">
      <c r="A4999" s="1">
        <v>36.265999999999998</v>
      </c>
      <c r="B4999" s="1">
        <v>34804</v>
      </c>
    </row>
    <row r="5000" spans="1:2" x14ac:dyDescent="0.25">
      <c r="A5000" s="1">
        <v>36.281999999999996</v>
      </c>
      <c r="B5000" s="1">
        <v>36751</v>
      </c>
    </row>
    <row r="5001" spans="1:2" x14ac:dyDescent="0.25">
      <c r="A5001" s="1">
        <v>36.298999999999999</v>
      </c>
      <c r="B5001" s="1">
        <v>38053</v>
      </c>
    </row>
    <row r="5002" spans="1:2" x14ac:dyDescent="0.25">
      <c r="A5002" s="1">
        <v>36.314999999999998</v>
      </c>
      <c r="B5002" s="1">
        <v>38834</v>
      </c>
    </row>
    <row r="5003" spans="1:2" x14ac:dyDescent="0.25">
      <c r="A5003" s="1">
        <v>36.331000000000003</v>
      </c>
      <c r="B5003" s="1">
        <v>41990</v>
      </c>
    </row>
    <row r="5004" spans="1:2" x14ac:dyDescent="0.25">
      <c r="A5004" s="1">
        <v>36.347999999999999</v>
      </c>
      <c r="B5004" s="1">
        <v>37322</v>
      </c>
    </row>
    <row r="5005" spans="1:2" x14ac:dyDescent="0.25">
      <c r="A5005" s="1">
        <v>36.363999999999997</v>
      </c>
      <c r="B5005" s="1">
        <v>39137</v>
      </c>
    </row>
    <row r="5006" spans="1:2" x14ac:dyDescent="0.25">
      <c r="A5006" s="1">
        <v>36.381</v>
      </c>
      <c r="B5006" s="1">
        <v>36925</v>
      </c>
    </row>
    <row r="5007" spans="1:2" x14ac:dyDescent="0.25">
      <c r="A5007" s="1">
        <v>36.396999999999998</v>
      </c>
      <c r="B5007" s="1">
        <v>38765</v>
      </c>
    </row>
    <row r="5008" spans="1:2" x14ac:dyDescent="0.25">
      <c r="A5008" s="1">
        <v>36.414000000000001</v>
      </c>
      <c r="B5008" s="1">
        <v>39530</v>
      </c>
    </row>
    <row r="5009" spans="1:2" x14ac:dyDescent="0.25">
      <c r="A5009" s="1">
        <v>36.43</v>
      </c>
      <c r="B5009" s="1">
        <v>41209</v>
      </c>
    </row>
    <row r="5010" spans="1:2" x14ac:dyDescent="0.25">
      <c r="A5010" s="1">
        <v>36.447000000000003</v>
      </c>
      <c r="B5010" s="1">
        <v>35917</v>
      </c>
    </row>
    <row r="5011" spans="1:2" x14ac:dyDescent="0.25">
      <c r="A5011" s="1">
        <v>36.463000000000001</v>
      </c>
      <c r="B5011" s="1">
        <v>36945</v>
      </c>
    </row>
    <row r="5012" spans="1:2" x14ac:dyDescent="0.25">
      <c r="A5012" s="1">
        <v>36.478999999999999</v>
      </c>
      <c r="B5012" s="1">
        <v>38656</v>
      </c>
    </row>
    <row r="5013" spans="1:2" x14ac:dyDescent="0.25">
      <c r="A5013" s="1">
        <v>36.496000000000002</v>
      </c>
      <c r="B5013" s="1">
        <v>34129</v>
      </c>
    </row>
    <row r="5014" spans="1:2" x14ac:dyDescent="0.25">
      <c r="A5014" s="1">
        <v>36.512</v>
      </c>
      <c r="B5014" s="1">
        <v>40042</v>
      </c>
    </row>
    <row r="5015" spans="1:2" x14ac:dyDescent="0.25">
      <c r="A5015" s="1">
        <v>36.529000000000003</v>
      </c>
      <c r="B5015" s="1">
        <v>39084</v>
      </c>
    </row>
    <row r="5016" spans="1:2" x14ac:dyDescent="0.25">
      <c r="A5016" s="1">
        <v>36.545000000000002</v>
      </c>
      <c r="B5016" s="1">
        <v>37906</v>
      </c>
    </row>
    <row r="5017" spans="1:2" x14ac:dyDescent="0.25">
      <c r="A5017" s="1">
        <v>36.561999999999998</v>
      </c>
      <c r="B5017" s="1">
        <v>37534</v>
      </c>
    </row>
    <row r="5018" spans="1:2" x14ac:dyDescent="0.25">
      <c r="A5018" s="1">
        <v>36.578000000000003</v>
      </c>
      <c r="B5018" s="1">
        <v>40654</v>
      </c>
    </row>
    <row r="5019" spans="1:2" x14ac:dyDescent="0.25">
      <c r="A5019" s="1">
        <v>36.594999999999999</v>
      </c>
      <c r="B5019" s="1">
        <v>39619</v>
      </c>
    </row>
    <row r="5020" spans="1:2" x14ac:dyDescent="0.25">
      <c r="A5020" s="1">
        <v>36.610999999999997</v>
      </c>
      <c r="B5020" s="1">
        <v>36884</v>
      </c>
    </row>
    <row r="5021" spans="1:2" x14ac:dyDescent="0.25">
      <c r="A5021" s="1">
        <v>36.627000000000002</v>
      </c>
      <c r="B5021" s="1">
        <v>33331</v>
      </c>
    </row>
    <row r="5022" spans="1:2" x14ac:dyDescent="0.25">
      <c r="A5022" s="1">
        <v>36.643999999999998</v>
      </c>
      <c r="B5022" s="1">
        <v>38049</v>
      </c>
    </row>
    <row r="5023" spans="1:2" x14ac:dyDescent="0.25">
      <c r="A5023" s="1">
        <v>36.659999999999997</v>
      </c>
      <c r="B5023" s="1">
        <v>40620</v>
      </c>
    </row>
    <row r="5024" spans="1:2" x14ac:dyDescent="0.25">
      <c r="A5024" s="1">
        <v>36.677</v>
      </c>
      <c r="B5024" s="1">
        <v>42051</v>
      </c>
    </row>
    <row r="5025" spans="1:2" x14ac:dyDescent="0.25">
      <c r="A5025" s="1">
        <v>36.692999999999998</v>
      </c>
      <c r="B5025" s="1">
        <v>36769</v>
      </c>
    </row>
    <row r="5026" spans="1:2" x14ac:dyDescent="0.25">
      <c r="A5026" s="1">
        <v>36.71</v>
      </c>
      <c r="B5026" s="1">
        <v>32864</v>
      </c>
    </row>
    <row r="5027" spans="1:2" x14ac:dyDescent="0.25">
      <c r="A5027" s="1">
        <v>36.725999999999999</v>
      </c>
      <c r="B5027" s="1">
        <v>36307</v>
      </c>
    </row>
    <row r="5028" spans="1:2" x14ac:dyDescent="0.25">
      <c r="A5028" s="1">
        <v>36.743000000000002</v>
      </c>
      <c r="B5028" s="1">
        <v>39717</v>
      </c>
    </row>
    <row r="5029" spans="1:2" x14ac:dyDescent="0.25">
      <c r="A5029" s="1">
        <v>36.759</v>
      </c>
      <c r="B5029" s="1">
        <v>38827</v>
      </c>
    </row>
    <row r="5030" spans="1:2" x14ac:dyDescent="0.25">
      <c r="A5030" s="1">
        <v>36.774999999999999</v>
      </c>
      <c r="B5030" s="1">
        <v>39151</v>
      </c>
    </row>
    <row r="5031" spans="1:2" x14ac:dyDescent="0.25">
      <c r="A5031" s="1">
        <v>36.792000000000002</v>
      </c>
      <c r="B5031" s="1">
        <v>35805</v>
      </c>
    </row>
    <row r="5032" spans="1:2" x14ac:dyDescent="0.25">
      <c r="A5032" s="1">
        <v>36.808</v>
      </c>
      <c r="B5032" s="1">
        <v>37768</v>
      </c>
    </row>
    <row r="5033" spans="1:2" x14ac:dyDescent="0.25">
      <c r="A5033" s="1">
        <v>36.825000000000003</v>
      </c>
      <c r="B5033" s="1">
        <v>37788</v>
      </c>
    </row>
    <row r="5034" spans="1:2" x14ac:dyDescent="0.25">
      <c r="A5034" s="1">
        <v>36.841000000000001</v>
      </c>
      <c r="B5034" s="1">
        <v>36780</v>
      </c>
    </row>
    <row r="5035" spans="1:2" x14ac:dyDescent="0.25">
      <c r="A5035" s="1">
        <v>36.857999999999997</v>
      </c>
      <c r="B5035" s="1">
        <v>38200</v>
      </c>
    </row>
    <row r="5036" spans="1:2" x14ac:dyDescent="0.25">
      <c r="A5036" s="1">
        <v>36.874000000000002</v>
      </c>
      <c r="B5036" s="1">
        <v>37632</v>
      </c>
    </row>
    <row r="5037" spans="1:2" x14ac:dyDescent="0.25">
      <c r="A5037" s="1">
        <v>36.89</v>
      </c>
      <c r="B5037" s="1">
        <v>40129</v>
      </c>
    </row>
    <row r="5038" spans="1:2" x14ac:dyDescent="0.25">
      <c r="A5038" s="1">
        <v>36.906999999999996</v>
      </c>
      <c r="B5038" s="1">
        <v>42126</v>
      </c>
    </row>
    <row r="5039" spans="1:2" x14ac:dyDescent="0.25">
      <c r="A5039" s="1">
        <v>36.923000000000002</v>
      </c>
      <c r="B5039" s="1">
        <v>38660</v>
      </c>
    </row>
    <row r="5040" spans="1:2" x14ac:dyDescent="0.25">
      <c r="A5040" s="1">
        <v>36.94</v>
      </c>
      <c r="B5040" s="1">
        <v>39309</v>
      </c>
    </row>
    <row r="5041" spans="1:2" x14ac:dyDescent="0.25">
      <c r="A5041" s="1">
        <v>36.956000000000003</v>
      </c>
      <c r="B5041" s="1">
        <v>43746</v>
      </c>
    </row>
    <row r="5042" spans="1:2" x14ac:dyDescent="0.25">
      <c r="A5042" s="1">
        <v>36.972999999999999</v>
      </c>
      <c r="B5042" s="1">
        <v>44161</v>
      </c>
    </row>
    <row r="5043" spans="1:2" x14ac:dyDescent="0.25">
      <c r="A5043" s="1">
        <v>36.988999999999997</v>
      </c>
      <c r="B5043" s="1">
        <v>37346</v>
      </c>
    </row>
    <row r="5044" spans="1:2" x14ac:dyDescent="0.25">
      <c r="A5044" s="1">
        <v>37.006</v>
      </c>
      <c r="B5044" s="1">
        <v>37374</v>
      </c>
    </row>
    <row r="5045" spans="1:2" x14ac:dyDescent="0.25">
      <c r="A5045" s="1">
        <v>37.021999999999998</v>
      </c>
      <c r="B5045" s="1">
        <v>39940</v>
      </c>
    </row>
    <row r="5046" spans="1:2" x14ac:dyDescent="0.25">
      <c r="A5046" s="1">
        <v>37.037999999999997</v>
      </c>
      <c r="B5046" s="1">
        <v>37166</v>
      </c>
    </row>
    <row r="5047" spans="1:2" x14ac:dyDescent="0.25">
      <c r="A5047" s="1">
        <v>37.055</v>
      </c>
      <c r="B5047" s="1">
        <v>37012</v>
      </c>
    </row>
    <row r="5048" spans="1:2" x14ac:dyDescent="0.25">
      <c r="A5048" s="1">
        <v>37.070999999999998</v>
      </c>
      <c r="B5048" s="1">
        <v>35269</v>
      </c>
    </row>
    <row r="5049" spans="1:2" x14ac:dyDescent="0.25">
      <c r="A5049" s="1">
        <v>37.088000000000001</v>
      </c>
      <c r="B5049" s="1">
        <v>38595</v>
      </c>
    </row>
    <row r="5050" spans="1:2" x14ac:dyDescent="0.25">
      <c r="A5050" s="1">
        <v>37.103999999999999</v>
      </c>
      <c r="B5050" s="1">
        <v>37038</v>
      </c>
    </row>
    <row r="5051" spans="1:2" x14ac:dyDescent="0.25">
      <c r="A5051" s="1">
        <v>37.121000000000002</v>
      </c>
      <c r="B5051" s="1">
        <v>40514</v>
      </c>
    </row>
    <row r="5052" spans="1:2" x14ac:dyDescent="0.25">
      <c r="A5052" s="1">
        <v>37.137</v>
      </c>
      <c r="B5052" s="1">
        <v>36934</v>
      </c>
    </row>
    <row r="5053" spans="1:2" x14ac:dyDescent="0.25">
      <c r="A5053" s="1">
        <v>37.154000000000003</v>
      </c>
      <c r="B5053" s="1">
        <v>39206</v>
      </c>
    </row>
    <row r="5054" spans="1:2" x14ac:dyDescent="0.25">
      <c r="A5054" s="1">
        <v>37.17</v>
      </c>
      <c r="B5054" s="1">
        <v>41486</v>
      </c>
    </row>
    <row r="5055" spans="1:2" x14ac:dyDescent="0.25">
      <c r="A5055" s="1">
        <v>37.186</v>
      </c>
      <c r="B5055" s="1">
        <v>35049</v>
      </c>
    </row>
    <row r="5056" spans="1:2" x14ac:dyDescent="0.25">
      <c r="A5056" s="1">
        <v>37.203000000000003</v>
      </c>
      <c r="B5056" s="1">
        <v>39375</v>
      </c>
    </row>
    <row r="5057" spans="1:2" x14ac:dyDescent="0.25">
      <c r="A5057" s="1">
        <v>37.219000000000001</v>
      </c>
      <c r="B5057" s="1">
        <v>39179</v>
      </c>
    </row>
    <row r="5058" spans="1:2" x14ac:dyDescent="0.25">
      <c r="A5058" s="1">
        <v>37.235999999999997</v>
      </c>
      <c r="B5058" s="1">
        <v>35827</v>
      </c>
    </row>
    <row r="5059" spans="1:2" x14ac:dyDescent="0.25">
      <c r="A5059" s="1">
        <v>37.252000000000002</v>
      </c>
      <c r="B5059" s="1">
        <v>35922</v>
      </c>
    </row>
    <row r="5060" spans="1:2" x14ac:dyDescent="0.25">
      <c r="A5060" s="1">
        <v>37.268999999999998</v>
      </c>
      <c r="B5060" s="1">
        <v>40679</v>
      </c>
    </row>
    <row r="5061" spans="1:2" x14ac:dyDescent="0.25">
      <c r="A5061" s="1">
        <v>37.284999999999997</v>
      </c>
      <c r="B5061" s="1">
        <v>39837</v>
      </c>
    </row>
    <row r="5062" spans="1:2" x14ac:dyDescent="0.25">
      <c r="A5062" s="1">
        <v>37.302</v>
      </c>
      <c r="B5062" s="1">
        <v>37140</v>
      </c>
    </row>
    <row r="5063" spans="1:2" x14ac:dyDescent="0.25">
      <c r="A5063" s="1">
        <v>37.317999999999998</v>
      </c>
      <c r="B5063" s="1">
        <v>42096</v>
      </c>
    </row>
    <row r="5064" spans="1:2" x14ac:dyDescent="0.25">
      <c r="A5064" s="1">
        <v>37.334000000000003</v>
      </c>
      <c r="B5064" s="1">
        <v>39947</v>
      </c>
    </row>
    <row r="5065" spans="1:2" x14ac:dyDescent="0.25">
      <c r="A5065" s="1">
        <v>37.350999999999999</v>
      </c>
      <c r="B5065" s="1">
        <v>35389</v>
      </c>
    </row>
    <row r="5066" spans="1:2" x14ac:dyDescent="0.25">
      <c r="A5066" s="1">
        <v>37.366999999999997</v>
      </c>
      <c r="B5066" s="1">
        <v>39363</v>
      </c>
    </row>
    <row r="5067" spans="1:2" x14ac:dyDescent="0.25">
      <c r="A5067" s="1">
        <v>37.384</v>
      </c>
      <c r="B5067" s="1">
        <v>43657</v>
      </c>
    </row>
    <row r="5068" spans="1:2" x14ac:dyDescent="0.25">
      <c r="A5068" s="1">
        <v>37.4</v>
      </c>
      <c r="B5068" s="1">
        <v>36550</v>
      </c>
    </row>
    <row r="5069" spans="1:2" x14ac:dyDescent="0.25">
      <c r="A5069" s="1">
        <v>37.417000000000002</v>
      </c>
      <c r="B5069" s="1">
        <v>33243</v>
      </c>
    </row>
    <row r="5070" spans="1:2" x14ac:dyDescent="0.25">
      <c r="A5070" s="1">
        <v>37.433</v>
      </c>
      <c r="B5070" s="1">
        <v>39353</v>
      </c>
    </row>
    <row r="5071" spans="1:2" x14ac:dyDescent="0.25">
      <c r="A5071" s="1">
        <v>37.450000000000003</v>
      </c>
      <c r="B5071" s="1">
        <v>37213</v>
      </c>
    </row>
    <row r="5072" spans="1:2" x14ac:dyDescent="0.25">
      <c r="A5072" s="1">
        <v>37.466000000000001</v>
      </c>
      <c r="B5072" s="1">
        <v>39938</v>
      </c>
    </row>
    <row r="5073" spans="1:2" x14ac:dyDescent="0.25">
      <c r="A5073" s="1">
        <v>37.481999999999999</v>
      </c>
      <c r="B5073" s="1">
        <v>37265</v>
      </c>
    </row>
    <row r="5074" spans="1:2" x14ac:dyDescent="0.25">
      <c r="A5074" s="1">
        <v>37.499000000000002</v>
      </c>
      <c r="B5074" s="1">
        <v>34604</v>
      </c>
    </row>
    <row r="5075" spans="1:2" x14ac:dyDescent="0.25">
      <c r="A5075" s="1">
        <v>37.515000000000001</v>
      </c>
      <c r="B5075" s="1">
        <v>35921</v>
      </c>
    </row>
    <row r="5076" spans="1:2" x14ac:dyDescent="0.25">
      <c r="A5076" s="1">
        <v>37.531999999999996</v>
      </c>
      <c r="B5076" s="1">
        <v>41172</v>
      </c>
    </row>
    <row r="5077" spans="1:2" x14ac:dyDescent="0.25">
      <c r="A5077" s="1">
        <v>37.548000000000002</v>
      </c>
      <c r="B5077" s="1">
        <v>35922</v>
      </c>
    </row>
    <row r="5078" spans="1:2" x14ac:dyDescent="0.25">
      <c r="A5078" s="1">
        <v>37.564999999999998</v>
      </c>
      <c r="B5078" s="1">
        <v>35599</v>
      </c>
    </row>
    <row r="5079" spans="1:2" x14ac:dyDescent="0.25">
      <c r="A5079" s="1">
        <v>37.581000000000003</v>
      </c>
      <c r="B5079" s="1">
        <v>34862</v>
      </c>
    </row>
    <row r="5080" spans="1:2" x14ac:dyDescent="0.25">
      <c r="A5080" s="1">
        <v>37.597999999999999</v>
      </c>
      <c r="B5080" s="1">
        <v>40264</v>
      </c>
    </row>
    <row r="5081" spans="1:2" x14ac:dyDescent="0.25">
      <c r="A5081" s="1">
        <v>37.613999999999997</v>
      </c>
      <c r="B5081" s="1">
        <v>32794</v>
      </c>
    </row>
    <row r="5082" spans="1:2" x14ac:dyDescent="0.25">
      <c r="A5082" s="1">
        <v>37.630000000000003</v>
      </c>
      <c r="B5082" s="1">
        <v>38105</v>
      </c>
    </row>
    <row r="5083" spans="1:2" x14ac:dyDescent="0.25">
      <c r="A5083" s="1">
        <v>37.646999999999998</v>
      </c>
      <c r="B5083" s="1">
        <v>37010</v>
      </c>
    </row>
    <row r="5084" spans="1:2" x14ac:dyDescent="0.25">
      <c r="A5084" s="1">
        <v>37.662999999999997</v>
      </c>
      <c r="B5084" s="1">
        <v>39642</v>
      </c>
    </row>
    <row r="5085" spans="1:2" x14ac:dyDescent="0.25">
      <c r="A5085" s="1">
        <v>37.68</v>
      </c>
      <c r="B5085" s="1">
        <v>40623</v>
      </c>
    </row>
    <row r="5086" spans="1:2" x14ac:dyDescent="0.25">
      <c r="A5086" s="1">
        <v>37.695999999999998</v>
      </c>
      <c r="B5086" s="1">
        <v>39714</v>
      </c>
    </row>
    <row r="5087" spans="1:2" x14ac:dyDescent="0.25">
      <c r="A5087" s="1">
        <v>37.713000000000001</v>
      </c>
      <c r="B5087" s="1">
        <v>37416</v>
      </c>
    </row>
    <row r="5088" spans="1:2" x14ac:dyDescent="0.25">
      <c r="A5088" s="1">
        <v>37.728999999999999</v>
      </c>
      <c r="B5088" s="1">
        <v>36971</v>
      </c>
    </row>
    <row r="5089" spans="1:2" x14ac:dyDescent="0.25">
      <c r="A5089" s="1">
        <v>37.746000000000002</v>
      </c>
      <c r="B5089" s="1">
        <v>37749</v>
      </c>
    </row>
    <row r="5090" spans="1:2" x14ac:dyDescent="0.25">
      <c r="A5090" s="1">
        <v>37.762</v>
      </c>
      <c r="B5090" s="1">
        <v>38527</v>
      </c>
    </row>
    <row r="5091" spans="1:2" x14ac:dyDescent="0.25">
      <c r="A5091" s="1">
        <v>37.777999999999999</v>
      </c>
      <c r="B5091" s="1">
        <v>36816</v>
      </c>
    </row>
    <row r="5092" spans="1:2" x14ac:dyDescent="0.25">
      <c r="A5092" s="1">
        <v>37.795000000000002</v>
      </c>
      <c r="B5092" s="1">
        <v>41939</v>
      </c>
    </row>
    <row r="5093" spans="1:2" x14ac:dyDescent="0.25">
      <c r="A5093" s="1">
        <v>37.811</v>
      </c>
      <c r="B5093" s="1">
        <v>42961</v>
      </c>
    </row>
    <row r="5094" spans="1:2" x14ac:dyDescent="0.25">
      <c r="A5094" s="1">
        <v>37.828000000000003</v>
      </c>
      <c r="B5094" s="1">
        <v>38287</v>
      </c>
    </row>
    <row r="5095" spans="1:2" x14ac:dyDescent="0.25">
      <c r="A5095" s="1">
        <v>37.844000000000001</v>
      </c>
      <c r="B5095" s="1">
        <v>36594</v>
      </c>
    </row>
    <row r="5096" spans="1:2" x14ac:dyDescent="0.25">
      <c r="A5096" s="1">
        <v>37.860999999999997</v>
      </c>
      <c r="B5096" s="1">
        <v>38623</v>
      </c>
    </row>
    <row r="5097" spans="1:2" x14ac:dyDescent="0.25">
      <c r="A5097" s="1">
        <v>37.877000000000002</v>
      </c>
      <c r="B5097" s="1">
        <v>39259</v>
      </c>
    </row>
    <row r="5098" spans="1:2" x14ac:dyDescent="0.25">
      <c r="A5098" s="1">
        <v>37.893999999999998</v>
      </c>
      <c r="B5098" s="1">
        <v>39022</v>
      </c>
    </row>
    <row r="5099" spans="1:2" x14ac:dyDescent="0.25">
      <c r="A5099" s="1">
        <v>37.909999999999997</v>
      </c>
      <c r="B5099" s="1">
        <v>36992</v>
      </c>
    </row>
    <row r="5100" spans="1:2" x14ac:dyDescent="0.25">
      <c r="A5100" s="1">
        <v>37.926000000000002</v>
      </c>
      <c r="B5100" s="1">
        <v>36062</v>
      </c>
    </row>
    <row r="5101" spans="1:2" x14ac:dyDescent="0.25">
      <c r="A5101" s="1">
        <v>37.942999999999998</v>
      </c>
      <c r="B5101" s="1">
        <v>39499</v>
      </c>
    </row>
    <row r="5102" spans="1:2" x14ac:dyDescent="0.25">
      <c r="A5102" s="1">
        <v>37.959000000000003</v>
      </c>
      <c r="B5102" s="1">
        <v>34986</v>
      </c>
    </row>
    <row r="5103" spans="1:2" x14ac:dyDescent="0.25">
      <c r="A5103" s="1">
        <v>37.975999999999999</v>
      </c>
      <c r="B5103" s="1">
        <v>33207</v>
      </c>
    </row>
    <row r="5104" spans="1:2" x14ac:dyDescent="0.25">
      <c r="A5104" s="1">
        <v>37.991999999999997</v>
      </c>
      <c r="B5104" s="1">
        <v>38378</v>
      </c>
    </row>
    <row r="5105" spans="1:2" x14ac:dyDescent="0.25">
      <c r="A5105" s="1">
        <v>38.009</v>
      </c>
      <c r="B5105" s="1">
        <v>37254</v>
      </c>
    </row>
    <row r="5106" spans="1:2" x14ac:dyDescent="0.25">
      <c r="A5106" s="1">
        <v>38.024999999999999</v>
      </c>
      <c r="B5106" s="1">
        <v>35924</v>
      </c>
    </row>
    <row r="5107" spans="1:2" x14ac:dyDescent="0.25">
      <c r="A5107" s="1">
        <v>38.040999999999997</v>
      </c>
      <c r="B5107" s="1">
        <v>36516</v>
      </c>
    </row>
    <row r="5108" spans="1:2" x14ac:dyDescent="0.25">
      <c r="A5108" s="1">
        <v>38.058</v>
      </c>
      <c r="B5108" s="1">
        <v>40105</v>
      </c>
    </row>
    <row r="5109" spans="1:2" x14ac:dyDescent="0.25">
      <c r="A5109" s="1">
        <v>38.073999999999998</v>
      </c>
      <c r="B5109" s="1">
        <v>41519</v>
      </c>
    </row>
    <row r="5110" spans="1:2" x14ac:dyDescent="0.25">
      <c r="A5110" s="1">
        <v>38.091000000000001</v>
      </c>
      <c r="B5110" s="1">
        <v>34589</v>
      </c>
    </row>
    <row r="5111" spans="1:2" x14ac:dyDescent="0.25">
      <c r="A5111" s="1">
        <v>38.106999999999999</v>
      </c>
      <c r="B5111" s="1">
        <v>37806</v>
      </c>
    </row>
    <row r="5112" spans="1:2" x14ac:dyDescent="0.25">
      <c r="A5112" s="1">
        <v>38.124000000000002</v>
      </c>
      <c r="B5112" s="1">
        <v>37976</v>
      </c>
    </row>
    <row r="5113" spans="1:2" x14ac:dyDescent="0.25">
      <c r="A5113" s="1">
        <v>38.14</v>
      </c>
      <c r="B5113" s="1">
        <v>39652</v>
      </c>
    </row>
    <row r="5114" spans="1:2" x14ac:dyDescent="0.25">
      <c r="A5114" s="1">
        <v>38.156999999999996</v>
      </c>
      <c r="B5114" s="1">
        <v>39857</v>
      </c>
    </row>
    <row r="5115" spans="1:2" x14ac:dyDescent="0.25">
      <c r="A5115" s="1">
        <v>38.173000000000002</v>
      </c>
      <c r="B5115" s="1">
        <v>41046</v>
      </c>
    </row>
    <row r="5116" spans="1:2" x14ac:dyDescent="0.25">
      <c r="A5116" s="1">
        <v>38.189</v>
      </c>
      <c r="B5116" s="1">
        <v>37055</v>
      </c>
    </row>
    <row r="5117" spans="1:2" x14ac:dyDescent="0.25">
      <c r="A5117" s="1">
        <v>38.206000000000003</v>
      </c>
      <c r="B5117" s="1">
        <v>35977</v>
      </c>
    </row>
    <row r="5118" spans="1:2" x14ac:dyDescent="0.25">
      <c r="A5118" s="1">
        <v>38.222000000000001</v>
      </c>
      <c r="B5118" s="1">
        <v>41019</v>
      </c>
    </row>
    <row r="5119" spans="1:2" x14ac:dyDescent="0.25">
      <c r="A5119" s="1">
        <v>38.238999999999997</v>
      </c>
      <c r="B5119" s="1">
        <v>37586</v>
      </c>
    </row>
    <row r="5120" spans="1:2" x14ac:dyDescent="0.25">
      <c r="A5120" s="1">
        <v>38.255000000000003</v>
      </c>
      <c r="B5120" s="1">
        <v>35677</v>
      </c>
    </row>
    <row r="5121" spans="1:2" x14ac:dyDescent="0.25">
      <c r="A5121" s="1">
        <v>38.271999999999998</v>
      </c>
      <c r="B5121" s="1">
        <v>36398</v>
      </c>
    </row>
    <row r="5122" spans="1:2" x14ac:dyDescent="0.25">
      <c r="A5122" s="1">
        <v>38.287999999999997</v>
      </c>
      <c r="B5122" s="1">
        <v>38370</v>
      </c>
    </row>
    <row r="5123" spans="1:2" x14ac:dyDescent="0.25">
      <c r="A5123" s="1">
        <v>38.305</v>
      </c>
      <c r="B5123" s="1">
        <v>36432</v>
      </c>
    </row>
    <row r="5124" spans="1:2" x14ac:dyDescent="0.25">
      <c r="A5124" s="1">
        <v>38.320999999999998</v>
      </c>
      <c r="B5124" s="1">
        <v>35026</v>
      </c>
    </row>
    <row r="5125" spans="1:2" x14ac:dyDescent="0.25">
      <c r="A5125" s="1">
        <v>38.337000000000003</v>
      </c>
      <c r="B5125" s="1">
        <v>37373</v>
      </c>
    </row>
    <row r="5126" spans="1:2" x14ac:dyDescent="0.25">
      <c r="A5126" s="1">
        <v>38.353999999999999</v>
      </c>
      <c r="B5126" s="1">
        <v>40899</v>
      </c>
    </row>
    <row r="5127" spans="1:2" x14ac:dyDescent="0.25">
      <c r="A5127" s="1">
        <v>38.369999999999997</v>
      </c>
      <c r="B5127" s="1">
        <v>36997</v>
      </c>
    </row>
    <row r="5128" spans="1:2" x14ac:dyDescent="0.25">
      <c r="A5128" s="1">
        <v>38.387</v>
      </c>
      <c r="B5128" s="1">
        <v>39230</v>
      </c>
    </row>
    <row r="5129" spans="1:2" x14ac:dyDescent="0.25">
      <c r="A5129" s="1">
        <v>38.402999999999999</v>
      </c>
      <c r="B5129" s="1">
        <v>40130</v>
      </c>
    </row>
    <row r="5130" spans="1:2" x14ac:dyDescent="0.25">
      <c r="A5130" s="1">
        <v>38.42</v>
      </c>
      <c r="B5130" s="1">
        <v>34645</v>
      </c>
    </row>
    <row r="5131" spans="1:2" x14ac:dyDescent="0.25">
      <c r="A5131" s="1">
        <v>38.436</v>
      </c>
      <c r="B5131" s="1">
        <v>40781</v>
      </c>
    </row>
    <row r="5132" spans="1:2" x14ac:dyDescent="0.25">
      <c r="A5132" s="1">
        <v>38.453000000000003</v>
      </c>
      <c r="B5132" s="1">
        <v>33258</v>
      </c>
    </row>
    <row r="5133" spans="1:2" x14ac:dyDescent="0.25">
      <c r="A5133" s="1">
        <v>38.469000000000001</v>
      </c>
      <c r="B5133" s="1">
        <v>37362</v>
      </c>
    </row>
    <row r="5134" spans="1:2" x14ac:dyDescent="0.25">
      <c r="A5134" s="1">
        <v>38.484999999999999</v>
      </c>
      <c r="B5134" s="1">
        <v>37420</v>
      </c>
    </row>
    <row r="5135" spans="1:2" x14ac:dyDescent="0.25">
      <c r="A5135" s="1">
        <v>38.502000000000002</v>
      </c>
      <c r="B5135" s="1">
        <v>34458</v>
      </c>
    </row>
    <row r="5136" spans="1:2" x14ac:dyDescent="0.25">
      <c r="A5136" s="1">
        <v>38.518000000000001</v>
      </c>
      <c r="B5136" s="1">
        <v>35813</v>
      </c>
    </row>
    <row r="5137" spans="1:2" x14ac:dyDescent="0.25">
      <c r="A5137" s="1">
        <v>38.534999999999997</v>
      </c>
      <c r="B5137" s="1">
        <v>40596</v>
      </c>
    </row>
    <row r="5138" spans="1:2" x14ac:dyDescent="0.25">
      <c r="A5138" s="1">
        <v>38.551000000000002</v>
      </c>
      <c r="B5138" s="1">
        <v>36414</v>
      </c>
    </row>
    <row r="5139" spans="1:2" x14ac:dyDescent="0.25">
      <c r="A5139" s="1">
        <v>38.567999999999998</v>
      </c>
      <c r="B5139" s="1">
        <v>33303</v>
      </c>
    </row>
    <row r="5140" spans="1:2" x14ac:dyDescent="0.25">
      <c r="A5140" s="1">
        <v>38.584000000000003</v>
      </c>
      <c r="B5140" s="1">
        <v>41587</v>
      </c>
    </row>
    <row r="5141" spans="1:2" x14ac:dyDescent="0.25">
      <c r="A5141" s="1">
        <v>38.600999999999999</v>
      </c>
      <c r="B5141" s="1">
        <v>38925</v>
      </c>
    </row>
    <row r="5142" spans="1:2" x14ac:dyDescent="0.25">
      <c r="A5142" s="1">
        <v>38.616999999999997</v>
      </c>
      <c r="B5142" s="1">
        <v>37241</v>
      </c>
    </row>
    <row r="5143" spans="1:2" x14ac:dyDescent="0.25">
      <c r="A5143" s="1">
        <v>38.633000000000003</v>
      </c>
      <c r="B5143" s="1">
        <v>38286</v>
      </c>
    </row>
    <row r="5144" spans="1:2" x14ac:dyDescent="0.25">
      <c r="A5144" s="1">
        <v>38.65</v>
      </c>
      <c r="B5144" s="1">
        <v>34769</v>
      </c>
    </row>
    <row r="5145" spans="1:2" x14ac:dyDescent="0.25">
      <c r="A5145" s="1">
        <v>38.665999999999997</v>
      </c>
      <c r="B5145" s="1">
        <v>36443</v>
      </c>
    </row>
    <row r="5146" spans="1:2" x14ac:dyDescent="0.25">
      <c r="A5146" s="1">
        <v>38.683</v>
      </c>
      <c r="B5146" s="1">
        <v>39041</v>
      </c>
    </row>
    <row r="5147" spans="1:2" x14ac:dyDescent="0.25">
      <c r="A5147" s="1">
        <v>38.698999999999998</v>
      </c>
      <c r="B5147" s="1">
        <v>35734</v>
      </c>
    </row>
    <row r="5148" spans="1:2" x14ac:dyDescent="0.25">
      <c r="A5148" s="1">
        <v>38.716000000000001</v>
      </c>
      <c r="B5148" s="1">
        <v>35336</v>
      </c>
    </row>
    <row r="5149" spans="1:2" x14ac:dyDescent="0.25">
      <c r="A5149" s="1">
        <v>38.731999999999999</v>
      </c>
      <c r="B5149" s="1">
        <v>37875</v>
      </c>
    </row>
    <row r="5150" spans="1:2" x14ac:dyDescent="0.25">
      <c r="A5150" s="1">
        <v>38.749000000000002</v>
      </c>
      <c r="B5150" s="1">
        <v>34257</v>
      </c>
    </row>
    <row r="5151" spans="1:2" x14ac:dyDescent="0.25">
      <c r="A5151" s="1">
        <v>38.765000000000001</v>
      </c>
      <c r="B5151" s="1">
        <v>40799</v>
      </c>
    </row>
    <row r="5152" spans="1:2" x14ac:dyDescent="0.25">
      <c r="A5152" s="1">
        <v>38.780999999999999</v>
      </c>
      <c r="B5152" s="1">
        <v>36543</v>
      </c>
    </row>
    <row r="5153" spans="1:2" x14ac:dyDescent="0.25">
      <c r="A5153" s="1">
        <v>38.798000000000002</v>
      </c>
      <c r="B5153" s="1">
        <v>35731</v>
      </c>
    </row>
    <row r="5154" spans="1:2" x14ac:dyDescent="0.25">
      <c r="A5154" s="1">
        <v>38.814</v>
      </c>
      <c r="B5154" s="1">
        <v>41709</v>
      </c>
    </row>
    <row r="5155" spans="1:2" x14ac:dyDescent="0.25">
      <c r="A5155" s="1">
        <v>38.831000000000003</v>
      </c>
      <c r="B5155" s="1">
        <v>38194</v>
      </c>
    </row>
    <row r="5156" spans="1:2" x14ac:dyDescent="0.25">
      <c r="A5156" s="1">
        <v>38.847000000000001</v>
      </c>
      <c r="B5156" s="1">
        <v>37106</v>
      </c>
    </row>
    <row r="5157" spans="1:2" x14ac:dyDescent="0.25">
      <c r="A5157" s="1">
        <v>38.863999999999997</v>
      </c>
      <c r="B5157" s="1">
        <v>34145</v>
      </c>
    </row>
    <row r="5158" spans="1:2" x14ac:dyDescent="0.25">
      <c r="A5158" s="1">
        <v>38.880000000000003</v>
      </c>
      <c r="B5158" s="1">
        <v>41844</v>
      </c>
    </row>
    <row r="5159" spans="1:2" x14ac:dyDescent="0.25">
      <c r="A5159" s="1">
        <v>38.896999999999998</v>
      </c>
      <c r="B5159" s="1">
        <v>37416</v>
      </c>
    </row>
    <row r="5160" spans="1:2" x14ac:dyDescent="0.25">
      <c r="A5160" s="1">
        <v>38.912999999999997</v>
      </c>
      <c r="B5160" s="1">
        <v>31953</v>
      </c>
    </row>
    <row r="5161" spans="1:2" x14ac:dyDescent="0.25">
      <c r="A5161" s="1">
        <v>38.929000000000002</v>
      </c>
      <c r="B5161" s="1">
        <v>37012</v>
      </c>
    </row>
    <row r="5162" spans="1:2" x14ac:dyDescent="0.25">
      <c r="A5162" s="1">
        <v>38.945999999999998</v>
      </c>
      <c r="B5162" s="1">
        <v>35524</v>
      </c>
    </row>
    <row r="5163" spans="1:2" x14ac:dyDescent="0.25">
      <c r="A5163" s="1">
        <v>38.962000000000003</v>
      </c>
      <c r="B5163" s="1">
        <v>40239</v>
      </c>
    </row>
    <row r="5164" spans="1:2" x14ac:dyDescent="0.25">
      <c r="A5164" s="1">
        <v>38.978999999999999</v>
      </c>
      <c r="B5164" s="1">
        <v>38175</v>
      </c>
    </row>
    <row r="5165" spans="1:2" x14ac:dyDescent="0.25">
      <c r="A5165" s="1">
        <v>38.994999999999997</v>
      </c>
      <c r="B5165" s="1">
        <v>39045</v>
      </c>
    </row>
    <row r="5166" spans="1:2" x14ac:dyDescent="0.25">
      <c r="A5166" s="1">
        <v>39.012</v>
      </c>
      <c r="B5166" s="1">
        <v>36403</v>
      </c>
    </row>
    <row r="5167" spans="1:2" x14ac:dyDescent="0.25">
      <c r="A5167" s="1">
        <v>39.027999999999999</v>
      </c>
      <c r="B5167" s="1">
        <v>37540</v>
      </c>
    </row>
    <row r="5168" spans="1:2" x14ac:dyDescent="0.25">
      <c r="A5168" s="1">
        <v>39.045000000000002</v>
      </c>
      <c r="B5168" s="1">
        <v>35811</v>
      </c>
    </row>
    <row r="5169" spans="1:2" x14ac:dyDescent="0.25">
      <c r="A5169" s="1">
        <v>39.061</v>
      </c>
      <c r="B5169" s="1">
        <v>34996</v>
      </c>
    </row>
    <row r="5170" spans="1:2" x14ac:dyDescent="0.25">
      <c r="A5170" s="1">
        <v>39.076999999999998</v>
      </c>
      <c r="B5170" s="1">
        <v>34510</v>
      </c>
    </row>
    <row r="5171" spans="1:2" x14ac:dyDescent="0.25">
      <c r="A5171" s="1">
        <v>39.094000000000001</v>
      </c>
      <c r="B5171" s="1">
        <v>39322</v>
      </c>
    </row>
    <row r="5172" spans="1:2" x14ac:dyDescent="0.25">
      <c r="A5172" s="1">
        <v>39.11</v>
      </c>
      <c r="B5172" s="1">
        <v>39266</v>
      </c>
    </row>
    <row r="5173" spans="1:2" x14ac:dyDescent="0.25">
      <c r="A5173" s="1">
        <v>39.127000000000002</v>
      </c>
      <c r="B5173" s="1">
        <v>35090</v>
      </c>
    </row>
    <row r="5174" spans="1:2" x14ac:dyDescent="0.25">
      <c r="A5174" s="1">
        <v>39.143000000000001</v>
      </c>
      <c r="B5174" s="1">
        <v>36821</v>
      </c>
    </row>
    <row r="5175" spans="1:2" x14ac:dyDescent="0.25">
      <c r="A5175" s="1">
        <v>39.159999999999997</v>
      </c>
      <c r="B5175" s="1">
        <v>37210</v>
      </c>
    </row>
    <row r="5176" spans="1:2" x14ac:dyDescent="0.25">
      <c r="A5176" s="1">
        <v>39.176000000000002</v>
      </c>
      <c r="B5176" s="1">
        <v>39647</v>
      </c>
    </row>
    <row r="5177" spans="1:2" x14ac:dyDescent="0.25">
      <c r="A5177" s="1">
        <v>39.192999999999998</v>
      </c>
      <c r="B5177" s="1">
        <v>36276</v>
      </c>
    </row>
    <row r="5178" spans="1:2" x14ac:dyDescent="0.25">
      <c r="A5178" s="1">
        <v>39.209000000000003</v>
      </c>
      <c r="B5178" s="1">
        <v>35205</v>
      </c>
    </row>
    <row r="5179" spans="1:2" x14ac:dyDescent="0.25">
      <c r="A5179" s="1">
        <v>39.225000000000001</v>
      </c>
      <c r="B5179" s="1">
        <v>39451</v>
      </c>
    </row>
    <row r="5180" spans="1:2" x14ac:dyDescent="0.25">
      <c r="A5180" s="1">
        <v>39.241999999999997</v>
      </c>
      <c r="B5180" s="1">
        <v>41533</v>
      </c>
    </row>
    <row r="5181" spans="1:2" x14ac:dyDescent="0.25">
      <c r="A5181" s="1">
        <v>39.258000000000003</v>
      </c>
      <c r="B5181" s="1">
        <v>36666</v>
      </c>
    </row>
    <row r="5182" spans="1:2" x14ac:dyDescent="0.25">
      <c r="A5182" s="1">
        <v>39.274999999999999</v>
      </c>
      <c r="B5182" s="1">
        <v>41413</v>
      </c>
    </row>
    <row r="5183" spans="1:2" x14ac:dyDescent="0.25">
      <c r="A5183" s="1">
        <v>39.290999999999997</v>
      </c>
      <c r="B5183" s="1">
        <v>34284</v>
      </c>
    </row>
    <row r="5184" spans="1:2" x14ac:dyDescent="0.25">
      <c r="A5184" s="1">
        <v>39.308</v>
      </c>
      <c r="B5184" s="1">
        <v>38135</v>
      </c>
    </row>
    <row r="5185" spans="1:2" x14ac:dyDescent="0.25">
      <c r="A5185" s="1">
        <v>39.323999999999998</v>
      </c>
      <c r="B5185" s="1">
        <v>39070</v>
      </c>
    </row>
    <row r="5186" spans="1:2" x14ac:dyDescent="0.25">
      <c r="A5186" s="1">
        <v>39.340000000000003</v>
      </c>
      <c r="B5186" s="1">
        <v>38981</v>
      </c>
    </row>
    <row r="5187" spans="1:2" x14ac:dyDescent="0.25">
      <c r="A5187" s="1">
        <v>39.356999999999999</v>
      </c>
      <c r="B5187" s="1">
        <v>40818</v>
      </c>
    </row>
    <row r="5188" spans="1:2" x14ac:dyDescent="0.25">
      <c r="A5188" s="1">
        <v>39.372999999999998</v>
      </c>
      <c r="B5188" s="1">
        <v>28410</v>
      </c>
    </row>
    <row r="5189" spans="1:2" x14ac:dyDescent="0.25">
      <c r="A5189" s="1">
        <v>39.39</v>
      </c>
      <c r="B5189" s="1">
        <v>38035</v>
      </c>
    </row>
    <row r="5190" spans="1:2" x14ac:dyDescent="0.25">
      <c r="A5190" s="1">
        <v>39.405999999999999</v>
      </c>
      <c r="B5190" s="1">
        <v>36490</v>
      </c>
    </row>
    <row r="5191" spans="1:2" x14ac:dyDescent="0.25">
      <c r="A5191" s="1">
        <v>39.423000000000002</v>
      </c>
      <c r="B5191" s="1">
        <v>36797</v>
      </c>
    </row>
    <row r="5192" spans="1:2" x14ac:dyDescent="0.25">
      <c r="A5192" s="1">
        <v>39.439</v>
      </c>
      <c r="B5192" s="1">
        <v>34669</v>
      </c>
    </row>
    <row r="5193" spans="1:2" x14ac:dyDescent="0.25">
      <c r="A5193" s="1">
        <v>39.456000000000003</v>
      </c>
      <c r="B5193" s="1">
        <v>34999</v>
      </c>
    </row>
    <row r="5194" spans="1:2" x14ac:dyDescent="0.25">
      <c r="A5194" s="1">
        <v>39.472000000000001</v>
      </c>
      <c r="B5194" s="1">
        <v>37056</v>
      </c>
    </row>
    <row r="5195" spans="1:2" x14ac:dyDescent="0.25">
      <c r="A5195" s="1">
        <v>39.488</v>
      </c>
      <c r="B5195" s="1">
        <v>37205</v>
      </c>
    </row>
    <row r="5196" spans="1:2" x14ac:dyDescent="0.25">
      <c r="A5196" s="1">
        <v>39.505000000000003</v>
      </c>
      <c r="B5196" s="1">
        <v>38051</v>
      </c>
    </row>
    <row r="5197" spans="1:2" x14ac:dyDescent="0.25">
      <c r="A5197" s="1">
        <v>39.521000000000001</v>
      </c>
      <c r="B5197" s="1">
        <v>33970</v>
      </c>
    </row>
    <row r="5198" spans="1:2" x14ac:dyDescent="0.25">
      <c r="A5198" s="1">
        <v>39.537999999999997</v>
      </c>
      <c r="B5198" s="1">
        <v>35705</v>
      </c>
    </row>
    <row r="5199" spans="1:2" x14ac:dyDescent="0.25">
      <c r="A5199" s="1">
        <v>39.554000000000002</v>
      </c>
      <c r="B5199" s="1">
        <v>37477</v>
      </c>
    </row>
    <row r="5200" spans="1:2" x14ac:dyDescent="0.25">
      <c r="A5200" s="1">
        <v>39.570999999999998</v>
      </c>
      <c r="B5200" s="1">
        <v>35519</v>
      </c>
    </row>
    <row r="5201" spans="1:2" x14ac:dyDescent="0.25">
      <c r="A5201" s="1">
        <v>39.587000000000003</v>
      </c>
      <c r="B5201" s="1">
        <v>41641</v>
      </c>
    </row>
    <row r="5202" spans="1:2" x14ac:dyDescent="0.25">
      <c r="A5202" s="1">
        <v>39.603999999999999</v>
      </c>
      <c r="B5202" s="1">
        <v>40018</v>
      </c>
    </row>
    <row r="5203" spans="1:2" x14ac:dyDescent="0.25">
      <c r="A5203" s="1">
        <v>39.619999999999997</v>
      </c>
      <c r="B5203" s="1">
        <v>35408</v>
      </c>
    </row>
    <row r="5204" spans="1:2" x14ac:dyDescent="0.25">
      <c r="A5204" s="1">
        <v>39.636000000000003</v>
      </c>
      <c r="B5204" s="1">
        <v>36851</v>
      </c>
    </row>
    <row r="5205" spans="1:2" x14ac:dyDescent="0.25">
      <c r="A5205" s="1">
        <v>39.652999999999999</v>
      </c>
      <c r="B5205" s="1">
        <v>37334</v>
      </c>
    </row>
    <row r="5206" spans="1:2" x14ac:dyDescent="0.25">
      <c r="A5206" s="1">
        <v>39.668999999999997</v>
      </c>
      <c r="B5206" s="1">
        <v>37940</v>
      </c>
    </row>
    <row r="5207" spans="1:2" x14ac:dyDescent="0.25">
      <c r="A5207" s="1">
        <v>39.686</v>
      </c>
      <c r="B5207" s="1">
        <v>41829</v>
      </c>
    </row>
    <row r="5208" spans="1:2" x14ac:dyDescent="0.25">
      <c r="A5208" s="1">
        <v>39.701999999999998</v>
      </c>
      <c r="B5208" s="1">
        <v>35742</v>
      </c>
    </row>
    <row r="5209" spans="1:2" x14ac:dyDescent="0.25">
      <c r="A5209" s="1">
        <v>39.719000000000001</v>
      </c>
      <c r="B5209" s="1">
        <v>37499</v>
      </c>
    </row>
    <row r="5210" spans="1:2" x14ac:dyDescent="0.25">
      <c r="A5210" s="1">
        <v>39.734999999999999</v>
      </c>
      <c r="B5210" s="1">
        <v>36000</v>
      </c>
    </row>
    <row r="5211" spans="1:2" x14ac:dyDescent="0.25">
      <c r="A5211" s="1">
        <v>39.752000000000002</v>
      </c>
      <c r="B5211" s="1">
        <v>32478</v>
      </c>
    </row>
    <row r="5212" spans="1:2" x14ac:dyDescent="0.25">
      <c r="A5212" s="1">
        <v>39.768000000000001</v>
      </c>
      <c r="B5212" s="1">
        <v>40788</v>
      </c>
    </row>
    <row r="5213" spans="1:2" x14ac:dyDescent="0.25">
      <c r="A5213" s="1">
        <v>39.783999999999999</v>
      </c>
      <c r="B5213" s="1">
        <v>37081</v>
      </c>
    </row>
    <row r="5214" spans="1:2" x14ac:dyDescent="0.25">
      <c r="A5214" s="1">
        <v>39.801000000000002</v>
      </c>
      <c r="B5214" s="1">
        <v>41852</v>
      </c>
    </row>
    <row r="5215" spans="1:2" x14ac:dyDescent="0.25">
      <c r="A5215" s="1">
        <v>39.817</v>
      </c>
      <c r="B5215" s="1">
        <v>35309</v>
      </c>
    </row>
    <row r="5216" spans="1:2" x14ac:dyDescent="0.25">
      <c r="A5216" s="1">
        <v>39.834000000000003</v>
      </c>
      <c r="B5216" s="1">
        <v>39429</v>
      </c>
    </row>
    <row r="5217" spans="1:2" x14ac:dyDescent="0.25">
      <c r="A5217" s="1">
        <v>39.85</v>
      </c>
      <c r="B5217" s="1">
        <v>36388</v>
      </c>
    </row>
    <row r="5218" spans="1:2" x14ac:dyDescent="0.25">
      <c r="A5218" s="1">
        <v>39.866999999999997</v>
      </c>
      <c r="B5218" s="1">
        <v>36296</v>
      </c>
    </row>
    <row r="5219" spans="1:2" x14ac:dyDescent="0.25">
      <c r="A5219" s="1">
        <v>39.883000000000003</v>
      </c>
      <c r="B5219" s="1">
        <v>36938</v>
      </c>
    </row>
    <row r="5220" spans="1:2" x14ac:dyDescent="0.25">
      <c r="A5220" s="1">
        <v>39.9</v>
      </c>
      <c r="B5220" s="1">
        <v>38625</v>
      </c>
    </row>
    <row r="5221" spans="1:2" x14ac:dyDescent="0.25">
      <c r="A5221" s="1">
        <v>39.915999999999997</v>
      </c>
      <c r="B5221" s="1">
        <v>38491</v>
      </c>
    </row>
    <row r="5222" spans="1:2" x14ac:dyDescent="0.25">
      <c r="A5222" s="1">
        <v>39.932000000000002</v>
      </c>
      <c r="B5222" s="1">
        <v>39822</v>
      </c>
    </row>
    <row r="5223" spans="1:2" x14ac:dyDescent="0.25">
      <c r="A5223" s="1">
        <v>39.948999999999998</v>
      </c>
      <c r="B5223" s="1">
        <v>34363</v>
      </c>
    </row>
    <row r="5224" spans="1:2" x14ac:dyDescent="0.25">
      <c r="A5224" s="1">
        <v>39.965000000000003</v>
      </c>
      <c r="B5224" s="1">
        <v>37782</v>
      </c>
    </row>
    <row r="5225" spans="1:2" x14ac:dyDescent="0.25">
      <c r="A5225" s="1">
        <v>39.981999999999999</v>
      </c>
      <c r="B5225" s="1">
        <v>38908</v>
      </c>
    </row>
    <row r="5226" spans="1:2" x14ac:dyDescent="0.25">
      <c r="A5226" s="1">
        <v>39.997999999999998</v>
      </c>
      <c r="B5226" s="1">
        <v>39197</v>
      </c>
    </row>
    <row r="5227" spans="1:2" x14ac:dyDescent="0.25">
      <c r="A5227" s="1">
        <v>40.015000000000001</v>
      </c>
      <c r="B5227" s="1">
        <v>34893</v>
      </c>
    </row>
    <row r="5228" spans="1:2" x14ac:dyDescent="0.25">
      <c r="A5228" s="1">
        <v>40.030999999999999</v>
      </c>
      <c r="B5228" s="1">
        <v>35111</v>
      </c>
    </row>
    <row r="5229" spans="1:2" x14ac:dyDescent="0.25">
      <c r="A5229" s="1">
        <v>40.048000000000002</v>
      </c>
      <c r="B5229" s="1">
        <v>36455</v>
      </c>
    </row>
    <row r="5230" spans="1:2" x14ac:dyDescent="0.25">
      <c r="A5230" s="1">
        <v>40.064</v>
      </c>
      <c r="B5230" s="1">
        <v>38662</v>
      </c>
    </row>
    <row r="5231" spans="1:2" x14ac:dyDescent="0.25">
      <c r="A5231" s="1">
        <v>40.08</v>
      </c>
      <c r="B5231" s="1">
        <v>35576</v>
      </c>
    </row>
    <row r="5232" spans="1:2" x14ac:dyDescent="0.25">
      <c r="A5232" s="1">
        <v>40.097000000000001</v>
      </c>
      <c r="B5232" s="1">
        <v>34950</v>
      </c>
    </row>
    <row r="5233" spans="1:2" x14ac:dyDescent="0.25">
      <c r="A5233" s="1">
        <v>40.113</v>
      </c>
      <c r="B5233" s="1">
        <v>37004</v>
      </c>
    </row>
    <row r="5234" spans="1:2" x14ac:dyDescent="0.25">
      <c r="A5234" s="1">
        <v>40.130000000000003</v>
      </c>
      <c r="B5234" s="1">
        <v>41971</v>
      </c>
    </row>
    <row r="5235" spans="1:2" x14ac:dyDescent="0.25">
      <c r="A5235" s="1">
        <v>40.146000000000001</v>
      </c>
      <c r="B5235" s="1">
        <v>35736</v>
      </c>
    </row>
    <row r="5236" spans="1:2" x14ac:dyDescent="0.25">
      <c r="A5236" s="1">
        <v>40.162999999999997</v>
      </c>
      <c r="B5236" s="1">
        <v>37838</v>
      </c>
    </row>
    <row r="5237" spans="1:2" x14ac:dyDescent="0.25">
      <c r="A5237" s="1">
        <v>40.179000000000002</v>
      </c>
      <c r="B5237" s="1">
        <v>35086</v>
      </c>
    </row>
    <row r="5238" spans="1:2" x14ac:dyDescent="0.25">
      <c r="A5238" s="1">
        <v>40.195999999999998</v>
      </c>
      <c r="B5238" s="1">
        <v>34428</v>
      </c>
    </row>
    <row r="5239" spans="1:2" x14ac:dyDescent="0.25">
      <c r="A5239" s="1">
        <v>40.212000000000003</v>
      </c>
      <c r="B5239" s="1">
        <v>42943</v>
      </c>
    </row>
    <row r="5240" spans="1:2" x14ac:dyDescent="0.25">
      <c r="A5240" s="1">
        <v>40.228000000000002</v>
      </c>
      <c r="B5240" s="1">
        <v>36122</v>
      </c>
    </row>
    <row r="5241" spans="1:2" x14ac:dyDescent="0.25">
      <c r="A5241" s="1">
        <v>40.244999999999997</v>
      </c>
      <c r="B5241" s="1">
        <v>38619</v>
      </c>
    </row>
    <row r="5242" spans="1:2" x14ac:dyDescent="0.25">
      <c r="A5242" s="1">
        <v>40.261000000000003</v>
      </c>
      <c r="B5242" s="1">
        <v>39470</v>
      </c>
    </row>
    <row r="5243" spans="1:2" x14ac:dyDescent="0.25">
      <c r="A5243" s="1">
        <v>40.277999999999999</v>
      </c>
      <c r="B5243" s="1">
        <v>35643</v>
      </c>
    </row>
    <row r="5244" spans="1:2" x14ac:dyDescent="0.25">
      <c r="A5244" s="1">
        <v>40.293999999999997</v>
      </c>
      <c r="B5244" s="1">
        <v>31338</v>
      </c>
    </row>
    <row r="5245" spans="1:2" x14ac:dyDescent="0.25">
      <c r="A5245" s="1">
        <v>40.311</v>
      </c>
      <c r="B5245" s="1">
        <v>39361</v>
      </c>
    </row>
    <row r="5246" spans="1:2" x14ac:dyDescent="0.25">
      <c r="A5246" s="1">
        <v>40.326999999999998</v>
      </c>
      <c r="B5246" s="1">
        <v>38018</v>
      </c>
    </row>
    <row r="5247" spans="1:2" x14ac:dyDescent="0.25">
      <c r="A5247" s="1">
        <v>40.344000000000001</v>
      </c>
      <c r="B5247" s="1">
        <v>37659</v>
      </c>
    </row>
    <row r="5248" spans="1:2" x14ac:dyDescent="0.25">
      <c r="A5248" s="1">
        <v>40.36</v>
      </c>
      <c r="B5248" s="1">
        <v>37545</v>
      </c>
    </row>
    <row r="5249" spans="1:2" x14ac:dyDescent="0.25">
      <c r="A5249" s="1">
        <v>40.375999999999998</v>
      </c>
      <c r="B5249" s="1">
        <v>37137</v>
      </c>
    </row>
    <row r="5250" spans="1:2" x14ac:dyDescent="0.25">
      <c r="A5250" s="1">
        <v>40.393000000000001</v>
      </c>
      <c r="B5250" s="1">
        <v>37864</v>
      </c>
    </row>
    <row r="5251" spans="1:2" x14ac:dyDescent="0.25">
      <c r="A5251" s="1">
        <v>40.408999999999999</v>
      </c>
      <c r="B5251" s="1">
        <v>32394</v>
      </c>
    </row>
    <row r="5252" spans="1:2" x14ac:dyDescent="0.25">
      <c r="A5252" s="1">
        <v>40.426000000000002</v>
      </c>
      <c r="B5252" s="1">
        <v>35025</v>
      </c>
    </row>
    <row r="5253" spans="1:2" x14ac:dyDescent="0.25">
      <c r="A5253" s="1">
        <v>40.442</v>
      </c>
      <c r="B5253" s="1">
        <v>35152</v>
      </c>
    </row>
    <row r="5254" spans="1:2" x14ac:dyDescent="0.25">
      <c r="A5254" s="1">
        <v>40.459000000000003</v>
      </c>
      <c r="B5254" s="1">
        <v>36038</v>
      </c>
    </row>
    <row r="5255" spans="1:2" x14ac:dyDescent="0.25">
      <c r="A5255" s="1">
        <v>40.475000000000001</v>
      </c>
      <c r="B5255" s="1">
        <v>35596</v>
      </c>
    </row>
    <row r="5256" spans="1:2" x14ac:dyDescent="0.25">
      <c r="A5256" s="1">
        <v>40.491999999999997</v>
      </c>
      <c r="B5256" s="1">
        <v>41644</v>
      </c>
    </row>
    <row r="5257" spans="1:2" x14ac:dyDescent="0.25">
      <c r="A5257" s="1">
        <v>40.508000000000003</v>
      </c>
      <c r="B5257" s="1">
        <v>34884</v>
      </c>
    </row>
    <row r="5258" spans="1:2" x14ac:dyDescent="0.25">
      <c r="A5258" s="1">
        <v>40.524000000000001</v>
      </c>
      <c r="B5258" s="1">
        <v>36735</v>
      </c>
    </row>
    <row r="5259" spans="1:2" x14ac:dyDescent="0.25">
      <c r="A5259" s="1">
        <v>40.540999999999997</v>
      </c>
      <c r="B5259" s="1">
        <v>36955</v>
      </c>
    </row>
    <row r="5260" spans="1:2" x14ac:dyDescent="0.25">
      <c r="A5260" s="1">
        <v>40.557000000000002</v>
      </c>
      <c r="B5260" s="1">
        <v>37253</v>
      </c>
    </row>
    <row r="5261" spans="1:2" x14ac:dyDescent="0.25">
      <c r="A5261" s="1">
        <v>40.573999999999998</v>
      </c>
      <c r="B5261" s="1">
        <v>43583</v>
      </c>
    </row>
    <row r="5262" spans="1:2" x14ac:dyDescent="0.25">
      <c r="A5262" s="1">
        <v>40.590000000000003</v>
      </c>
      <c r="B5262" s="1">
        <v>32626</v>
      </c>
    </row>
    <row r="5263" spans="1:2" x14ac:dyDescent="0.25">
      <c r="A5263" s="1">
        <v>40.606999999999999</v>
      </c>
      <c r="B5263" s="1">
        <v>37745</v>
      </c>
    </row>
    <row r="5264" spans="1:2" x14ac:dyDescent="0.25">
      <c r="A5264" s="1">
        <v>40.622999999999998</v>
      </c>
      <c r="B5264" s="1">
        <v>37377</v>
      </c>
    </row>
    <row r="5265" spans="1:2" x14ac:dyDescent="0.25">
      <c r="A5265" s="1">
        <v>40.64</v>
      </c>
      <c r="B5265" s="1">
        <v>36569</v>
      </c>
    </row>
    <row r="5266" spans="1:2" x14ac:dyDescent="0.25">
      <c r="A5266" s="1">
        <v>40.655999999999999</v>
      </c>
      <c r="B5266" s="1">
        <v>40133</v>
      </c>
    </row>
    <row r="5267" spans="1:2" x14ac:dyDescent="0.25">
      <c r="A5267" s="1">
        <v>40.671999999999997</v>
      </c>
      <c r="B5267" s="1">
        <v>37262</v>
      </c>
    </row>
    <row r="5268" spans="1:2" x14ac:dyDescent="0.25">
      <c r="A5268" s="1">
        <v>40.689</v>
      </c>
      <c r="B5268" s="1">
        <v>36876</v>
      </c>
    </row>
    <row r="5269" spans="1:2" x14ac:dyDescent="0.25">
      <c r="A5269" s="1">
        <v>40.704999999999998</v>
      </c>
      <c r="B5269" s="1">
        <v>37020</v>
      </c>
    </row>
    <row r="5270" spans="1:2" x14ac:dyDescent="0.25">
      <c r="A5270" s="1">
        <v>40.722000000000001</v>
      </c>
      <c r="B5270" s="1">
        <v>33753</v>
      </c>
    </row>
    <row r="5271" spans="1:2" x14ac:dyDescent="0.25">
      <c r="A5271" s="1">
        <v>40.738</v>
      </c>
      <c r="B5271" s="1">
        <v>36871</v>
      </c>
    </row>
    <row r="5272" spans="1:2" x14ac:dyDescent="0.25">
      <c r="A5272" s="1">
        <v>40.755000000000003</v>
      </c>
      <c r="B5272" s="1">
        <v>35265</v>
      </c>
    </row>
    <row r="5273" spans="1:2" x14ac:dyDescent="0.25">
      <c r="A5273" s="1">
        <v>40.771000000000001</v>
      </c>
      <c r="B5273" s="1">
        <v>36421</v>
      </c>
    </row>
    <row r="5274" spans="1:2" x14ac:dyDescent="0.25">
      <c r="A5274" s="1">
        <v>40.786999999999999</v>
      </c>
      <c r="B5274" s="1">
        <v>40110</v>
      </c>
    </row>
    <row r="5275" spans="1:2" x14ac:dyDescent="0.25">
      <c r="A5275" s="1">
        <v>40.804000000000002</v>
      </c>
      <c r="B5275" s="1">
        <v>38369</v>
      </c>
    </row>
    <row r="5276" spans="1:2" x14ac:dyDescent="0.25">
      <c r="A5276" s="1">
        <v>40.82</v>
      </c>
      <c r="B5276" s="1">
        <v>35711</v>
      </c>
    </row>
    <row r="5277" spans="1:2" x14ac:dyDescent="0.25">
      <c r="A5277" s="1">
        <v>40.837000000000003</v>
      </c>
      <c r="B5277" s="1">
        <v>35218</v>
      </c>
    </row>
    <row r="5278" spans="1:2" x14ac:dyDescent="0.25">
      <c r="A5278" s="1">
        <v>40.853000000000002</v>
      </c>
      <c r="B5278" s="1">
        <v>34874</v>
      </c>
    </row>
    <row r="5279" spans="1:2" x14ac:dyDescent="0.25">
      <c r="A5279" s="1">
        <v>40.869999999999997</v>
      </c>
      <c r="B5279" s="1">
        <v>38490</v>
      </c>
    </row>
    <row r="5280" spans="1:2" x14ac:dyDescent="0.25">
      <c r="A5280" s="1">
        <v>40.886000000000003</v>
      </c>
      <c r="B5280" s="1">
        <v>36539</v>
      </c>
    </row>
    <row r="5281" spans="1:2" x14ac:dyDescent="0.25">
      <c r="A5281" s="1">
        <v>40.902999999999999</v>
      </c>
      <c r="B5281" s="1">
        <v>38673</v>
      </c>
    </row>
    <row r="5282" spans="1:2" x14ac:dyDescent="0.25">
      <c r="A5282" s="1">
        <v>40.918999999999997</v>
      </c>
      <c r="B5282" s="1">
        <v>38263</v>
      </c>
    </row>
    <row r="5283" spans="1:2" x14ac:dyDescent="0.25">
      <c r="A5283" s="1">
        <v>40.935000000000002</v>
      </c>
      <c r="B5283" s="1">
        <v>35762</v>
      </c>
    </row>
    <row r="5284" spans="1:2" x14ac:dyDescent="0.25">
      <c r="A5284" s="1">
        <v>40.951999999999998</v>
      </c>
      <c r="B5284" s="1">
        <v>40046</v>
      </c>
    </row>
    <row r="5285" spans="1:2" x14ac:dyDescent="0.25">
      <c r="A5285" s="1">
        <v>40.968000000000004</v>
      </c>
      <c r="B5285" s="1">
        <v>34806</v>
      </c>
    </row>
    <row r="5286" spans="1:2" x14ac:dyDescent="0.25">
      <c r="A5286" s="1">
        <v>40.984999999999999</v>
      </c>
      <c r="B5286" s="1">
        <v>36287</v>
      </c>
    </row>
    <row r="5287" spans="1:2" x14ac:dyDescent="0.25">
      <c r="A5287" s="1">
        <v>41.000999999999998</v>
      </c>
      <c r="B5287" s="1">
        <v>39801</v>
      </c>
    </row>
    <row r="5288" spans="1:2" x14ac:dyDescent="0.25">
      <c r="A5288" s="1">
        <v>41.018000000000001</v>
      </c>
      <c r="B5288" s="1">
        <v>38541</v>
      </c>
    </row>
    <row r="5289" spans="1:2" x14ac:dyDescent="0.25">
      <c r="A5289" s="1">
        <v>41.033999999999999</v>
      </c>
      <c r="B5289" s="1">
        <v>36028</v>
      </c>
    </row>
    <row r="5290" spans="1:2" x14ac:dyDescent="0.25">
      <c r="A5290" s="1">
        <v>41.051000000000002</v>
      </c>
      <c r="B5290" s="1">
        <v>36010</v>
      </c>
    </row>
    <row r="5291" spans="1:2" x14ac:dyDescent="0.25">
      <c r="A5291" s="1">
        <v>41.067</v>
      </c>
      <c r="B5291" s="1">
        <v>35769</v>
      </c>
    </row>
    <row r="5292" spans="1:2" x14ac:dyDescent="0.25">
      <c r="A5292" s="1">
        <v>41.082999999999998</v>
      </c>
      <c r="B5292" s="1">
        <v>37472</v>
      </c>
    </row>
    <row r="5293" spans="1:2" x14ac:dyDescent="0.25">
      <c r="A5293" s="1">
        <v>41.1</v>
      </c>
      <c r="B5293" s="1">
        <v>31772</v>
      </c>
    </row>
    <row r="5294" spans="1:2" x14ac:dyDescent="0.25">
      <c r="A5294" s="1">
        <v>41.116</v>
      </c>
      <c r="B5294" s="1">
        <v>39447</v>
      </c>
    </row>
    <row r="5295" spans="1:2" x14ac:dyDescent="0.25">
      <c r="A5295" s="1">
        <v>41.133000000000003</v>
      </c>
      <c r="B5295" s="1">
        <v>32069</v>
      </c>
    </row>
    <row r="5296" spans="1:2" x14ac:dyDescent="0.25">
      <c r="A5296" s="1">
        <v>41.149000000000001</v>
      </c>
      <c r="B5296" s="1">
        <v>39177</v>
      </c>
    </row>
    <row r="5297" spans="1:2" x14ac:dyDescent="0.25">
      <c r="A5297" s="1">
        <v>41.165999999999997</v>
      </c>
      <c r="B5297" s="1">
        <v>35320</v>
      </c>
    </row>
    <row r="5298" spans="1:2" x14ac:dyDescent="0.25">
      <c r="A5298" s="1">
        <v>41.182000000000002</v>
      </c>
      <c r="B5298" s="1">
        <v>36635</v>
      </c>
    </row>
    <row r="5299" spans="1:2" x14ac:dyDescent="0.25">
      <c r="A5299" s="1">
        <v>41.198999999999998</v>
      </c>
      <c r="B5299" s="1">
        <v>35093</v>
      </c>
    </row>
    <row r="5300" spans="1:2" x14ac:dyDescent="0.25">
      <c r="A5300" s="1">
        <v>41.215000000000003</v>
      </c>
      <c r="B5300" s="1">
        <v>37255</v>
      </c>
    </row>
    <row r="5301" spans="1:2" x14ac:dyDescent="0.25">
      <c r="A5301" s="1">
        <v>41.231000000000002</v>
      </c>
      <c r="B5301" s="1">
        <v>35208</v>
      </c>
    </row>
    <row r="5302" spans="1:2" x14ac:dyDescent="0.25">
      <c r="A5302" s="1">
        <v>41.247999999999998</v>
      </c>
      <c r="B5302" s="1">
        <v>36899</v>
      </c>
    </row>
    <row r="5303" spans="1:2" x14ac:dyDescent="0.25">
      <c r="A5303" s="1">
        <v>41.264000000000003</v>
      </c>
      <c r="B5303" s="1">
        <v>32548</v>
      </c>
    </row>
    <row r="5304" spans="1:2" x14ac:dyDescent="0.25">
      <c r="A5304" s="1">
        <v>41.280999999999999</v>
      </c>
      <c r="B5304" s="1">
        <v>34983</v>
      </c>
    </row>
    <row r="5305" spans="1:2" x14ac:dyDescent="0.25">
      <c r="A5305" s="1">
        <v>41.296999999999997</v>
      </c>
      <c r="B5305" s="1">
        <v>34978</v>
      </c>
    </row>
    <row r="5306" spans="1:2" x14ac:dyDescent="0.25">
      <c r="A5306" s="1">
        <v>41.314</v>
      </c>
      <c r="B5306" s="1">
        <v>39367</v>
      </c>
    </row>
    <row r="5307" spans="1:2" x14ac:dyDescent="0.25">
      <c r="A5307" s="1">
        <v>41.33</v>
      </c>
      <c r="B5307" s="1">
        <v>33725</v>
      </c>
    </row>
    <row r="5308" spans="1:2" x14ac:dyDescent="0.25">
      <c r="A5308" s="1">
        <v>41.347000000000001</v>
      </c>
      <c r="B5308" s="1">
        <v>39624</v>
      </c>
    </row>
    <row r="5309" spans="1:2" x14ac:dyDescent="0.25">
      <c r="A5309" s="1">
        <v>41.363</v>
      </c>
      <c r="B5309" s="1">
        <v>39323</v>
      </c>
    </row>
    <row r="5310" spans="1:2" x14ac:dyDescent="0.25">
      <c r="A5310" s="1">
        <v>41.378999999999998</v>
      </c>
      <c r="B5310" s="1">
        <v>39179</v>
      </c>
    </row>
    <row r="5311" spans="1:2" x14ac:dyDescent="0.25">
      <c r="A5311" s="1">
        <v>41.396000000000001</v>
      </c>
      <c r="B5311" s="1">
        <v>35590</v>
      </c>
    </row>
    <row r="5312" spans="1:2" x14ac:dyDescent="0.25">
      <c r="A5312" s="1">
        <v>41.411999999999999</v>
      </c>
      <c r="B5312" s="1">
        <v>30899</v>
      </c>
    </row>
    <row r="5313" spans="1:2" x14ac:dyDescent="0.25">
      <c r="A5313" s="1">
        <v>41.429000000000002</v>
      </c>
      <c r="B5313" s="1">
        <v>37557</v>
      </c>
    </row>
    <row r="5314" spans="1:2" x14ac:dyDescent="0.25">
      <c r="A5314" s="1">
        <v>41.445</v>
      </c>
      <c r="B5314" s="1">
        <v>41738</v>
      </c>
    </row>
    <row r="5315" spans="1:2" x14ac:dyDescent="0.25">
      <c r="A5315" s="1">
        <v>41.462000000000003</v>
      </c>
      <c r="B5315" s="1">
        <v>39468</v>
      </c>
    </row>
    <row r="5316" spans="1:2" x14ac:dyDescent="0.25">
      <c r="A5316" s="1">
        <v>41.478000000000002</v>
      </c>
      <c r="B5316" s="1">
        <v>34800</v>
      </c>
    </row>
    <row r="5317" spans="1:2" x14ac:dyDescent="0.25">
      <c r="A5317" s="1">
        <v>41.494999999999997</v>
      </c>
      <c r="B5317" s="1">
        <v>37721</v>
      </c>
    </row>
    <row r="5318" spans="1:2" x14ac:dyDescent="0.25">
      <c r="A5318" s="1">
        <v>41.511000000000003</v>
      </c>
      <c r="B5318" s="1">
        <v>35291</v>
      </c>
    </row>
    <row r="5319" spans="1:2" x14ac:dyDescent="0.25">
      <c r="A5319" s="1">
        <v>41.527000000000001</v>
      </c>
      <c r="B5319" s="1">
        <v>39114</v>
      </c>
    </row>
    <row r="5320" spans="1:2" x14ac:dyDescent="0.25">
      <c r="A5320" s="1">
        <v>41.543999999999997</v>
      </c>
      <c r="B5320" s="1">
        <v>34689</v>
      </c>
    </row>
    <row r="5321" spans="1:2" x14ac:dyDescent="0.25">
      <c r="A5321" s="1">
        <v>41.56</v>
      </c>
      <c r="B5321" s="1">
        <v>38531</v>
      </c>
    </row>
    <row r="5322" spans="1:2" x14ac:dyDescent="0.25">
      <c r="A5322" s="1">
        <v>41.576999999999998</v>
      </c>
      <c r="B5322" s="1">
        <v>33937</v>
      </c>
    </row>
    <row r="5323" spans="1:2" x14ac:dyDescent="0.25">
      <c r="A5323" s="1">
        <v>41.593000000000004</v>
      </c>
      <c r="B5323" s="1">
        <v>37024</v>
      </c>
    </row>
    <row r="5324" spans="1:2" x14ac:dyDescent="0.25">
      <c r="A5324" s="1">
        <v>41.61</v>
      </c>
      <c r="B5324" s="1">
        <v>40070</v>
      </c>
    </row>
    <row r="5325" spans="1:2" x14ac:dyDescent="0.25">
      <c r="A5325" s="1">
        <v>41.625999999999998</v>
      </c>
      <c r="B5325" s="1">
        <v>33432</v>
      </c>
    </row>
    <row r="5326" spans="1:2" x14ac:dyDescent="0.25">
      <c r="A5326" s="1">
        <v>41.643000000000001</v>
      </c>
      <c r="B5326" s="1">
        <v>36653</v>
      </c>
    </row>
    <row r="5327" spans="1:2" x14ac:dyDescent="0.25">
      <c r="A5327" s="1">
        <v>41.658999999999999</v>
      </c>
      <c r="B5327" s="1">
        <v>40366</v>
      </c>
    </row>
    <row r="5328" spans="1:2" x14ac:dyDescent="0.25">
      <c r="A5328" s="1">
        <v>41.674999999999997</v>
      </c>
      <c r="B5328" s="1">
        <v>40030</v>
      </c>
    </row>
    <row r="5329" spans="1:2" x14ac:dyDescent="0.25">
      <c r="A5329" s="1">
        <v>41.692</v>
      </c>
      <c r="B5329" s="1">
        <v>35066</v>
      </c>
    </row>
    <row r="5330" spans="1:2" x14ac:dyDescent="0.25">
      <c r="A5330" s="1">
        <v>41.707999999999998</v>
      </c>
      <c r="B5330" s="1">
        <v>35610</v>
      </c>
    </row>
    <row r="5331" spans="1:2" x14ac:dyDescent="0.25">
      <c r="A5331" s="1">
        <v>41.725000000000001</v>
      </c>
      <c r="B5331" s="1">
        <v>32911</v>
      </c>
    </row>
    <row r="5332" spans="1:2" x14ac:dyDescent="0.25">
      <c r="A5332" s="1">
        <v>41.741</v>
      </c>
      <c r="B5332" s="1">
        <v>37524</v>
      </c>
    </row>
    <row r="5333" spans="1:2" x14ac:dyDescent="0.25">
      <c r="A5333" s="1">
        <v>41.758000000000003</v>
      </c>
      <c r="B5333" s="1">
        <v>37664</v>
      </c>
    </row>
    <row r="5334" spans="1:2" x14ac:dyDescent="0.25">
      <c r="A5334" s="1">
        <v>41.774000000000001</v>
      </c>
      <c r="B5334" s="1">
        <v>35233</v>
      </c>
    </row>
    <row r="5335" spans="1:2" x14ac:dyDescent="0.25">
      <c r="A5335" s="1">
        <v>41.790999999999997</v>
      </c>
      <c r="B5335" s="1">
        <v>33718</v>
      </c>
    </row>
    <row r="5336" spans="1:2" x14ac:dyDescent="0.25">
      <c r="A5336" s="1">
        <v>41.807000000000002</v>
      </c>
      <c r="B5336" s="1">
        <v>30584</v>
      </c>
    </row>
    <row r="5337" spans="1:2" x14ac:dyDescent="0.25">
      <c r="A5337" s="1">
        <v>41.823</v>
      </c>
      <c r="B5337" s="1">
        <v>36839</v>
      </c>
    </row>
    <row r="5338" spans="1:2" x14ac:dyDescent="0.25">
      <c r="A5338" s="1">
        <v>41.84</v>
      </c>
      <c r="B5338" s="1">
        <v>35281</v>
      </c>
    </row>
    <row r="5339" spans="1:2" x14ac:dyDescent="0.25">
      <c r="A5339" s="1">
        <v>41.856000000000002</v>
      </c>
      <c r="B5339" s="1">
        <v>34415</v>
      </c>
    </row>
    <row r="5340" spans="1:2" x14ac:dyDescent="0.25">
      <c r="A5340" s="1">
        <v>41.872999999999998</v>
      </c>
      <c r="B5340" s="1">
        <v>35260</v>
      </c>
    </row>
    <row r="5341" spans="1:2" x14ac:dyDescent="0.25">
      <c r="A5341" s="1">
        <v>41.889000000000003</v>
      </c>
      <c r="B5341" s="1">
        <v>34602</v>
      </c>
    </row>
    <row r="5342" spans="1:2" x14ac:dyDescent="0.25">
      <c r="A5342" s="1">
        <v>41.905999999999999</v>
      </c>
      <c r="B5342" s="1">
        <v>34124</v>
      </c>
    </row>
    <row r="5343" spans="1:2" x14ac:dyDescent="0.25">
      <c r="A5343" s="1">
        <v>41.921999999999997</v>
      </c>
      <c r="B5343" s="1">
        <v>40914</v>
      </c>
    </row>
    <row r="5344" spans="1:2" x14ac:dyDescent="0.25">
      <c r="A5344" s="1">
        <v>41.939</v>
      </c>
      <c r="B5344" s="1">
        <v>38125</v>
      </c>
    </row>
    <row r="5345" spans="1:2" x14ac:dyDescent="0.25">
      <c r="A5345" s="1">
        <v>41.954999999999998</v>
      </c>
      <c r="B5345" s="1">
        <v>36804</v>
      </c>
    </row>
    <row r="5346" spans="1:2" x14ac:dyDescent="0.25">
      <c r="A5346" s="1">
        <v>41.970999999999997</v>
      </c>
      <c r="B5346" s="1">
        <v>37665</v>
      </c>
    </row>
    <row r="5347" spans="1:2" x14ac:dyDescent="0.25">
      <c r="A5347" s="1">
        <v>41.988</v>
      </c>
      <c r="B5347" s="1">
        <v>36135</v>
      </c>
    </row>
    <row r="5348" spans="1:2" x14ac:dyDescent="0.25">
      <c r="A5348" s="1">
        <v>42.003999999999998</v>
      </c>
      <c r="B5348" s="1">
        <v>34170</v>
      </c>
    </row>
    <row r="5349" spans="1:2" x14ac:dyDescent="0.25">
      <c r="A5349" s="1">
        <v>42.021000000000001</v>
      </c>
      <c r="B5349" s="1">
        <v>40771</v>
      </c>
    </row>
    <row r="5350" spans="1:2" x14ac:dyDescent="0.25">
      <c r="A5350" s="1">
        <v>42.036999999999999</v>
      </c>
      <c r="B5350" s="1">
        <v>34827</v>
      </c>
    </row>
    <row r="5351" spans="1:2" x14ac:dyDescent="0.25">
      <c r="A5351" s="1">
        <v>42.054000000000002</v>
      </c>
      <c r="B5351" s="1">
        <v>35898</v>
      </c>
    </row>
    <row r="5352" spans="1:2" x14ac:dyDescent="0.25">
      <c r="A5352" s="1">
        <v>42.07</v>
      </c>
      <c r="B5352" s="1">
        <v>36768</v>
      </c>
    </row>
    <row r="5353" spans="1:2" x14ac:dyDescent="0.25">
      <c r="A5353" s="1">
        <v>42.085999999999999</v>
      </c>
      <c r="B5353" s="1">
        <v>32932</v>
      </c>
    </row>
    <row r="5354" spans="1:2" x14ac:dyDescent="0.25">
      <c r="A5354" s="1">
        <v>42.103000000000002</v>
      </c>
      <c r="B5354" s="1">
        <v>33093</v>
      </c>
    </row>
    <row r="5355" spans="1:2" x14ac:dyDescent="0.25">
      <c r="A5355" s="1">
        <v>42.119</v>
      </c>
      <c r="B5355" s="1">
        <v>33701</v>
      </c>
    </row>
    <row r="5356" spans="1:2" x14ac:dyDescent="0.25">
      <c r="A5356" s="1">
        <v>42.136000000000003</v>
      </c>
      <c r="B5356" s="1">
        <v>35619</v>
      </c>
    </row>
    <row r="5357" spans="1:2" x14ac:dyDescent="0.25">
      <c r="A5357" s="1">
        <v>42.152000000000001</v>
      </c>
      <c r="B5357" s="1">
        <v>37031</v>
      </c>
    </row>
    <row r="5358" spans="1:2" x14ac:dyDescent="0.25">
      <c r="A5358" s="1">
        <v>42.168999999999997</v>
      </c>
      <c r="B5358" s="1">
        <v>33258</v>
      </c>
    </row>
    <row r="5359" spans="1:2" x14ac:dyDescent="0.25">
      <c r="A5359" s="1">
        <v>42.185000000000002</v>
      </c>
      <c r="B5359" s="1">
        <v>35875</v>
      </c>
    </row>
    <row r="5360" spans="1:2" x14ac:dyDescent="0.25">
      <c r="A5360" s="1">
        <v>42.201999999999998</v>
      </c>
      <c r="B5360" s="1">
        <v>39598</v>
      </c>
    </row>
    <row r="5361" spans="1:2" x14ac:dyDescent="0.25">
      <c r="A5361" s="1">
        <v>42.218000000000004</v>
      </c>
      <c r="B5361" s="1">
        <v>38777</v>
      </c>
    </row>
    <row r="5362" spans="1:2" x14ac:dyDescent="0.25">
      <c r="A5362" s="1">
        <v>42.234000000000002</v>
      </c>
      <c r="B5362" s="1">
        <v>39060</v>
      </c>
    </row>
    <row r="5363" spans="1:2" x14ac:dyDescent="0.25">
      <c r="A5363" s="1">
        <v>42.250999999999998</v>
      </c>
      <c r="B5363" s="1">
        <v>36946</v>
      </c>
    </row>
    <row r="5364" spans="1:2" x14ac:dyDescent="0.25">
      <c r="A5364" s="1">
        <v>42.267000000000003</v>
      </c>
      <c r="B5364" s="1">
        <v>37274</v>
      </c>
    </row>
    <row r="5365" spans="1:2" x14ac:dyDescent="0.25">
      <c r="A5365" s="1">
        <v>42.283999999999999</v>
      </c>
      <c r="B5365" s="1">
        <v>33970</v>
      </c>
    </row>
    <row r="5366" spans="1:2" x14ac:dyDescent="0.25">
      <c r="A5366" s="1">
        <v>42.3</v>
      </c>
      <c r="B5366" s="1">
        <v>35437</v>
      </c>
    </row>
    <row r="5367" spans="1:2" x14ac:dyDescent="0.25">
      <c r="A5367" s="1">
        <v>42.317</v>
      </c>
      <c r="B5367" s="1">
        <v>36728</v>
      </c>
    </row>
    <row r="5368" spans="1:2" x14ac:dyDescent="0.25">
      <c r="A5368" s="1">
        <v>42.332999999999998</v>
      </c>
      <c r="B5368" s="1">
        <v>36353</v>
      </c>
    </row>
    <row r="5369" spans="1:2" x14ac:dyDescent="0.25">
      <c r="A5369" s="1">
        <v>42.35</v>
      </c>
      <c r="B5369" s="1">
        <v>36495</v>
      </c>
    </row>
    <row r="5370" spans="1:2" x14ac:dyDescent="0.25">
      <c r="A5370" s="1">
        <v>42.366</v>
      </c>
      <c r="B5370" s="1">
        <v>39201</v>
      </c>
    </row>
    <row r="5371" spans="1:2" x14ac:dyDescent="0.25">
      <c r="A5371" s="1">
        <v>42.381999999999998</v>
      </c>
      <c r="B5371" s="1">
        <v>35767</v>
      </c>
    </row>
    <row r="5372" spans="1:2" x14ac:dyDescent="0.25">
      <c r="A5372" s="1">
        <v>42.399000000000001</v>
      </c>
      <c r="B5372" s="1">
        <v>32929</v>
      </c>
    </row>
    <row r="5373" spans="1:2" x14ac:dyDescent="0.25">
      <c r="A5373" s="1">
        <v>42.414999999999999</v>
      </c>
      <c r="B5373" s="1">
        <v>34019</v>
      </c>
    </row>
    <row r="5374" spans="1:2" x14ac:dyDescent="0.25">
      <c r="A5374" s="1">
        <v>42.432000000000002</v>
      </c>
      <c r="B5374" s="1">
        <v>37990</v>
      </c>
    </row>
    <row r="5375" spans="1:2" x14ac:dyDescent="0.25">
      <c r="A5375" s="1">
        <v>42.448</v>
      </c>
      <c r="B5375" s="1">
        <v>37533</v>
      </c>
    </row>
    <row r="5376" spans="1:2" x14ac:dyDescent="0.25">
      <c r="A5376" s="1">
        <v>42.465000000000003</v>
      </c>
      <c r="B5376" s="1">
        <v>37759</v>
      </c>
    </row>
    <row r="5377" spans="1:2" x14ac:dyDescent="0.25">
      <c r="A5377" s="1">
        <v>42.481000000000002</v>
      </c>
      <c r="B5377" s="1">
        <v>41493</v>
      </c>
    </row>
    <row r="5378" spans="1:2" x14ac:dyDescent="0.25">
      <c r="A5378" s="1">
        <v>42.497999999999998</v>
      </c>
      <c r="B5378" s="1">
        <v>35970</v>
      </c>
    </row>
    <row r="5379" spans="1:2" x14ac:dyDescent="0.25">
      <c r="A5379" s="1">
        <v>42.514000000000003</v>
      </c>
      <c r="B5379" s="1">
        <v>34128</v>
      </c>
    </row>
    <row r="5380" spans="1:2" x14ac:dyDescent="0.25">
      <c r="A5380" s="1">
        <v>42.53</v>
      </c>
      <c r="B5380" s="1">
        <v>38384</v>
      </c>
    </row>
    <row r="5381" spans="1:2" x14ac:dyDescent="0.25">
      <c r="A5381" s="1">
        <v>42.546999999999997</v>
      </c>
      <c r="B5381" s="1">
        <v>36428</v>
      </c>
    </row>
    <row r="5382" spans="1:2" x14ac:dyDescent="0.25">
      <c r="A5382" s="1">
        <v>42.563000000000002</v>
      </c>
      <c r="B5382" s="1">
        <v>40673</v>
      </c>
    </row>
    <row r="5383" spans="1:2" x14ac:dyDescent="0.25">
      <c r="A5383" s="1">
        <v>42.58</v>
      </c>
      <c r="B5383" s="1">
        <v>34244</v>
      </c>
    </row>
    <row r="5384" spans="1:2" x14ac:dyDescent="0.25">
      <c r="A5384" s="1">
        <v>42.595999999999997</v>
      </c>
      <c r="B5384" s="1">
        <v>37296</v>
      </c>
    </row>
    <row r="5385" spans="1:2" x14ac:dyDescent="0.25">
      <c r="A5385" s="1">
        <v>42.613</v>
      </c>
      <c r="B5385" s="1">
        <v>35480</v>
      </c>
    </row>
    <row r="5386" spans="1:2" x14ac:dyDescent="0.25">
      <c r="A5386" s="1">
        <v>42.628999999999998</v>
      </c>
      <c r="B5386" s="1">
        <v>35183</v>
      </c>
    </row>
    <row r="5387" spans="1:2" x14ac:dyDescent="0.25">
      <c r="A5387" s="1">
        <v>42.646000000000001</v>
      </c>
      <c r="B5387" s="1">
        <v>33088</v>
      </c>
    </row>
    <row r="5388" spans="1:2" x14ac:dyDescent="0.25">
      <c r="A5388" s="1">
        <v>42.661999999999999</v>
      </c>
      <c r="B5388" s="1">
        <v>33120</v>
      </c>
    </row>
    <row r="5389" spans="1:2" x14ac:dyDescent="0.25">
      <c r="A5389" s="1">
        <v>42.677999999999997</v>
      </c>
      <c r="B5389" s="1">
        <v>38321</v>
      </c>
    </row>
    <row r="5390" spans="1:2" x14ac:dyDescent="0.25">
      <c r="A5390" s="1">
        <v>42.695</v>
      </c>
      <c r="B5390" s="1">
        <v>38523</v>
      </c>
    </row>
    <row r="5391" spans="1:2" x14ac:dyDescent="0.25">
      <c r="A5391" s="1">
        <v>42.710999999999999</v>
      </c>
      <c r="B5391" s="1">
        <v>38847</v>
      </c>
    </row>
    <row r="5392" spans="1:2" x14ac:dyDescent="0.25">
      <c r="A5392" s="1">
        <v>42.728000000000002</v>
      </c>
      <c r="B5392" s="1">
        <v>37639</v>
      </c>
    </row>
    <row r="5393" spans="1:2" x14ac:dyDescent="0.25">
      <c r="A5393" s="1">
        <v>42.744</v>
      </c>
      <c r="B5393" s="1">
        <v>38691</v>
      </c>
    </row>
    <row r="5394" spans="1:2" x14ac:dyDescent="0.25">
      <c r="A5394" s="1">
        <v>42.761000000000003</v>
      </c>
      <c r="B5394" s="1">
        <v>37544</v>
      </c>
    </row>
    <row r="5395" spans="1:2" x14ac:dyDescent="0.25">
      <c r="A5395" s="1">
        <v>42.777000000000001</v>
      </c>
      <c r="B5395" s="1">
        <v>33177</v>
      </c>
    </row>
    <row r="5396" spans="1:2" x14ac:dyDescent="0.25">
      <c r="A5396" s="1">
        <v>42.793999999999997</v>
      </c>
      <c r="B5396" s="1">
        <v>33784</v>
      </c>
    </row>
    <row r="5397" spans="1:2" x14ac:dyDescent="0.25">
      <c r="A5397" s="1">
        <v>42.81</v>
      </c>
      <c r="B5397" s="1">
        <v>32522</v>
      </c>
    </row>
    <row r="5398" spans="1:2" x14ac:dyDescent="0.25">
      <c r="A5398" s="1">
        <v>42.826000000000001</v>
      </c>
      <c r="B5398" s="1">
        <v>38558</v>
      </c>
    </row>
    <row r="5399" spans="1:2" x14ac:dyDescent="0.25">
      <c r="A5399" s="1">
        <v>42.843000000000004</v>
      </c>
      <c r="B5399" s="1">
        <v>38695</v>
      </c>
    </row>
    <row r="5400" spans="1:2" x14ac:dyDescent="0.25">
      <c r="A5400" s="1">
        <v>42.859000000000002</v>
      </c>
      <c r="B5400" s="1">
        <v>36675</v>
      </c>
    </row>
    <row r="5401" spans="1:2" x14ac:dyDescent="0.25">
      <c r="A5401" s="1">
        <v>42.875999999999998</v>
      </c>
      <c r="B5401" s="1">
        <v>34864</v>
      </c>
    </row>
    <row r="5402" spans="1:2" x14ac:dyDescent="0.25">
      <c r="A5402" s="1">
        <v>42.892000000000003</v>
      </c>
      <c r="B5402" s="1">
        <v>38558</v>
      </c>
    </row>
    <row r="5403" spans="1:2" x14ac:dyDescent="0.25">
      <c r="A5403" s="1">
        <v>42.908999999999999</v>
      </c>
      <c r="B5403" s="1">
        <v>37700</v>
      </c>
    </row>
    <row r="5404" spans="1:2" x14ac:dyDescent="0.25">
      <c r="A5404" s="1">
        <v>42.924999999999997</v>
      </c>
      <c r="B5404" s="1">
        <v>35285</v>
      </c>
    </row>
    <row r="5405" spans="1:2" x14ac:dyDescent="0.25">
      <c r="A5405" s="1">
        <v>42.942</v>
      </c>
      <c r="B5405" s="1">
        <v>37939</v>
      </c>
    </row>
    <row r="5406" spans="1:2" x14ac:dyDescent="0.25">
      <c r="A5406" s="1">
        <v>42.957999999999998</v>
      </c>
      <c r="B5406" s="1">
        <v>37892</v>
      </c>
    </row>
    <row r="5407" spans="1:2" x14ac:dyDescent="0.25">
      <c r="A5407" s="1">
        <v>42.973999999999997</v>
      </c>
      <c r="B5407" s="1">
        <v>39293</v>
      </c>
    </row>
    <row r="5408" spans="1:2" x14ac:dyDescent="0.25">
      <c r="A5408" s="1">
        <v>42.991</v>
      </c>
      <c r="B5408" s="1">
        <v>41971</v>
      </c>
    </row>
    <row r="5409" spans="1:2" x14ac:dyDescent="0.25">
      <c r="A5409" s="1">
        <v>43.006999999999998</v>
      </c>
      <c r="B5409" s="1">
        <v>35340</v>
      </c>
    </row>
    <row r="5410" spans="1:2" x14ac:dyDescent="0.25">
      <c r="A5410" s="1">
        <v>43.024000000000001</v>
      </c>
      <c r="B5410" s="1">
        <v>40946</v>
      </c>
    </row>
    <row r="5411" spans="1:2" x14ac:dyDescent="0.25">
      <c r="A5411" s="1">
        <v>43.04</v>
      </c>
      <c r="B5411" s="1">
        <v>35895</v>
      </c>
    </row>
    <row r="5412" spans="1:2" x14ac:dyDescent="0.25">
      <c r="A5412" s="1">
        <v>43.057000000000002</v>
      </c>
      <c r="B5412" s="1">
        <v>33164</v>
      </c>
    </row>
    <row r="5413" spans="1:2" x14ac:dyDescent="0.25">
      <c r="A5413" s="1">
        <v>43.073</v>
      </c>
      <c r="B5413" s="1">
        <v>39528</v>
      </c>
    </row>
    <row r="5414" spans="1:2" x14ac:dyDescent="0.25">
      <c r="A5414" s="1">
        <v>43.09</v>
      </c>
      <c r="B5414" s="1">
        <v>36337</v>
      </c>
    </row>
    <row r="5415" spans="1:2" x14ac:dyDescent="0.25">
      <c r="A5415" s="1">
        <v>43.106000000000002</v>
      </c>
      <c r="B5415" s="1">
        <v>38405</v>
      </c>
    </row>
    <row r="5416" spans="1:2" x14ac:dyDescent="0.25">
      <c r="A5416" s="1">
        <v>43.122</v>
      </c>
      <c r="B5416" s="1">
        <v>35084</v>
      </c>
    </row>
    <row r="5417" spans="1:2" x14ac:dyDescent="0.25">
      <c r="A5417" s="1">
        <v>43.139000000000003</v>
      </c>
      <c r="B5417" s="1">
        <v>37968</v>
      </c>
    </row>
    <row r="5418" spans="1:2" x14ac:dyDescent="0.25">
      <c r="A5418" s="1">
        <v>43.155000000000001</v>
      </c>
      <c r="B5418" s="1">
        <v>38208</v>
      </c>
    </row>
    <row r="5419" spans="1:2" x14ac:dyDescent="0.25">
      <c r="A5419" s="1">
        <v>43.171999999999997</v>
      </c>
      <c r="B5419" s="1">
        <v>39244</v>
      </c>
    </row>
    <row r="5420" spans="1:2" x14ac:dyDescent="0.25">
      <c r="A5420" s="1">
        <v>43.188000000000002</v>
      </c>
      <c r="B5420" s="1">
        <v>39359</v>
      </c>
    </row>
    <row r="5421" spans="1:2" x14ac:dyDescent="0.25">
      <c r="A5421" s="1">
        <v>43.204999999999998</v>
      </c>
      <c r="B5421" s="1">
        <v>37666</v>
      </c>
    </row>
    <row r="5422" spans="1:2" x14ac:dyDescent="0.25">
      <c r="A5422" s="1">
        <v>43.220999999999997</v>
      </c>
      <c r="B5422" s="1">
        <v>34381</v>
      </c>
    </row>
    <row r="5423" spans="1:2" x14ac:dyDescent="0.25">
      <c r="A5423" s="1">
        <v>43.238</v>
      </c>
      <c r="B5423" s="1">
        <v>37720</v>
      </c>
    </row>
    <row r="5424" spans="1:2" x14ac:dyDescent="0.25">
      <c r="A5424" s="1">
        <v>43.253999999999998</v>
      </c>
      <c r="B5424" s="1">
        <v>37462</v>
      </c>
    </row>
    <row r="5425" spans="1:2" x14ac:dyDescent="0.25">
      <c r="A5425" s="1">
        <v>43.27</v>
      </c>
      <c r="B5425" s="1">
        <v>36962</v>
      </c>
    </row>
    <row r="5426" spans="1:2" x14ac:dyDescent="0.25">
      <c r="A5426" s="1">
        <v>43.286999999999999</v>
      </c>
      <c r="B5426" s="1">
        <v>34673</v>
      </c>
    </row>
    <row r="5427" spans="1:2" x14ac:dyDescent="0.25">
      <c r="A5427" s="1">
        <v>43.302999999999997</v>
      </c>
      <c r="B5427" s="1">
        <v>39395</v>
      </c>
    </row>
    <row r="5428" spans="1:2" x14ac:dyDescent="0.25">
      <c r="A5428" s="1">
        <v>43.32</v>
      </c>
      <c r="B5428" s="1">
        <v>37617</v>
      </c>
    </row>
    <row r="5429" spans="1:2" x14ac:dyDescent="0.25">
      <c r="A5429" s="1">
        <v>43.335999999999999</v>
      </c>
      <c r="B5429" s="1">
        <v>37787</v>
      </c>
    </row>
    <row r="5430" spans="1:2" x14ac:dyDescent="0.25">
      <c r="A5430" s="1">
        <v>43.353000000000002</v>
      </c>
      <c r="B5430" s="1">
        <v>33594</v>
      </c>
    </row>
    <row r="5431" spans="1:2" x14ac:dyDescent="0.25">
      <c r="A5431" s="1">
        <v>43.369</v>
      </c>
      <c r="B5431" s="1">
        <v>37469</v>
      </c>
    </row>
    <row r="5432" spans="1:2" x14ac:dyDescent="0.25">
      <c r="A5432" s="1">
        <v>43.384999999999998</v>
      </c>
      <c r="B5432" s="1">
        <v>35923</v>
      </c>
    </row>
    <row r="5433" spans="1:2" x14ac:dyDescent="0.25">
      <c r="A5433" s="1">
        <v>43.402000000000001</v>
      </c>
      <c r="B5433" s="1">
        <v>34903</v>
      </c>
    </row>
    <row r="5434" spans="1:2" x14ac:dyDescent="0.25">
      <c r="A5434" s="1">
        <v>43.417999999999999</v>
      </c>
      <c r="B5434" s="1">
        <v>40615</v>
      </c>
    </row>
    <row r="5435" spans="1:2" x14ac:dyDescent="0.25">
      <c r="A5435" s="1">
        <v>43.435000000000002</v>
      </c>
      <c r="B5435" s="1">
        <v>30370</v>
      </c>
    </row>
    <row r="5436" spans="1:2" x14ac:dyDescent="0.25">
      <c r="A5436" s="1">
        <v>43.451000000000001</v>
      </c>
      <c r="B5436" s="1">
        <v>36056</v>
      </c>
    </row>
    <row r="5437" spans="1:2" x14ac:dyDescent="0.25">
      <c r="A5437" s="1">
        <v>43.468000000000004</v>
      </c>
      <c r="B5437" s="1">
        <v>38669</v>
      </c>
    </row>
    <row r="5438" spans="1:2" x14ac:dyDescent="0.25">
      <c r="A5438" s="1">
        <v>43.484000000000002</v>
      </c>
      <c r="B5438" s="1">
        <v>38417</v>
      </c>
    </row>
    <row r="5439" spans="1:2" x14ac:dyDescent="0.25">
      <c r="A5439" s="1">
        <v>43.500999999999998</v>
      </c>
      <c r="B5439" s="1">
        <v>35892</v>
      </c>
    </row>
    <row r="5440" spans="1:2" x14ac:dyDescent="0.25">
      <c r="A5440" s="1">
        <v>43.517000000000003</v>
      </c>
      <c r="B5440" s="1">
        <v>32809</v>
      </c>
    </row>
    <row r="5441" spans="1:2" x14ac:dyDescent="0.25">
      <c r="A5441" s="1">
        <v>43.533000000000001</v>
      </c>
      <c r="B5441" s="1">
        <v>33100</v>
      </c>
    </row>
    <row r="5442" spans="1:2" x14ac:dyDescent="0.25">
      <c r="A5442" s="1">
        <v>43.55</v>
      </c>
      <c r="B5442" s="1">
        <v>38928</v>
      </c>
    </row>
    <row r="5443" spans="1:2" x14ac:dyDescent="0.25">
      <c r="A5443" s="1">
        <v>43.566000000000003</v>
      </c>
      <c r="B5443" s="1">
        <v>36164</v>
      </c>
    </row>
    <row r="5444" spans="1:2" x14ac:dyDescent="0.25">
      <c r="A5444" s="1">
        <v>43.582999999999998</v>
      </c>
      <c r="B5444" s="1">
        <v>36505</v>
      </c>
    </row>
    <row r="5445" spans="1:2" x14ac:dyDescent="0.25">
      <c r="A5445" s="1">
        <v>43.598999999999997</v>
      </c>
      <c r="B5445" s="1">
        <v>32527</v>
      </c>
    </row>
    <row r="5446" spans="1:2" x14ac:dyDescent="0.25">
      <c r="A5446" s="1">
        <v>43.616</v>
      </c>
      <c r="B5446" s="1">
        <v>36001</v>
      </c>
    </row>
    <row r="5447" spans="1:2" x14ac:dyDescent="0.25">
      <c r="A5447" s="1">
        <v>43.631999999999998</v>
      </c>
      <c r="B5447" s="1">
        <v>40893</v>
      </c>
    </row>
    <row r="5448" spans="1:2" x14ac:dyDescent="0.25">
      <c r="A5448" s="1">
        <v>43.649000000000001</v>
      </c>
      <c r="B5448" s="1">
        <v>37331</v>
      </c>
    </row>
    <row r="5449" spans="1:2" x14ac:dyDescent="0.25">
      <c r="A5449" s="1">
        <v>43.664999999999999</v>
      </c>
      <c r="B5449" s="1">
        <v>36941</v>
      </c>
    </row>
    <row r="5450" spans="1:2" x14ac:dyDescent="0.25">
      <c r="A5450" s="1">
        <v>43.680999999999997</v>
      </c>
      <c r="B5450" s="1">
        <v>35905</v>
      </c>
    </row>
    <row r="5451" spans="1:2" x14ac:dyDescent="0.25">
      <c r="A5451" s="1">
        <v>43.698</v>
      </c>
      <c r="B5451" s="1">
        <v>36416</v>
      </c>
    </row>
    <row r="5452" spans="1:2" x14ac:dyDescent="0.25">
      <c r="A5452" s="1">
        <v>43.713999999999999</v>
      </c>
      <c r="B5452" s="1">
        <v>34123</v>
      </c>
    </row>
    <row r="5453" spans="1:2" x14ac:dyDescent="0.25">
      <c r="A5453" s="1">
        <v>43.731000000000002</v>
      </c>
      <c r="B5453" s="1">
        <v>34992</v>
      </c>
    </row>
    <row r="5454" spans="1:2" x14ac:dyDescent="0.25">
      <c r="A5454" s="1">
        <v>43.747</v>
      </c>
      <c r="B5454" s="1">
        <v>38170</v>
      </c>
    </row>
    <row r="5455" spans="1:2" x14ac:dyDescent="0.25">
      <c r="A5455" s="1">
        <v>43.764000000000003</v>
      </c>
      <c r="B5455" s="1">
        <v>37263</v>
      </c>
    </row>
    <row r="5456" spans="1:2" x14ac:dyDescent="0.25">
      <c r="A5456" s="1">
        <v>43.78</v>
      </c>
      <c r="B5456" s="1">
        <v>43302</v>
      </c>
    </row>
    <row r="5457" spans="1:2" x14ac:dyDescent="0.25">
      <c r="A5457" s="1">
        <v>43.796999999999997</v>
      </c>
      <c r="B5457" s="1">
        <v>35801</v>
      </c>
    </row>
    <row r="5458" spans="1:2" x14ac:dyDescent="0.25">
      <c r="A5458" s="1">
        <v>43.813000000000002</v>
      </c>
      <c r="B5458" s="1">
        <v>34394</v>
      </c>
    </row>
    <row r="5459" spans="1:2" x14ac:dyDescent="0.25">
      <c r="A5459" s="1">
        <v>43.829000000000001</v>
      </c>
      <c r="B5459" s="1">
        <v>34900</v>
      </c>
    </row>
    <row r="5460" spans="1:2" x14ac:dyDescent="0.25">
      <c r="A5460" s="1">
        <v>43.845999999999997</v>
      </c>
      <c r="B5460" s="1">
        <v>41643</v>
      </c>
    </row>
    <row r="5461" spans="1:2" x14ac:dyDescent="0.25">
      <c r="A5461" s="1">
        <v>43.862000000000002</v>
      </c>
      <c r="B5461" s="1">
        <v>36431</v>
      </c>
    </row>
    <row r="5462" spans="1:2" x14ac:dyDescent="0.25">
      <c r="A5462" s="1">
        <v>43.878999999999998</v>
      </c>
      <c r="B5462" s="1">
        <v>35109</v>
      </c>
    </row>
    <row r="5463" spans="1:2" x14ac:dyDescent="0.25">
      <c r="A5463" s="1">
        <v>43.895000000000003</v>
      </c>
      <c r="B5463" s="1">
        <v>39067</v>
      </c>
    </row>
    <row r="5464" spans="1:2" x14ac:dyDescent="0.25">
      <c r="A5464" s="1">
        <v>43.911999999999999</v>
      </c>
      <c r="B5464" s="1">
        <v>30803</v>
      </c>
    </row>
    <row r="5465" spans="1:2" x14ac:dyDescent="0.25">
      <c r="A5465" s="1">
        <v>43.927999999999997</v>
      </c>
      <c r="B5465" s="1">
        <v>37292</v>
      </c>
    </row>
    <row r="5466" spans="1:2" x14ac:dyDescent="0.25">
      <c r="A5466" s="1">
        <v>43.945</v>
      </c>
      <c r="B5466" s="1">
        <v>36556</v>
      </c>
    </row>
    <row r="5467" spans="1:2" x14ac:dyDescent="0.25">
      <c r="A5467" s="1">
        <v>43.960999999999999</v>
      </c>
      <c r="B5467" s="1">
        <v>33921</v>
      </c>
    </row>
    <row r="5468" spans="1:2" x14ac:dyDescent="0.25">
      <c r="A5468" s="1">
        <v>43.976999999999997</v>
      </c>
      <c r="B5468" s="1">
        <v>34820</v>
      </c>
    </row>
    <row r="5469" spans="1:2" x14ac:dyDescent="0.25">
      <c r="A5469" s="1">
        <v>43.994</v>
      </c>
      <c r="B5469" s="1">
        <v>37217</v>
      </c>
    </row>
    <row r="5470" spans="1:2" x14ac:dyDescent="0.25">
      <c r="A5470" s="1">
        <v>44.01</v>
      </c>
      <c r="B5470" s="1">
        <v>34945</v>
      </c>
    </row>
    <row r="5471" spans="1:2" x14ac:dyDescent="0.25">
      <c r="A5471" s="1">
        <v>44.027000000000001</v>
      </c>
      <c r="B5471" s="1">
        <v>34366</v>
      </c>
    </row>
    <row r="5472" spans="1:2" x14ac:dyDescent="0.25">
      <c r="A5472" s="1">
        <v>44.042999999999999</v>
      </c>
      <c r="B5472" s="1">
        <v>35630</v>
      </c>
    </row>
    <row r="5473" spans="1:2" x14ac:dyDescent="0.25">
      <c r="A5473" s="1">
        <v>44.06</v>
      </c>
      <c r="B5473" s="1">
        <v>31920</v>
      </c>
    </row>
    <row r="5474" spans="1:2" x14ac:dyDescent="0.25">
      <c r="A5474" s="1">
        <v>44.076000000000001</v>
      </c>
      <c r="B5474" s="1">
        <v>34319</v>
      </c>
    </row>
    <row r="5475" spans="1:2" x14ac:dyDescent="0.25">
      <c r="A5475" s="1">
        <v>44.093000000000004</v>
      </c>
      <c r="B5475" s="1">
        <v>38240</v>
      </c>
    </row>
    <row r="5476" spans="1:2" x14ac:dyDescent="0.25">
      <c r="A5476" s="1">
        <v>44.109000000000002</v>
      </c>
      <c r="B5476" s="1">
        <v>34144</v>
      </c>
    </row>
    <row r="5477" spans="1:2" x14ac:dyDescent="0.25">
      <c r="A5477" s="1">
        <v>44.125</v>
      </c>
      <c r="B5477" s="1">
        <v>39686</v>
      </c>
    </row>
    <row r="5478" spans="1:2" x14ac:dyDescent="0.25">
      <c r="A5478" s="1">
        <v>44.142000000000003</v>
      </c>
      <c r="B5478" s="1">
        <v>37483</v>
      </c>
    </row>
    <row r="5479" spans="1:2" x14ac:dyDescent="0.25">
      <c r="A5479" s="1">
        <v>44.158000000000001</v>
      </c>
      <c r="B5479" s="1">
        <v>32518</v>
      </c>
    </row>
    <row r="5480" spans="1:2" x14ac:dyDescent="0.25">
      <c r="A5480" s="1">
        <v>44.174999999999997</v>
      </c>
      <c r="B5480" s="1">
        <v>34882</v>
      </c>
    </row>
    <row r="5481" spans="1:2" x14ac:dyDescent="0.25">
      <c r="A5481" s="1">
        <v>44.191000000000003</v>
      </c>
      <c r="B5481" s="1">
        <v>34157</v>
      </c>
    </row>
    <row r="5482" spans="1:2" x14ac:dyDescent="0.25">
      <c r="A5482" s="1">
        <v>44.207999999999998</v>
      </c>
      <c r="B5482" s="1">
        <v>35071</v>
      </c>
    </row>
    <row r="5483" spans="1:2" x14ac:dyDescent="0.25">
      <c r="A5483" s="1">
        <v>44.223999999999997</v>
      </c>
      <c r="B5483" s="1">
        <v>35059</v>
      </c>
    </row>
    <row r="5484" spans="1:2" x14ac:dyDescent="0.25">
      <c r="A5484" s="1">
        <v>44.241</v>
      </c>
      <c r="B5484" s="1">
        <v>34054</v>
      </c>
    </row>
    <row r="5485" spans="1:2" x14ac:dyDescent="0.25">
      <c r="A5485" s="1">
        <v>44.256999999999998</v>
      </c>
      <c r="B5485" s="1">
        <v>40081</v>
      </c>
    </row>
    <row r="5486" spans="1:2" x14ac:dyDescent="0.25">
      <c r="A5486" s="1">
        <v>44.273000000000003</v>
      </c>
      <c r="B5486" s="1">
        <v>33040</v>
      </c>
    </row>
    <row r="5487" spans="1:2" x14ac:dyDescent="0.25">
      <c r="A5487" s="1">
        <v>44.29</v>
      </c>
      <c r="B5487" s="1">
        <v>31661</v>
      </c>
    </row>
    <row r="5488" spans="1:2" x14ac:dyDescent="0.25">
      <c r="A5488" s="1">
        <v>44.305999999999997</v>
      </c>
      <c r="B5488" s="1">
        <v>37338</v>
      </c>
    </row>
    <row r="5489" spans="1:2" x14ac:dyDescent="0.25">
      <c r="A5489" s="1">
        <v>44.323</v>
      </c>
      <c r="B5489" s="1">
        <v>38271</v>
      </c>
    </row>
    <row r="5490" spans="1:2" x14ac:dyDescent="0.25">
      <c r="A5490" s="1">
        <v>44.338999999999999</v>
      </c>
      <c r="B5490" s="1">
        <v>36445</v>
      </c>
    </row>
    <row r="5491" spans="1:2" x14ac:dyDescent="0.25">
      <c r="A5491" s="1">
        <v>44.356000000000002</v>
      </c>
      <c r="B5491" s="1">
        <v>33099</v>
      </c>
    </row>
    <row r="5492" spans="1:2" x14ac:dyDescent="0.25">
      <c r="A5492" s="1">
        <v>44.372</v>
      </c>
      <c r="B5492" s="1">
        <v>37485</v>
      </c>
    </row>
    <row r="5493" spans="1:2" x14ac:dyDescent="0.25">
      <c r="A5493" s="1">
        <v>44.389000000000003</v>
      </c>
      <c r="B5493" s="1">
        <v>35717</v>
      </c>
    </row>
    <row r="5494" spans="1:2" x14ac:dyDescent="0.25">
      <c r="A5494" s="1">
        <v>44.405000000000001</v>
      </c>
      <c r="B5494" s="1">
        <v>37348</v>
      </c>
    </row>
    <row r="5495" spans="1:2" x14ac:dyDescent="0.25">
      <c r="A5495" s="1">
        <v>44.420999999999999</v>
      </c>
      <c r="B5495" s="1">
        <v>36347</v>
      </c>
    </row>
    <row r="5496" spans="1:2" x14ac:dyDescent="0.25">
      <c r="A5496" s="1">
        <v>44.438000000000002</v>
      </c>
      <c r="B5496" s="1">
        <v>36414</v>
      </c>
    </row>
    <row r="5497" spans="1:2" x14ac:dyDescent="0.25">
      <c r="A5497" s="1">
        <v>44.454000000000001</v>
      </c>
      <c r="B5497" s="1">
        <v>36874</v>
      </c>
    </row>
    <row r="5498" spans="1:2" x14ac:dyDescent="0.25">
      <c r="A5498" s="1">
        <v>44.470999999999997</v>
      </c>
      <c r="B5498" s="1">
        <v>36231</v>
      </c>
    </row>
    <row r="5499" spans="1:2" x14ac:dyDescent="0.25">
      <c r="A5499" s="1">
        <v>44.487000000000002</v>
      </c>
      <c r="B5499" s="1">
        <v>38468</v>
      </c>
    </row>
    <row r="5500" spans="1:2" x14ac:dyDescent="0.25">
      <c r="A5500" s="1">
        <v>44.503999999999998</v>
      </c>
      <c r="B5500" s="1">
        <v>35136</v>
      </c>
    </row>
    <row r="5501" spans="1:2" x14ac:dyDescent="0.25">
      <c r="A5501" s="1">
        <v>44.52</v>
      </c>
      <c r="B5501" s="1">
        <v>35689</v>
      </c>
    </row>
    <row r="5502" spans="1:2" x14ac:dyDescent="0.25">
      <c r="A5502" s="1">
        <v>44.536999999999999</v>
      </c>
      <c r="B5502" s="1">
        <v>39565</v>
      </c>
    </row>
    <row r="5503" spans="1:2" x14ac:dyDescent="0.25">
      <c r="A5503" s="1">
        <v>44.552999999999997</v>
      </c>
      <c r="B5503" s="1">
        <v>38824</v>
      </c>
    </row>
    <row r="5504" spans="1:2" x14ac:dyDescent="0.25">
      <c r="A5504" s="1">
        <v>44.569000000000003</v>
      </c>
      <c r="B5504" s="1">
        <v>38696</v>
      </c>
    </row>
    <row r="5505" spans="1:2" x14ac:dyDescent="0.25">
      <c r="A5505" s="1">
        <v>44.585999999999999</v>
      </c>
      <c r="B5505" s="1">
        <v>36230</v>
      </c>
    </row>
    <row r="5506" spans="1:2" x14ac:dyDescent="0.25">
      <c r="A5506" s="1">
        <v>44.601999999999997</v>
      </c>
      <c r="B5506" s="1">
        <v>33353</v>
      </c>
    </row>
    <row r="5507" spans="1:2" x14ac:dyDescent="0.25">
      <c r="A5507" s="1">
        <v>44.619</v>
      </c>
      <c r="B5507" s="1">
        <v>37754</v>
      </c>
    </row>
    <row r="5508" spans="1:2" x14ac:dyDescent="0.25">
      <c r="A5508" s="1">
        <v>44.634999999999998</v>
      </c>
      <c r="B5508" s="1">
        <v>36180</v>
      </c>
    </row>
    <row r="5509" spans="1:2" x14ac:dyDescent="0.25">
      <c r="A5509" s="1">
        <v>44.652000000000001</v>
      </c>
      <c r="B5509" s="1">
        <v>35629</v>
      </c>
    </row>
    <row r="5510" spans="1:2" x14ac:dyDescent="0.25">
      <c r="A5510" s="1">
        <v>44.667999999999999</v>
      </c>
      <c r="B5510" s="1">
        <v>32738</v>
      </c>
    </row>
    <row r="5511" spans="1:2" x14ac:dyDescent="0.25">
      <c r="A5511" s="1">
        <v>44.683999999999997</v>
      </c>
      <c r="B5511" s="1">
        <v>36802</v>
      </c>
    </row>
    <row r="5512" spans="1:2" x14ac:dyDescent="0.25">
      <c r="A5512" s="1">
        <v>44.701000000000001</v>
      </c>
      <c r="B5512" s="1">
        <v>37379</v>
      </c>
    </row>
    <row r="5513" spans="1:2" x14ac:dyDescent="0.25">
      <c r="A5513" s="1">
        <v>44.716999999999999</v>
      </c>
      <c r="B5513" s="1">
        <v>37729</v>
      </c>
    </row>
    <row r="5514" spans="1:2" x14ac:dyDescent="0.25">
      <c r="A5514" s="1">
        <v>44.734000000000002</v>
      </c>
      <c r="B5514" s="1">
        <v>37694</v>
      </c>
    </row>
    <row r="5515" spans="1:2" x14ac:dyDescent="0.25">
      <c r="A5515" s="1">
        <v>44.75</v>
      </c>
      <c r="B5515" s="1">
        <v>32861</v>
      </c>
    </row>
    <row r="5516" spans="1:2" x14ac:dyDescent="0.25">
      <c r="A5516" s="1">
        <v>44.767000000000003</v>
      </c>
      <c r="B5516" s="1">
        <v>40838</v>
      </c>
    </row>
    <row r="5517" spans="1:2" x14ac:dyDescent="0.25">
      <c r="A5517" s="1">
        <v>44.783000000000001</v>
      </c>
      <c r="B5517" s="1">
        <v>40109</v>
      </c>
    </row>
    <row r="5518" spans="1:2" x14ac:dyDescent="0.25">
      <c r="A5518" s="1">
        <v>44.8</v>
      </c>
      <c r="B5518" s="1">
        <v>31449</v>
      </c>
    </row>
    <row r="5519" spans="1:2" x14ac:dyDescent="0.25">
      <c r="A5519" s="1">
        <v>44.816000000000003</v>
      </c>
      <c r="B5519" s="1">
        <v>37948</v>
      </c>
    </row>
    <row r="5520" spans="1:2" x14ac:dyDescent="0.25">
      <c r="A5520" s="1">
        <v>44.832000000000001</v>
      </c>
      <c r="B5520" s="1">
        <v>37249</v>
      </c>
    </row>
    <row r="5521" spans="1:2" x14ac:dyDescent="0.25">
      <c r="A5521" s="1">
        <v>44.848999999999997</v>
      </c>
      <c r="B5521" s="1">
        <v>37244</v>
      </c>
    </row>
    <row r="5522" spans="1:2" x14ac:dyDescent="0.25">
      <c r="A5522" s="1">
        <v>44.865000000000002</v>
      </c>
      <c r="B5522" s="1">
        <v>37194</v>
      </c>
    </row>
    <row r="5523" spans="1:2" x14ac:dyDescent="0.25">
      <c r="A5523" s="1">
        <v>44.881999999999998</v>
      </c>
      <c r="B5523" s="1">
        <v>37040</v>
      </c>
    </row>
    <row r="5524" spans="1:2" x14ac:dyDescent="0.25">
      <c r="A5524" s="1">
        <v>44.898000000000003</v>
      </c>
      <c r="B5524" s="1">
        <v>36883</v>
      </c>
    </row>
    <row r="5525" spans="1:2" x14ac:dyDescent="0.25">
      <c r="A5525" s="1">
        <v>44.914999999999999</v>
      </c>
      <c r="B5525" s="1">
        <v>33302</v>
      </c>
    </row>
    <row r="5526" spans="1:2" x14ac:dyDescent="0.25">
      <c r="A5526" s="1">
        <v>44.930999999999997</v>
      </c>
      <c r="B5526" s="1">
        <v>34868</v>
      </c>
    </row>
    <row r="5527" spans="1:2" x14ac:dyDescent="0.25">
      <c r="A5527" s="1">
        <v>44.948</v>
      </c>
      <c r="B5527" s="1">
        <v>31623</v>
      </c>
    </row>
    <row r="5528" spans="1:2" x14ac:dyDescent="0.25">
      <c r="A5528" s="1">
        <v>44.963999999999999</v>
      </c>
      <c r="B5528" s="1">
        <v>34374</v>
      </c>
    </row>
    <row r="5529" spans="1:2" x14ac:dyDescent="0.25">
      <c r="A5529" s="1">
        <v>44.98</v>
      </c>
      <c r="B5529" s="1">
        <v>38964</v>
      </c>
    </row>
    <row r="5530" spans="1:2" x14ac:dyDescent="0.25">
      <c r="A5530" s="1">
        <v>44.997</v>
      </c>
      <c r="B5530" s="1">
        <v>33560</v>
      </c>
    </row>
    <row r="5531" spans="1:2" x14ac:dyDescent="0.25">
      <c r="A5531" s="1">
        <v>45.012999999999998</v>
      </c>
      <c r="B5531" s="1">
        <v>35384</v>
      </c>
    </row>
    <row r="5532" spans="1:2" x14ac:dyDescent="0.25">
      <c r="A5532" s="1">
        <v>45.03</v>
      </c>
      <c r="B5532" s="1">
        <v>40003</v>
      </c>
    </row>
    <row r="5533" spans="1:2" x14ac:dyDescent="0.25">
      <c r="A5533" s="1">
        <v>45.045999999999999</v>
      </c>
      <c r="B5533" s="1">
        <v>33932</v>
      </c>
    </row>
    <row r="5534" spans="1:2" x14ac:dyDescent="0.25">
      <c r="A5534" s="1">
        <v>45.063000000000002</v>
      </c>
      <c r="B5534" s="1">
        <v>34041</v>
      </c>
    </row>
    <row r="5535" spans="1:2" x14ac:dyDescent="0.25">
      <c r="A5535" s="1">
        <v>45.079000000000001</v>
      </c>
      <c r="B5535" s="1">
        <v>35426</v>
      </c>
    </row>
    <row r="5536" spans="1:2" x14ac:dyDescent="0.25">
      <c r="A5536" s="1">
        <v>45.095999999999997</v>
      </c>
      <c r="B5536" s="1">
        <v>36616</v>
      </c>
    </row>
    <row r="5537" spans="1:2" x14ac:dyDescent="0.25">
      <c r="A5537" s="1">
        <v>45.112000000000002</v>
      </c>
      <c r="B5537" s="1">
        <v>37031</v>
      </c>
    </row>
    <row r="5538" spans="1:2" x14ac:dyDescent="0.25">
      <c r="A5538" s="1">
        <v>45.128</v>
      </c>
      <c r="B5538" s="1">
        <v>33678</v>
      </c>
    </row>
    <row r="5539" spans="1:2" x14ac:dyDescent="0.25">
      <c r="A5539" s="1">
        <v>45.145000000000003</v>
      </c>
      <c r="B5539" s="1">
        <v>34055</v>
      </c>
    </row>
    <row r="5540" spans="1:2" x14ac:dyDescent="0.25">
      <c r="A5540" s="1">
        <v>45.161000000000001</v>
      </c>
      <c r="B5540" s="1">
        <v>34605</v>
      </c>
    </row>
    <row r="5541" spans="1:2" x14ac:dyDescent="0.25">
      <c r="A5541" s="1">
        <v>45.177999999999997</v>
      </c>
      <c r="B5541" s="1">
        <v>32473</v>
      </c>
    </row>
    <row r="5542" spans="1:2" x14ac:dyDescent="0.25">
      <c r="A5542" s="1">
        <v>45.194000000000003</v>
      </c>
      <c r="B5542" s="1">
        <v>36540</v>
      </c>
    </row>
    <row r="5543" spans="1:2" x14ac:dyDescent="0.25">
      <c r="A5543" s="1">
        <v>45.210999999999999</v>
      </c>
      <c r="B5543" s="1">
        <v>38418</v>
      </c>
    </row>
    <row r="5544" spans="1:2" x14ac:dyDescent="0.25">
      <c r="A5544" s="1">
        <v>45.226999999999997</v>
      </c>
      <c r="B5544" s="1">
        <v>32837</v>
      </c>
    </row>
    <row r="5545" spans="1:2" x14ac:dyDescent="0.25">
      <c r="A5545" s="1">
        <v>45.244</v>
      </c>
      <c r="B5545" s="1">
        <v>36026</v>
      </c>
    </row>
    <row r="5546" spans="1:2" x14ac:dyDescent="0.25">
      <c r="A5546" s="1">
        <v>45.26</v>
      </c>
      <c r="B5546" s="1">
        <v>35224</v>
      </c>
    </row>
    <row r="5547" spans="1:2" x14ac:dyDescent="0.25">
      <c r="A5547" s="1">
        <v>45.276000000000003</v>
      </c>
      <c r="B5547" s="1">
        <v>37253</v>
      </c>
    </row>
    <row r="5548" spans="1:2" x14ac:dyDescent="0.25">
      <c r="A5548" s="1">
        <v>45.292999999999999</v>
      </c>
      <c r="B5548" s="1">
        <v>34122</v>
      </c>
    </row>
    <row r="5549" spans="1:2" x14ac:dyDescent="0.25">
      <c r="A5549" s="1">
        <v>45.308999999999997</v>
      </c>
      <c r="B5549" s="1">
        <v>36445</v>
      </c>
    </row>
    <row r="5550" spans="1:2" x14ac:dyDescent="0.25">
      <c r="A5550" s="1">
        <v>45.326000000000001</v>
      </c>
      <c r="B5550" s="1">
        <v>37444</v>
      </c>
    </row>
    <row r="5551" spans="1:2" x14ac:dyDescent="0.25">
      <c r="A5551" s="1">
        <v>45.341999999999999</v>
      </c>
      <c r="B5551" s="1">
        <v>33349</v>
      </c>
    </row>
    <row r="5552" spans="1:2" x14ac:dyDescent="0.25">
      <c r="A5552" s="1">
        <v>45.359000000000002</v>
      </c>
      <c r="B5552" s="1">
        <v>34892</v>
      </c>
    </row>
    <row r="5553" spans="1:2" x14ac:dyDescent="0.25">
      <c r="A5553" s="1">
        <v>45.375</v>
      </c>
      <c r="B5553" s="1">
        <v>35354</v>
      </c>
    </row>
    <row r="5554" spans="1:2" x14ac:dyDescent="0.25">
      <c r="A5554" s="1">
        <v>45.392000000000003</v>
      </c>
      <c r="B5554" s="1">
        <v>38758</v>
      </c>
    </row>
    <row r="5555" spans="1:2" x14ac:dyDescent="0.25">
      <c r="A5555" s="1">
        <v>45.408000000000001</v>
      </c>
      <c r="B5555" s="1">
        <v>35015</v>
      </c>
    </row>
    <row r="5556" spans="1:2" x14ac:dyDescent="0.25">
      <c r="A5556" s="1">
        <v>45.423999999999999</v>
      </c>
      <c r="B5556" s="1">
        <v>33817</v>
      </c>
    </row>
    <row r="5557" spans="1:2" x14ac:dyDescent="0.25">
      <c r="A5557" s="1">
        <v>45.441000000000003</v>
      </c>
      <c r="B5557" s="1">
        <v>39614</v>
      </c>
    </row>
    <row r="5558" spans="1:2" x14ac:dyDescent="0.25">
      <c r="A5558" s="1">
        <v>45.457000000000001</v>
      </c>
      <c r="B5558" s="1">
        <v>30664</v>
      </c>
    </row>
    <row r="5559" spans="1:2" x14ac:dyDescent="0.25">
      <c r="A5559" s="1">
        <v>45.473999999999997</v>
      </c>
      <c r="B5559" s="1">
        <v>39450</v>
      </c>
    </row>
    <row r="5560" spans="1:2" x14ac:dyDescent="0.25">
      <c r="A5560" s="1">
        <v>45.49</v>
      </c>
      <c r="B5560" s="1">
        <v>34221</v>
      </c>
    </row>
    <row r="5561" spans="1:2" x14ac:dyDescent="0.25">
      <c r="A5561" s="1">
        <v>45.506999999999998</v>
      </c>
      <c r="B5561" s="1">
        <v>37826</v>
      </c>
    </row>
    <row r="5562" spans="1:2" x14ac:dyDescent="0.25">
      <c r="A5562" s="1">
        <v>45.523000000000003</v>
      </c>
      <c r="B5562" s="1">
        <v>34306</v>
      </c>
    </row>
    <row r="5563" spans="1:2" x14ac:dyDescent="0.25">
      <c r="A5563" s="1">
        <v>45.54</v>
      </c>
      <c r="B5563" s="1">
        <v>40523</v>
      </c>
    </row>
    <row r="5564" spans="1:2" x14ac:dyDescent="0.25">
      <c r="A5564" s="1">
        <v>45.555999999999997</v>
      </c>
      <c r="B5564" s="1">
        <v>32780</v>
      </c>
    </row>
    <row r="5565" spans="1:2" x14ac:dyDescent="0.25">
      <c r="A5565" s="1">
        <v>45.572000000000003</v>
      </c>
      <c r="B5565" s="1">
        <v>40009</v>
      </c>
    </row>
    <row r="5566" spans="1:2" x14ac:dyDescent="0.25">
      <c r="A5566" s="1">
        <v>45.588999999999999</v>
      </c>
      <c r="B5566" s="1">
        <v>36860</v>
      </c>
    </row>
    <row r="5567" spans="1:2" x14ac:dyDescent="0.25">
      <c r="A5567" s="1">
        <v>45.604999999999997</v>
      </c>
      <c r="B5567" s="1">
        <v>39488</v>
      </c>
    </row>
    <row r="5568" spans="1:2" x14ac:dyDescent="0.25">
      <c r="A5568" s="1">
        <v>45.622</v>
      </c>
      <c r="B5568" s="1">
        <v>35572</v>
      </c>
    </row>
    <row r="5569" spans="1:2" x14ac:dyDescent="0.25">
      <c r="A5569" s="1">
        <v>45.637999999999998</v>
      </c>
      <c r="B5569" s="1">
        <v>34283</v>
      </c>
    </row>
    <row r="5570" spans="1:2" x14ac:dyDescent="0.25">
      <c r="A5570" s="1">
        <v>45.655000000000001</v>
      </c>
      <c r="B5570" s="1">
        <v>41604</v>
      </c>
    </row>
    <row r="5571" spans="1:2" x14ac:dyDescent="0.25">
      <c r="A5571" s="1">
        <v>45.670999999999999</v>
      </c>
      <c r="B5571" s="1">
        <v>39272</v>
      </c>
    </row>
    <row r="5572" spans="1:2" x14ac:dyDescent="0.25">
      <c r="A5572" s="1">
        <v>45.688000000000002</v>
      </c>
      <c r="B5572" s="1">
        <v>36586</v>
      </c>
    </row>
    <row r="5573" spans="1:2" x14ac:dyDescent="0.25">
      <c r="A5573" s="1">
        <v>45.704000000000001</v>
      </c>
      <c r="B5573" s="1">
        <v>36544</v>
      </c>
    </row>
    <row r="5574" spans="1:2" x14ac:dyDescent="0.25">
      <c r="A5574" s="1">
        <v>45.72</v>
      </c>
      <c r="B5574" s="1">
        <v>33161</v>
      </c>
    </row>
    <row r="5575" spans="1:2" x14ac:dyDescent="0.25">
      <c r="A5575" s="1">
        <v>45.737000000000002</v>
      </c>
      <c r="B5575" s="1">
        <v>35742</v>
      </c>
    </row>
    <row r="5576" spans="1:2" x14ac:dyDescent="0.25">
      <c r="A5576" s="1">
        <v>45.753</v>
      </c>
      <c r="B5576" s="1">
        <v>36523</v>
      </c>
    </row>
    <row r="5577" spans="1:2" x14ac:dyDescent="0.25">
      <c r="A5577" s="1">
        <v>45.77</v>
      </c>
      <c r="B5577" s="1">
        <v>36763</v>
      </c>
    </row>
    <row r="5578" spans="1:2" x14ac:dyDescent="0.25">
      <c r="A5578" s="1">
        <v>45.786000000000001</v>
      </c>
      <c r="B5578" s="1">
        <v>37999</v>
      </c>
    </row>
    <row r="5579" spans="1:2" x14ac:dyDescent="0.25">
      <c r="A5579" s="1">
        <v>45.802999999999997</v>
      </c>
      <c r="B5579" s="1">
        <v>30273</v>
      </c>
    </row>
    <row r="5580" spans="1:2" x14ac:dyDescent="0.25">
      <c r="A5580" s="1">
        <v>45.819000000000003</v>
      </c>
      <c r="B5580" s="1">
        <v>41351</v>
      </c>
    </row>
    <row r="5581" spans="1:2" x14ac:dyDescent="0.25">
      <c r="A5581" s="1">
        <v>45.835999999999999</v>
      </c>
      <c r="B5581" s="1">
        <v>35552</v>
      </c>
    </row>
    <row r="5582" spans="1:2" x14ac:dyDescent="0.25">
      <c r="A5582" s="1">
        <v>45.851999999999997</v>
      </c>
      <c r="B5582" s="1">
        <v>40603</v>
      </c>
    </row>
    <row r="5583" spans="1:2" x14ac:dyDescent="0.25">
      <c r="A5583" s="1">
        <v>45.868000000000002</v>
      </c>
      <c r="B5583" s="1">
        <v>38112</v>
      </c>
    </row>
    <row r="5584" spans="1:2" x14ac:dyDescent="0.25">
      <c r="A5584" s="1">
        <v>45.884999999999998</v>
      </c>
      <c r="B5584" s="1">
        <v>34206</v>
      </c>
    </row>
    <row r="5585" spans="1:2" x14ac:dyDescent="0.25">
      <c r="A5585" s="1">
        <v>45.901000000000003</v>
      </c>
      <c r="B5585" s="1">
        <v>37964</v>
      </c>
    </row>
    <row r="5586" spans="1:2" x14ac:dyDescent="0.25">
      <c r="A5586" s="1">
        <v>45.917999999999999</v>
      </c>
      <c r="B5586" s="1">
        <v>31923</v>
      </c>
    </row>
    <row r="5587" spans="1:2" x14ac:dyDescent="0.25">
      <c r="A5587" s="1">
        <v>45.933999999999997</v>
      </c>
      <c r="B5587" s="1">
        <v>33349</v>
      </c>
    </row>
    <row r="5588" spans="1:2" x14ac:dyDescent="0.25">
      <c r="A5588" s="1">
        <v>45.951000000000001</v>
      </c>
      <c r="B5588" s="1">
        <v>41333</v>
      </c>
    </row>
    <row r="5589" spans="1:2" x14ac:dyDescent="0.25">
      <c r="A5589" s="1">
        <v>45.966999999999999</v>
      </c>
      <c r="B5589" s="1">
        <v>37070</v>
      </c>
    </row>
    <row r="5590" spans="1:2" x14ac:dyDescent="0.25">
      <c r="A5590" s="1">
        <v>45.982999999999997</v>
      </c>
      <c r="B5590" s="1">
        <v>34113</v>
      </c>
    </row>
    <row r="5591" spans="1:2" x14ac:dyDescent="0.25">
      <c r="A5591" s="1">
        <v>46</v>
      </c>
      <c r="B5591" s="1">
        <v>34171</v>
      </c>
    </row>
    <row r="5592" spans="1:2" x14ac:dyDescent="0.25">
      <c r="A5592" s="1">
        <v>46.015999999999998</v>
      </c>
      <c r="B5592" s="1">
        <v>37531</v>
      </c>
    </row>
    <row r="5593" spans="1:2" x14ac:dyDescent="0.25">
      <c r="A5593" s="1">
        <v>46.033000000000001</v>
      </c>
      <c r="B5593" s="1">
        <v>36679</v>
      </c>
    </row>
    <row r="5594" spans="1:2" x14ac:dyDescent="0.25">
      <c r="A5594" s="1">
        <v>46.048999999999999</v>
      </c>
      <c r="B5594" s="1">
        <v>37407</v>
      </c>
    </row>
    <row r="5595" spans="1:2" x14ac:dyDescent="0.25">
      <c r="A5595" s="1">
        <v>46.066000000000003</v>
      </c>
      <c r="B5595" s="1">
        <v>32436</v>
      </c>
    </row>
    <row r="5596" spans="1:2" x14ac:dyDescent="0.25">
      <c r="A5596" s="1">
        <v>46.082000000000001</v>
      </c>
      <c r="B5596" s="1">
        <v>35534</v>
      </c>
    </row>
    <row r="5597" spans="1:2" x14ac:dyDescent="0.25">
      <c r="A5597" s="1">
        <v>46.098999999999997</v>
      </c>
      <c r="B5597" s="1">
        <v>38175</v>
      </c>
    </row>
    <row r="5598" spans="1:2" x14ac:dyDescent="0.25">
      <c r="A5598" s="1">
        <v>46.115000000000002</v>
      </c>
      <c r="B5598" s="1">
        <v>38634</v>
      </c>
    </row>
    <row r="5599" spans="1:2" x14ac:dyDescent="0.25">
      <c r="A5599" s="1">
        <v>46.131</v>
      </c>
      <c r="B5599" s="1">
        <v>32947</v>
      </c>
    </row>
    <row r="5600" spans="1:2" x14ac:dyDescent="0.25">
      <c r="A5600" s="1">
        <v>46.148000000000003</v>
      </c>
      <c r="B5600" s="1">
        <v>36775</v>
      </c>
    </row>
    <row r="5601" spans="1:2" x14ac:dyDescent="0.25">
      <c r="A5601" s="1">
        <v>46.164000000000001</v>
      </c>
      <c r="B5601" s="1">
        <v>37109</v>
      </c>
    </row>
    <row r="5602" spans="1:2" x14ac:dyDescent="0.25">
      <c r="A5602" s="1">
        <v>46.180999999999997</v>
      </c>
      <c r="B5602" s="1">
        <v>36879</v>
      </c>
    </row>
    <row r="5603" spans="1:2" x14ac:dyDescent="0.25">
      <c r="A5603" s="1">
        <v>46.197000000000003</v>
      </c>
      <c r="B5603" s="1">
        <v>41338</v>
      </c>
    </row>
    <row r="5604" spans="1:2" x14ac:dyDescent="0.25">
      <c r="A5604" s="1">
        <v>46.213999999999999</v>
      </c>
      <c r="B5604" s="1">
        <v>36343</v>
      </c>
    </row>
    <row r="5605" spans="1:2" x14ac:dyDescent="0.25">
      <c r="A5605" s="1">
        <v>46.23</v>
      </c>
      <c r="B5605" s="1">
        <v>36324</v>
      </c>
    </row>
    <row r="5606" spans="1:2" x14ac:dyDescent="0.25">
      <c r="A5606" s="1">
        <v>46.247</v>
      </c>
      <c r="B5606" s="1">
        <v>37567</v>
      </c>
    </row>
    <row r="5607" spans="1:2" x14ac:dyDescent="0.25">
      <c r="A5607" s="1">
        <v>46.262999999999998</v>
      </c>
      <c r="B5607" s="1">
        <v>36950</v>
      </c>
    </row>
    <row r="5608" spans="1:2" x14ac:dyDescent="0.25">
      <c r="A5608" s="1">
        <v>46.279000000000003</v>
      </c>
      <c r="B5608" s="1">
        <v>30401</v>
      </c>
    </row>
    <row r="5609" spans="1:2" x14ac:dyDescent="0.25">
      <c r="A5609" s="1">
        <v>46.295999999999999</v>
      </c>
      <c r="B5609" s="1">
        <v>38759</v>
      </c>
    </row>
    <row r="5610" spans="1:2" x14ac:dyDescent="0.25">
      <c r="A5610" s="1">
        <v>46.311999999999998</v>
      </c>
      <c r="B5610" s="1">
        <v>33869</v>
      </c>
    </row>
    <row r="5611" spans="1:2" x14ac:dyDescent="0.25">
      <c r="A5611" s="1">
        <v>46.329000000000001</v>
      </c>
      <c r="B5611" s="1">
        <v>38863</v>
      </c>
    </row>
    <row r="5612" spans="1:2" x14ac:dyDescent="0.25">
      <c r="A5612" s="1">
        <v>46.344999999999999</v>
      </c>
      <c r="B5612" s="1">
        <v>35301</v>
      </c>
    </row>
    <row r="5613" spans="1:2" x14ac:dyDescent="0.25">
      <c r="A5613" s="1">
        <v>46.362000000000002</v>
      </c>
      <c r="B5613" s="1">
        <v>36291</v>
      </c>
    </row>
    <row r="5614" spans="1:2" x14ac:dyDescent="0.25">
      <c r="A5614" s="1">
        <v>46.378</v>
      </c>
      <c r="B5614" s="1">
        <v>33329</v>
      </c>
    </row>
    <row r="5615" spans="1:2" x14ac:dyDescent="0.25">
      <c r="A5615" s="1">
        <v>46.395000000000003</v>
      </c>
      <c r="B5615" s="1">
        <v>33797</v>
      </c>
    </row>
    <row r="5616" spans="1:2" x14ac:dyDescent="0.25">
      <c r="A5616" s="1">
        <v>46.411000000000001</v>
      </c>
      <c r="B5616" s="1">
        <v>35815</v>
      </c>
    </row>
    <row r="5617" spans="1:2" x14ac:dyDescent="0.25">
      <c r="A5617" s="1">
        <v>46.427</v>
      </c>
      <c r="B5617" s="1">
        <v>36784</v>
      </c>
    </row>
    <row r="5618" spans="1:2" x14ac:dyDescent="0.25">
      <c r="A5618" s="1">
        <v>46.444000000000003</v>
      </c>
      <c r="B5618" s="1">
        <v>36836</v>
      </c>
    </row>
    <row r="5619" spans="1:2" x14ac:dyDescent="0.25">
      <c r="A5619" s="1">
        <v>46.46</v>
      </c>
      <c r="B5619" s="1">
        <v>32365</v>
      </c>
    </row>
    <row r="5620" spans="1:2" x14ac:dyDescent="0.25">
      <c r="A5620" s="1">
        <v>46.476999999999997</v>
      </c>
      <c r="B5620" s="1">
        <v>35215</v>
      </c>
    </row>
    <row r="5621" spans="1:2" x14ac:dyDescent="0.25">
      <c r="A5621" s="1">
        <v>46.493000000000002</v>
      </c>
      <c r="B5621" s="1">
        <v>34978</v>
      </c>
    </row>
    <row r="5622" spans="1:2" x14ac:dyDescent="0.25">
      <c r="A5622" s="1">
        <v>46.51</v>
      </c>
      <c r="B5622" s="1">
        <v>33581</v>
      </c>
    </row>
    <row r="5623" spans="1:2" x14ac:dyDescent="0.25">
      <c r="A5623" s="1">
        <v>46.526000000000003</v>
      </c>
      <c r="B5623" s="1">
        <v>38278</v>
      </c>
    </row>
    <row r="5624" spans="1:2" x14ac:dyDescent="0.25">
      <c r="A5624" s="1">
        <v>46.542999999999999</v>
      </c>
      <c r="B5624" s="1">
        <v>36957</v>
      </c>
    </row>
    <row r="5625" spans="1:2" x14ac:dyDescent="0.25">
      <c r="A5625" s="1">
        <v>46.558999999999997</v>
      </c>
      <c r="B5625" s="1">
        <v>31748</v>
      </c>
    </row>
    <row r="5626" spans="1:2" x14ac:dyDescent="0.25">
      <c r="A5626" s="1">
        <v>46.575000000000003</v>
      </c>
      <c r="B5626" s="1">
        <v>37904</v>
      </c>
    </row>
    <row r="5627" spans="1:2" x14ac:dyDescent="0.25">
      <c r="A5627" s="1">
        <v>46.591999999999999</v>
      </c>
      <c r="B5627" s="1">
        <v>36344</v>
      </c>
    </row>
    <row r="5628" spans="1:2" x14ac:dyDescent="0.25">
      <c r="A5628" s="1">
        <v>46.607999999999997</v>
      </c>
      <c r="B5628" s="1">
        <v>39327</v>
      </c>
    </row>
    <row r="5629" spans="1:2" x14ac:dyDescent="0.25">
      <c r="A5629" s="1">
        <v>46.625</v>
      </c>
      <c r="B5629" s="1">
        <v>35502</v>
      </c>
    </row>
    <row r="5630" spans="1:2" x14ac:dyDescent="0.25">
      <c r="A5630" s="1">
        <v>46.640999999999998</v>
      </c>
      <c r="B5630" s="1">
        <v>32165</v>
      </c>
    </row>
    <row r="5631" spans="1:2" x14ac:dyDescent="0.25">
      <c r="A5631" s="1">
        <v>46.658000000000001</v>
      </c>
      <c r="B5631" s="1">
        <v>35103</v>
      </c>
    </row>
    <row r="5632" spans="1:2" x14ac:dyDescent="0.25">
      <c r="A5632" s="1">
        <v>46.673999999999999</v>
      </c>
      <c r="B5632" s="1">
        <v>33807</v>
      </c>
    </row>
    <row r="5633" spans="1:2" x14ac:dyDescent="0.25">
      <c r="A5633" s="1">
        <v>46.691000000000003</v>
      </c>
      <c r="B5633" s="1">
        <v>35802</v>
      </c>
    </row>
    <row r="5634" spans="1:2" x14ac:dyDescent="0.25">
      <c r="A5634" s="1">
        <v>46.707000000000001</v>
      </c>
      <c r="B5634" s="1">
        <v>36990</v>
      </c>
    </row>
    <row r="5635" spans="1:2" x14ac:dyDescent="0.25">
      <c r="A5635" s="1">
        <v>46.722999999999999</v>
      </c>
      <c r="B5635" s="1">
        <v>39840</v>
      </c>
    </row>
    <row r="5636" spans="1:2" x14ac:dyDescent="0.25">
      <c r="A5636" s="1">
        <v>46.74</v>
      </c>
      <c r="B5636" s="1">
        <v>39866</v>
      </c>
    </row>
    <row r="5637" spans="1:2" x14ac:dyDescent="0.25">
      <c r="A5637" s="1">
        <v>46.756</v>
      </c>
      <c r="B5637" s="1">
        <v>38267</v>
      </c>
    </row>
    <row r="5638" spans="1:2" x14ac:dyDescent="0.25">
      <c r="A5638" s="1">
        <v>46.773000000000003</v>
      </c>
      <c r="B5638" s="1">
        <v>33571</v>
      </c>
    </row>
    <row r="5639" spans="1:2" x14ac:dyDescent="0.25">
      <c r="A5639" s="1">
        <v>46.789000000000001</v>
      </c>
      <c r="B5639" s="1">
        <v>38348</v>
      </c>
    </row>
    <row r="5640" spans="1:2" x14ac:dyDescent="0.25">
      <c r="A5640" s="1">
        <v>46.805999999999997</v>
      </c>
      <c r="B5640" s="1">
        <v>37434</v>
      </c>
    </row>
    <row r="5641" spans="1:2" x14ac:dyDescent="0.25">
      <c r="A5641" s="1">
        <v>46.822000000000003</v>
      </c>
      <c r="B5641" s="1">
        <v>35380</v>
      </c>
    </row>
    <row r="5642" spans="1:2" x14ac:dyDescent="0.25">
      <c r="A5642" s="1">
        <v>46.838999999999999</v>
      </c>
      <c r="B5642" s="1">
        <v>35209</v>
      </c>
    </row>
    <row r="5643" spans="1:2" x14ac:dyDescent="0.25">
      <c r="A5643" s="1">
        <v>46.854999999999997</v>
      </c>
      <c r="B5643" s="1">
        <v>37797</v>
      </c>
    </row>
    <row r="5644" spans="1:2" x14ac:dyDescent="0.25">
      <c r="A5644" s="1">
        <v>46.871000000000002</v>
      </c>
      <c r="B5644" s="1">
        <v>36223</v>
      </c>
    </row>
    <row r="5645" spans="1:2" x14ac:dyDescent="0.25">
      <c r="A5645" s="1">
        <v>46.887999999999998</v>
      </c>
      <c r="B5645" s="1">
        <v>31215</v>
      </c>
    </row>
    <row r="5646" spans="1:2" x14ac:dyDescent="0.25">
      <c r="A5646" s="1">
        <v>46.904000000000003</v>
      </c>
      <c r="B5646" s="1">
        <v>36056</v>
      </c>
    </row>
    <row r="5647" spans="1:2" x14ac:dyDescent="0.25">
      <c r="A5647" s="1">
        <v>46.920999999999999</v>
      </c>
      <c r="B5647" s="1">
        <v>35725</v>
      </c>
    </row>
    <row r="5648" spans="1:2" x14ac:dyDescent="0.25">
      <c r="A5648" s="1">
        <v>46.936999999999998</v>
      </c>
      <c r="B5648" s="1">
        <v>38830</v>
      </c>
    </row>
    <row r="5649" spans="1:2" x14ac:dyDescent="0.25">
      <c r="A5649" s="1">
        <v>46.954000000000001</v>
      </c>
      <c r="B5649" s="1">
        <v>36818</v>
      </c>
    </row>
    <row r="5650" spans="1:2" x14ac:dyDescent="0.25">
      <c r="A5650" s="1">
        <v>46.97</v>
      </c>
      <c r="B5650" s="1">
        <v>36849</v>
      </c>
    </row>
    <row r="5651" spans="1:2" x14ac:dyDescent="0.25">
      <c r="A5651" s="1">
        <v>46.987000000000002</v>
      </c>
      <c r="B5651" s="1">
        <v>31084</v>
      </c>
    </row>
    <row r="5652" spans="1:2" x14ac:dyDescent="0.25">
      <c r="A5652" s="1">
        <v>47.003</v>
      </c>
      <c r="B5652" s="1">
        <v>38074</v>
      </c>
    </row>
    <row r="5653" spans="1:2" x14ac:dyDescent="0.25">
      <c r="A5653" s="1">
        <v>47.018999999999998</v>
      </c>
      <c r="B5653" s="1">
        <v>33954</v>
      </c>
    </row>
    <row r="5654" spans="1:2" x14ac:dyDescent="0.25">
      <c r="A5654" s="1">
        <v>47.036000000000001</v>
      </c>
      <c r="B5654" s="1">
        <v>35731</v>
      </c>
    </row>
    <row r="5655" spans="1:2" x14ac:dyDescent="0.25">
      <c r="A5655" s="1">
        <v>47.052</v>
      </c>
      <c r="B5655" s="1">
        <v>36588</v>
      </c>
    </row>
    <row r="5656" spans="1:2" x14ac:dyDescent="0.25">
      <c r="A5656" s="1">
        <v>47.069000000000003</v>
      </c>
      <c r="B5656" s="1">
        <v>33579</v>
      </c>
    </row>
    <row r="5657" spans="1:2" x14ac:dyDescent="0.25">
      <c r="A5657" s="1">
        <v>47.085000000000001</v>
      </c>
      <c r="B5657" s="1">
        <v>37956</v>
      </c>
    </row>
    <row r="5658" spans="1:2" x14ac:dyDescent="0.25">
      <c r="A5658" s="1">
        <v>47.101999999999997</v>
      </c>
      <c r="B5658" s="1">
        <v>35599</v>
      </c>
    </row>
    <row r="5659" spans="1:2" x14ac:dyDescent="0.25">
      <c r="A5659" s="1">
        <v>47.118000000000002</v>
      </c>
      <c r="B5659" s="1">
        <v>36742</v>
      </c>
    </row>
    <row r="5660" spans="1:2" x14ac:dyDescent="0.25">
      <c r="A5660" s="1">
        <v>47.134999999999998</v>
      </c>
      <c r="B5660" s="1">
        <v>36231</v>
      </c>
    </row>
    <row r="5661" spans="1:2" x14ac:dyDescent="0.25">
      <c r="A5661" s="1">
        <v>47.151000000000003</v>
      </c>
      <c r="B5661" s="1">
        <v>37124</v>
      </c>
    </row>
    <row r="5662" spans="1:2" x14ac:dyDescent="0.25">
      <c r="A5662" s="1">
        <v>47.167000000000002</v>
      </c>
      <c r="B5662" s="1">
        <v>34330</v>
      </c>
    </row>
    <row r="5663" spans="1:2" x14ac:dyDescent="0.25">
      <c r="A5663" s="1">
        <v>47.183999999999997</v>
      </c>
      <c r="B5663" s="1">
        <v>34899</v>
      </c>
    </row>
    <row r="5664" spans="1:2" x14ac:dyDescent="0.25">
      <c r="A5664" s="1">
        <v>47.2</v>
      </c>
      <c r="B5664" s="1">
        <v>39392</v>
      </c>
    </row>
    <row r="5665" spans="1:2" x14ac:dyDescent="0.25">
      <c r="A5665" s="1">
        <v>47.216999999999999</v>
      </c>
      <c r="B5665" s="1">
        <v>34882</v>
      </c>
    </row>
    <row r="5666" spans="1:2" x14ac:dyDescent="0.25">
      <c r="A5666" s="1">
        <v>47.232999999999997</v>
      </c>
      <c r="B5666" s="1">
        <v>36682</v>
      </c>
    </row>
    <row r="5667" spans="1:2" x14ac:dyDescent="0.25">
      <c r="A5667" s="1">
        <v>47.25</v>
      </c>
      <c r="B5667" s="1">
        <v>38113</v>
      </c>
    </row>
    <row r="5668" spans="1:2" x14ac:dyDescent="0.25">
      <c r="A5668" s="1">
        <v>47.265999999999998</v>
      </c>
      <c r="B5668" s="1">
        <v>42133</v>
      </c>
    </row>
    <row r="5669" spans="1:2" x14ac:dyDescent="0.25">
      <c r="A5669" s="1">
        <v>47.281999999999996</v>
      </c>
      <c r="B5669" s="1">
        <v>37258</v>
      </c>
    </row>
    <row r="5670" spans="1:2" x14ac:dyDescent="0.25">
      <c r="A5670" s="1">
        <v>47.298999999999999</v>
      </c>
      <c r="B5670" s="1">
        <v>39290</v>
      </c>
    </row>
    <row r="5671" spans="1:2" x14ac:dyDescent="0.25">
      <c r="A5671" s="1">
        <v>47.314999999999998</v>
      </c>
      <c r="B5671" s="1">
        <v>33928</v>
      </c>
    </row>
    <row r="5672" spans="1:2" x14ac:dyDescent="0.25">
      <c r="A5672" s="1">
        <v>47.332000000000001</v>
      </c>
      <c r="B5672" s="1">
        <v>34106</v>
      </c>
    </row>
    <row r="5673" spans="1:2" x14ac:dyDescent="0.25">
      <c r="A5673" s="1">
        <v>47.347999999999999</v>
      </c>
      <c r="B5673" s="1">
        <v>34243</v>
      </c>
    </row>
    <row r="5674" spans="1:2" x14ac:dyDescent="0.25">
      <c r="A5674" s="1">
        <v>47.365000000000002</v>
      </c>
      <c r="B5674" s="1">
        <v>37840</v>
      </c>
    </row>
    <row r="5675" spans="1:2" x14ac:dyDescent="0.25">
      <c r="A5675" s="1">
        <v>47.381</v>
      </c>
      <c r="B5675" s="1">
        <v>35283</v>
      </c>
    </row>
    <row r="5676" spans="1:2" x14ac:dyDescent="0.25">
      <c r="A5676" s="1">
        <v>47.398000000000003</v>
      </c>
      <c r="B5676" s="1">
        <v>38477</v>
      </c>
    </row>
    <row r="5677" spans="1:2" x14ac:dyDescent="0.25">
      <c r="A5677" s="1">
        <v>47.414000000000001</v>
      </c>
      <c r="B5677" s="1">
        <v>37478</v>
      </c>
    </row>
    <row r="5678" spans="1:2" x14ac:dyDescent="0.25">
      <c r="A5678" s="1">
        <v>47.43</v>
      </c>
      <c r="B5678" s="1">
        <v>32435</v>
      </c>
    </row>
    <row r="5679" spans="1:2" x14ac:dyDescent="0.25">
      <c r="A5679" s="1">
        <v>47.447000000000003</v>
      </c>
      <c r="B5679" s="1">
        <v>37808</v>
      </c>
    </row>
    <row r="5680" spans="1:2" x14ac:dyDescent="0.25">
      <c r="A5680" s="1">
        <v>47.463000000000001</v>
      </c>
      <c r="B5680" s="1">
        <v>34809</v>
      </c>
    </row>
    <row r="5681" spans="1:2" x14ac:dyDescent="0.25">
      <c r="A5681" s="1">
        <v>47.48</v>
      </c>
      <c r="B5681" s="1">
        <v>40188</v>
      </c>
    </row>
    <row r="5682" spans="1:2" x14ac:dyDescent="0.25">
      <c r="A5682" s="1">
        <v>47.496000000000002</v>
      </c>
      <c r="B5682" s="1">
        <v>35529</v>
      </c>
    </row>
    <row r="5683" spans="1:2" x14ac:dyDescent="0.25">
      <c r="A5683" s="1">
        <v>47.512999999999998</v>
      </c>
      <c r="B5683" s="1">
        <v>39274</v>
      </c>
    </row>
    <row r="5684" spans="1:2" x14ac:dyDescent="0.25">
      <c r="A5684" s="1">
        <v>47.529000000000003</v>
      </c>
      <c r="B5684" s="1">
        <v>38803</v>
      </c>
    </row>
    <row r="5685" spans="1:2" x14ac:dyDescent="0.25">
      <c r="A5685" s="1">
        <v>47.545999999999999</v>
      </c>
      <c r="B5685" s="1">
        <v>38096</v>
      </c>
    </row>
    <row r="5686" spans="1:2" x14ac:dyDescent="0.25">
      <c r="A5686" s="1">
        <v>47.561999999999998</v>
      </c>
      <c r="B5686" s="1">
        <v>36034</v>
      </c>
    </row>
    <row r="5687" spans="1:2" x14ac:dyDescent="0.25">
      <c r="A5687" s="1">
        <v>47.578000000000003</v>
      </c>
      <c r="B5687" s="1">
        <v>33615</v>
      </c>
    </row>
    <row r="5688" spans="1:2" x14ac:dyDescent="0.25">
      <c r="A5688" s="1">
        <v>47.594999999999999</v>
      </c>
      <c r="B5688" s="1">
        <v>33338</v>
      </c>
    </row>
    <row r="5689" spans="1:2" x14ac:dyDescent="0.25">
      <c r="A5689" s="1">
        <v>47.610999999999997</v>
      </c>
      <c r="B5689" s="1">
        <v>36120</v>
      </c>
    </row>
    <row r="5690" spans="1:2" x14ac:dyDescent="0.25">
      <c r="A5690" s="1">
        <v>47.628</v>
      </c>
      <c r="B5690" s="1">
        <v>38210</v>
      </c>
    </row>
    <row r="5691" spans="1:2" x14ac:dyDescent="0.25">
      <c r="A5691" s="1">
        <v>47.643999999999998</v>
      </c>
      <c r="B5691" s="1">
        <v>32502</v>
      </c>
    </row>
    <row r="5692" spans="1:2" x14ac:dyDescent="0.25">
      <c r="A5692" s="1">
        <v>47.661000000000001</v>
      </c>
      <c r="B5692" s="1">
        <v>37728</v>
      </c>
    </row>
    <row r="5693" spans="1:2" x14ac:dyDescent="0.25">
      <c r="A5693" s="1">
        <v>47.677</v>
      </c>
      <c r="B5693" s="1">
        <v>38258</v>
      </c>
    </row>
    <row r="5694" spans="1:2" x14ac:dyDescent="0.25">
      <c r="A5694" s="1">
        <v>47.694000000000003</v>
      </c>
      <c r="B5694" s="1">
        <v>35598</v>
      </c>
    </row>
    <row r="5695" spans="1:2" x14ac:dyDescent="0.25">
      <c r="A5695" s="1">
        <v>47.71</v>
      </c>
      <c r="B5695" s="1">
        <v>34763</v>
      </c>
    </row>
    <row r="5696" spans="1:2" x14ac:dyDescent="0.25">
      <c r="A5696" s="1">
        <v>47.725999999999999</v>
      </c>
      <c r="B5696" s="1">
        <v>32133</v>
      </c>
    </row>
    <row r="5697" spans="1:2" x14ac:dyDescent="0.25">
      <c r="A5697" s="1">
        <v>47.743000000000002</v>
      </c>
      <c r="B5697" s="1">
        <v>39609</v>
      </c>
    </row>
    <row r="5698" spans="1:2" x14ac:dyDescent="0.25">
      <c r="A5698" s="1">
        <v>47.759</v>
      </c>
      <c r="B5698" s="1">
        <v>36903</v>
      </c>
    </row>
    <row r="5699" spans="1:2" x14ac:dyDescent="0.25">
      <c r="A5699" s="1">
        <v>47.776000000000003</v>
      </c>
      <c r="B5699" s="1">
        <v>35818</v>
      </c>
    </row>
    <row r="5700" spans="1:2" x14ac:dyDescent="0.25">
      <c r="A5700" s="1">
        <v>47.792000000000002</v>
      </c>
      <c r="B5700" s="1">
        <v>33242</v>
      </c>
    </row>
    <row r="5701" spans="1:2" x14ac:dyDescent="0.25">
      <c r="A5701" s="1">
        <v>47.808999999999997</v>
      </c>
      <c r="B5701" s="1">
        <v>39226</v>
      </c>
    </row>
    <row r="5702" spans="1:2" x14ac:dyDescent="0.25">
      <c r="A5702" s="1">
        <v>47.825000000000003</v>
      </c>
      <c r="B5702" s="1">
        <v>36380</v>
      </c>
    </row>
    <row r="5703" spans="1:2" x14ac:dyDescent="0.25">
      <c r="A5703" s="1">
        <v>47.841999999999999</v>
      </c>
      <c r="B5703" s="1">
        <v>32479</v>
      </c>
    </row>
    <row r="5704" spans="1:2" x14ac:dyDescent="0.25">
      <c r="A5704" s="1">
        <v>47.857999999999997</v>
      </c>
      <c r="B5704" s="1">
        <v>32414</v>
      </c>
    </row>
    <row r="5705" spans="1:2" x14ac:dyDescent="0.25">
      <c r="A5705" s="1">
        <v>47.874000000000002</v>
      </c>
      <c r="B5705" s="1">
        <v>39906</v>
      </c>
    </row>
    <row r="5706" spans="1:2" x14ac:dyDescent="0.25">
      <c r="A5706" s="1">
        <v>47.890999999999998</v>
      </c>
      <c r="B5706" s="1">
        <v>36881</v>
      </c>
    </row>
    <row r="5707" spans="1:2" x14ac:dyDescent="0.25">
      <c r="A5707" s="1">
        <v>47.906999999999996</v>
      </c>
      <c r="B5707" s="1">
        <v>35369</v>
      </c>
    </row>
    <row r="5708" spans="1:2" x14ac:dyDescent="0.25">
      <c r="A5708" s="1">
        <v>47.923999999999999</v>
      </c>
      <c r="B5708" s="1">
        <v>32187</v>
      </c>
    </row>
    <row r="5709" spans="1:2" x14ac:dyDescent="0.25">
      <c r="A5709" s="1">
        <v>47.94</v>
      </c>
      <c r="B5709" s="1">
        <v>39921</v>
      </c>
    </row>
    <row r="5710" spans="1:2" x14ac:dyDescent="0.25">
      <c r="A5710" s="1">
        <v>47.957000000000001</v>
      </c>
      <c r="B5710" s="1">
        <v>32069</v>
      </c>
    </row>
    <row r="5711" spans="1:2" x14ac:dyDescent="0.25">
      <c r="A5711" s="1">
        <v>47.972999999999999</v>
      </c>
      <c r="B5711" s="1">
        <v>33572</v>
      </c>
    </row>
    <row r="5712" spans="1:2" x14ac:dyDescent="0.25">
      <c r="A5712" s="1">
        <v>47.99</v>
      </c>
      <c r="B5712" s="1">
        <v>30945</v>
      </c>
    </row>
    <row r="5713" spans="1:2" x14ac:dyDescent="0.25">
      <c r="A5713" s="1">
        <v>48.006</v>
      </c>
      <c r="B5713" s="1">
        <v>32380</v>
      </c>
    </row>
    <row r="5714" spans="1:2" x14ac:dyDescent="0.25">
      <c r="A5714" s="1">
        <v>48.021999999999998</v>
      </c>
      <c r="B5714" s="1">
        <v>36302</v>
      </c>
    </row>
    <row r="5715" spans="1:2" x14ac:dyDescent="0.25">
      <c r="A5715" s="1">
        <v>48.039000000000001</v>
      </c>
      <c r="B5715" s="1">
        <v>36483</v>
      </c>
    </row>
    <row r="5716" spans="1:2" x14ac:dyDescent="0.25">
      <c r="A5716" s="1">
        <v>48.055</v>
      </c>
      <c r="B5716" s="1">
        <v>33053</v>
      </c>
    </row>
    <row r="5717" spans="1:2" x14ac:dyDescent="0.25">
      <c r="A5717" s="1">
        <v>48.072000000000003</v>
      </c>
      <c r="B5717" s="1">
        <v>35460</v>
      </c>
    </row>
    <row r="5718" spans="1:2" x14ac:dyDescent="0.25">
      <c r="A5718" s="1">
        <v>48.088000000000001</v>
      </c>
      <c r="B5718" s="1">
        <v>34939</v>
      </c>
    </row>
    <row r="5719" spans="1:2" x14ac:dyDescent="0.25">
      <c r="A5719" s="1">
        <v>48.104999999999997</v>
      </c>
      <c r="B5719" s="1">
        <v>33873</v>
      </c>
    </row>
    <row r="5720" spans="1:2" x14ac:dyDescent="0.25">
      <c r="A5720" s="1">
        <v>48.121000000000002</v>
      </c>
      <c r="B5720" s="1">
        <v>34997</v>
      </c>
    </row>
    <row r="5721" spans="1:2" x14ac:dyDescent="0.25">
      <c r="A5721" s="1">
        <v>48.137999999999998</v>
      </c>
      <c r="B5721" s="1">
        <v>37309</v>
      </c>
    </row>
    <row r="5722" spans="1:2" x14ac:dyDescent="0.25">
      <c r="A5722" s="1">
        <v>48.154000000000003</v>
      </c>
      <c r="B5722" s="1">
        <v>38992</v>
      </c>
    </row>
    <row r="5723" spans="1:2" x14ac:dyDescent="0.25">
      <c r="A5723" s="1">
        <v>48.17</v>
      </c>
      <c r="B5723" s="1">
        <v>33747</v>
      </c>
    </row>
    <row r="5724" spans="1:2" x14ac:dyDescent="0.25">
      <c r="A5724" s="1">
        <v>48.186999999999998</v>
      </c>
      <c r="B5724" s="1">
        <v>31661</v>
      </c>
    </row>
    <row r="5725" spans="1:2" x14ac:dyDescent="0.25">
      <c r="A5725" s="1">
        <v>48.203000000000003</v>
      </c>
      <c r="B5725" s="1">
        <v>34007</v>
      </c>
    </row>
    <row r="5726" spans="1:2" x14ac:dyDescent="0.25">
      <c r="A5726" s="1">
        <v>48.22</v>
      </c>
      <c r="B5726" s="1">
        <v>34882</v>
      </c>
    </row>
    <row r="5727" spans="1:2" x14ac:dyDescent="0.25">
      <c r="A5727" s="1">
        <v>48.235999999999997</v>
      </c>
      <c r="B5727" s="1">
        <v>37804</v>
      </c>
    </row>
    <row r="5728" spans="1:2" x14ac:dyDescent="0.25">
      <c r="A5728" s="1">
        <v>48.253</v>
      </c>
      <c r="B5728" s="1">
        <v>38738</v>
      </c>
    </row>
    <row r="5729" spans="1:2" x14ac:dyDescent="0.25">
      <c r="A5729" s="1">
        <v>48.268999999999998</v>
      </c>
      <c r="B5729" s="1">
        <v>34248</v>
      </c>
    </row>
    <row r="5730" spans="1:2" x14ac:dyDescent="0.25">
      <c r="A5730" s="1">
        <v>48.286000000000001</v>
      </c>
      <c r="B5730" s="1">
        <v>42060</v>
      </c>
    </row>
    <row r="5731" spans="1:2" x14ac:dyDescent="0.25">
      <c r="A5731" s="1">
        <v>48.302</v>
      </c>
      <c r="B5731" s="1">
        <v>38172</v>
      </c>
    </row>
    <row r="5732" spans="1:2" x14ac:dyDescent="0.25">
      <c r="A5732" s="1">
        <v>48.317999999999998</v>
      </c>
      <c r="B5732" s="1">
        <v>38787</v>
      </c>
    </row>
    <row r="5733" spans="1:2" x14ac:dyDescent="0.25">
      <c r="A5733" s="1">
        <v>48.335000000000001</v>
      </c>
      <c r="B5733" s="1">
        <v>38108</v>
      </c>
    </row>
    <row r="5734" spans="1:2" x14ac:dyDescent="0.25">
      <c r="A5734" s="1">
        <v>48.350999999999999</v>
      </c>
      <c r="B5734" s="1">
        <v>37550</v>
      </c>
    </row>
    <row r="5735" spans="1:2" x14ac:dyDescent="0.25">
      <c r="A5735" s="1">
        <v>48.368000000000002</v>
      </c>
      <c r="B5735" s="1">
        <v>33826</v>
      </c>
    </row>
    <row r="5736" spans="1:2" x14ac:dyDescent="0.25">
      <c r="A5736" s="1">
        <v>48.384</v>
      </c>
      <c r="B5736" s="1">
        <v>31276</v>
      </c>
    </row>
    <row r="5737" spans="1:2" x14ac:dyDescent="0.25">
      <c r="A5737" s="1">
        <v>48.401000000000003</v>
      </c>
      <c r="B5737" s="1">
        <v>38590</v>
      </c>
    </row>
    <row r="5738" spans="1:2" x14ac:dyDescent="0.25">
      <c r="A5738" s="1">
        <v>48.417000000000002</v>
      </c>
      <c r="B5738" s="1">
        <v>36377</v>
      </c>
    </row>
    <row r="5739" spans="1:2" x14ac:dyDescent="0.25">
      <c r="A5739" s="1">
        <v>48.433999999999997</v>
      </c>
      <c r="B5739" s="1">
        <v>37515</v>
      </c>
    </row>
    <row r="5740" spans="1:2" x14ac:dyDescent="0.25">
      <c r="A5740" s="1">
        <v>48.45</v>
      </c>
      <c r="B5740" s="1">
        <v>37231</v>
      </c>
    </row>
    <row r="5741" spans="1:2" x14ac:dyDescent="0.25">
      <c r="A5741" s="1">
        <v>48.466000000000001</v>
      </c>
      <c r="B5741" s="1">
        <v>36251</v>
      </c>
    </row>
    <row r="5742" spans="1:2" x14ac:dyDescent="0.25">
      <c r="A5742" s="1">
        <v>48.482999999999997</v>
      </c>
      <c r="B5742" s="1">
        <v>34694</v>
      </c>
    </row>
    <row r="5743" spans="1:2" x14ac:dyDescent="0.25">
      <c r="A5743" s="1">
        <v>48.499000000000002</v>
      </c>
      <c r="B5743" s="1">
        <v>37857</v>
      </c>
    </row>
    <row r="5744" spans="1:2" x14ac:dyDescent="0.25">
      <c r="A5744" s="1">
        <v>48.515999999999998</v>
      </c>
      <c r="B5744" s="1">
        <v>35832</v>
      </c>
    </row>
    <row r="5745" spans="1:2" x14ac:dyDescent="0.25">
      <c r="A5745" s="1">
        <v>48.531999999999996</v>
      </c>
      <c r="B5745" s="1">
        <v>40158</v>
      </c>
    </row>
    <row r="5746" spans="1:2" x14ac:dyDescent="0.25">
      <c r="A5746" s="1">
        <v>48.548999999999999</v>
      </c>
      <c r="B5746" s="1">
        <v>35827</v>
      </c>
    </row>
    <row r="5747" spans="1:2" x14ac:dyDescent="0.25">
      <c r="A5747" s="1">
        <v>48.564999999999998</v>
      </c>
      <c r="B5747" s="1">
        <v>30951</v>
      </c>
    </row>
    <row r="5748" spans="1:2" x14ac:dyDescent="0.25">
      <c r="A5748" s="1">
        <v>48.581000000000003</v>
      </c>
      <c r="B5748" s="1">
        <v>34759</v>
      </c>
    </row>
    <row r="5749" spans="1:2" x14ac:dyDescent="0.25">
      <c r="A5749" s="1">
        <v>48.597999999999999</v>
      </c>
      <c r="B5749" s="1">
        <v>42240</v>
      </c>
    </row>
    <row r="5750" spans="1:2" x14ac:dyDescent="0.25">
      <c r="A5750" s="1">
        <v>48.613999999999997</v>
      </c>
      <c r="B5750" s="1">
        <v>34754</v>
      </c>
    </row>
    <row r="5751" spans="1:2" x14ac:dyDescent="0.25">
      <c r="A5751" s="1">
        <v>48.631</v>
      </c>
      <c r="B5751" s="1">
        <v>36150</v>
      </c>
    </row>
    <row r="5752" spans="1:2" x14ac:dyDescent="0.25">
      <c r="A5752" s="1">
        <v>48.646999999999998</v>
      </c>
      <c r="B5752" s="1">
        <v>37980</v>
      </c>
    </row>
    <row r="5753" spans="1:2" x14ac:dyDescent="0.25">
      <c r="A5753" s="1">
        <v>48.664000000000001</v>
      </c>
      <c r="B5753" s="1">
        <v>35865</v>
      </c>
    </row>
    <row r="5754" spans="1:2" x14ac:dyDescent="0.25">
      <c r="A5754" s="1">
        <v>48.68</v>
      </c>
      <c r="B5754" s="1">
        <v>34617</v>
      </c>
    </row>
    <row r="5755" spans="1:2" x14ac:dyDescent="0.25">
      <c r="A5755" s="1">
        <v>48.697000000000003</v>
      </c>
      <c r="B5755" s="1">
        <v>37720</v>
      </c>
    </row>
    <row r="5756" spans="1:2" x14ac:dyDescent="0.25">
      <c r="A5756" s="1">
        <v>48.713000000000001</v>
      </c>
      <c r="B5756" s="1">
        <v>32866</v>
      </c>
    </row>
    <row r="5757" spans="1:2" x14ac:dyDescent="0.25">
      <c r="A5757" s="1">
        <v>48.728999999999999</v>
      </c>
      <c r="B5757" s="1">
        <v>40403</v>
      </c>
    </row>
    <row r="5758" spans="1:2" x14ac:dyDescent="0.25">
      <c r="A5758" s="1">
        <v>48.746000000000002</v>
      </c>
      <c r="B5758" s="1">
        <v>37211</v>
      </c>
    </row>
    <row r="5759" spans="1:2" x14ac:dyDescent="0.25">
      <c r="A5759" s="1">
        <v>48.762</v>
      </c>
      <c r="B5759" s="1">
        <v>33649</v>
      </c>
    </row>
    <row r="5760" spans="1:2" x14ac:dyDescent="0.25">
      <c r="A5760" s="1">
        <v>48.779000000000003</v>
      </c>
      <c r="B5760" s="1">
        <v>33572</v>
      </c>
    </row>
    <row r="5761" spans="1:2" x14ac:dyDescent="0.25">
      <c r="A5761" s="1">
        <v>48.795000000000002</v>
      </c>
      <c r="B5761" s="1">
        <v>36660</v>
      </c>
    </row>
    <row r="5762" spans="1:2" x14ac:dyDescent="0.25">
      <c r="A5762" s="1">
        <v>48.811999999999998</v>
      </c>
      <c r="B5762" s="1">
        <v>31941</v>
      </c>
    </row>
    <row r="5763" spans="1:2" x14ac:dyDescent="0.25">
      <c r="A5763" s="1">
        <v>48.828000000000003</v>
      </c>
      <c r="B5763" s="1">
        <v>37954</v>
      </c>
    </row>
    <row r="5764" spans="1:2" x14ac:dyDescent="0.25">
      <c r="A5764" s="1">
        <v>48.844999999999999</v>
      </c>
      <c r="B5764" s="1">
        <v>34388</v>
      </c>
    </row>
    <row r="5765" spans="1:2" x14ac:dyDescent="0.25">
      <c r="A5765" s="1">
        <v>48.860999999999997</v>
      </c>
      <c r="B5765" s="1">
        <v>39500</v>
      </c>
    </row>
    <row r="5766" spans="1:2" x14ac:dyDescent="0.25">
      <c r="A5766" s="1">
        <v>48.877000000000002</v>
      </c>
      <c r="B5766" s="1">
        <v>38566</v>
      </c>
    </row>
    <row r="5767" spans="1:2" x14ac:dyDescent="0.25">
      <c r="A5767" s="1">
        <v>48.893999999999998</v>
      </c>
      <c r="B5767" s="1">
        <v>32517</v>
      </c>
    </row>
    <row r="5768" spans="1:2" x14ac:dyDescent="0.25">
      <c r="A5768" s="1">
        <v>48.91</v>
      </c>
      <c r="B5768" s="1">
        <v>32443</v>
      </c>
    </row>
    <row r="5769" spans="1:2" x14ac:dyDescent="0.25">
      <c r="A5769" s="1">
        <v>48.927</v>
      </c>
      <c r="B5769" s="1">
        <v>33276</v>
      </c>
    </row>
    <row r="5770" spans="1:2" x14ac:dyDescent="0.25">
      <c r="A5770" s="1">
        <v>48.942999999999998</v>
      </c>
      <c r="B5770" s="1">
        <v>37270</v>
      </c>
    </row>
    <row r="5771" spans="1:2" x14ac:dyDescent="0.25">
      <c r="A5771" s="1">
        <v>48.96</v>
      </c>
      <c r="B5771" s="1">
        <v>38345</v>
      </c>
    </row>
    <row r="5772" spans="1:2" x14ac:dyDescent="0.25">
      <c r="A5772" s="1">
        <v>48.975999999999999</v>
      </c>
      <c r="B5772" s="1">
        <v>34620</v>
      </c>
    </row>
    <row r="5773" spans="1:2" x14ac:dyDescent="0.25">
      <c r="A5773" s="1">
        <v>48.993000000000002</v>
      </c>
      <c r="B5773" s="1">
        <v>36695</v>
      </c>
    </row>
    <row r="5774" spans="1:2" x14ac:dyDescent="0.25">
      <c r="A5774" s="1">
        <v>49.009</v>
      </c>
      <c r="B5774" s="1">
        <v>36282</v>
      </c>
    </row>
    <row r="5775" spans="1:2" x14ac:dyDescent="0.25">
      <c r="A5775" s="1">
        <v>49.024999999999999</v>
      </c>
      <c r="B5775" s="1">
        <v>35457</v>
      </c>
    </row>
    <row r="5776" spans="1:2" x14ac:dyDescent="0.25">
      <c r="A5776" s="1">
        <v>49.042000000000002</v>
      </c>
      <c r="B5776" s="1">
        <v>33235</v>
      </c>
    </row>
    <row r="5777" spans="1:2" x14ac:dyDescent="0.25">
      <c r="A5777" s="1">
        <v>49.058</v>
      </c>
      <c r="B5777" s="1">
        <v>36117</v>
      </c>
    </row>
    <row r="5778" spans="1:2" x14ac:dyDescent="0.25">
      <c r="A5778" s="1">
        <v>49.075000000000003</v>
      </c>
      <c r="B5778" s="1">
        <v>34747</v>
      </c>
    </row>
    <row r="5779" spans="1:2" x14ac:dyDescent="0.25">
      <c r="A5779" s="1">
        <v>49.091000000000001</v>
      </c>
      <c r="B5779" s="1">
        <v>36071</v>
      </c>
    </row>
    <row r="5780" spans="1:2" x14ac:dyDescent="0.25">
      <c r="A5780" s="1">
        <v>49.107999999999997</v>
      </c>
      <c r="B5780" s="1">
        <v>36704</v>
      </c>
    </row>
    <row r="5781" spans="1:2" x14ac:dyDescent="0.25">
      <c r="A5781" s="1">
        <v>49.124000000000002</v>
      </c>
      <c r="B5781" s="1">
        <v>37941</v>
      </c>
    </row>
    <row r="5782" spans="1:2" x14ac:dyDescent="0.25">
      <c r="A5782" s="1">
        <v>49.140999999999998</v>
      </c>
      <c r="B5782" s="1">
        <v>37603</v>
      </c>
    </row>
    <row r="5783" spans="1:2" x14ac:dyDescent="0.25">
      <c r="A5783" s="1">
        <v>49.156999999999996</v>
      </c>
      <c r="B5783" s="1">
        <v>39425</v>
      </c>
    </row>
    <row r="5784" spans="1:2" x14ac:dyDescent="0.25">
      <c r="A5784" s="1">
        <v>49.173000000000002</v>
      </c>
      <c r="B5784" s="1">
        <v>34358</v>
      </c>
    </row>
    <row r="5785" spans="1:2" x14ac:dyDescent="0.25">
      <c r="A5785" s="1">
        <v>49.19</v>
      </c>
      <c r="B5785" s="1">
        <v>37275</v>
      </c>
    </row>
    <row r="5786" spans="1:2" x14ac:dyDescent="0.25">
      <c r="A5786" s="1">
        <v>49.206000000000003</v>
      </c>
      <c r="B5786" s="1">
        <v>42910</v>
      </c>
    </row>
    <row r="5787" spans="1:2" x14ac:dyDescent="0.25">
      <c r="A5787" s="1">
        <v>49.222999999999999</v>
      </c>
      <c r="B5787" s="1">
        <v>35577</v>
      </c>
    </row>
    <row r="5788" spans="1:2" x14ac:dyDescent="0.25">
      <c r="A5788" s="1">
        <v>49.238999999999997</v>
      </c>
      <c r="B5788" s="1">
        <v>35645</v>
      </c>
    </row>
    <row r="5789" spans="1:2" x14ac:dyDescent="0.25">
      <c r="A5789" s="1">
        <v>49.256</v>
      </c>
      <c r="B5789" s="1">
        <v>35664</v>
      </c>
    </row>
    <row r="5790" spans="1:2" x14ac:dyDescent="0.25">
      <c r="A5790" s="1">
        <v>49.271999999999998</v>
      </c>
      <c r="B5790" s="1">
        <v>36453</v>
      </c>
    </row>
    <row r="5791" spans="1:2" x14ac:dyDescent="0.25">
      <c r="A5791" s="1">
        <v>49.289000000000001</v>
      </c>
      <c r="B5791" s="1">
        <v>32946</v>
      </c>
    </row>
    <row r="5792" spans="1:2" x14ac:dyDescent="0.25">
      <c r="A5792" s="1">
        <v>49.305</v>
      </c>
      <c r="B5792" s="1">
        <v>34808</v>
      </c>
    </row>
    <row r="5793" spans="1:2" x14ac:dyDescent="0.25">
      <c r="A5793" s="1">
        <v>49.320999999999998</v>
      </c>
      <c r="B5793" s="1">
        <v>37728</v>
      </c>
    </row>
    <row r="5794" spans="1:2" x14ac:dyDescent="0.25">
      <c r="A5794" s="1">
        <v>49.338000000000001</v>
      </c>
      <c r="B5794" s="1">
        <v>37983</v>
      </c>
    </row>
    <row r="5795" spans="1:2" x14ac:dyDescent="0.25">
      <c r="A5795" s="1">
        <v>49.353999999999999</v>
      </c>
      <c r="B5795" s="1">
        <v>37772</v>
      </c>
    </row>
    <row r="5796" spans="1:2" x14ac:dyDescent="0.25">
      <c r="A5796" s="1">
        <v>49.371000000000002</v>
      </c>
      <c r="B5796" s="1">
        <v>37913</v>
      </c>
    </row>
    <row r="5797" spans="1:2" x14ac:dyDescent="0.25">
      <c r="A5797" s="1">
        <v>49.387</v>
      </c>
      <c r="B5797" s="1">
        <v>33134</v>
      </c>
    </row>
    <row r="5798" spans="1:2" x14ac:dyDescent="0.25">
      <c r="A5798" s="1">
        <v>49.404000000000003</v>
      </c>
      <c r="B5798" s="1">
        <v>35364</v>
      </c>
    </row>
    <row r="5799" spans="1:2" x14ac:dyDescent="0.25">
      <c r="A5799" s="1">
        <v>49.42</v>
      </c>
      <c r="B5799" s="1">
        <v>39197</v>
      </c>
    </row>
    <row r="5800" spans="1:2" x14ac:dyDescent="0.25">
      <c r="A5800" s="1">
        <v>49.436999999999998</v>
      </c>
      <c r="B5800" s="1">
        <v>37055</v>
      </c>
    </row>
    <row r="5801" spans="1:2" x14ac:dyDescent="0.25">
      <c r="A5801" s="1">
        <v>49.453000000000003</v>
      </c>
      <c r="B5801" s="1">
        <v>34703</v>
      </c>
    </row>
    <row r="5802" spans="1:2" x14ac:dyDescent="0.25">
      <c r="A5802" s="1">
        <v>49.469000000000001</v>
      </c>
      <c r="B5802" s="1">
        <v>38288</v>
      </c>
    </row>
    <row r="5803" spans="1:2" x14ac:dyDescent="0.25">
      <c r="A5803" s="1">
        <v>49.485999999999997</v>
      </c>
      <c r="B5803" s="1">
        <v>36347</v>
      </c>
    </row>
    <row r="5804" spans="1:2" x14ac:dyDescent="0.25">
      <c r="A5804" s="1">
        <v>49.502000000000002</v>
      </c>
      <c r="B5804" s="1">
        <v>37362</v>
      </c>
    </row>
    <row r="5805" spans="1:2" x14ac:dyDescent="0.25">
      <c r="A5805" s="1">
        <v>49.518999999999998</v>
      </c>
      <c r="B5805" s="1">
        <v>33493</v>
      </c>
    </row>
    <row r="5806" spans="1:2" x14ac:dyDescent="0.25">
      <c r="A5806" s="1">
        <v>49.534999999999997</v>
      </c>
      <c r="B5806" s="1">
        <v>33601</v>
      </c>
    </row>
    <row r="5807" spans="1:2" x14ac:dyDescent="0.25">
      <c r="A5807" s="1">
        <v>49.552</v>
      </c>
      <c r="B5807" s="1">
        <v>36427</v>
      </c>
    </row>
    <row r="5808" spans="1:2" x14ac:dyDescent="0.25">
      <c r="A5808" s="1">
        <v>49.567999999999998</v>
      </c>
      <c r="B5808" s="1">
        <v>35383</v>
      </c>
    </row>
    <row r="5809" spans="1:2" x14ac:dyDescent="0.25">
      <c r="A5809" s="1">
        <v>49.585000000000001</v>
      </c>
      <c r="B5809" s="1">
        <v>33737</v>
      </c>
    </row>
    <row r="5810" spans="1:2" x14ac:dyDescent="0.25">
      <c r="A5810" s="1">
        <v>49.600999999999999</v>
      </c>
      <c r="B5810" s="1">
        <v>37143</v>
      </c>
    </row>
    <row r="5811" spans="1:2" x14ac:dyDescent="0.25">
      <c r="A5811" s="1">
        <v>49.616999999999997</v>
      </c>
      <c r="B5811" s="1">
        <v>34692</v>
      </c>
    </row>
    <row r="5812" spans="1:2" x14ac:dyDescent="0.25">
      <c r="A5812" s="1">
        <v>49.634</v>
      </c>
      <c r="B5812" s="1">
        <v>33939</v>
      </c>
    </row>
    <row r="5813" spans="1:2" x14ac:dyDescent="0.25">
      <c r="A5813" s="1">
        <v>49.65</v>
      </c>
      <c r="B5813" s="1">
        <v>38305</v>
      </c>
    </row>
    <row r="5814" spans="1:2" x14ac:dyDescent="0.25">
      <c r="A5814" s="1">
        <v>49.667000000000002</v>
      </c>
      <c r="B5814" s="1">
        <v>35200</v>
      </c>
    </row>
    <row r="5815" spans="1:2" x14ac:dyDescent="0.25">
      <c r="A5815" s="1">
        <v>49.683</v>
      </c>
      <c r="B5815" s="1">
        <v>33813</v>
      </c>
    </row>
    <row r="5816" spans="1:2" x14ac:dyDescent="0.25">
      <c r="A5816" s="1">
        <v>49.7</v>
      </c>
      <c r="B5816" s="1">
        <v>37960</v>
      </c>
    </row>
    <row r="5817" spans="1:2" x14ac:dyDescent="0.25">
      <c r="A5817" s="1">
        <v>49.716000000000001</v>
      </c>
      <c r="B5817" s="1">
        <v>36822</v>
      </c>
    </row>
    <row r="5818" spans="1:2" x14ac:dyDescent="0.25">
      <c r="A5818" s="1">
        <v>49.732999999999997</v>
      </c>
      <c r="B5818" s="1">
        <v>39437</v>
      </c>
    </row>
    <row r="5819" spans="1:2" x14ac:dyDescent="0.25">
      <c r="A5819" s="1">
        <v>49.749000000000002</v>
      </c>
      <c r="B5819" s="1">
        <v>34957</v>
      </c>
    </row>
    <row r="5820" spans="1:2" x14ac:dyDescent="0.25">
      <c r="A5820" s="1">
        <v>49.765000000000001</v>
      </c>
      <c r="B5820" s="1">
        <v>38525</v>
      </c>
    </row>
    <row r="5821" spans="1:2" x14ac:dyDescent="0.25">
      <c r="A5821" s="1">
        <v>49.781999999999996</v>
      </c>
      <c r="B5821" s="1">
        <v>33341</v>
      </c>
    </row>
    <row r="5822" spans="1:2" x14ac:dyDescent="0.25">
      <c r="A5822" s="1">
        <v>49.798000000000002</v>
      </c>
      <c r="B5822" s="1">
        <v>36378</v>
      </c>
    </row>
    <row r="5823" spans="1:2" x14ac:dyDescent="0.25">
      <c r="A5823" s="1">
        <v>49.814999999999998</v>
      </c>
      <c r="B5823" s="1">
        <v>41147</v>
      </c>
    </row>
    <row r="5824" spans="1:2" x14ac:dyDescent="0.25">
      <c r="A5824" s="1">
        <v>49.831000000000003</v>
      </c>
      <c r="B5824" s="1">
        <v>31669</v>
      </c>
    </row>
    <row r="5825" spans="1:2" x14ac:dyDescent="0.25">
      <c r="A5825" s="1">
        <v>49.847999999999999</v>
      </c>
      <c r="B5825" s="1">
        <v>34784</v>
      </c>
    </row>
    <row r="5826" spans="1:2" x14ac:dyDescent="0.25">
      <c r="A5826" s="1">
        <v>49.863999999999997</v>
      </c>
      <c r="B5826" s="1">
        <v>39135</v>
      </c>
    </row>
    <row r="5827" spans="1:2" x14ac:dyDescent="0.25">
      <c r="A5827" s="1">
        <v>49.88</v>
      </c>
      <c r="B5827" s="1">
        <v>32177</v>
      </c>
    </row>
    <row r="5828" spans="1:2" x14ac:dyDescent="0.25">
      <c r="A5828" s="1">
        <v>49.896999999999998</v>
      </c>
      <c r="B5828" s="1">
        <v>35045</v>
      </c>
    </row>
    <row r="5829" spans="1:2" x14ac:dyDescent="0.25">
      <c r="A5829" s="1">
        <v>49.912999999999997</v>
      </c>
      <c r="B5829" s="1">
        <v>33672</v>
      </c>
    </row>
    <row r="5830" spans="1:2" x14ac:dyDescent="0.25">
      <c r="A5830" s="1">
        <v>49.93</v>
      </c>
      <c r="B5830" s="1">
        <v>36746</v>
      </c>
    </row>
    <row r="5831" spans="1:2" x14ac:dyDescent="0.25">
      <c r="A5831" s="1">
        <v>49.945999999999998</v>
      </c>
      <c r="B5831" s="1">
        <v>38611</v>
      </c>
    </row>
    <row r="5832" spans="1:2" x14ac:dyDescent="0.25">
      <c r="A5832" s="1">
        <v>49.963000000000001</v>
      </c>
      <c r="B5832" s="1">
        <v>36731</v>
      </c>
    </row>
    <row r="5833" spans="1:2" x14ac:dyDescent="0.25">
      <c r="A5833" s="1">
        <v>49.978999999999999</v>
      </c>
      <c r="B5833" s="1">
        <v>36535</v>
      </c>
    </row>
    <row r="5834" spans="1:2" x14ac:dyDescent="0.25">
      <c r="A5834" s="1">
        <v>49.996000000000002</v>
      </c>
      <c r="B5834" s="1">
        <v>41914</v>
      </c>
    </row>
    <row r="5835" spans="1:2" x14ac:dyDescent="0.25">
      <c r="A5835" s="1">
        <v>50.012</v>
      </c>
      <c r="B5835" s="1">
        <v>39367</v>
      </c>
    </row>
    <row r="5836" spans="1:2" x14ac:dyDescent="0.25">
      <c r="A5836" s="1">
        <v>50.027999999999999</v>
      </c>
      <c r="B5836" s="1">
        <v>32708</v>
      </c>
    </row>
    <row r="5837" spans="1:2" x14ac:dyDescent="0.25">
      <c r="A5837" s="1">
        <v>50.045000000000002</v>
      </c>
      <c r="B5837" s="1">
        <v>39431</v>
      </c>
    </row>
    <row r="5838" spans="1:2" x14ac:dyDescent="0.25">
      <c r="A5838" s="1">
        <v>50.061</v>
      </c>
      <c r="B5838" s="1">
        <v>36892</v>
      </c>
    </row>
    <row r="5839" spans="1:2" x14ac:dyDescent="0.25">
      <c r="A5839" s="1">
        <v>50.078000000000003</v>
      </c>
      <c r="B5839" s="1">
        <v>33452</v>
      </c>
    </row>
    <row r="5840" spans="1:2" x14ac:dyDescent="0.25">
      <c r="A5840" s="1">
        <v>50.094000000000001</v>
      </c>
      <c r="B5840" s="1">
        <v>40855</v>
      </c>
    </row>
    <row r="5841" spans="1:2" x14ac:dyDescent="0.25">
      <c r="A5841" s="1">
        <v>50.110999999999997</v>
      </c>
      <c r="B5841" s="1">
        <v>35381</v>
      </c>
    </row>
    <row r="5842" spans="1:2" x14ac:dyDescent="0.25">
      <c r="A5842" s="1">
        <v>50.127000000000002</v>
      </c>
      <c r="B5842" s="1">
        <v>36778</v>
      </c>
    </row>
    <row r="5843" spans="1:2" x14ac:dyDescent="0.25">
      <c r="A5843" s="1">
        <v>50.143999999999998</v>
      </c>
      <c r="B5843" s="1">
        <v>38872</v>
      </c>
    </row>
    <row r="5844" spans="1:2" x14ac:dyDescent="0.25">
      <c r="A5844" s="1">
        <v>50.16</v>
      </c>
      <c r="B5844" s="1">
        <v>36631</v>
      </c>
    </row>
    <row r="5845" spans="1:2" x14ac:dyDescent="0.25">
      <c r="A5845" s="1">
        <v>50.176000000000002</v>
      </c>
      <c r="B5845" s="1">
        <v>37295</v>
      </c>
    </row>
    <row r="5846" spans="1:2" x14ac:dyDescent="0.25">
      <c r="A5846" s="1">
        <v>50.192999999999998</v>
      </c>
      <c r="B5846" s="1">
        <v>34193</v>
      </c>
    </row>
    <row r="5847" spans="1:2" x14ac:dyDescent="0.25">
      <c r="A5847" s="1">
        <v>50.209000000000003</v>
      </c>
      <c r="B5847" s="1">
        <v>33239</v>
      </c>
    </row>
    <row r="5848" spans="1:2" x14ac:dyDescent="0.25">
      <c r="A5848" s="1">
        <v>50.225999999999999</v>
      </c>
      <c r="B5848" s="1">
        <v>39849</v>
      </c>
    </row>
    <row r="5849" spans="1:2" x14ac:dyDescent="0.25">
      <c r="A5849" s="1">
        <v>50.241999999999997</v>
      </c>
      <c r="B5849" s="1">
        <v>34062</v>
      </c>
    </row>
    <row r="5850" spans="1:2" x14ac:dyDescent="0.25">
      <c r="A5850" s="1">
        <v>50.259</v>
      </c>
      <c r="B5850" s="1">
        <v>37546</v>
      </c>
    </row>
    <row r="5851" spans="1:2" x14ac:dyDescent="0.25">
      <c r="A5851" s="1">
        <v>50.274999999999999</v>
      </c>
      <c r="B5851" s="1">
        <v>38943</v>
      </c>
    </row>
    <row r="5852" spans="1:2" x14ac:dyDescent="0.25">
      <c r="A5852" s="1">
        <v>50.292000000000002</v>
      </c>
      <c r="B5852" s="1">
        <v>36953</v>
      </c>
    </row>
    <row r="5853" spans="1:2" x14ac:dyDescent="0.25">
      <c r="A5853" s="1">
        <v>50.308</v>
      </c>
      <c r="B5853" s="1">
        <v>32444</v>
      </c>
    </row>
    <row r="5854" spans="1:2" x14ac:dyDescent="0.25">
      <c r="A5854" s="1">
        <v>50.323999999999998</v>
      </c>
      <c r="B5854" s="1">
        <v>38081</v>
      </c>
    </row>
    <row r="5855" spans="1:2" x14ac:dyDescent="0.25">
      <c r="A5855" s="1">
        <v>50.341000000000001</v>
      </c>
      <c r="B5855" s="1">
        <v>37382</v>
      </c>
    </row>
    <row r="5856" spans="1:2" x14ac:dyDescent="0.25">
      <c r="A5856" s="1">
        <v>50.356999999999999</v>
      </c>
      <c r="B5856" s="1">
        <v>34105</v>
      </c>
    </row>
    <row r="5857" spans="1:2" x14ac:dyDescent="0.25">
      <c r="A5857" s="1">
        <v>50.374000000000002</v>
      </c>
      <c r="B5857" s="1">
        <v>33138</v>
      </c>
    </row>
    <row r="5858" spans="1:2" x14ac:dyDescent="0.25">
      <c r="A5858" s="1">
        <v>50.39</v>
      </c>
      <c r="B5858" s="1">
        <v>34328</v>
      </c>
    </row>
    <row r="5859" spans="1:2" x14ac:dyDescent="0.25">
      <c r="A5859" s="1">
        <v>50.406999999999996</v>
      </c>
      <c r="B5859" s="1">
        <v>32529</v>
      </c>
    </row>
    <row r="5860" spans="1:2" x14ac:dyDescent="0.25">
      <c r="A5860" s="1">
        <v>50.423000000000002</v>
      </c>
      <c r="B5860" s="1">
        <v>35302</v>
      </c>
    </row>
    <row r="5861" spans="1:2" x14ac:dyDescent="0.25">
      <c r="A5861" s="1">
        <v>50.44</v>
      </c>
      <c r="B5861" s="1">
        <v>37222</v>
      </c>
    </row>
    <row r="5862" spans="1:2" x14ac:dyDescent="0.25">
      <c r="A5862" s="1">
        <v>50.456000000000003</v>
      </c>
      <c r="B5862" s="1">
        <v>38764</v>
      </c>
    </row>
    <row r="5863" spans="1:2" x14ac:dyDescent="0.25">
      <c r="A5863" s="1">
        <v>50.472000000000001</v>
      </c>
      <c r="B5863" s="1">
        <v>34391</v>
      </c>
    </row>
    <row r="5864" spans="1:2" x14ac:dyDescent="0.25">
      <c r="A5864" s="1">
        <v>50.488999999999997</v>
      </c>
      <c r="B5864" s="1">
        <v>36365</v>
      </c>
    </row>
    <row r="5865" spans="1:2" x14ac:dyDescent="0.25">
      <c r="A5865" s="1">
        <v>50.505000000000003</v>
      </c>
      <c r="B5865" s="1">
        <v>32152</v>
      </c>
    </row>
    <row r="5866" spans="1:2" x14ac:dyDescent="0.25">
      <c r="A5866" s="1">
        <v>50.521999999999998</v>
      </c>
      <c r="B5866" s="1">
        <v>39267</v>
      </c>
    </row>
    <row r="5867" spans="1:2" x14ac:dyDescent="0.25">
      <c r="A5867" s="1">
        <v>50.537999999999997</v>
      </c>
      <c r="B5867" s="1">
        <v>36404</v>
      </c>
    </row>
    <row r="5868" spans="1:2" x14ac:dyDescent="0.25">
      <c r="A5868" s="1">
        <v>50.555</v>
      </c>
      <c r="B5868" s="1">
        <v>37559</v>
      </c>
    </row>
    <row r="5869" spans="1:2" x14ac:dyDescent="0.25">
      <c r="A5869" s="1">
        <v>50.570999999999998</v>
      </c>
      <c r="B5869" s="1">
        <v>38060</v>
      </c>
    </row>
    <row r="5870" spans="1:2" x14ac:dyDescent="0.25">
      <c r="A5870" s="1">
        <v>50.588000000000001</v>
      </c>
      <c r="B5870" s="1">
        <v>35556</v>
      </c>
    </row>
    <row r="5871" spans="1:2" x14ac:dyDescent="0.25">
      <c r="A5871" s="1">
        <v>50.603999999999999</v>
      </c>
      <c r="B5871" s="1">
        <v>36756</v>
      </c>
    </row>
    <row r="5872" spans="1:2" x14ac:dyDescent="0.25">
      <c r="A5872" s="1">
        <v>50.62</v>
      </c>
      <c r="B5872" s="1">
        <v>35488</v>
      </c>
    </row>
    <row r="5873" spans="1:2" x14ac:dyDescent="0.25">
      <c r="A5873" s="1">
        <v>50.637</v>
      </c>
      <c r="B5873" s="1">
        <v>34970</v>
      </c>
    </row>
    <row r="5874" spans="1:2" x14ac:dyDescent="0.25">
      <c r="A5874" s="1">
        <v>50.652999999999999</v>
      </c>
      <c r="B5874" s="1">
        <v>37944</v>
      </c>
    </row>
    <row r="5875" spans="1:2" x14ac:dyDescent="0.25">
      <c r="A5875" s="1">
        <v>50.67</v>
      </c>
      <c r="B5875" s="1">
        <v>32810</v>
      </c>
    </row>
    <row r="5876" spans="1:2" x14ac:dyDescent="0.25">
      <c r="A5876" s="1">
        <v>50.686</v>
      </c>
      <c r="B5876" s="1">
        <v>34932</v>
      </c>
    </row>
    <row r="5877" spans="1:2" x14ac:dyDescent="0.25">
      <c r="A5877" s="1">
        <v>50.703000000000003</v>
      </c>
      <c r="B5877" s="1">
        <v>35225</v>
      </c>
    </row>
    <row r="5878" spans="1:2" x14ac:dyDescent="0.25">
      <c r="A5878" s="1">
        <v>50.719000000000001</v>
      </c>
      <c r="B5878" s="1">
        <v>32993</v>
      </c>
    </row>
    <row r="5879" spans="1:2" x14ac:dyDescent="0.25">
      <c r="A5879" s="1">
        <v>50.735999999999997</v>
      </c>
      <c r="B5879" s="1">
        <v>34706</v>
      </c>
    </row>
    <row r="5880" spans="1:2" x14ac:dyDescent="0.25">
      <c r="A5880" s="1">
        <v>50.752000000000002</v>
      </c>
      <c r="B5880" s="1">
        <v>33986</v>
      </c>
    </row>
    <row r="5881" spans="1:2" x14ac:dyDescent="0.25">
      <c r="A5881" s="1">
        <v>50.768000000000001</v>
      </c>
      <c r="B5881" s="1">
        <v>41126</v>
      </c>
    </row>
    <row r="5882" spans="1:2" x14ac:dyDescent="0.25">
      <c r="A5882" s="1">
        <v>50.784999999999997</v>
      </c>
      <c r="B5882" s="1">
        <v>30057</v>
      </c>
    </row>
    <row r="5883" spans="1:2" x14ac:dyDescent="0.25">
      <c r="A5883" s="1">
        <v>50.801000000000002</v>
      </c>
      <c r="B5883" s="1">
        <v>32016</v>
      </c>
    </row>
    <row r="5884" spans="1:2" x14ac:dyDescent="0.25">
      <c r="A5884" s="1">
        <v>50.817999999999998</v>
      </c>
      <c r="B5884" s="1">
        <v>36009</v>
      </c>
    </row>
    <row r="5885" spans="1:2" x14ac:dyDescent="0.25">
      <c r="A5885" s="1">
        <v>50.834000000000003</v>
      </c>
      <c r="B5885" s="1">
        <v>37294</v>
      </c>
    </row>
    <row r="5886" spans="1:2" x14ac:dyDescent="0.25">
      <c r="A5886" s="1">
        <v>50.850999999999999</v>
      </c>
      <c r="B5886" s="1">
        <v>36851</v>
      </c>
    </row>
    <row r="5887" spans="1:2" x14ac:dyDescent="0.25">
      <c r="A5887" s="1">
        <v>50.866999999999997</v>
      </c>
      <c r="B5887" s="1">
        <v>37698</v>
      </c>
    </row>
    <row r="5888" spans="1:2" x14ac:dyDescent="0.25">
      <c r="A5888" s="1">
        <v>50.884</v>
      </c>
      <c r="B5888" s="1">
        <v>35846</v>
      </c>
    </row>
    <row r="5889" spans="1:2" x14ac:dyDescent="0.25">
      <c r="A5889" s="1">
        <v>50.9</v>
      </c>
      <c r="B5889" s="1">
        <v>30193</v>
      </c>
    </row>
    <row r="5890" spans="1:2" x14ac:dyDescent="0.25">
      <c r="A5890" s="1">
        <v>50.915999999999997</v>
      </c>
      <c r="B5890" s="1">
        <v>35380</v>
      </c>
    </row>
    <row r="5891" spans="1:2" x14ac:dyDescent="0.25">
      <c r="A5891" s="1">
        <v>50.933</v>
      </c>
      <c r="B5891" s="1">
        <v>35929</v>
      </c>
    </row>
    <row r="5892" spans="1:2" x14ac:dyDescent="0.25">
      <c r="A5892" s="1">
        <v>50.948999999999998</v>
      </c>
      <c r="B5892" s="1">
        <v>36897</v>
      </c>
    </row>
    <row r="5893" spans="1:2" x14ac:dyDescent="0.25">
      <c r="A5893" s="1">
        <v>50.966000000000001</v>
      </c>
      <c r="B5893" s="1">
        <v>36648</v>
      </c>
    </row>
    <row r="5894" spans="1:2" x14ac:dyDescent="0.25">
      <c r="A5894" s="1">
        <v>50.981999999999999</v>
      </c>
      <c r="B5894" s="1">
        <v>36954</v>
      </c>
    </row>
    <row r="5895" spans="1:2" x14ac:dyDescent="0.25">
      <c r="A5895" s="1">
        <v>50.999000000000002</v>
      </c>
      <c r="B5895" s="1">
        <v>40819</v>
      </c>
    </row>
    <row r="5896" spans="1:2" x14ac:dyDescent="0.25">
      <c r="A5896" s="1">
        <v>51.015000000000001</v>
      </c>
      <c r="B5896" s="1">
        <v>32695</v>
      </c>
    </row>
    <row r="5897" spans="1:2" x14ac:dyDescent="0.25">
      <c r="A5897" s="1">
        <v>51.031999999999996</v>
      </c>
      <c r="B5897" s="1">
        <v>35999</v>
      </c>
    </row>
    <row r="5898" spans="1:2" x14ac:dyDescent="0.25">
      <c r="A5898" s="1">
        <v>51.048000000000002</v>
      </c>
      <c r="B5898" s="1">
        <v>38709</v>
      </c>
    </row>
    <row r="5899" spans="1:2" x14ac:dyDescent="0.25">
      <c r="A5899" s="1">
        <v>51.064</v>
      </c>
      <c r="B5899" s="1">
        <v>32257</v>
      </c>
    </row>
    <row r="5900" spans="1:2" x14ac:dyDescent="0.25">
      <c r="A5900" s="1">
        <v>51.081000000000003</v>
      </c>
      <c r="B5900" s="1">
        <v>31794</v>
      </c>
    </row>
    <row r="5901" spans="1:2" x14ac:dyDescent="0.25">
      <c r="A5901" s="1">
        <v>51.097000000000001</v>
      </c>
      <c r="B5901" s="1">
        <v>35102</v>
      </c>
    </row>
    <row r="5902" spans="1:2" x14ac:dyDescent="0.25">
      <c r="A5902" s="1">
        <v>51.113999999999997</v>
      </c>
      <c r="B5902" s="1">
        <v>34083</v>
      </c>
    </row>
    <row r="5903" spans="1:2" x14ac:dyDescent="0.25">
      <c r="A5903" s="1">
        <v>51.13</v>
      </c>
      <c r="B5903" s="1">
        <v>37143</v>
      </c>
    </row>
    <row r="5904" spans="1:2" x14ac:dyDescent="0.25">
      <c r="A5904" s="1">
        <v>51.146999999999998</v>
      </c>
      <c r="B5904" s="1">
        <v>37667</v>
      </c>
    </row>
    <row r="5905" spans="1:2" x14ac:dyDescent="0.25">
      <c r="A5905" s="1">
        <v>51.162999999999997</v>
      </c>
      <c r="B5905" s="1">
        <v>38487</v>
      </c>
    </row>
    <row r="5906" spans="1:2" x14ac:dyDescent="0.25">
      <c r="A5906" s="1">
        <v>51.179000000000002</v>
      </c>
      <c r="B5906" s="1">
        <v>34947</v>
      </c>
    </row>
    <row r="5907" spans="1:2" x14ac:dyDescent="0.25">
      <c r="A5907" s="1">
        <v>51.195999999999998</v>
      </c>
      <c r="B5907" s="1">
        <v>35297</v>
      </c>
    </row>
    <row r="5908" spans="1:2" x14ac:dyDescent="0.25">
      <c r="A5908" s="1">
        <v>51.212000000000003</v>
      </c>
      <c r="B5908" s="1">
        <v>37283</v>
      </c>
    </row>
    <row r="5909" spans="1:2" x14ac:dyDescent="0.25">
      <c r="A5909" s="1">
        <v>51.228999999999999</v>
      </c>
      <c r="B5909" s="1">
        <v>40235</v>
      </c>
    </row>
    <row r="5910" spans="1:2" x14ac:dyDescent="0.25">
      <c r="A5910" s="1">
        <v>51.244999999999997</v>
      </c>
      <c r="B5910" s="1">
        <v>32468</v>
      </c>
    </row>
    <row r="5911" spans="1:2" x14ac:dyDescent="0.25">
      <c r="A5911" s="1">
        <v>51.262</v>
      </c>
      <c r="B5911" s="1">
        <v>31690</v>
      </c>
    </row>
    <row r="5912" spans="1:2" x14ac:dyDescent="0.25">
      <c r="A5912" s="1">
        <v>51.277999999999999</v>
      </c>
      <c r="B5912" s="1">
        <v>35133</v>
      </c>
    </row>
    <row r="5913" spans="1:2" x14ac:dyDescent="0.25">
      <c r="A5913" s="1">
        <v>51.295000000000002</v>
      </c>
      <c r="B5913" s="1">
        <v>35059</v>
      </c>
    </row>
    <row r="5914" spans="1:2" x14ac:dyDescent="0.25">
      <c r="A5914" s="1">
        <v>51.311</v>
      </c>
      <c r="B5914" s="1">
        <v>36467</v>
      </c>
    </row>
    <row r="5915" spans="1:2" x14ac:dyDescent="0.25">
      <c r="A5915" s="1">
        <v>51.326999999999998</v>
      </c>
      <c r="B5915" s="1">
        <v>39072</v>
      </c>
    </row>
    <row r="5916" spans="1:2" x14ac:dyDescent="0.25">
      <c r="A5916" s="1">
        <v>51.344000000000001</v>
      </c>
      <c r="B5916" s="1">
        <v>36595</v>
      </c>
    </row>
    <row r="5917" spans="1:2" x14ac:dyDescent="0.25">
      <c r="A5917" s="1">
        <v>51.36</v>
      </c>
      <c r="B5917" s="1">
        <v>35873</v>
      </c>
    </row>
    <row r="5918" spans="1:2" x14ac:dyDescent="0.25">
      <c r="A5918" s="1">
        <v>51.377000000000002</v>
      </c>
      <c r="B5918" s="1">
        <v>36050</v>
      </c>
    </row>
    <row r="5919" spans="1:2" x14ac:dyDescent="0.25">
      <c r="A5919" s="1">
        <v>51.393000000000001</v>
      </c>
      <c r="B5919" s="1">
        <v>40162</v>
      </c>
    </row>
    <row r="5920" spans="1:2" x14ac:dyDescent="0.25">
      <c r="A5920" s="1">
        <v>51.41</v>
      </c>
      <c r="B5920" s="1">
        <v>37379</v>
      </c>
    </row>
    <row r="5921" spans="1:2" x14ac:dyDescent="0.25">
      <c r="A5921" s="1">
        <v>51.426000000000002</v>
      </c>
      <c r="B5921" s="1">
        <v>38784</v>
      </c>
    </row>
    <row r="5922" spans="1:2" x14ac:dyDescent="0.25">
      <c r="A5922" s="1" t="s">
        <v>4</v>
      </c>
      <c r="B5922" s="1" t="s">
        <v>5</v>
      </c>
    </row>
    <row r="5923" spans="1:2" x14ac:dyDescent="0.25">
      <c r="A5923" s="1" t="s">
        <v>6</v>
      </c>
      <c r="B5923" s="1" t="s">
        <v>12</v>
      </c>
    </row>
    <row r="5924" spans="1:2" x14ac:dyDescent="0.25">
      <c r="A5924" s="1" t="s">
        <v>13</v>
      </c>
      <c r="B5924" s="1" t="s">
        <v>9</v>
      </c>
    </row>
    <row r="5925" spans="1:2" x14ac:dyDescent="0.25">
      <c r="A5925" s="1">
        <v>2.8370000000000002</v>
      </c>
      <c r="B5925" s="1">
        <v>256130</v>
      </c>
    </row>
    <row r="5926" spans="1:2" x14ac:dyDescent="0.25">
      <c r="A5926" s="1">
        <v>2.8530000000000002</v>
      </c>
      <c r="B5926" s="1">
        <v>229587</v>
      </c>
    </row>
    <row r="5927" spans="1:2" x14ac:dyDescent="0.25">
      <c r="A5927" s="1">
        <v>2.87</v>
      </c>
      <c r="B5927" s="1">
        <v>196799</v>
      </c>
    </row>
    <row r="5928" spans="1:2" x14ac:dyDescent="0.25">
      <c r="A5928" s="1">
        <v>2.8860000000000001</v>
      </c>
      <c r="B5928" s="1">
        <v>151080</v>
      </c>
    </row>
    <row r="5929" spans="1:2" x14ac:dyDescent="0.25">
      <c r="A5929" s="1">
        <v>2.903</v>
      </c>
      <c r="B5929" s="1">
        <v>134323</v>
      </c>
    </row>
    <row r="5930" spans="1:2" x14ac:dyDescent="0.25">
      <c r="A5930" s="1">
        <v>2.919</v>
      </c>
      <c r="B5930" s="1">
        <v>107831</v>
      </c>
    </row>
    <row r="5931" spans="1:2" x14ac:dyDescent="0.25">
      <c r="A5931" s="1">
        <v>2.9359999999999999</v>
      </c>
      <c r="B5931" s="1">
        <v>85012</v>
      </c>
    </row>
    <row r="5932" spans="1:2" x14ac:dyDescent="0.25">
      <c r="A5932" s="1">
        <v>2.952</v>
      </c>
      <c r="B5932" s="1">
        <v>79713</v>
      </c>
    </row>
    <row r="5933" spans="1:2" x14ac:dyDescent="0.25">
      <c r="A5933" s="1">
        <v>2.9689999999999999</v>
      </c>
      <c r="B5933" s="1">
        <v>80081</v>
      </c>
    </row>
    <row r="5934" spans="1:2" x14ac:dyDescent="0.25">
      <c r="A5934" s="1">
        <v>2.9849999999999999</v>
      </c>
      <c r="B5934" s="1">
        <v>80524</v>
      </c>
    </row>
    <row r="5935" spans="1:2" x14ac:dyDescent="0.25">
      <c r="A5935" s="1">
        <v>3.0009999999999999</v>
      </c>
      <c r="B5935" s="1">
        <v>85530</v>
      </c>
    </row>
    <row r="5936" spans="1:2" x14ac:dyDescent="0.25">
      <c r="A5936" s="1">
        <v>3.0179999999999998</v>
      </c>
      <c r="B5936" s="1">
        <v>70856</v>
      </c>
    </row>
    <row r="5937" spans="1:2" x14ac:dyDescent="0.25">
      <c r="A5937" s="1">
        <v>3.0339999999999998</v>
      </c>
      <c r="B5937" s="1">
        <v>76770</v>
      </c>
    </row>
    <row r="5938" spans="1:2" x14ac:dyDescent="0.25">
      <c r="A5938" s="1">
        <v>3.0510000000000002</v>
      </c>
      <c r="B5938" s="1">
        <v>73953</v>
      </c>
    </row>
    <row r="5939" spans="1:2" x14ac:dyDescent="0.25">
      <c r="A5939" s="1">
        <v>3.0670000000000002</v>
      </c>
      <c r="B5939" s="1">
        <v>73721</v>
      </c>
    </row>
    <row r="5940" spans="1:2" x14ac:dyDescent="0.25">
      <c r="A5940" s="1">
        <v>3.0840000000000001</v>
      </c>
      <c r="B5940" s="1">
        <v>81452</v>
      </c>
    </row>
    <row r="5941" spans="1:2" x14ac:dyDescent="0.25">
      <c r="A5941" s="1">
        <v>3.1</v>
      </c>
      <c r="B5941" s="1">
        <v>107373</v>
      </c>
    </row>
    <row r="5942" spans="1:2" x14ac:dyDescent="0.25">
      <c r="A5942" s="1">
        <v>3.117</v>
      </c>
      <c r="B5942" s="1">
        <v>100374</v>
      </c>
    </row>
    <row r="5943" spans="1:2" x14ac:dyDescent="0.25">
      <c r="A5943" s="1">
        <v>3.133</v>
      </c>
      <c r="B5943" s="1">
        <v>84576</v>
      </c>
    </row>
    <row r="5944" spans="1:2" x14ac:dyDescent="0.25">
      <c r="A5944" s="1">
        <v>3.149</v>
      </c>
      <c r="B5944" s="1">
        <v>75885</v>
      </c>
    </row>
    <row r="5945" spans="1:2" x14ac:dyDescent="0.25">
      <c r="A5945" s="1">
        <v>3.1659999999999999</v>
      </c>
      <c r="B5945" s="1">
        <v>66689</v>
      </c>
    </row>
    <row r="5946" spans="1:2" x14ac:dyDescent="0.25">
      <c r="A5946" s="1">
        <v>3.1819999999999999</v>
      </c>
      <c r="B5946" s="1">
        <v>62507</v>
      </c>
    </row>
    <row r="5947" spans="1:2" x14ac:dyDescent="0.25">
      <c r="A5947" s="1">
        <v>3.1989999999999998</v>
      </c>
      <c r="B5947" s="1">
        <v>64065</v>
      </c>
    </row>
    <row r="5948" spans="1:2" x14ac:dyDescent="0.25">
      <c r="A5948" s="1">
        <v>3.2149999999999999</v>
      </c>
      <c r="B5948" s="1">
        <v>65593</v>
      </c>
    </row>
    <row r="5949" spans="1:2" x14ac:dyDescent="0.25">
      <c r="A5949" s="1">
        <v>3.2320000000000002</v>
      </c>
      <c r="B5949" s="1">
        <v>60046</v>
      </c>
    </row>
    <row r="5950" spans="1:2" x14ac:dyDescent="0.25">
      <c r="A5950" s="1">
        <v>3.2480000000000002</v>
      </c>
      <c r="B5950" s="1">
        <v>74501</v>
      </c>
    </row>
    <row r="5951" spans="1:2" x14ac:dyDescent="0.25">
      <c r="A5951" s="1">
        <v>3.2650000000000001</v>
      </c>
      <c r="B5951" s="1">
        <v>68130</v>
      </c>
    </row>
    <row r="5952" spans="1:2" x14ac:dyDescent="0.25">
      <c r="A5952" s="1">
        <v>3.2810000000000001</v>
      </c>
      <c r="B5952" s="1">
        <v>57726</v>
      </c>
    </row>
    <row r="5953" spans="1:2" x14ac:dyDescent="0.25">
      <c r="A5953" s="1">
        <v>3.2970000000000002</v>
      </c>
      <c r="B5953" s="1">
        <v>55644</v>
      </c>
    </row>
    <row r="5954" spans="1:2" x14ac:dyDescent="0.25">
      <c r="A5954" s="1">
        <v>3.3140000000000001</v>
      </c>
      <c r="B5954" s="1">
        <v>60448</v>
      </c>
    </row>
    <row r="5955" spans="1:2" x14ac:dyDescent="0.25">
      <c r="A5955" s="1">
        <v>3.33</v>
      </c>
      <c r="B5955" s="1">
        <v>61421</v>
      </c>
    </row>
    <row r="5956" spans="1:2" x14ac:dyDescent="0.25">
      <c r="A5956" s="1">
        <v>3.347</v>
      </c>
      <c r="B5956" s="1">
        <v>67156</v>
      </c>
    </row>
    <row r="5957" spans="1:2" x14ac:dyDescent="0.25">
      <c r="A5957" s="1">
        <v>3.363</v>
      </c>
      <c r="B5957" s="1">
        <v>62392</v>
      </c>
    </row>
    <row r="5958" spans="1:2" x14ac:dyDescent="0.25">
      <c r="A5958" s="1">
        <v>3.38</v>
      </c>
      <c r="B5958" s="1">
        <v>65679</v>
      </c>
    </row>
    <row r="5959" spans="1:2" x14ac:dyDescent="0.25">
      <c r="A5959" s="1">
        <v>3.3959999999999999</v>
      </c>
      <c r="B5959" s="1">
        <v>59953</v>
      </c>
    </row>
    <row r="5960" spans="1:2" x14ac:dyDescent="0.25">
      <c r="A5960" s="1">
        <v>3.4129999999999998</v>
      </c>
      <c r="B5960" s="1">
        <v>53019</v>
      </c>
    </row>
    <row r="5961" spans="1:2" x14ac:dyDescent="0.25">
      <c r="A5961" s="1">
        <v>3.4289999999999998</v>
      </c>
      <c r="B5961" s="1">
        <v>64125</v>
      </c>
    </row>
    <row r="5962" spans="1:2" x14ac:dyDescent="0.25">
      <c r="A5962" s="1">
        <v>3.4449999999999998</v>
      </c>
      <c r="B5962" s="1">
        <v>65314</v>
      </c>
    </row>
    <row r="5963" spans="1:2" x14ac:dyDescent="0.25">
      <c r="A5963" s="1">
        <v>3.4620000000000002</v>
      </c>
      <c r="B5963" s="1">
        <v>72451</v>
      </c>
    </row>
    <row r="5964" spans="1:2" x14ac:dyDescent="0.25">
      <c r="A5964" s="1">
        <v>3.4780000000000002</v>
      </c>
      <c r="B5964" s="1">
        <v>69363</v>
      </c>
    </row>
    <row r="5965" spans="1:2" x14ac:dyDescent="0.25">
      <c r="A5965" s="1">
        <v>3.4950000000000001</v>
      </c>
      <c r="B5965" s="1">
        <v>70158</v>
      </c>
    </row>
    <row r="5966" spans="1:2" x14ac:dyDescent="0.25">
      <c r="A5966" s="1">
        <v>3.5110000000000001</v>
      </c>
      <c r="B5966" s="1">
        <v>67402</v>
      </c>
    </row>
    <row r="5967" spans="1:2" x14ac:dyDescent="0.25">
      <c r="A5967" s="1">
        <v>3.528</v>
      </c>
      <c r="B5967" s="1">
        <v>64421</v>
      </c>
    </row>
    <row r="5968" spans="1:2" x14ac:dyDescent="0.25">
      <c r="A5968" s="1">
        <v>3.544</v>
      </c>
      <c r="B5968" s="1">
        <v>64857</v>
      </c>
    </row>
    <row r="5969" spans="1:2" x14ac:dyDescent="0.25">
      <c r="A5969" s="1">
        <v>3.5609999999999999</v>
      </c>
      <c r="B5969" s="1">
        <v>59333</v>
      </c>
    </row>
    <row r="5970" spans="1:2" x14ac:dyDescent="0.25">
      <c r="A5970" s="1">
        <v>3.577</v>
      </c>
      <c r="B5970" s="1">
        <v>63500</v>
      </c>
    </row>
    <row r="5971" spans="1:2" x14ac:dyDescent="0.25">
      <c r="A5971" s="1">
        <v>3.593</v>
      </c>
      <c r="B5971" s="1">
        <v>55784</v>
      </c>
    </row>
    <row r="5972" spans="1:2" x14ac:dyDescent="0.25">
      <c r="A5972" s="1">
        <v>3.61</v>
      </c>
      <c r="B5972" s="1">
        <v>53803</v>
      </c>
    </row>
    <row r="5973" spans="1:2" x14ac:dyDescent="0.25">
      <c r="A5973" s="1">
        <v>3.6259999999999999</v>
      </c>
      <c r="B5973" s="1">
        <v>54636</v>
      </c>
    </row>
    <row r="5974" spans="1:2" x14ac:dyDescent="0.25">
      <c r="A5974" s="1">
        <v>3.6429999999999998</v>
      </c>
      <c r="B5974" s="1">
        <v>50889</v>
      </c>
    </row>
    <row r="5975" spans="1:2" x14ac:dyDescent="0.25">
      <c r="A5975" s="1">
        <v>3.6589999999999998</v>
      </c>
      <c r="B5975" s="1">
        <v>51657</v>
      </c>
    </row>
    <row r="5976" spans="1:2" x14ac:dyDescent="0.25">
      <c r="A5976" s="1">
        <v>3.6760000000000002</v>
      </c>
      <c r="B5976" s="1">
        <v>46649</v>
      </c>
    </row>
    <row r="5977" spans="1:2" x14ac:dyDescent="0.25">
      <c r="A5977" s="1">
        <v>3.6920000000000002</v>
      </c>
      <c r="B5977" s="1">
        <v>47885</v>
      </c>
    </row>
    <row r="5978" spans="1:2" x14ac:dyDescent="0.25">
      <c r="A5978" s="1">
        <v>3.7080000000000002</v>
      </c>
      <c r="B5978" s="1">
        <v>50053</v>
      </c>
    </row>
    <row r="5979" spans="1:2" x14ac:dyDescent="0.25">
      <c r="A5979" s="1">
        <v>3.7250000000000001</v>
      </c>
      <c r="B5979" s="1">
        <v>46778</v>
      </c>
    </row>
    <row r="5980" spans="1:2" x14ac:dyDescent="0.25">
      <c r="A5980" s="1">
        <v>3.7410000000000001</v>
      </c>
      <c r="B5980" s="1">
        <v>59258</v>
      </c>
    </row>
    <row r="5981" spans="1:2" x14ac:dyDescent="0.25">
      <c r="A5981" s="1">
        <v>3.758</v>
      </c>
      <c r="B5981" s="1">
        <v>74941</v>
      </c>
    </row>
    <row r="5982" spans="1:2" x14ac:dyDescent="0.25">
      <c r="A5982" s="1">
        <v>3.774</v>
      </c>
      <c r="B5982" s="1">
        <v>73329</v>
      </c>
    </row>
    <row r="5983" spans="1:2" x14ac:dyDescent="0.25">
      <c r="A5983" s="1">
        <v>3.7909999999999999</v>
      </c>
      <c r="B5983" s="1">
        <v>77036</v>
      </c>
    </row>
    <row r="5984" spans="1:2" x14ac:dyDescent="0.25">
      <c r="A5984" s="1">
        <v>3.8069999999999999</v>
      </c>
      <c r="B5984" s="1">
        <v>166285</v>
      </c>
    </row>
    <row r="5985" spans="1:2" x14ac:dyDescent="0.25">
      <c r="A5985" s="1">
        <v>3.8239999999999998</v>
      </c>
      <c r="B5985" s="1">
        <v>67963</v>
      </c>
    </row>
    <row r="5986" spans="1:2" x14ac:dyDescent="0.25">
      <c r="A5986" s="1">
        <v>3.84</v>
      </c>
      <c r="B5986" s="1">
        <v>40927</v>
      </c>
    </row>
    <row r="5987" spans="1:2" x14ac:dyDescent="0.25">
      <c r="A5987" s="1">
        <v>3.8559999999999999</v>
      </c>
      <c r="B5987" s="1">
        <v>43275</v>
      </c>
    </row>
    <row r="5988" spans="1:2" x14ac:dyDescent="0.25">
      <c r="A5988" s="1">
        <v>3.8730000000000002</v>
      </c>
      <c r="B5988" s="1">
        <v>47680</v>
      </c>
    </row>
    <row r="5989" spans="1:2" x14ac:dyDescent="0.25">
      <c r="A5989" s="1">
        <v>3.8889999999999998</v>
      </c>
      <c r="B5989" s="1">
        <v>50907</v>
      </c>
    </row>
    <row r="5990" spans="1:2" x14ac:dyDescent="0.25">
      <c r="A5990" s="1">
        <v>3.9060000000000001</v>
      </c>
      <c r="B5990" s="1">
        <v>43828</v>
      </c>
    </row>
    <row r="5991" spans="1:2" x14ac:dyDescent="0.25">
      <c r="A5991" s="1">
        <v>3.9220000000000002</v>
      </c>
      <c r="B5991" s="1">
        <v>50134</v>
      </c>
    </row>
    <row r="5992" spans="1:2" x14ac:dyDescent="0.25">
      <c r="A5992" s="1">
        <v>3.9390000000000001</v>
      </c>
      <c r="B5992" s="1">
        <v>49637</v>
      </c>
    </row>
    <row r="5993" spans="1:2" x14ac:dyDescent="0.25">
      <c r="A5993" s="1">
        <v>3.9550000000000001</v>
      </c>
      <c r="B5993" s="1">
        <v>54214</v>
      </c>
    </row>
    <row r="5994" spans="1:2" x14ac:dyDescent="0.25">
      <c r="A5994" s="1">
        <v>3.972</v>
      </c>
      <c r="B5994" s="1">
        <v>50614</v>
      </c>
    </row>
    <row r="5995" spans="1:2" x14ac:dyDescent="0.25">
      <c r="A5995" s="1">
        <v>3.988</v>
      </c>
      <c r="B5995" s="1">
        <v>46400</v>
      </c>
    </row>
    <row r="5996" spans="1:2" x14ac:dyDescent="0.25">
      <c r="A5996" s="1">
        <v>4.0039999999999996</v>
      </c>
      <c r="B5996" s="1">
        <v>40607</v>
      </c>
    </row>
    <row r="5997" spans="1:2" x14ac:dyDescent="0.25">
      <c r="A5997" s="1">
        <v>4.0209999999999999</v>
      </c>
      <c r="B5997" s="1">
        <v>57986</v>
      </c>
    </row>
    <row r="5998" spans="1:2" x14ac:dyDescent="0.25">
      <c r="A5998" s="1">
        <v>4.0369999999999999</v>
      </c>
      <c r="B5998" s="1">
        <v>115062</v>
      </c>
    </row>
    <row r="5999" spans="1:2" x14ac:dyDescent="0.25">
      <c r="A5999" s="1">
        <v>4.0540000000000003</v>
      </c>
      <c r="B5999" s="1">
        <v>65232</v>
      </c>
    </row>
    <row r="6000" spans="1:2" x14ac:dyDescent="0.25">
      <c r="A6000" s="1">
        <v>4.07</v>
      </c>
      <c r="B6000" s="1">
        <v>47235</v>
      </c>
    </row>
    <row r="6001" spans="1:2" x14ac:dyDescent="0.25">
      <c r="A6001" s="1">
        <v>4.0869999999999997</v>
      </c>
      <c r="B6001" s="1">
        <v>45818</v>
      </c>
    </row>
    <row r="6002" spans="1:2" x14ac:dyDescent="0.25">
      <c r="A6002" s="1">
        <v>4.1029999999999998</v>
      </c>
      <c r="B6002" s="1">
        <v>111809</v>
      </c>
    </row>
    <row r="6003" spans="1:2" x14ac:dyDescent="0.25">
      <c r="A6003" s="1">
        <v>4.12</v>
      </c>
      <c r="B6003" s="1">
        <v>235734</v>
      </c>
    </row>
    <row r="6004" spans="1:2" x14ac:dyDescent="0.25">
      <c r="A6004" s="1">
        <v>4.1360000000000001</v>
      </c>
      <c r="B6004" s="1">
        <v>74327</v>
      </c>
    </row>
    <row r="6005" spans="1:2" x14ac:dyDescent="0.25">
      <c r="A6005" s="1">
        <v>4.1520000000000001</v>
      </c>
      <c r="B6005" s="1">
        <v>48311</v>
      </c>
    </row>
    <row r="6006" spans="1:2" x14ac:dyDescent="0.25">
      <c r="A6006" s="1">
        <v>4.1689999999999996</v>
      </c>
      <c r="B6006" s="1">
        <v>47448</v>
      </c>
    </row>
    <row r="6007" spans="1:2" x14ac:dyDescent="0.25">
      <c r="A6007" s="1">
        <v>4.1849999999999996</v>
      </c>
      <c r="B6007" s="1">
        <v>41003</v>
      </c>
    </row>
    <row r="6008" spans="1:2" x14ac:dyDescent="0.25">
      <c r="A6008" s="1">
        <v>4.202</v>
      </c>
      <c r="B6008" s="1">
        <v>54544</v>
      </c>
    </row>
    <row r="6009" spans="1:2" x14ac:dyDescent="0.25">
      <c r="A6009" s="1">
        <v>4.218</v>
      </c>
      <c r="B6009" s="1">
        <v>51110</v>
      </c>
    </row>
    <row r="6010" spans="1:2" x14ac:dyDescent="0.25">
      <c r="A6010" s="1">
        <v>4.2350000000000003</v>
      </c>
      <c r="B6010" s="1">
        <v>39725</v>
      </c>
    </row>
    <row r="6011" spans="1:2" x14ac:dyDescent="0.25">
      <c r="A6011" s="1">
        <v>4.2510000000000003</v>
      </c>
      <c r="B6011" s="1">
        <v>43996</v>
      </c>
    </row>
    <row r="6012" spans="1:2" x14ac:dyDescent="0.25">
      <c r="A6012" s="1">
        <v>4.2679999999999998</v>
      </c>
      <c r="B6012" s="1">
        <v>48130</v>
      </c>
    </row>
    <row r="6013" spans="1:2" x14ac:dyDescent="0.25">
      <c r="A6013" s="1">
        <v>4.2839999999999998</v>
      </c>
      <c r="B6013" s="1">
        <v>50811</v>
      </c>
    </row>
    <row r="6014" spans="1:2" x14ac:dyDescent="0.25">
      <c r="A6014" s="1">
        <v>4.3</v>
      </c>
      <c r="B6014" s="1">
        <v>48668</v>
      </c>
    </row>
    <row r="6015" spans="1:2" x14ac:dyDescent="0.25">
      <c r="A6015" s="1">
        <v>4.3170000000000002</v>
      </c>
      <c r="B6015" s="1">
        <v>53025</v>
      </c>
    </row>
    <row r="6016" spans="1:2" x14ac:dyDescent="0.25">
      <c r="A6016" s="1">
        <v>4.3330000000000002</v>
      </c>
      <c r="B6016" s="1">
        <v>44530</v>
      </c>
    </row>
    <row r="6017" spans="1:2" x14ac:dyDescent="0.25">
      <c r="A6017" s="1">
        <v>4.3499999999999996</v>
      </c>
      <c r="B6017" s="1">
        <v>39035</v>
      </c>
    </row>
    <row r="6018" spans="1:2" x14ac:dyDescent="0.25">
      <c r="A6018" s="1">
        <v>4.3659999999999997</v>
      </c>
      <c r="B6018" s="1">
        <v>44777</v>
      </c>
    </row>
    <row r="6019" spans="1:2" x14ac:dyDescent="0.25">
      <c r="A6019" s="1">
        <v>4.383</v>
      </c>
      <c r="B6019" s="1">
        <v>42729</v>
      </c>
    </row>
    <row r="6020" spans="1:2" x14ac:dyDescent="0.25">
      <c r="A6020" s="1">
        <v>4.399</v>
      </c>
      <c r="B6020" s="1">
        <v>42425</v>
      </c>
    </row>
    <row r="6021" spans="1:2" x14ac:dyDescent="0.25">
      <c r="A6021" s="1">
        <v>4.4160000000000004</v>
      </c>
      <c r="B6021" s="1">
        <v>56758</v>
      </c>
    </row>
    <row r="6022" spans="1:2" x14ac:dyDescent="0.25">
      <c r="A6022" s="1">
        <v>4.4320000000000004</v>
      </c>
      <c r="B6022" s="1">
        <v>46170</v>
      </c>
    </row>
    <row r="6023" spans="1:2" x14ac:dyDescent="0.25">
      <c r="A6023" s="1">
        <v>4.4480000000000004</v>
      </c>
      <c r="B6023" s="1">
        <v>45656</v>
      </c>
    </row>
    <row r="6024" spans="1:2" x14ac:dyDescent="0.25">
      <c r="A6024" s="1">
        <v>4.4649999999999999</v>
      </c>
      <c r="B6024" s="1">
        <v>42651</v>
      </c>
    </row>
    <row r="6025" spans="1:2" x14ac:dyDescent="0.25">
      <c r="A6025" s="1">
        <v>4.4809999999999999</v>
      </c>
      <c r="B6025" s="1">
        <v>36257</v>
      </c>
    </row>
    <row r="6026" spans="1:2" x14ac:dyDescent="0.25">
      <c r="A6026" s="1">
        <v>4.4980000000000002</v>
      </c>
      <c r="B6026" s="1">
        <v>39284</v>
      </c>
    </row>
    <row r="6027" spans="1:2" x14ac:dyDescent="0.25">
      <c r="A6027" s="1">
        <v>4.5140000000000002</v>
      </c>
      <c r="B6027" s="1">
        <v>39935</v>
      </c>
    </row>
    <row r="6028" spans="1:2" x14ac:dyDescent="0.25">
      <c r="A6028" s="1">
        <v>4.5309999999999997</v>
      </c>
      <c r="B6028" s="1">
        <v>46164</v>
      </c>
    </row>
    <row r="6029" spans="1:2" x14ac:dyDescent="0.25">
      <c r="A6029" s="1">
        <v>4.5469999999999997</v>
      </c>
      <c r="B6029" s="1">
        <v>43080</v>
      </c>
    </row>
    <row r="6030" spans="1:2" x14ac:dyDescent="0.25">
      <c r="A6030" s="1">
        <v>4.5640000000000001</v>
      </c>
      <c r="B6030" s="1">
        <v>55482</v>
      </c>
    </row>
    <row r="6031" spans="1:2" x14ac:dyDescent="0.25">
      <c r="A6031" s="1">
        <v>4.58</v>
      </c>
      <c r="B6031" s="1">
        <v>63528</v>
      </c>
    </row>
    <row r="6032" spans="1:2" x14ac:dyDescent="0.25">
      <c r="A6032" s="1">
        <v>4.5960000000000001</v>
      </c>
      <c r="B6032" s="1">
        <v>43872</v>
      </c>
    </row>
    <row r="6033" spans="1:2" x14ac:dyDescent="0.25">
      <c r="A6033" s="1">
        <v>4.6130000000000004</v>
      </c>
      <c r="B6033" s="1">
        <v>40408</v>
      </c>
    </row>
    <row r="6034" spans="1:2" x14ac:dyDescent="0.25">
      <c r="A6034" s="1">
        <v>4.6289999999999996</v>
      </c>
      <c r="B6034" s="1">
        <v>40585</v>
      </c>
    </row>
    <row r="6035" spans="1:2" x14ac:dyDescent="0.25">
      <c r="A6035" s="1">
        <v>4.6459999999999999</v>
      </c>
      <c r="B6035" s="1">
        <v>41729</v>
      </c>
    </row>
    <row r="6036" spans="1:2" x14ac:dyDescent="0.25">
      <c r="A6036" s="1">
        <v>4.6619999999999999</v>
      </c>
      <c r="B6036" s="1">
        <v>35834</v>
      </c>
    </row>
    <row r="6037" spans="1:2" x14ac:dyDescent="0.25">
      <c r="A6037" s="1">
        <v>4.6790000000000003</v>
      </c>
      <c r="B6037" s="1">
        <v>38132</v>
      </c>
    </row>
    <row r="6038" spans="1:2" x14ac:dyDescent="0.25">
      <c r="A6038" s="1">
        <v>4.6950000000000003</v>
      </c>
      <c r="B6038" s="1">
        <v>33798</v>
      </c>
    </row>
    <row r="6039" spans="1:2" x14ac:dyDescent="0.25">
      <c r="A6039" s="1">
        <v>4.7119999999999997</v>
      </c>
      <c r="B6039" s="1">
        <v>37963</v>
      </c>
    </row>
    <row r="6040" spans="1:2" x14ac:dyDescent="0.25">
      <c r="A6040" s="1">
        <v>4.7279999999999998</v>
      </c>
      <c r="B6040" s="1">
        <v>43213</v>
      </c>
    </row>
    <row r="6041" spans="1:2" x14ac:dyDescent="0.25">
      <c r="A6041" s="1">
        <v>4.7439999999999998</v>
      </c>
      <c r="B6041" s="1">
        <v>47417</v>
      </c>
    </row>
    <row r="6042" spans="1:2" x14ac:dyDescent="0.25">
      <c r="A6042" s="1">
        <v>4.7610000000000001</v>
      </c>
      <c r="B6042" s="1">
        <v>39249</v>
      </c>
    </row>
    <row r="6043" spans="1:2" x14ac:dyDescent="0.25">
      <c r="A6043" s="1">
        <v>4.7770000000000001</v>
      </c>
      <c r="B6043" s="1">
        <v>53417</v>
      </c>
    </row>
    <row r="6044" spans="1:2" x14ac:dyDescent="0.25">
      <c r="A6044" s="1">
        <v>4.7939999999999996</v>
      </c>
      <c r="B6044" s="1">
        <v>74850</v>
      </c>
    </row>
    <row r="6045" spans="1:2" x14ac:dyDescent="0.25">
      <c r="A6045" s="1">
        <v>4.8099999999999996</v>
      </c>
      <c r="B6045" s="1">
        <v>60582</v>
      </c>
    </row>
    <row r="6046" spans="1:2" x14ac:dyDescent="0.25">
      <c r="A6046" s="1">
        <v>4.827</v>
      </c>
      <c r="B6046" s="1">
        <v>36435</v>
      </c>
    </row>
    <row r="6047" spans="1:2" x14ac:dyDescent="0.25">
      <c r="A6047" s="1">
        <v>4.843</v>
      </c>
      <c r="B6047" s="1">
        <v>37457</v>
      </c>
    </row>
    <row r="6048" spans="1:2" x14ac:dyDescent="0.25">
      <c r="A6048" s="1">
        <v>4.8600000000000003</v>
      </c>
      <c r="B6048" s="1">
        <v>39028</v>
      </c>
    </row>
    <row r="6049" spans="1:2" x14ac:dyDescent="0.25">
      <c r="A6049" s="1">
        <v>4.8760000000000003</v>
      </c>
      <c r="B6049" s="1">
        <v>35756</v>
      </c>
    </row>
    <row r="6050" spans="1:2" x14ac:dyDescent="0.25">
      <c r="A6050" s="1">
        <v>4.8920000000000003</v>
      </c>
      <c r="B6050" s="1">
        <v>39095</v>
      </c>
    </row>
    <row r="6051" spans="1:2" x14ac:dyDescent="0.25">
      <c r="A6051" s="1">
        <v>4.9089999999999998</v>
      </c>
      <c r="B6051" s="1">
        <v>43271</v>
      </c>
    </row>
    <row r="6052" spans="1:2" x14ac:dyDescent="0.25">
      <c r="A6052" s="1">
        <v>4.9249999999999998</v>
      </c>
      <c r="B6052" s="1">
        <v>39100</v>
      </c>
    </row>
    <row r="6053" spans="1:2" x14ac:dyDescent="0.25">
      <c r="A6053" s="1">
        <v>4.9420000000000002</v>
      </c>
      <c r="B6053" s="1">
        <v>34014</v>
      </c>
    </row>
    <row r="6054" spans="1:2" x14ac:dyDescent="0.25">
      <c r="A6054" s="1">
        <v>4.9580000000000002</v>
      </c>
      <c r="B6054" s="1">
        <v>34796</v>
      </c>
    </row>
    <row r="6055" spans="1:2" x14ac:dyDescent="0.25">
      <c r="A6055" s="1">
        <v>4.9749999999999996</v>
      </c>
      <c r="B6055" s="1">
        <v>30561</v>
      </c>
    </row>
    <row r="6056" spans="1:2" x14ac:dyDescent="0.25">
      <c r="A6056" s="1">
        <v>4.9909999999999997</v>
      </c>
      <c r="B6056" s="1">
        <v>33592</v>
      </c>
    </row>
    <row r="6057" spans="1:2" x14ac:dyDescent="0.25">
      <c r="A6057" s="1">
        <v>5.0069999999999997</v>
      </c>
      <c r="B6057" s="1">
        <v>36615</v>
      </c>
    </row>
    <row r="6058" spans="1:2" x14ac:dyDescent="0.25">
      <c r="A6058" s="1">
        <v>5.024</v>
      </c>
      <c r="B6058" s="1">
        <v>31108</v>
      </c>
    </row>
    <row r="6059" spans="1:2" x14ac:dyDescent="0.25">
      <c r="A6059" s="1">
        <v>5.04</v>
      </c>
      <c r="B6059" s="1">
        <v>33485</v>
      </c>
    </row>
    <row r="6060" spans="1:2" x14ac:dyDescent="0.25">
      <c r="A6060" s="1">
        <v>5.0570000000000004</v>
      </c>
      <c r="B6060" s="1">
        <v>33732</v>
      </c>
    </row>
    <row r="6061" spans="1:2" x14ac:dyDescent="0.25">
      <c r="A6061" s="1">
        <v>5.0730000000000004</v>
      </c>
      <c r="B6061" s="1">
        <v>29503</v>
      </c>
    </row>
    <row r="6062" spans="1:2" x14ac:dyDescent="0.25">
      <c r="A6062" s="1">
        <v>5.09</v>
      </c>
      <c r="B6062" s="1">
        <v>37130</v>
      </c>
    </row>
    <row r="6063" spans="1:2" x14ac:dyDescent="0.25">
      <c r="A6063" s="1">
        <v>5.1059999999999999</v>
      </c>
      <c r="B6063" s="1">
        <v>40058</v>
      </c>
    </row>
    <row r="6064" spans="1:2" x14ac:dyDescent="0.25">
      <c r="A6064" s="1">
        <v>5.1230000000000002</v>
      </c>
      <c r="B6064" s="1">
        <v>36840</v>
      </c>
    </row>
    <row r="6065" spans="1:2" x14ac:dyDescent="0.25">
      <c r="A6065" s="1">
        <v>5.1390000000000002</v>
      </c>
      <c r="B6065" s="1">
        <v>34227</v>
      </c>
    </row>
    <row r="6066" spans="1:2" x14ac:dyDescent="0.25">
      <c r="A6066" s="1">
        <v>5.1550000000000002</v>
      </c>
      <c r="B6066" s="1">
        <v>30292</v>
      </c>
    </row>
    <row r="6067" spans="1:2" x14ac:dyDescent="0.25">
      <c r="A6067" s="1">
        <v>5.1719999999999997</v>
      </c>
      <c r="B6067" s="1">
        <v>34229</v>
      </c>
    </row>
    <row r="6068" spans="1:2" x14ac:dyDescent="0.25">
      <c r="A6068" s="1">
        <v>5.1879999999999997</v>
      </c>
      <c r="B6068" s="1">
        <v>34241</v>
      </c>
    </row>
    <row r="6069" spans="1:2" x14ac:dyDescent="0.25">
      <c r="A6069" s="1">
        <v>5.2050000000000001</v>
      </c>
      <c r="B6069" s="1">
        <v>34326</v>
      </c>
    </row>
    <row r="6070" spans="1:2" x14ac:dyDescent="0.25">
      <c r="A6070" s="1">
        <v>5.2210000000000001</v>
      </c>
      <c r="B6070" s="1">
        <v>32499</v>
      </c>
    </row>
    <row r="6071" spans="1:2" x14ac:dyDescent="0.25">
      <c r="A6071" s="1">
        <v>5.2380000000000004</v>
      </c>
      <c r="B6071" s="1">
        <v>31045</v>
      </c>
    </row>
    <row r="6072" spans="1:2" x14ac:dyDescent="0.25">
      <c r="A6072" s="1">
        <v>5.2539999999999996</v>
      </c>
      <c r="B6072" s="1">
        <v>30858</v>
      </c>
    </row>
    <row r="6073" spans="1:2" x14ac:dyDescent="0.25">
      <c r="A6073" s="1">
        <v>5.2709999999999999</v>
      </c>
      <c r="B6073" s="1">
        <v>30476</v>
      </c>
    </row>
    <row r="6074" spans="1:2" x14ac:dyDescent="0.25">
      <c r="A6074" s="1">
        <v>5.2869999999999999</v>
      </c>
      <c r="B6074" s="1">
        <v>33415</v>
      </c>
    </row>
    <row r="6075" spans="1:2" x14ac:dyDescent="0.25">
      <c r="A6075" s="1">
        <v>5.3029999999999999</v>
      </c>
      <c r="B6075" s="1">
        <v>33913</v>
      </c>
    </row>
    <row r="6076" spans="1:2" x14ac:dyDescent="0.25">
      <c r="A6076" s="1">
        <v>5.32</v>
      </c>
      <c r="B6076" s="1">
        <v>34516</v>
      </c>
    </row>
    <row r="6077" spans="1:2" x14ac:dyDescent="0.25">
      <c r="A6077" s="1">
        <v>5.3360000000000003</v>
      </c>
      <c r="B6077" s="1">
        <v>31690</v>
      </c>
    </row>
    <row r="6078" spans="1:2" x14ac:dyDescent="0.25">
      <c r="A6078" s="1">
        <v>5.3529999999999998</v>
      </c>
      <c r="B6078" s="1">
        <v>34397</v>
      </c>
    </row>
    <row r="6079" spans="1:2" x14ac:dyDescent="0.25">
      <c r="A6079" s="1">
        <v>5.3689999999999998</v>
      </c>
      <c r="B6079" s="1">
        <v>28566</v>
      </c>
    </row>
    <row r="6080" spans="1:2" x14ac:dyDescent="0.25">
      <c r="A6080" s="1">
        <v>5.3860000000000001</v>
      </c>
      <c r="B6080" s="1">
        <v>31409</v>
      </c>
    </row>
    <row r="6081" spans="1:2" x14ac:dyDescent="0.25">
      <c r="A6081" s="1">
        <v>5.4020000000000001</v>
      </c>
      <c r="B6081" s="1">
        <v>32175</v>
      </c>
    </row>
    <row r="6082" spans="1:2" x14ac:dyDescent="0.25">
      <c r="A6082" s="1">
        <v>5.4189999999999996</v>
      </c>
      <c r="B6082" s="1">
        <v>34836</v>
      </c>
    </row>
    <row r="6083" spans="1:2" x14ac:dyDescent="0.25">
      <c r="A6083" s="1">
        <v>5.4349999999999996</v>
      </c>
      <c r="B6083" s="1">
        <v>36506</v>
      </c>
    </row>
    <row r="6084" spans="1:2" x14ac:dyDescent="0.25">
      <c r="A6084" s="1">
        <v>5.4509999999999996</v>
      </c>
      <c r="B6084" s="1">
        <v>30088</v>
      </c>
    </row>
    <row r="6085" spans="1:2" x14ac:dyDescent="0.25">
      <c r="A6085" s="1">
        <v>5.468</v>
      </c>
      <c r="B6085" s="1">
        <v>34349</v>
      </c>
    </row>
    <row r="6086" spans="1:2" x14ac:dyDescent="0.25">
      <c r="A6086" s="1">
        <v>5.484</v>
      </c>
      <c r="B6086" s="1">
        <v>31135</v>
      </c>
    </row>
    <row r="6087" spans="1:2" x14ac:dyDescent="0.25">
      <c r="A6087" s="1">
        <v>5.5010000000000003</v>
      </c>
      <c r="B6087" s="1">
        <v>32163</v>
      </c>
    </row>
    <row r="6088" spans="1:2" x14ac:dyDescent="0.25">
      <c r="A6088" s="1">
        <v>5.5170000000000003</v>
      </c>
      <c r="B6088" s="1">
        <v>28177</v>
      </c>
    </row>
    <row r="6089" spans="1:2" x14ac:dyDescent="0.25">
      <c r="A6089" s="1">
        <v>5.5339999999999998</v>
      </c>
      <c r="B6089" s="1">
        <v>28161</v>
      </c>
    </row>
    <row r="6090" spans="1:2" x14ac:dyDescent="0.25">
      <c r="A6090" s="1">
        <v>5.55</v>
      </c>
      <c r="B6090" s="1">
        <v>31668</v>
      </c>
    </row>
    <row r="6091" spans="1:2" x14ac:dyDescent="0.25">
      <c r="A6091" s="1">
        <v>5.5670000000000002</v>
      </c>
      <c r="B6091" s="1">
        <v>29205</v>
      </c>
    </row>
    <row r="6092" spans="1:2" x14ac:dyDescent="0.25">
      <c r="A6092" s="1">
        <v>5.5830000000000002</v>
      </c>
      <c r="B6092" s="1">
        <v>34033</v>
      </c>
    </row>
    <row r="6093" spans="1:2" x14ac:dyDescent="0.25">
      <c r="A6093" s="1">
        <v>5.5990000000000002</v>
      </c>
      <c r="B6093" s="1">
        <v>29581</v>
      </c>
    </row>
    <row r="6094" spans="1:2" x14ac:dyDescent="0.25">
      <c r="A6094" s="1">
        <v>5.6159999999999997</v>
      </c>
      <c r="B6094" s="1">
        <v>26055</v>
      </c>
    </row>
    <row r="6095" spans="1:2" x14ac:dyDescent="0.25">
      <c r="A6095" s="1">
        <v>5.6319999999999997</v>
      </c>
      <c r="B6095" s="1">
        <v>35097</v>
      </c>
    </row>
    <row r="6096" spans="1:2" x14ac:dyDescent="0.25">
      <c r="A6096" s="1">
        <v>5.649</v>
      </c>
      <c r="B6096" s="1">
        <v>32218</v>
      </c>
    </row>
    <row r="6097" spans="1:2" x14ac:dyDescent="0.25">
      <c r="A6097" s="1">
        <v>5.665</v>
      </c>
      <c r="B6097" s="1">
        <v>28740</v>
      </c>
    </row>
    <row r="6098" spans="1:2" x14ac:dyDescent="0.25">
      <c r="A6098" s="1">
        <v>5.6820000000000004</v>
      </c>
      <c r="B6098" s="1">
        <v>28288</v>
      </c>
    </row>
    <row r="6099" spans="1:2" x14ac:dyDescent="0.25">
      <c r="A6099" s="1">
        <v>5.6980000000000004</v>
      </c>
      <c r="B6099" s="1">
        <v>27639</v>
      </c>
    </row>
    <row r="6100" spans="1:2" x14ac:dyDescent="0.25">
      <c r="A6100" s="1">
        <v>5.7149999999999999</v>
      </c>
      <c r="B6100" s="1">
        <v>25977</v>
      </c>
    </row>
    <row r="6101" spans="1:2" x14ac:dyDescent="0.25">
      <c r="A6101" s="1">
        <v>5.7309999999999999</v>
      </c>
      <c r="B6101" s="1">
        <v>27106</v>
      </c>
    </row>
    <row r="6102" spans="1:2" x14ac:dyDescent="0.25">
      <c r="A6102" s="1">
        <v>5.7469999999999999</v>
      </c>
      <c r="B6102" s="1">
        <v>29688</v>
      </c>
    </row>
    <row r="6103" spans="1:2" x14ac:dyDescent="0.25">
      <c r="A6103" s="1">
        <v>5.7640000000000002</v>
      </c>
      <c r="B6103" s="1">
        <v>27265</v>
      </c>
    </row>
    <row r="6104" spans="1:2" x14ac:dyDescent="0.25">
      <c r="A6104" s="1">
        <v>5.78</v>
      </c>
      <c r="B6104" s="1">
        <v>30178</v>
      </c>
    </row>
    <row r="6105" spans="1:2" x14ac:dyDescent="0.25">
      <c r="A6105" s="1">
        <v>5.7969999999999997</v>
      </c>
      <c r="B6105" s="1">
        <v>37085</v>
      </c>
    </row>
    <row r="6106" spans="1:2" x14ac:dyDescent="0.25">
      <c r="A6106" s="1">
        <v>5.8129999999999997</v>
      </c>
      <c r="B6106" s="1">
        <v>39920</v>
      </c>
    </row>
    <row r="6107" spans="1:2" x14ac:dyDescent="0.25">
      <c r="A6107" s="1">
        <v>5.83</v>
      </c>
      <c r="B6107" s="1">
        <v>35327</v>
      </c>
    </row>
    <row r="6108" spans="1:2" x14ac:dyDescent="0.25">
      <c r="A6108" s="1">
        <v>5.8460000000000001</v>
      </c>
      <c r="B6108" s="1">
        <v>29528</v>
      </c>
    </row>
    <row r="6109" spans="1:2" x14ac:dyDescent="0.25">
      <c r="A6109" s="1">
        <v>5.8630000000000004</v>
      </c>
      <c r="B6109" s="1">
        <v>31704</v>
      </c>
    </row>
    <row r="6110" spans="1:2" x14ac:dyDescent="0.25">
      <c r="A6110" s="1">
        <v>5.8789999999999996</v>
      </c>
      <c r="B6110" s="1">
        <v>40106</v>
      </c>
    </row>
    <row r="6111" spans="1:2" x14ac:dyDescent="0.25">
      <c r="A6111" s="1">
        <v>5.8949999999999996</v>
      </c>
      <c r="B6111" s="1">
        <v>39533</v>
      </c>
    </row>
    <row r="6112" spans="1:2" x14ac:dyDescent="0.25">
      <c r="A6112" s="1">
        <v>5.9119999999999999</v>
      </c>
      <c r="B6112" s="1">
        <v>39924</v>
      </c>
    </row>
    <row r="6113" spans="1:2" x14ac:dyDescent="0.25">
      <c r="A6113" s="1">
        <v>5.9279999999999999</v>
      </c>
      <c r="B6113" s="1">
        <v>43429</v>
      </c>
    </row>
    <row r="6114" spans="1:2" x14ac:dyDescent="0.25">
      <c r="A6114" s="1">
        <v>5.9450000000000003</v>
      </c>
      <c r="B6114" s="1">
        <v>26983</v>
      </c>
    </row>
    <row r="6115" spans="1:2" x14ac:dyDescent="0.25">
      <c r="A6115" s="1">
        <v>5.9610000000000003</v>
      </c>
      <c r="B6115" s="1">
        <v>29954</v>
      </c>
    </row>
    <row r="6116" spans="1:2" x14ac:dyDescent="0.25">
      <c r="A6116" s="1">
        <v>5.9779999999999998</v>
      </c>
      <c r="B6116" s="1">
        <v>36323</v>
      </c>
    </row>
    <row r="6117" spans="1:2" x14ac:dyDescent="0.25">
      <c r="A6117" s="1">
        <v>5.9939999999999998</v>
      </c>
      <c r="B6117" s="1">
        <v>34343</v>
      </c>
    </row>
    <row r="6118" spans="1:2" x14ac:dyDescent="0.25">
      <c r="A6118" s="1">
        <v>6.0110000000000001</v>
      </c>
      <c r="B6118" s="1">
        <v>32503</v>
      </c>
    </row>
    <row r="6119" spans="1:2" x14ac:dyDescent="0.25">
      <c r="A6119" s="1">
        <v>6.0270000000000001</v>
      </c>
      <c r="B6119" s="1">
        <v>25765</v>
      </c>
    </row>
    <row r="6120" spans="1:2" x14ac:dyDescent="0.25">
      <c r="A6120" s="1">
        <v>6.0430000000000001</v>
      </c>
      <c r="B6120" s="1">
        <v>33697</v>
      </c>
    </row>
    <row r="6121" spans="1:2" x14ac:dyDescent="0.25">
      <c r="A6121" s="1">
        <v>6.06</v>
      </c>
      <c r="B6121" s="1">
        <v>34170</v>
      </c>
    </row>
    <row r="6122" spans="1:2" x14ac:dyDescent="0.25">
      <c r="A6122" s="1">
        <v>6.0759999999999996</v>
      </c>
      <c r="B6122" s="1">
        <v>33171</v>
      </c>
    </row>
    <row r="6123" spans="1:2" x14ac:dyDescent="0.25">
      <c r="A6123" s="1">
        <v>6.093</v>
      </c>
      <c r="B6123" s="1">
        <v>32271</v>
      </c>
    </row>
    <row r="6124" spans="1:2" x14ac:dyDescent="0.25">
      <c r="A6124" s="1">
        <v>6.109</v>
      </c>
      <c r="B6124" s="1">
        <v>28236</v>
      </c>
    </row>
    <row r="6125" spans="1:2" x14ac:dyDescent="0.25">
      <c r="A6125" s="1">
        <v>6.1260000000000003</v>
      </c>
      <c r="B6125" s="1">
        <v>30175</v>
      </c>
    </row>
    <row r="6126" spans="1:2" x14ac:dyDescent="0.25">
      <c r="A6126" s="1">
        <v>6.1420000000000003</v>
      </c>
      <c r="B6126" s="1">
        <v>39402</v>
      </c>
    </row>
    <row r="6127" spans="1:2" x14ac:dyDescent="0.25">
      <c r="A6127" s="1">
        <v>6.1589999999999998</v>
      </c>
      <c r="B6127" s="1">
        <v>32264</v>
      </c>
    </row>
    <row r="6128" spans="1:2" x14ac:dyDescent="0.25">
      <c r="A6128" s="1">
        <v>6.1749999999999998</v>
      </c>
      <c r="B6128" s="1">
        <v>30038</v>
      </c>
    </row>
    <row r="6129" spans="1:2" x14ac:dyDescent="0.25">
      <c r="A6129" s="1">
        <v>6.1909999999999998</v>
      </c>
      <c r="B6129" s="1">
        <v>24307</v>
      </c>
    </row>
    <row r="6130" spans="1:2" x14ac:dyDescent="0.25">
      <c r="A6130" s="1">
        <v>6.2080000000000002</v>
      </c>
      <c r="B6130" s="1">
        <v>26906</v>
      </c>
    </row>
    <row r="6131" spans="1:2" x14ac:dyDescent="0.25">
      <c r="A6131" s="1">
        <v>6.2240000000000002</v>
      </c>
      <c r="B6131" s="1">
        <v>27137</v>
      </c>
    </row>
    <row r="6132" spans="1:2" x14ac:dyDescent="0.25">
      <c r="A6132" s="1">
        <v>6.2409999999999997</v>
      </c>
      <c r="B6132" s="1">
        <v>27873</v>
      </c>
    </row>
    <row r="6133" spans="1:2" x14ac:dyDescent="0.25">
      <c r="A6133" s="1">
        <v>6.2569999999999997</v>
      </c>
      <c r="B6133" s="1">
        <v>26899</v>
      </c>
    </row>
    <row r="6134" spans="1:2" x14ac:dyDescent="0.25">
      <c r="A6134" s="1">
        <v>6.274</v>
      </c>
      <c r="B6134" s="1">
        <v>25013</v>
      </c>
    </row>
    <row r="6135" spans="1:2" x14ac:dyDescent="0.25">
      <c r="A6135" s="1">
        <v>6.29</v>
      </c>
      <c r="B6135" s="1">
        <v>23285</v>
      </c>
    </row>
    <row r="6136" spans="1:2" x14ac:dyDescent="0.25">
      <c r="A6136" s="1">
        <v>6.306</v>
      </c>
      <c r="B6136" s="1">
        <v>24106</v>
      </c>
    </row>
    <row r="6137" spans="1:2" x14ac:dyDescent="0.25">
      <c r="A6137" s="1">
        <v>6.3230000000000004</v>
      </c>
      <c r="B6137" s="1">
        <v>26471</v>
      </c>
    </row>
    <row r="6138" spans="1:2" x14ac:dyDescent="0.25">
      <c r="A6138" s="1">
        <v>6.3390000000000004</v>
      </c>
      <c r="B6138" s="1">
        <v>24966</v>
      </c>
    </row>
    <row r="6139" spans="1:2" x14ac:dyDescent="0.25">
      <c r="A6139" s="1">
        <v>6.3559999999999999</v>
      </c>
      <c r="B6139" s="1">
        <v>27424</v>
      </c>
    </row>
    <row r="6140" spans="1:2" x14ac:dyDescent="0.25">
      <c r="A6140" s="1">
        <v>6.3719999999999999</v>
      </c>
      <c r="B6140" s="1">
        <v>24356</v>
      </c>
    </row>
    <row r="6141" spans="1:2" x14ac:dyDescent="0.25">
      <c r="A6141" s="1">
        <v>6.3890000000000002</v>
      </c>
      <c r="B6141" s="1">
        <v>26750</v>
      </c>
    </row>
    <row r="6142" spans="1:2" x14ac:dyDescent="0.25">
      <c r="A6142" s="1">
        <v>6.4050000000000002</v>
      </c>
      <c r="B6142" s="1">
        <v>27838</v>
      </c>
    </row>
    <row r="6143" spans="1:2" x14ac:dyDescent="0.25">
      <c r="A6143" s="1">
        <v>6.4219999999999997</v>
      </c>
      <c r="B6143" s="1">
        <v>24975</v>
      </c>
    </row>
    <row r="6144" spans="1:2" x14ac:dyDescent="0.25">
      <c r="A6144" s="1">
        <v>6.4379999999999997</v>
      </c>
      <c r="B6144" s="1">
        <v>27455</v>
      </c>
    </row>
    <row r="6145" spans="1:2" x14ac:dyDescent="0.25">
      <c r="A6145" s="1">
        <v>6.4539999999999997</v>
      </c>
      <c r="B6145" s="1">
        <v>26233</v>
      </c>
    </row>
    <row r="6146" spans="1:2" x14ac:dyDescent="0.25">
      <c r="A6146" s="1">
        <v>6.4710000000000001</v>
      </c>
      <c r="B6146" s="1">
        <v>27339</v>
      </c>
    </row>
    <row r="6147" spans="1:2" x14ac:dyDescent="0.25">
      <c r="A6147" s="1">
        <v>6.4870000000000001</v>
      </c>
      <c r="B6147" s="1">
        <v>25765</v>
      </c>
    </row>
    <row r="6148" spans="1:2" x14ac:dyDescent="0.25">
      <c r="A6148" s="1">
        <v>6.5039999999999996</v>
      </c>
      <c r="B6148" s="1">
        <v>26457</v>
      </c>
    </row>
    <row r="6149" spans="1:2" x14ac:dyDescent="0.25">
      <c r="A6149" s="1">
        <v>6.52</v>
      </c>
      <c r="B6149" s="1">
        <v>28162</v>
      </c>
    </row>
    <row r="6150" spans="1:2" x14ac:dyDescent="0.25">
      <c r="A6150" s="1">
        <v>6.5369999999999999</v>
      </c>
      <c r="B6150" s="1">
        <v>36615</v>
      </c>
    </row>
    <row r="6151" spans="1:2" x14ac:dyDescent="0.25">
      <c r="A6151" s="1">
        <v>6.5529999999999999</v>
      </c>
      <c r="B6151" s="1">
        <v>46716</v>
      </c>
    </row>
    <row r="6152" spans="1:2" x14ac:dyDescent="0.25">
      <c r="A6152" s="1">
        <v>6.57</v>
      </c>
      <c r="B6152" s="1">
        <v>77642</v>
      </c>
    </row>
    <row r="6153" spans="1:2" x14ac:dyDescent="0.25">
      <c r="A6153" s="1">
        <v>6.5860000000000003</v>
      </c>
      <c r="B6153" s="1">
        <v>58910</v>
      </c>
    </row>
    <row r="6154" spans="1:2" x14ac:dyDescent="0.25">
      <c r="A6154" s="1">
        <v>6.6020000000000003</v>
      </c>
      <c r="B6154" s="1">
        <v>31212</v>
      </c>
    </row>
    <row r="6155" spans="1:2" x14ac:dyDescent="0.25">
      <c r="A6155" s="1">
        <v>6.6189999999999998</v>
      </c>
      <c r="B6155" s="1">
        <v>34438</v>
      </c>
    </row>
    <row r="6156" spans="1:2" x14ac:dyDescent="0.25">
      <c r="A6156" s="1">
        <v>6.6349999999999998</v>
      </c>
      <c r="B6156" s="1">
        <v>28902</v>
      </c>
    </row>
    <row r="6157" spans="1:2" x14ac:dyDescent="0.25">
      <c r="A6157" s="1">
        <v>6.6520000000000001</v>
      </c>
      <c r="B6157" s="1">
        <v>24814</v>
      </c>
    </row>
    <row r="6158" spans="1:2" x14ac:dyDescent="0.25">
      <c r="A6158" s="1">
        <v>6.6680000000000001</v>
      </c>
      <c r="B6158" s="1">
        <v>25366</v>
      </c>
    </row>
    <row r="6159" spans="1:2" x14ac:dyDescent="0.25">
      <c r="A6159" s="1">
        <v>6.6849999999999996</v>
      </c>
      <c r="B6159" s="1">
        <v>26689</v>
      </c>
    </row>
    <row r="6160" spans="1:2" x14ac:dyDescent="0.25">
      <c r="A6160" s="1">
        <v>6.7009999999999996</v>
      </c>
      <c r="B6160" s="1">
        <v>26337</v>
      </c>
    </row>
    <row r="6161" spans="1:2" x14ac:dyDescent="0.25">
      <c r="A6161" s="1">
        <v>6.718</v>
      </c>
      <c r="B6161" s="1">
        <v>24977</v>
      </c>
    </row>
    <row r="6162" spans="1:2" x14ac:dyDescent="0.25">
      <c r="A6162" s="1">
        <v>6.734</v>
      </c>
      <c r="B6162" s="1">
        <v>26205</v>
      </c>
    </row>
    <row r="6163" spans="1:2" x14ac:dyDescent="0.25">
      <c r="A6163" s="1">
        <v>6.75</v>
      </c>
      <c r="B6163" s="1">
        <v>24801</v>
      </c>
    </row>
    <row r="6164" spans="1:2" x14ac:dyDescent="0.25">
      <c r="A6164" s="1">
        <v>6.7670000000000003</v>
      </c>
      <c r="B6164" s="1">
        <v>22978</v>
      </c>
    </row>
    <row r="6165" spans="1:2" x14ac:dyDescent="0.25">
      <c r="A6165" s="1">
        <v>6.7830000000000004</v>
      </c>
      <c r="B6165" s="1">
        <v>23815</v>
      </c>
    </row>
    <row r="6166" spans="1:2" x14ac:dyDescent="0.25">
      <c r="A6166" s="1">
        <v>6.8</v>
      </c>
      <c r="B6166" s="1">
        <v>21591</v>
      </c>
    </row>
    <row r="6167" spans="1:2" x14ac:dyDescent="0.25">
      <c r="A6167" s="1">
        <v>6.8159999999999998</v>
      </c>
      <c r="B6167" s="1">
        <v>21715</v>
      </c>
    </row>
    <row r="6168" spans="1:2" x14ac:dyDescent="0.25">
      <c r="A6168" s="1">
        <v>6.8330000000000002</v>
      </c>
      <c r="B6168" s="1">
        <v>28189</v>
      </c>
    </row>
    <row r="6169" spans="1:2" x14ac:dyDescent="0.25">
      <c r="A6169" s="1">
        <v>6.8490000000000002</v>
      </c>
      <c r="B6169" s="1">
        <v>26646</v>
      </c>
    </row>
    <row r="6170" spans="1:2" x14ac:dyDescent="0.25">
      <c r="A6170" s="1">
        <v>6.8659999999999997</v>
      </c>
      <c r="B6170" s="1">
        <v>37846</v>
      </c>
    </row>
    <row r="6171" spans="1:2" x14ac:dyDescent="0.25">
      <c r="A6171" s="1">
        <v>6.8819999999999997</v>
      </c>
      <c r="B6171" s="1">
        <v>31447</v>
      </c>
    </row>
    <row r="6172" spans="1:2" x14ac:dyDescent="0.25">
      <c r="A6172" s="1">
        <v>6.8979999999999997</v>
      </c>
      <c r="B6172" s="1">
        <v>24834</v>
      </c>
    </row>
    <row r="6173" spans="1:2" x14ac:dyDescent="0.25">
      <c r="A6173" s="1">
        <v>6.915</v>
      </c>
      <c r="B6173" s="1">
        <v>25782</v>
      </c>
    </row>
    <row r="6174" spans="1:2" x14ac:dyDescent="0.25">
      <c r="A6174" s="1">
        <v>6.931</v>
      </c>
      <c r="B6174" s="1">
        <v>21824</v>
      </c>
    </row>
    <row r="6175" spans="1:2" x14ac:dyDescent="0.25">
      <c r="A6175" s="1">
        <v>6.9480000000000004</v>
      </c>
      <c r="B6175" s="1">
        <v>27942</v>
      </c>
    </row>
    <row r="6176" spans="1:2" x14ac:dyDescent="0.25">
      <c r="A6176" s="1">
        <v>6.9640000000000004</v>
      </c>
      <c r="B6176" s="1">
        <v>27568</v>
      </c>
    </row>
    <row r="6177" spans="1:2" x14ac:dyDescent="0.25">
      <c r="A6177" s="1">
        <v>6.9809999999999999</v>
      </c>
      <c r="B6177" s="1">
        <v>31030</v>
      </c>
    </row>
    <row r="6178" spans="1:2" x14ac:dyDescent="0.25">
      <c r="A6178" s="1">
        <v>6.9969999999999999</v>
      </c>
      <c r="B6178" s="1">
        <v>37929</v>
      </c>
    </row>
    <row r="6179" spans="1:2" x14ac:dyDescent="0.25">
      <c r="A6179" s="1">
        <v>7.0140000000000002</v>
      </c>
      <c r="B6179" s="1">
        <v>50181</v>
      </c>
    </row>
    <row r="6180" spans="1:2" x14ac:dyDescent="0.25">
      <c r="A6180" s="1">
        <v>7.03</v>
      </c>
      <c r="B6180" s="1">
        <v>35212</v>
      </c>
    </row>
    <row r="6181" spans="1:2" x14ac:dyDescent="0.25">
      <c r="A6181" s="1">
        <v>7.0460000000000003</v>
      </c>
      <c r="B6181" s="1">
        <v>29526</v>
      </c>
    </row>
    <row r="6182" spans="1:2" x14ac:dyDescent="0.25">
      <c r="A6182" s="1">
        <v>7.0629999999999997</v>
      </c>
      <c r="B6182" s="1">
        <v>25437</v>
      </c>
    </row>
    <row r="6183" spans="1:2" x14ac:dyDescent="0.25">
      <c r="A6183" s="1">
        <v>7.0789999999999997</v>
      </c>
      <c r="B6183" s="1">
        <v>27769</v>
      </c>
    </row>
    <row r="6184" spans="1:2" x14ac:dyDescent="0.25">
      <c r="A6184" s="1">
        <v>7.0960000000000001</v>
      </c>
      <c r="B6184" s="1">
        <v>30891</v>
      </c>
    </row>
    <row r="6185" spans="1:2" x14ac:dyDescent="0.25">
      <c r="A6185" s="1">
        <v>7.1120000000000001</v>
      </c>
      <c r="B6185" s="1">
        <v>58628</v>
      </c>
    </row>
    <row r="6186" spans="1:2" x14ac:dyDescent="0.25">
      <c r="A6186" s="1">
        <v>7.1289999999999996</v>
      </c>
      <c r="B6186" s="1">
        <v>89681</v>
      </c>
    </row>
    <row r="6187" spans="1:2" x14ac:dyDescent="0.25">
      <c r="A6187" s="1">
        <v>7.1449999999999996</v>
      </c>
      <c r="B6187" s="1">
        <v>69498</v>
      </c>
    </row>
    <row r="6188" spans="1:2" x14ac:dyDescent="0.25">
      <c r="A6188" s="1">
        <v>7.1619999999999999</v>
      </c>
      <c r="B6188" s="1">
        <v>37505</v>
      </c>
    </row>
    <row r="6189" spans="1:2" x14ac:dyDescent="0.25">
      <c r="A6189" s="1">
        <v>7.1779999999999999</v>
      </c>
      <c r="B6189" s="1">
        <v>28999</v>
      </c>
    </row>
    <row r="6190" spans="1:2" x14ac:dyDescent="0.25">
      <c r="A6190" s="1">
        <v>7.194</v>
      </c>
      <c r="B6190" s="1">
        <v>25615</v>
      </c>
    </row>
    <row r="6191" spans="1:2" x14ac:dyDescent="0.25">
      <c r="A6191" s="1">
        <v>7.2110000000000003</v>
      </c>
      <c r="B6191" s="1">
        <v>30011</v>
      </c>
    </row>
    <row r="6192" spans="1:2" x14ac:dyDescent="0.25">
      <c r="A6192" s="1">
        <v>7.2270000000000003</v>
      </c>
      <c r="B6192" s="1">
        <v>27160</v>
      </c>
    </row>
    <row r="6193" spans="1:2" x14ac:dyDescent="0.25">
      <c r="A6193" s="1">
        <v>7.2439999999999998</v>
      </c>
      <c r="B6193" s="1">
        <v>28179</v>
      </c>
    </row>
    <row r="6194" spans="1:2" x14ac:dyDescent="0.25">
      <c r="A6194" s="1">
        <v>7.26</v>
      </c>
      <c r="B6194" s="1">
        <v>26032</v>
      </c>
    </row>
    <row r="6195" spans="1:2" x14ac:dyDescent="0.25">
      <c r="A6195" s="1">
        <v>7.2770000000000001</v>
      </c>
      <c r="B6195" s="1">
        <v>27254</v>
      </c>
    </row>
    <row r="6196" spans="1:2" x14ac:dyDescent="0.25">
      <c r="A6196" s="1">
        <v>7.2930000000000001</v>
      </c>
      <c r="B6196" s="1">
        <v>29373</v>
      </c>
    </row>
    <row r="6197" spans="1:2" x14ac:dyDescent="0.25">
      <c r="A6197" s="1">
        <v>7.31</v>
      </c>
      <c r="B6197" s="1">
        <v>29584</v>
      </c>
    </row>
    <row r="6198" spans="1:2" x14ac:dyDescent="0.25">
      <c r="A6198" s="1">
        <v>7.3259999999999996</v>
      </c>
      <c r="B6198" s="1">
        <v>28534</v>
      </c>
    </row>
    <row r="6199" spans="1:2" x14ac:dyDescent="0.25">
      <c r="A6199" s="1">
        <v>7.3419999999999996</v>
      </c>
      <c r="B6199" s="1">
        <v>25879</v>
      </c>
    </row>
    <row r="6200" spans="1:2" x14ac:dyDescent="0.25">
      <c r="A6200" s="1">
        <v>7.359</v>
      </c>
      <c r="B6200" s="1">
        <v>23805</v>
      </c>
    </row>
    <row r="6201" spans="1:2" x14ac:dyDescent="0.25">
      <c r="A6201" s="1">
        <v>7.375</v>
      </c>
      <c r="B6201" s="1">
        <v>23235</v>
      </c>
    </row>
    <row r="6202" spans="1:2" x14ac:dyDescent="0.25">
      <c r="A6202" s="1">
        <v>7.3920000000000003</v>
      </c>
      <c r="B6202" s="1">
        <v>22944</v>
      </c>
    </row>
    <row r="6203" spans="1:2" x14ac:dyDescent="0.25">
      <c r="A6203" s="1">
        <v>7.4080000000000004</v>
      </c>
      <c r="B6203" s="1">
        <v>22500</v>
      </c>
    </row>
    <row r="6204" spans="1:2" x14ac:dyDescent="0.25">
      <c r="A6204" s="1">
        <v>7.4249999999999998</v>
      </c>
      <c r="B6204" s="1">
        <v>24516</v>
      </c>
    </row>
    <row r="6205" spans="1:2" x14ac:dyDescent="0.25">
      <c r="A6205" s="1">
        <v>7.4409999999999998</v>
      </c>
      <c r="B6205" s="1">
        <v>26998</v>
      </c>
    </row>
    <row r="6206" spans="1:2" x14ac:dyDescent="0.25">
      <c r="A6206" s="1">
        <v>7.4580000000000002</v>
      </c>
      <c r="B6206" s="1">
        <v>38204</v>
      </c>
    </row>
    <row r="6207" spans="1:2" x14ac:dyDescent="0.25">
      <c r="A6207" s="1">
        <v>7.4740000000000002</v>
      </c>
      <c r="B6207" s="1">
        <v>41068</v>
      </c>
    </row>
    <row r="6208" spans="1:2" x14ac:dyDescent="0.25">
      <c r="A6208" s="1">
        <v>7.49</v>
      </c>
      <c r="B6208" s="1">
        <v>35231</v>
      </c>
    </row>
    <row r="6209" spans="1:2" x14ac:dyDescent="0.25">
      <c r="A6209" s="1">
        <v>7.5069999999999997</v>
      </c>
      <c r="B6209" s="1">
        <v>29698</v>
      </c>
    </row>
    <row r="6210" spans="1:2" x14ac:dyDescent="0.25">
      <c r="A6210" s="1">
        <v>7.5229999999999997</v>
      </c>
      <c r="B6210" s="1">
        <v>27740</v>
      </c>
    </row>
    <row r="6211" spans="1:2" x14ac:dyDescent="0.25">
      <c r="A6211" s="1">
        <v>7.54</v>
      </c>
      <c r="B6211" s="1">
        <v>47092</v>
      </c>
    </row>
    <row r="6212" spans="1:2" x14ac:dyDescent="0.25">
      <c r="A6212" s="1">
        <v>7.556</v>
      </c>
      <c r="B6212" s="1">
        <v>38023</v>
      </c>
    </row>
    <row r="6213" spans="1:2" x14ac:dyDescent="0.25">
      <c r="A6213" s="1">
        <v>7.5730000000000004</v>
      </c>
      <c r="B6213" s="1">
        <v>27883</v>
      </c>
    </row>
    <row r="6214" spans="1:2" x14ac:dyDescent="0.25">
      <c r="A6214" s="1">
        <v>7.5890000000000004</v>
      </c>
      <c r="B6214" s="1">
        <v>29273</v>
      </c>
    </row>
    <row r="6215" spans="1:2" x14ac:dyDescent="0.25">
      <c r="A6215" s="1">
        <v>7.6050000000000004</v>
      </c>
      <c r="B6215" s="1">
        <v>27012</v>
      </c>
    </row>
    <row r="6216" spans="1:2" x14ac:dyDescent="0.25">
      <c r="A6216" s="1">
        <v>7.6219999999999999</v>
      </c>
      <c r="B6216" s="1">
        <v>29143</v>
      </c>
    </row>
    <row r="6217" spans="1:2" x14ac:dyDescent="0.25">
      <c r="A6217" s="1">
        <v>7.6379999999999999</v>
      </c>
      <c r="B6217" s="1">
        <v>21108</v>
      </c>
    </row>
    <row r="6218" spans="1:2" x14ac:dyDescent="0.25">
      <c r="A6218" s="1">
        <v>7.6550000000000002</v>
      </c>
      <c r="B6218" s="1">
        <v>28176</v>
      </c>
    </row>
    <row r="6219" spans="1:2" x14ac:dyDescent="0.25">
      <c r="A6219" s="1">
        <v>7.6710000000000003</v>
      </c>
      <c r="B6219" s="1">
        <v>27788</v>
      </c>
    </row>
    <row r="6220" spans="1:2" x14ac:dyDescent="0.25">
      <c r="A6220" s="1">
        <v>7.6879999999999997</v>
      </c>
      <c r="B6220" s="1">
        <v>24144</v>
      </c>
    </row>
    <row r="6221" spans="1:2" x14ac:dyDescent="0.25">
      <c r="A6221" s="1">
        <v>7.7039999999999997</v>
      </c>
      <c r="B6221" s="1">
        <v>20944</v>
      </c>
    </row>
    <row r="6222" spans="1:2" x14ac:dyDescent="0.25">
      <c r="A6222" s="1">
        <v>7.7210000000000001</v>
      </c>
      <c r="B6222" s="1">
        <v>21465</v>
      </c>
    </row>
    <row r="6223" spans="1:2" x14ac:dyDescent="0.25">
      <c r="A6223" s="1">
        <v>7.7370000000000001</v>
      </c>
      <c r="B6223" s="1">
        <v>19241</v>
      </c>
    </row>
    <row r="6224" spans="1:2" x14ac:dyDescent="0.25">
      <c r="A6224" s="1">
        <v>7.7530000000000001</v>
      </c>
      <c r="B6224" s="1">
        <v>23128</v>
      </c>
    </row>
    <row r="6225" spans="1:2" x14ac:dyDescent="0.25">
      <c r="A6225" s="1">
        <v>7.77</v>
      </c>
      <c r="B6225" s="1">
        <v>23615</v>
      </c>
    </row>
    <row r="6226" spans="1:2" x14ac:dyDescent="0.25">
      <c r="A6226" s="1">
        <v>7.7859999999999996</v>
      </c>
      <c r="B6226" s="1">
        <v>22728</v>
      </c>
    </row>
    <row r="6227" spans="1:2" x14ac:dyDescent="0.25">
      <c r="A6227" s="1">
        <v>7.8029999999999999</v>
      </c>
      <c r="B6227" s="1">
        <v>20851</v>
      </c>
    </row>
    <row r="6228" spans="1:2" x14ac:dyDescent="0.25">
      <c r="A6228" s="1">
        <v>7.819</v>
      </c>
      <c r="B6228" s="1">
        <v>22701</v>
      </c>
    </row>
    <row r="6229" spans="1:2" x14ac:dyDescent="0.25">
      <c r="A6229" s="1">
        <v>7.8360000000000003</v>
      </c>
      <c r="B6229" s="1">
        <v>22037</v>
      </c>
    </row>
    <row r="6230" spans="1:2" x14ac:dyDescent="0.25">
      <c r="A6230" s="1">
        <v>7.8520000000000003</v>
      </c>
      <c r="B6230" s="1">
        <v>24385</v>
      </c>
    </row>
    <row r="6231" spans="1:2" x14ac:dyDescent="0.25">
      <c r="A6231" s="1">
        <v>7.8689999999999998</v>
      </c>
      <c r="B6231" s="1">
        <v>24462</v>
      </c>
    </row>
    <row r="6232" spans="1:2" x14ac:dyDescent="0.25">
      <c r="A6232" s="1">
        <v>7.8849999999999998</v>
      </c>
      <c r="B6232" s="1">
        <v>29360</v>
      </c>
    </row>
    <row r="6233" spans="1:2" x14ac:dyDescent="0.25">
      <c r="A6233" s="1">
        <v>7.9009999999999998</v>
      </c>
      <c r="B6233" s="1">
        <v>24670</v>
      </c>
    </row>
    <row r="6234" spans="1:2" x14ac:dyDescent="0.25">
      <c r="A6234" s="1">
        <v>7.9180000000000001</v>
      </c>
      <c r="B6234" s="1">
        <v>23124</v>
      </c>
    </row>
    <row r="6235" spans="1:2" x14ac:dyDescent="0.25">
      <c r="A6235" s="1">
        <v>7.9340000000000002</v>
      </c>
      <c r="B6235" s="1">
        <v>23276</v>
      </c>
    </row>
    <row r="6236" spans="1:2" x14ac:dyDescent="0.25">
      <c r="A6236" s="1">
        <v>7.9509999999999996</v>
      </c>
      <c r="B6236" s="1">
        <v>22518</v>
      </c>
    </row>
    <row r="6237" spans="1:2" x14ac:dyDescent="0.25">
      <c r="A6237" s="1">
        <v>7.9669999999999996</v>
      </c>
      <c r="B6237" s="1">
        <v>25671</v>
      </c>
    </row>
    <row r="6238" spans="1:2" x14ac:dyDescent="0.25">
      <c r="A6238" s="1">
        <v>7.984</v>
      </c>
      <c r="B6238" s="1">
        <v>20747</v>
      </c>
    </row>
    <row r="6239" spans="1:2" x14ac:dyDescent="0.25">
      <c r="A6239" s="1">
        <v>8</v>
      </c>
      <c r="B6239" s="1">
        <v>24226</v>
      </c>
    </row>
    <row r="6240" spans="1:2" x14ac:dyDescent="0.25">
      <c r="A6240" s="1">
        <v>8.0169999999999995</v>
      </c>
      <c r="B6240" s="1">
        <v>24350</v>
      </c>
    </row>
    <row r="6241" spans="1:2" x14ac:dyDescent="0.25">
      <c r="A6241" s="1">
        <v>8.0329999999999995</v>
      </c>
      <c r="B6241" s="1">
        <v>21835</v>
      </c>
    </row>
    <row r="6242" spans="1:2" x14ac:dyDescent="0.25">
      <c r="A6242" s="1">
        <v>8.0489999999999995</v>
      </c>
      <c r="B6242" s="1">
        <v>21185</v>
      </c>
    </row>
    <row r="6243" spans="1:2" x14ac:dyDescent="0.25">
      <c r="A6243" s="1">
        <v>8.0660000000000007</v>
      </c>
      <c r="B6243" s="1">
        <v>20427</v>
      </c>
    </row>
    <row r="6244" spans="1:2" x14ac:dyDescent="0.25">
      <c r="A6244" s="1">
        <v>8.0820000000000007</v>
      </c>
      <c r="B6244" s="1">
        <v>23248</v>
      </c>
    </row>
    <row r="6245" spans="1:2" x14ac:dyDescent="0.25">
      <c r="A6245" s="1">
        <v>8.0990000000000002</v>
      </c>
      <c r="B6245" s="1">
        <v>20764</v>
      </c>
    </row>
    <row r="6246" spans="1:2" x14ac:dyDescent="0.25">
      <c r="A6246" s="1">
        <v>8.1150000000000002</v>
      </c>
      <c r="B6246" s="1">
        <v>22548</v>
      </c>
    </row>
    <row r="6247" spans="1:2" x14ac:dyDescent="0.25">
      <c r="A6247" s="1">
        <v>8.1319999999999997</v>
      </c>
      <c r="B6247" s="1">
        <v>45491</v>
      </c>
    </row>
    <row r="6248" spans="1:2" x14ac:dyDescent="0.25">
      <c r="A6248" s="1">
        <v>8.1479999999999997</v>
      </c>
      <c r="B6248" s="1">
        <v>57941</v>
      </c>
    </row>
    <row r="6249" spans="1:2" x14ac:dyDescent="0.25">
      <c r="A6249" s="1">
        <v>8.1649999999999991</v>
      </c>
      <c r="B6249" s="1">
        <v>34759</v>
      </c>
    </row>
    <row r="6250" spans="1:2" x14ac:dyDescent="0.25">
      <c r="A6250" s="1">
        <v>8.1809999999999992</v>
      </c>
      <c r="B6250" s="1">
        <v>24259</v>
      </c>
    </row>
    <row r="6251" spans="1:2" x14ac:dyDescent="0.25">
      <c r="A6251" s="1">
        <v>8.1969999999999992</v>
      </c>
      <c r="B6251" s="1">
        <v>20936</v>
      </c>
    </row>
    <row r="6252" spans="1:2" x14ac:dyDescent="0.25">
      <c r="A6252" s="1">
        <v>8.2140000000000004</v>
      </c>
      <c r="B6252" s="1">
        <v>19301</v>
      </c>
    </row>
    <row r="6253" spans="1:2" x14ac:dyDescent="0.25">
      <c r="A6253" s="1">
        <v>8.23</v>
      </c>
      <c r="B6253" s="1">
        <v>24364</v>
      </c>
    </row>
    <row r="6254" spans="1:2" x14ac:dyDescent="0.25">
      <c r="A6254" s="1">
        <v>8.2469999999999999</v>
      </c>
      <c r="B6254" s="1">
        <v>22401</v>
      </c>
    </row>
    <row r="6255" spans="1:2" x14ac:dyDescent="0.25">
      <c r="A6255" s="1">
        <v>8.2629999999999999</v>
      </c>
      <c r="B6255" s="1">
        <v>19686</v>
      </c>
    </row>
    <row r="6256" spans="1:2" x14ac:dyDescent="0.25">
      <c r="A6256" s="1">
        <v>8.2799999999999994</v>
      </c>
      <c r="B6256" s="1">
        <v>20053</v>
      </c>
    </row>
    <row r="6257" spans="1:2" x14ac:dyDescent="0.25">
      <c r="A6257" s="1">
        <v>8.2959999999999994</v>
      </c>
      <c r="B6257" s="1">
        <v>17936</v>
      </c>
    </row>
    <row r="6258" spans="1:2" x14ac:dyDescent="0.25">
      <c r="A6258" s="1">
        <v>8.3130000000000006</v>
      </c>
      <c r="B6258" s="1">
        <v>20336</v>
      </c>
    </row>
    <row r="6259" spans="1:2" x14ac:dyDescent="0.25">
      <c r="A6259" s="1">
        <v>8.3290000000000006</v>
      </c>
      <c r="B6259" s="1">
        <v>20316</v>
      </c>
    </row>
    <row r="6260" spans="1:2" x14ac:dyDescent="0.25">
      <c r="A6260" s="1">
        <v>8.3450000000000006</v>
      </c>
      <c r="B6260" s="1">
        <v>17812</v>
      </c>
    </row>
    <row r="6261" spans="1:2" x14ac:dyDescent="0.25">
      <c r="A6261" s="1">
        <v>8.3620000000000001</v>
      </c>
      <c r="B6261" s="1">
        <v>23043</v>
      </c>
    </row>
    <row r="6262" spans="1:2" x14ac:dyDescent="0.25">
      <c r="A6262" s="1">
        <v>8.3780000000000001</v>
      </c>
      <c r="B6262" s="1">
        <v>23655</v>
      </c>
    </row>
    <row r="6263" spans="1:2" x14ac:dyDescent="0.25">
      <c r="A6263" s="1">
        <v>8.3949999999999996</v>
      </c>
      <c r="B6263" s="1">
        <v>18605</v>
      </c>
    </row>
    <row r="6264" spans="1:2" x14ac:dyDescent="0.25">
      <c r="A6264" s="1">
        <v>8.4109999999999996</v>
      </c>
      <c r="B6264" s="1">
        <v>21730</v>
      </c>
    </row>
    <row r="6265" spans="1:2" x14ac:dyDescent="0.25">
      <c r="A6265" s="1">
        <v>8.4280000000000008</v>
      </c>
      <c r="B6265" s="1">
        <v>18687</v>
      </c>
    </row>
    <row r="6266" spans="1:2" x14ac:dyDescent="0.25">
      <c r="A6266" s="1">
        <v>8.4440000000000008</v>
      </c>
      <c r="B6266" s="1">
        <v>21821</v>
      </c>
    </row>
    <row r="6267" spans="1:2" x14ac:dyDescent="0.25">
      <c r="A6267" s="1">
        <v>8.4610000000000003</v>
      </c>
      <c r="B6267" s="1">
        <v>21856</v>
      </c>
    </row>
    <row r="6268" spans="1:2" x14ac:dyDescent="0.25">
      <c r="A6268" s="1">
        <v>8.4770000000000003</v>
      </c>
      <c r="B6268" s="1">
        <v>28204</v>
      </c>
    </row>
    <row r="6269" spans="1:2" x14ac:dyDescent="0.25">
      <c r="A6269" s="1">
        <v>8.4930000000000003</v>
      </c>
      <c r="B6269" s="1">
        <v>54820</v>
      </c>
    </row>
    <row r="6270" spans="1:2" x14ac:dyDescent="0.25">
      <c r="A6270" s="1">
        <v>8.51</v>
      </c>
      <c r="B6270" s="1">
        <v>68202</v>
      </c>
    </row>
    <row r="6271" spans="1:2" x14ac:dyDescent="0.25">
      <c r="A6271" s="1">
        <v>8.5259999999999998</v>
      </c>
      <c r="B6271" s="1">
        <v>33768</v>
      </c>
    </row>
    <row r="6272" spans="1:2" x14ac:dyDescent="0.25">
      <c r="A6272" s="1">
        <v>8.5429999999999993</v>
      </c>
      <c r="B6272" s="1">
        <v>22560</v>
      </c>
    </row>
    <row r="6273" spans="1:2" x14ac:dyDescent="0.25">
      <c r="A6273" s="1">
        <v>8.5589999999999993</v>
      </c>
      <c r="B6273" s="1">
        <v>20354</v>
      </c>
    </row>
    <row r="6274" spans="1:2" x14ac:dyDescent="0.25">
      <c r="A6274" s="1">
        <v>8.5760000000000005</v>
      </c>
      <c r="B6274" s="1">
        <v>21599</v>
      </c>
    </row>
    <row r="6275" spans="1:2" x14ac:dyDescent="0.25">
      <c r="A6275" s="1">
        <v>8.5920000000000005</v>
      </c>
      <c r="B6275" s="1">
        <v>19666</v>
      </c>
    </row>
    <row r="6276" spans="1:2" x14ac:dyDescent="0.25">
      <c r="A6276" s="1">
        <v>8.609</v>
      </c>
      <c r="B6276" s="1">
        <v>18821</v>
      </c>
    </row>
    <row r="6277" spans="1:2" x14ac:dyDescent="0.25">
      <c r="A6277" s="1">
        <v>8.625</v>
      </c>
      <c r="B6277" s="1">
        <v>22332</v>
      </c>
    </row>
    <row r="6278" spans="1:2" x14ac:dyDescent="0.25">
      <c r="A6278" s="1">
        <v>8.641</v>
      </c>
      <c r="B6278" s="1">
        <v>20647</v>
      </c>
    </row>
    <row r="6279" spans="1:2" x14ac:dyDescent="0.25">
      <c r="A6279" s="1">
        <v>8.6579999999999995</v>
      </c>
      <c r="B6279" s="1">
        <v>21364</v>
      </c>
    </row>
    <row r="6280" spans="1:2" x14ac:dyDescent="0.25">
      <c r="A6280" s="1">
        <v>8.6739999999999995</v>
      </c>
      <c r="B6280" s="1">
        <v>21427</v>
      </c>
    </row>
    <row r="6281" spans="1:2" x14ac:dyDescent="0.25">
      <c r="A6281" s="1">
        <v>8.6910000000000007</v>
      </c>
      <c r="B6281" s="1">
        <v>22205</v>
      </c>
    </row>
    <row r="6282" spans="1:2" x14ac:dyDescent="0.25">
      <c r="A6282" s="1">
        <v>8.7070000000000007</v>
      </c>
      <c r="B6282" s="1">
        <v>17930</v>
      </c>
    </row>
    <row r="6283" spans="1:2" x14ac:dyDescent="0.25">
      <c r="A6283" s="1">
        <v>8.7240000000000002</v>
      </c>
      <c r="B6283" s="1">
        <v>20116</v>
      </c>
    </row>
    <row r="6284" spans="1:2" x14ac:dyDescent="0.25">
      <c r="A6284" s="1">
        <v>8.74</v>
      </c>
      <c r="B6284" s="1">
        <v>21922</v>
      </c>
    </row>
    <row r="6285" spans="1:2" x14ac:dyDescent="0.25">
      <c r="A6285" s="1">
        <v>8.7569999999999997</v>
      </c>
      <c r="B6285" s="1">
        <v>23587</v>
      </c>
    </row>
    <row r="6286" spans="1:2" x14ac:dyDescent="0.25">
      <c r="A6286" s="1">
        <v>8.7729999999999997</v>
      </c>
      <c r="B6286" s="1">
        <v>18703</v>
      </c>
    </row>
    <row r="6287" spans="1:2" x14ac:dyDescent="0.25">
      <c r="A6287" s="1">
        <v>8.7889999999999997</v>
      </c>
      <c r="B6287" s="1">
        <v>17594</v>
      </c>
    </row>
    <row r="6288" spans="1:2" x14ac:dyDescent="0.25">
      <c r="A6288" s="1">
        <v>8.8059999999999992</v>
      </c>
      <c r="B6288" s="1">
        <v>16646</v>
      </c>
    </row>
    <row r="6289" spans="1:2" x14ac:dyDescent="0.25">
      <c r="A6289" s="1">
        <v>8.8219999999999992</v>
      </c>
      <c r="B6289" s="1">
        <v>18816</v>
      </c>
    </row>
    <row r="6290" spans="1:2" x14ac:dyDescent="0.25">
      <c r="A6290" s="1">
        <v>8.8390000000000004</v>
      </c>
      <c r="B6290" s="1">
        <v>18106</v>
      </c>
    </row>
    <row r="6291" spans="1:2" x14ac:dyDescent="0.25">
      <c r="A6291" s="1">
        <v>8.8550000000000004</v>
      </c>
      <c r="B6291" s="1">
        <v>19625</v>
      </c>
    </row>
    <row r="6292" spans="1:2" x14ac:dyDescent="0.25">
      <c r="A6292" s="1">
        <v>8.8719999999999999</v>
      </c>
      <c r="B6292" s="1">
        <v>16677</v>
      </c>
    </row>
    <row r="6293" spans="1:2" x14ac:dyDescent="0.25">
      <c r="A6293" s="1">
        <v>8.8879999999999999</v>
      </c>
      <c r="B6293" s="1">
        <v>18139</v>
      </c>
    </row>
    <row r="6294" spans="1:2" x14ac:dyDescent="0.25">
      <c r="A6294" s="1">
        <v>8.9039999999999999</v>
      </c>
      <c r="B6294" s="1">
        <v>21515</v>
      </c>
    </row>
    <row r="6295" spans="1:2" x14ac:dyDescent="0.25">
      <c r="A6295" s="1">
        <v>8.9209999999999994</v>
      </c>
      <c r="B6295" s="1">
        <v>19033</v>
      </c>
    </row>
    <row r="6296" spans="1:2" x14ac:dyDescent="0.25">
      <c r="A6296" s="1">
        <v>8.9369999999999994</v>
      </c>
      <c r="B6296" s="1">
        <v>14482</v>
      </c>
    </row>
    <row r="6297" spans="1:2" x14ac:dyDescent="0.25">
      <c r="A6297" s="1">
        <v>8.9540000000000006</v>
      </c>
      <c r="B6297" s="1">
        <v>16060</v>
      </c>
    </row>
    <row r="6298" spans="1:2" x14ac:dyDescent="0.25">
      <c r="A6298" s="1">
        <v>8.9700000000000006</v>
      </c>
      <c r="B6298" s="1">
        <v>15370</v>
      </c>
    </row>
    <row r="6299" spans="1:2" x14ac:dyDescent="0.25">
      <c r="A6299" s="1">
        <v>8.9870000000000001</v>
      </c>
      <c r="B6299" s="1">
        <v>21410</v>
      </c>
    </row>
    <row r="6300" spans="1:2" x14ac:dyDescent="0.25">
      <c r="A6300" s="1">
        <v>9.0030000000000001</v>
      </c>
      <c r="B6300" s="1">
        <v>19651</v>
      </c>
    </row>
    <row r="6301" spans="1:2" x14ac:dyDescent="0.25">
      <c r="A6301" s="1">
        <v>9.02</v>
      </c>
      <c r="B6301" s="1">
        <v>19711</v>
      </c>
    </row>
    <row r="6302" spans="1:2" x14ac:dyDescent="0.25">
      <c r="A6302" s="1">
        <v>9.0359999999999996</v>
      </c>
      <c r="B6302" s="1">
        <v>43744</v>
      </c>
    </row>
    <row r="6303" spans="1:2" x14ac:dyDescent="0.25">
      <c r="A6303" s="1">
        <v>9.0519999999999996</v>
      </c>
      <c r="B6303" s="1">
        <v>209721</v>
      </c>
    </row>
    <row r="6304" spans="1:2" x14ac:dyDescent="0.25">
      <c r="A6304" s="1">
        <v>9.0690000000000008</v>
      </c>
      <c r="B6304" s="1">
        <v>236647</v>
      </c>
    </row>
    <row r="6305" spans="1:2" x14ac:dyDescent="0.25">
      <c r="A6305" s="1">
        <v>9.0850000000000009</v>
      </c>
      <c r="B6305" s="1">
        <v>66010</v>
      </c>
    </row>
    <row r="6306" spans="1:2" x14ac:dyDescent="0.25">
      <c r="A6306" s="1">
        <v>9.1020000000000003</v>
      </c>
      <c r="B6306" s="1">
        <v>29104</v>
      </c>
    </row>
    <row r="6307" spans="1:2" x14ac:dyDescent="0.25">
      <c r="A6307" s="1">
        <v>9.1180000000000003</v>
      </c>
      <c r="B6307" s="1">
        <v>25033</v>
      </c>
    </row>
    <row r="6308" spans="1:2" x14ac:dyDescent="0.25">
      <c r="A6308" s="1">
        <v>9.1349999999999998</v>
      </c>
      <c r="B6308" s="1">
        <v>22520</v>
      </c>
    </row>
    <row r="6309" spans="1:2" x14ac:dyDescent="0.25">
      <c r="A6309" s="1">
        <v>9.1509999999999998</v>
      </c>
      <c r="B6309" s="1">
        <v>18010</v>
      </c>
    </row>
    <row r="6310" spans="1:2" x14ac:dyDescent="0.25">
      <c r="A6310" s="1">
        <v>9.1679999999999993</v>
      </c>
      <c r="B6310" s="1">
        <v>17586</v>
      </c>
    </row>
    <row r="6311" spans="1:2" x14ac:dyDescent="0.25">
      <c r="A6311" s="1">
        <v>9.1839999999999993</v>
      </c>
      <c r="B6311" s="1">
        <v>23641</v>
      </c>
    </row>
    <row r="6312" spans="1:2" x14ac:dyDescent="0.25">
      <c r="A6312" s="1">
        <v>9.1999999999999993</v>
      </c>
      <c r="B6312" s="1">
        <v>17858</v>
      </c>
    </row>
    <row r="6313" spans="1:2" x14ac:dyDescent="0.25">
      <c r="A6313" s="1">
        <v>9.2170000000000005</v>
      </c>
      <c r="B6313" s="1">
        <v>20555</v>
      </c>
    </row>
    <row r="6314" spans="1:2" x14ac:dyDescent="0.25">
      <c r="A6314" s="1">
        <v>9.2330000000000005</v>
      </c>
      <c r="B6314" s="1">
        <v>21194</v>
      </c>
    </row>
    <row r="6315" spans="1:2" x14ac:dyDescent="0.25">
      <c r="A6315" s="1">
        <v>9.25</v>
      </c>
      <c r="B6315" s="1">
        <v>18239</v>
      </c>
    </row>
    <row r="6316" spans="1:2" x14ac:dyDescent="0.25">
      <c r="A6316" s="1">
        <v>9.266</v>
      </c>
      <c r="B6316" s="1">
        <v>19937</v>
      </c>
    </row>
    <row r="6317" spans="1:2" x14ac:dyDescent="0.25">
      <c r="A6317" s="1">
        <v>9.2829999999999995</v>
      </c>
      <c r="B6317" s="1">
        <v>19876</v>
      </c>
    </row>
    <row r="6318" spans="1:2" x14ac:dyDescent="0.25">
      <c r="A6318" s="1">
        <v>9.2989999999999995</v>
      </c>
      <c r="B6318" s="1">
        <v>20299</v>
      </c>
    </row>
    <row r="6319" spans="1:2" x14ac:dyDescent="0.25">
      <c r="A6319" s="1">
        <v>9.3160000000000007</v>
      </c>
      <c r="B6319" s="1">
        <v>19668</v>
      </c>
    </row>
    <row r="6320" spans="1:2" x14ac:dyDescent="0.25">
      <c r="A6320" s="1">
        <v>9.3320000000000007</v>
      </c>
      <c r="B6320" s="1">
        <v>18939</v>
      </c>
    </row>
    <row r="6321" spans="1:2" x14ac:dyDescent="0.25">
      <c r="A6321" s="1">
        <v>9.3480000000000008</v>
      </c>
      <c r="B6321" s="1">
        <v>18332</v>
      </c>
    </row>
    <row r="6322" spans="1:2" x14ac:dyDescent="0.25">
      <c r="A6322" s="1">
        <v>9.3650000000000002</v>
      </c>
      <c r="B6322" s="1">
        <v>18787</v>
      </c>
    </row>
    <row r="6323" spans="1:2" x14ac:dyDescent="0.25">
      <c r="A6323" s="1">
        <v>9.3810000000000002</v>
      </c>
      <c r="B6323" s="1">
        <v>15785</v>
      </c>
    </row>
    <row r="6324" spans="1:2" x14ac:dyDescent="0.25">
      <c r="A6324" s="1">
        <v>9.3979999999999997</v>
      </c>
      <c r="B6324" s="1">
        <v>18241</v>
      </c>
    </row>
    <row r="6325" spans="1:2" x14ac:dyDescent="0.25">
      <c r="A6325" s="1">
        <v>9.4139999999999997</v>
      </c>
      <c r="B6325" s="1">
        <v>21634</v>
      </c>
    </row>
    <row r="6326" spans="1:2" x14ac:dyDescent="0.25">
      <c r="A6326" s="1">
        <v>9.4309999999999992</v>
      </c>
      <c r="B6326" s="1">
        <v>17160</v>
      </c>
    </row>
    <row r="6327" spans="1:2" x14ac:dyDescent="0.25">
      <c r="A6327" s="1">
        <v>9.4469999999999992</v>
      </c>
      <c r="B6327" s="1">
        <v>16297</v>
      </c>
    </row>
    <row r="6328" spans="1:2" x14ac:dyDescent="0.25">
      <c r="A6328" s="1">
        <v>9.4640000000000004</v>
      </c>
      <c r="B6328" s="1">
        <v>19795</v>
      </c>
    </row>
    <row r="6329" spans="1:2" x14ac:dyDescent="0.25">
      <c r="A6329" s="1">
        <v>9.48</v>
      </c>
      <c r="B6329" s="1">
        <v>18274</v>
      </c>
    </row>
    <row r="6330" spans="1:2" x14ac:dyDescent="0.25">
      <c r="A6330" s="1">
        <v>9.4960000000000004</v>
      </c>
      <c r="B6330" s="1">
        <v>19811</v>
      </c>
    </row>
    <row r="6331" spans="1:2" x14ac:dyDescent="0.25">
      <c r="A6331" s="1">
        <v>9.5129999999999999</v>
      </c>
      <c r="B6331" s="1">
        <v>19486</v>
      </c>
    </row>
    <row r="6332" spans="1:2" x14ac:dyDescent="0.25">
      <c r="A6332" s="1">
        <v>9.5289999999999999</v>
      </c>
      <c r="B6332" s="1">
        <v>20570</v>
      </c>
    </row>
    <row r="6333" spans="1:2" x14ac:dyDescent="0.25">
      <c r="A6333" s="1">
        <v>9.5459999999999994</v>
      </c>
      <c r="B6333" s="1">
        <v>15798</v>
      </c>
    </row>
    <row r="6334" spans="1:2" x14ac:dyDescent="0.25">
      <c r="A6334" s="1">
        <v>9.5619999999999994</v>
      </c>
      <c r="B6334" s="1">
        <v>17331</v>
      </c>
    </row>
    <row r="6335" spans="1:2" x14ac:dyDescent="0.25">
      <c r="A6335" s="1">
        <v>9.5790000000000006</v>
      </c>
      <c r="B6335" s="1">
        <v>20321</v>
      </c>
    </row>
    <row r="6336" spans="1:2" x14ac:dyDescent="0.25">
      <c r="A6336" s="1">
        <v>9.5950000000000006</v>
      </c>
      <c r="B6336" s="1">
        <v>18929</v>
      </c>
    </row>
    <row r="6337" spans="1:2" x14ac:dyDescent="0.25">
      <c r="A6337" s="1">
        <v>9.6120000000000001</v>
      </c>
      <c r="B6337" s="1">
        <v>14936</v>
      </c>
    </row>
    <row r="6338" spans="1:2" x14ac:dyDescent="0.25">
      <c r="A6338" s="1">
        <v>9.6280000000000001</v>
      </c>
      <c r="B6338" s="1">
        <v>19168</v>
      </c>
    </row>
    <row r="6339" spans="1:2" x14ac:dyDescent="0.25">
      <c r="A6339" s="1">
        <v>9.6440000000000001</v>
      </c>
      <c r="B6339" s="1">
        <v>18360</v>
      </c>
    </row>
    <row r="6340" spans="1:2" x14ac:dyDescent="0.25">
      <c r="A6340" s="1">
        <v>9.6609999999999996</v>
      </c>
      <c r="B6340" s="1">
        <v>23779</v>
      </c>
    </row>
    <row r="6341" spans="1:2" x14ac:dyDescent="0.25">
      <c r="A6341" s="1">
        <v>9.6769999999999996</v>
      </c>
      <c r="B6341" s="1">
        <v>18210</v>
      </c>
    </row>
    <row r="6342" spans="1:2" x14ac:dyDescent="0.25">
      <c r="A6342" s="1">
        <v>9.6940000000000008</v>
      </c>
      <c r="B6342" s="1">
        <v>19761</v>
      </c>
    </row>
    <row r="6343" spans="1:2" x14ac:dyDescent="0.25">
      <c r="A6343" s="1">
        <v>9.7100000000000009</v>
      </c>
      <c r="B6343" s="1">
        <v>16800</v>
      </c>
    </row>
    <row r="6344" spans="1:2" x14ac:dyDescent="0.25">
      <c r="A6344" s="1">
        <v>9.7270000000000003</v>
      </c>
      <c r="B6344" s="1">
        <v>16871</v>
      </c>
    </row>
    <row r="6345" spans="1:2" x14ac:dyDescent="0.25">
      <c r="A6345" s="1">
        <v>9.7430000000000003</v>
      </c>
      <c r="B6345" s="1">
        <v>18881</v>
      </c>
    </row>
    <row r="6346" spans="1:2" x14ac:dyDescent="0.25">
      <c r="A6346" s="1">
        <v>9.76</v>
      </c>
      <c r="B6346" s="1">
        <v>18619</v>
      </c>
    </row>
    <row r="6347" spans="1:2" x14ac:dyDescent="0.25">
      <c r="A6347" s="1">
        <v>9.7759999999999998</v>
      </c>
      <c r="B6347" s="1">
        <v>21526</v>
      </c>
    </row>
    <row r="6348" spans="1:2" x14ac:dyDescent="0.25">
      <c r="A6348" s="1">
        <v>9.7919999999999998</v>
      </c>
      <c r="B6348" s="1">
        <v>20688</v>
      </c>
    </row>
    <row r="6349" spans="1:2" x14ac:dyDescent="0.25">
      <c r="A6349" s="1">
        <v>9.8089999999999993</v>
      </c>
      <c r="B6349" s="1">
        <v>18063</v>
      </c>
    </row>
    <row r="6350" spans="1:2" x14ac:dyDescent="0.25">
      <c r="A6350" s="1">
        <v>9.8249999999999993</v>
      </c>
      <c r="B6350" s="1">
        <v>21932</v>
      </c>
    </row>
    <row r="6351" spans="1:2" x14ac:dyDescent="0.25">
      <c r="A6351" s="1">
        <v>9.8420000000000005</v>
      </c>
      <c r="B6351" s="1">
        <v>18416</v>
      </c>
    </row>
    <row r="6352" spans="1:2" x14ac:dyDescent="0.25">
      <c r="A6352" s="1">
        <v>9.8580000000000005</v>
      </c>
      <c r="B6352" s="1">
        <v>18272</v>
      </c>
    </row>
    <row r="6353" spans="1:2" x14ac:dyDescent="0.25">
      <c r="A6353" s="1">
        <v>9.875</v>
      </c>
      <c r="B6353" s="1">
        <v>17666</v>
      </c>
    </row>
    <row r="6354" spans="1:2" x14ac:dyDescent="0.25">
      <c r="A6354" s="1">
        <v>9.891</v>
      </c>
      <c r="B6354" s="1">
        <v>19105</v>
      </c>
    </row>
    <row r="6355" spans="1:2" x14ac:dyDescent="0.25">
      <c r="A6355" s="1">
        <v>9.9079999999999995</v>
      </c>
      <c r="B6355" s="1">
        <v>17616</v>
      </c>
    </row>
    <row r="6356" spans="1:2" x14ac:dyDescent="0.25">
      <c r="A6356" s="1">
        <v>9.9239999999999995</v>
      </c>
      <c r="B6356" s="1">
        <v>14629</v>
      </c>
    </row>
    <row r="6357" spans="1:2" x14ac:dyDescent="0.25">
      <c r="A6357" s="1">
        <v>9.94</v>
      </c>
      <c r="B6357" s="1">
        <v>18482</v>
      </c>
    </row>
    <row r="6358" spans="1:2" x14ac:dyDescent="0.25">
      <c r="A6358" s="1">
        <v>9.9570000000000007</v>
      </c>
      <c r="B6358" s="1">
        <v>15818</v>
      </c>
    </row>
    <row r="6359" spans="1:2" x14ac:dyDescent="0.25">
      <c r="A6359" s="1">
        <v>9.9730000000000008</v>
      </c>
      <c r="B6359" s="1">
        <v>17570</v>
      </c>
    </row>
    <row r="6360" spans="1:2" x14ac:dyDescent="0.25">
      <c r="A6360" s="1">
        <v>9.99</v>
      </c>
      <c r="B6360" s="1">
        <v>15496</v>
      </c>
    </row>
    <row r="6361" spans="1:2" x14ac:dyDescent="0.25">
      <c r="A6361" s="1">
        <v>10.006</v>
      </c>
      <c r="B6361" s="1">
        <v>23901</v>
      </c>
    </row>
    <row r="6362" spans="1:2" x14ac:dyDescent="0.25">
      <c r="A6362" s="1">
        <v>10.023</v>
      </c>
      <c r="B6362" s="1">
        <v>25337</v>
      </c>
    </row>
    <row r="6363" spans="1:2" x14ac:dyDescent="0.25">
      <c r="A6363" s="1">
        <v>10.039</v>
      </c>
      <c r="B6363" s="1">
        <v>21814</v>
      </c>
    </row>
    <row r="6364" spans="1:2" x14ac:dyDescent="0.25">
      <c r="A6364" s="1">
        <v>10.055999999999999</v>
      </c>
      <c r="B6364" s="1">
        <v>19692</v>
      </c>
    </row>
    <row r="6365" spans="1:2" x14ac:dyDescent="0.25">
      <c r="A6365" s="1">
        <v>10.071999999999999</v>
      </c>
      <c r="B6365" s="1">
        <v>16500</v>
      </c>
    </row>
    <row r="6366" spans="1:2" x14ac:dyDescent="0.25">
      <c r="A6366" s="1">
        <v>10.087999999999999</v>
      </c>
      <c r="B6366" s="1">
        <v>17747</v>
      </c>
    </row>
    <row r="6367" spans="1:2" x14ac:dyDescent="0.25">
      <c r="A6367" s="1">
        <v>10.105</v>
      </c>
      <c r="B6367" s="1">
        <v>15764</v>
      </c>
    </row>
    <row r="6368" spans="1:2" x14ac:dyDescent="0.25">
      <c r="A6368" s="1">
        <v>10.121</v>
      </c>
      <c r="B6368" s="1">
        <v>19833</v>
      </c>
    </row>
    <row r="6369" spans="1:2" x14ac:dyDescent="0.25">
      <c r="A6369" s="1">
        <v>10.138</v>
      </c>
      <c r="B6369" s="1">
        <v>18455</v>
      </c>
    </row>
    <row r="6370" spans="1:2" x14ac:dyDescent="0.25">
      <c r="A6370" s="1">
        <v>10.154</v>
      </c>
      <c r="B6370" s="1">
        <v>16341</v>
      </c>
    </row>
    <row r="6371" spans="1:2" x14ac:dyDescent="0.25">
      <c r="A6371" s="1">
        <v>10.170999999999999</v>
      </c>
      <c r="B6371" s="1">
        <v>18012</v>
      </c>
    </row>
    <row r="6372" spans="1:2" x14ac:dyDescent="0.25">
      <c r="A6372" s="1">
        <v>10.186999999999999</v>
      </c>
      <c r="B6372" s="1">
        <v>16773</v>
      </c>
    </row>
    <row r="6373" spans="1:2" x14ac:dyDescent="0.25">
      <c r="A6373" s="1">
        <v>10.202999999999999</v>
      </c>
      <c r="B6373" s="1">
        <v>16491</v>
      </c>
    </row>
    <row r="6374" spans="1:2" x14ac:dyDescent="0.25">
      <c r="A6374" s="1">
        <v>10.220000000000001</v>
      </c>
      <c r="B6374" s="1">
        <v>16247</v>
      </c>
    </row>
    <row r="6375" spans="1:2" x14ac:dyDescent="0.25">
      <c r="A6375" s="1">
        <v>10.236000000000001</v>
      </c>
      <c r="B6375" s="1">
        <v>18969</v>
      </c>
    </row>
    <row r="6376" spans="1:2" x14ac:dyDescent="0.25">
      <c r="A6376" s="1">
        <v>10.253</v>
      </c>
      <c r="B6376" s="1">
        <v>15741</v>
      </c>
    </row>
    <row r="6377" spans="1:2" x14ac:dyDescent="0.25">
      <c r="A6377" s="1">
        <v>10.269</v>
      </c>
      <c r="B6377" s="1">
        <v>15051</v>
      </c>
    </row>
    <row r="6378" spans="1:2" x14ac:dyDescent="0.25">
      <c r="A6378" s="1">
        <v>10.286</v>
      </c>
      <c r="B6378" s="1">
        <v>18214</v>
      </c>
    </row>
    <row r="6379" spans="1:2" x14ac:dyDescent="0.25">
      <c r="A6379" s="1">
        <v>10.302</v>
      </c>
      <c r="B6379" s="1">
        <v>14705</v>
      </c>
    </row>
    <row r="6380" spans="1:2" x14ac:dyDescent="0.25">
      <c r="A6380" s="1">
        <v>10.319000000000001</v>
      </c>
      <c r="B6380" s="1">
        <v>17832</v>
      </c>
    </row>
    <row r="6381" spans="1:2" x14ac:dyDescent="0.25">
      <c r="A6381" s="1">
        <v>10.335000000000001</v>
      </c>
      <c r="B6381" s="1">
        <v>20720</v>
      </c>
    </row>
    <row r="6382" spans="1:2" x14ac:dyDescent="0.25">
      <c r="A6382" s="1">
        <v>10.351000000000001</v>
      </c>
      <c r="B6382" s="1">
        <v>20008</v>
      </c>
    </row>
    <row r="6383" spans="1:2" x14ac:dyDescent="0.25">
      <c r="A6383" s="1">
        <v>10.368</v>
      </c>
      <c r="B6383" s="1">
        <v>18293</v>
      </c>
    </row>
    <row r="6384" spans="1:2" x14ac:dyDescent="0.25">
      <c r="A6384" s="1">
        <v>10.384</v>
      </c>
      <c r="B6384" s="1">
        <v>19199</v>
      </c>
    </row>
    <row r="6385" spans="1:2" x14ac:dyDescent="0.25">
      <c r="A6385" s="1">
        <v>10.401</v>
      </c>
      <c r="B6385" s="1">
        <v>16683</v>
      </c>
    </row>
    <row r="6386" spans="1:2" x14ac:dyDescent="0.25">
      <c r="A6386" s="1">
        <v>10.417</v>
      </c>
      <c r="B6386" s="1">
        <v>18738</v>
      </c>
    </row>
    <row r="6387" spans="1:2" x14ac:dyDescent="0.25">
      <c r="A6387" s="1">
        <v>10.433999999999999</v>
      </c>
      <c r="B6387" s="1">
        <v>17528</v>
      </c>
    </row>
    <row r="6388" spans="1:2" x14ac:dyDescent="0.25">
      <c r="A6388" s="1">
        <v>10.45</v>
      </c>
      <c r="B6388" s="1">
        <v>19601</v>
      </c>
    </row>
    <row r="6389" spans="1:2" x14ac:dyDescent="0.25">
      <c r="A6389" s="1">
        <v>10.467000000000001</v>
      </c>
      <c r="B6389" s="1">
        <v>21788</v>
      </c>
    </row>
    <row r="6390" spans="1:2" x14ac:dyDescent="0.25">
      <c r="A6390" s="1">
        <v>10.483000000000001</v>
      </c>
      <c r="B6390" s="1">
        <v>26266</v>
      </c>
    </row>
    <row r="6391" spans="1:2" x14ac:dyDescent="0.25">
      <c r="A6391" s="1">
        <v>10.499000000000001</v>
      </c>
      <c r="B6391" s="1">
        <v>29373</v>
      </c>
    </row>
    <row r="6392" spans="1:2" x14ac:dyDescent="0.25">
      <c r="A6392" s="1">
        <v>10.516</v>
      </c>
      <c r="B6392" s="1">
        <v>18711</v>
      </c>
    </row>
    <row r="6393" spans="1:2" x14ac:dyDescent="0.25">
      <c r="A6393" s="1">
        <v>10.532</v>
      </c>
      <c r="B6393" s="1">
        <v>17680</v>
      </c>
    </row>
    <row r="6394" spans="1:2" x14ac:dyDescent="0.25">
      <c r="A6394" s="1">
        <v>10.548999999999999</v>
      </c>
      <c r="B6394" s="1">
        <v>28072</v>
      </c>
    </row>
    <row r="6395" spans="1:2" x14ac:dyDescent="0.25">
      <c r="A6395" s="1">
        <v>10.565</v>
      </c>
      <c r="B6395" s="1">
        <v>34581</v>
      </c>
    </row>
    <row r="6396" spans="1:2" x14ac:dyDescent="0.25">
      <c r="A6396" s="1">
        <v>10.582000000000001</v>
      </c>
      <c r="B6396" s="1">
        <v>28289</v>
      </c>
    </row>
    <row r="6397" spans="1:2" x14ac:dyDescent="0.25">
      <c r="A6397" s="1">
        <v>10.598000000000001</v>
      </c>
      <c r="B6397" s="1">
        <v>21118</v>
      </c>
    </row>
    <row r="6398" spans="1:2" x14ac:dyDescent="0.25">
      <c r="A6398" s="1">
        <v>10.615</v>
      </c>
      <c r="B6398" s="1">
        <v>18618</v>
      </c>
    </row>
    <row r="6399" spans="1:2" x14ac:dyDescent="0.25">
      <c r="A6399" s="1">
        <v>10.631</v>
      </c>
      <c r="B6399" s="1">
        <v>18570</v>
      </c>
    </row>
    <row r="6400" spans="1:2" x14ac:dyDescent="0.25">
      <c r="A6400" s="1">
        <v>10.647</v>
      </c>
      <c r="B6400" s="1">
        <v>22359</v>
      </c>
    </row>
    <row r="6401" spans="1:2" x14ac:dyDescent="0.25">
      <c r="A6401" s="1">
        <v>10.664</v>
      </c>
      <c r="B6401" s="1">
        <v>20631</v>
      </c>
    </row>
    <row r="6402" spans="1:2" x14ac:dyDescent="0.25">
      <c r="A6402" s="1">
        <v>10.68</v>
      </c>
      <c r="B6402" s="1">
        <v>17815</v>
      </c>
    </row>
    <row r="6403" spans="1:2" x14ac:dyDescent="0.25">
      <c r="A6403" s="1">
        <v>10.696999999999999</v>
      </c>
      <c r="B6403" s="1">
        <v>20794</v>
      </c>
    </row>
    <row r="6404" spans="1:2" x14ac:dyDescent="0.25">
      <c r="A6404" s="1">
        <v>10.712999999999999</v>
      </c>
      <c r="B6404" s="1">
        <v>15916</v>
      </c>
    </row>
    <row r="6405" spans="1:2" x14ac:dyDescent="0.25">
      <c r="A6405" s="1">
        <v>10.73</v>
      </c>
      <c r="B6405" s="1">
        <v>18882</v>
      </c>
    </row>
    <row r="6406" spans="1:2" x14ac:dyDescent="0.25">
      <c r="A6406" s="1">
        <v>10.746</v>
      </c>
      <c r="B6406" s="1">
        <v>19610</v>
      </c>
    </row>
    <row r="6407" spans="1:2" x14ac:dyDescent="0.25">
      <c r="A6407" s="1">
        <v>10.763</v>
      </c>
      <c r="B6407" s="1">
        <v>20657</v>
      </c>
    </row>
    <row r="6408" spans="1:2" x14ac:dyDescent="0.25">
      <c r="A6408" s="1">
        <v>10.779</v>
      </c>
      <c r="B6408" s="1">
        <v>23148</v>
      </c>
    </row>
    <row r="6409" spans="1:2" x14ac:dyDescent="0.25">
      <c r="A6409" s="1">
        <v>10.795</v>
      </c>
      <c r="B6409" s="1">
        <v>19442</v>
      </c>
    </row>
    <row r="6410" spans="1:2" x14ac:dyDescent="0.25">
      <c r="A6410" s="1">
        <v>10.811999999999999</v>
      </c>
      <c r="B6410" s="1">
        <v>17644</v>
      </c>
    </row>
    <row r="6411" spans="1:2" x14ac:dyDescent="0.25">
      <c r="A6411" s="1">
        <v>10.827999999999999</v>
      </c>
      <c r="B6411" s="1">
        <v>15914</v>
      </c>
    </row>
    <row r="6412" spans="1:2" x14ac:dyDescent="0.25">
      <c r="A6412" s="1">
        <v>10.845000000000001</v>
      </c>
      <c r="B6412" s="1">
        <v>20081</v>
      </c>
    </row>
    <row r="6413" spans="1:2" x14ac:dyDescent="0.25">
      <c r="A6413" s="1">
        <v>10.861000000000001</v>
      </c>
      <c r="B6413" s="1">
        <v>17874</v>
      </c>
    </row>
    <row r="6414" spans="1:2" x14ac:dyDescent="0.25">
      <c r="A6414" s="1">
        <v>10.878</v>
      </c>
      <c r="B6414" s="1">
        <v>18490</v>
      </c>
    </row>
    <row r="6415" spans="1:2" x14ac:dyDescent="0.25">
      <c r="A6415" s="1">
        <v>10.894</v>
      </c>
      <c r="B6415" s="1">
        <v>18041</v>
      </c>
    </row>
    <row r="6416" spans="1:2" x14ac:dyDescent="0.25">
      <c r="A6416" s="1">
        <v>10.911</v>
      </c>
      <c r="B6416" s="1">
        <v>17646</v>
      </c>
    </row>
    <row r="6417" spans="1:2" x14ac:dyDescent="0.25">
      <c r="A6417" s="1">
        <v>10.927</v>
      </c>
      <c r="B6417" s="1">
        <v>16106</v>
      </c>
    </row>
    <row r="6418" spans="1:2" x14ac:dyDescent="0.25">
      <c r="A6418" s="1">
        <v>10.943</v>
      </c>
      <c r="B6418" s="1">
        <v>16659</v>
      </c>
    </row>
    <row r="6419" spans="1:2" x14ac:dyDescent="0.25">
      <c r="A6419" s="1">
        <v>10.96</v>
      </c>
      <c r="B6419" s="1">
        <v>15516</v>
      </c>
    </row>
    <row r="6420" spans="1:2" x14ac:dyDescent="0.25">
      <c r="A6420" s="1">
        <v>10.976000000000001</v>
      </c>
      <c r="B6420" s="1">
        <v>16230</v>
      </c>
    </row>
    <row r="6421" spans="1:2" x14ac:dyDescent="0.25">
      <c r="A6421" s="1">
        <v>10.993</v>
      </c>
      <c r="B6421" s="1">
        <v>20203</v>
      </c>
    </row>
    <row r="6422" spans="1:2" x14ac:dyDescent="0.25">
      <c r="A6422" s="1">
        <v>11.009</v>
      </c>
      <c r="B6422" s="1">
        <v>18239</v>
      </c>
    </row>
    <row r="6423" spans="1:2" x14ac:dyDescent="0.25">
      <c r="A6423" s="1">
        <v>11.026</v>
      </c>
      <c r="B6423" s="1">
        <v>20381</v>
      </c>
    </row>
    <row r="6424" spans="1:2" x14ac:dyDescent="0.25">
      <c r="A6424" s="1">
        <v>11.042</v>
      </c>
      <c r="B6424" s="1">
        <v>34565</v>
      </c>
    </row>
    <row r="6425" spans="1:2" x14ac:dyDescent="0.25">
      <c r="A6425" s="1">
        <v>11.058999999999999</v>
      </c>
      <c r="B6425" s="1">
        <v>94369</v>
      </c>
    </row>
    <row r="6426" spans="1:2" x14ac:dyDescent="0.25">
      <c r="A6426" s="1">
        <v>11.074999999999999</v>
      </c>
      <c r="B6426" s="1">
        <v>96766</v>
      </c>
    </row>
    <row r="6427" spans="1:2" x14ac:dyDescent="0.25">
      <c r="A6427" s="1">
        <v>11.090999999999999</v>
      </c>
      <c r="B6427" s="1">
        <v>34471</v>
      </c>
    </row>
    <row r="6428" spans="1:2" x14ac:dyDescent="0.25">
      <c r="A6428" s="1">
        <v>11.108000000000001</v>
      </c>
      <c r="B6428" s="1">
        <v>19174</v>
      </c>
    </row>
    <row r="6429" spans="1:2" x14ac:dyDescent="0.25">
      <c r="A6429" s="1">
        <v>11.124000000000001</v>
      </c>
      <c r="B6429" s="1">
        <v>20575</v>
      </c>
    </row>
    <row r="6430" spans="1:2" x14ac:dyDescent="0.25">
      <c r="A6430" s="1">
        <v>11.141</v>
      </c>
      <c r="B6430" s="1">
        <v>24396</v>
      </c>
    </row>
    <row r="6431" spans="1:2" x14ac:dyDescent="0.25">
      <c r="A6431" s="1">
        <v>11.157</v>
      </c>
      <c r="B6431" s="1">
        <v>17858</v>
      </c>
    </row>
    <row r="6432" spans="1:2" x14ac:dyDescent="0.25">
      <c r="A6432" s="1">
        <v>11.173999999999999</v>
      </c>
      <c r="B6432" s="1">
        <v>14697</v>
      </c>
    </row>
    <row r="6433" spans="1:2" x14ac:dyDescent="0.25">
      <c r="A6433" s="1">
        <v>11.19</v>
      </c>
      <c r="B6433" s="1">
        <v>13643</v>
      </c>
    </row>
    <row r="6434" spans="1:2" x14ac:dyDescent="0.25">
      <c r="A6434" s="1">
        <v>11.207000000000001</v>
      </c>
      <c r="B6434" s="1">
        <v>17462</v>
      </c>
    </row>
    <row r="6435" spans="1:2" x14ac:dyDescent="0.25">
      <c r="A6435" s="1">
        <v>11.223000000000001</v>
      </c>
      <c r="B6435" s="1">
        <v>16504</v>
      </c>
    </row>
    <row r="6436" spans="1:2" x14ac:dyDescent="0.25">
      <c r="A6436" s="1">
        <v>11.239000000000001</v>
      </c>
      <c r="B6436" s="1">
        <v>18513</v>
      </c>
    </row>
    <row r="6437" spans="1:2" x14ac:dyDescent="0.25">
      <c r="A6437" s="1">
        <v>11.256</v>
      </c>
      <c r="B6437" s="1">
        <v>16843</v>
      </c>
    </row>
    <row r="6438" spans="1:2" x14ac:dyDescent="0.25">
      <c r="A6438" s="1">
        <v>11.272</v>
      </c>
      <c r="B6438" s="1">
        <v>18390</v>
      </c>
    </row>
    <row r="6439" spans="1:2" x14ac:dyDescent="0.25">
      <c r="A6439" s="1">
        <v>11.289</v>
      </c>
      <c r="B6439" s="1">
        <v>17025</v>
      </c>
    </row>
    <row r="6440" spans="1:2" x14ac:dyDescent="0.25">
      <c r="A6440" s="1">
        <v>11.305</v>
      </c>
      <c r="B6440" s="1">
        <v>17840</v>
      </c>
    </row>
    <row r="6441" spans="1:2" x14ac:dyDescent="0.25">
      <c r="A6441" s="1">
        <v>11.321999999999999</v>
      </c>
      <c r="B6441" s="1">
        <v>19302</v>
      </c>
    </row>
    <row r="6442" spans="1:2" x14ac:dyDescent="0.25">
      <c r="A6442" s="1">
        <v>11.337999999999999</v>
      </c>
      <c r="B6442" s="1">
        <v>18311</v>
      </c>
    </row>
    <row r="6443" spans="1:2" x14ac:dyDescent="0.25">
      <c r="A6443" s="1">
        <v>11.355</v>
      </c>
      <c r="B6443" s="1">
        <v>17330</v>
      </c>
    </row>
    <row r="6444" spans="1:2" x14ac:dyDescent="0.25">
      <c r="A6444" s="1">
        <v>11.371</v>
      </c>
      <c r="B6444" s="1">
        <v>20042</v>
      </c>
    </row>
    <row r="6445" spans="1:2" x14ac:dyDescent="0.25">
      <c r="A6445" s="1">
        <v>11.387</v>
      </c>
      <c r="B6445" s="1">
        <v>18015</v>
      </c>
    </row>
    <row r="6446" spans="1:2" x14ac:dyDescent="0.25">
      <c r="A6446" s="1">
        <v>11.404</v>
      </c>
      <c r="B6446" s="1">
        <v>16796</v>
      </c>
    </row>
    <row r="6447" spans="1:2" x14ac:dyDescent="0.25">
      <c r="A6447" s="1">
        <v>11.42</v>
      </c>
      <c r="B6447" s="1">
        <v>16866</v>
      </c>
    </row>
    <row r="6448" spans="1:2" x14ac:dyDescent="0.25">
      <c r="A6448" s="1">
        <v>11.436999999999999</v>
      </c>
      <c r="B6448" s="1">
        <v>19462</v>
      </c>
    </row>
    <row r="6449" spans="1:2" x14ac:dyDescent="0.25">
      <c r="A6449" s="1">
        <v>11.452999999999999</v>
      </c>
      <c r="B6449" s="1">
        <v>15204</v>
      </c>
    </row>
    <row r="6450" spans="1:2" x14ac:dyDescent="0.25">
      <c r="A6450" s="1">
        <v>11.47</v>
      </c>
      <c r="B6450" s="1">
        <v>19475</v>
      </c>
    </row>
    <row r="6451" spans="1:2" x14ac:dyDescent="0.25">
      <c r="A6451" s="1">
        <v>11.486000000000001</v>
      </c>
      <c r="B6451" s="1">
        <v>15426</v>
      </c>
    </row>
    <row r="6452" spans="1:2" x14ac:dyDescent="0.25">
      <c r="A6452" s="1">
        <v>11.502000000000001</v>
      </c>
      <c r="B6452" s="1">
        <v>15132</v>
      </c>
    </row>
    <row r="6453" spans="1:2" x14ac:dyDescent="0.25">
      <c r="A6453" s="1">
        <v>11.519</v>
      </c>
      <c r="B6453" s="1">
        <v>17670</v>
      </c>
    </row>
    <row r="6454" spans="1:2" x14ac:dyDescent="0.25">
      <c r="A6454" s="1">
        <v>11.535</v>
      </c>
      <c r="B6454" s="1">
        <v>15178</v>
      </c>
    </row>
    <row r="6455" spans="1:2" x14ac:dyDescent="0.25">
      <c r="A6455" s="1">
        <v>11.552</v>
      </c>
      <c r="B6455" s="1">
        <v>27060</v>
      </c>
    </row>
    <row r="6456" spans="1:2" x14ac:dyDescent="0.25">
      <c r="A6456" s="1">
        <v>11.568</v>
      </c>
      <c r="B6456" s="1">
        <v>101217</v>
      </c>
    </row>
    <row r="6457" spans="1:2" x14ac:dyDescent="0.25">
      <c r="A6457" s="1">
        <v>11.585000000000001</v>
      </c>
      <c r="B6457" s="1">
        <v>161429</v>
      </c>
    </row>
    <row r="6458" spans="1:2" x14ac:dyDescent="0.25">
      <c r="A6458" s="1">
        <v>11.601000000000001</v>
      </c>
      <c r="B6458" s="1">
        <v>74679</v>
      </c>
    </row>
    <row r="6459" spans="1:2" x14ac:dyDescent="0.25">
      <c r="A6459" s="1">
        <v>11.618</v>
      </c>
      <c r="B6459" s="1">
        <v>25675</v>
      </c>
    </row>
    <row r="6460" spans="1:2" x14ac:dyDescent="0.25">
      <c r="A6460" s="1">
        <v>11.634</v>
      </c>
      <c r="B6460" s="1">
        <v>16057</v>
      </c>
    </row>
    <row r="6461" spans="1:2" x14ac:dyDescent="0.25">
      <c r="A6461" s="1">
        <v>11.65</v>
      </c>
      <c r="B6461" s="1">
        <v>17429</v>
      </c>
    </row>
    <row r="6462" spans="1:2" x14ac:dyDescent="0.25">
      <c r="A6462" s="1">
        <v>11.667</v>
      </c>
      <c r="B6462" s="1">
        <v>18015</v>
      </c>
    </row>
    <row r="6463" spans="1:2" x14ac:dyDescent="0.25">
      <c r="A6463" s="1">
        <v>11.683</v>
      </c>
      <c r="B6463" s="1">
        <v>15847</v>
      </c>
    </row>
    <row r="6464" spans="1:2" x14ac:dyDescent="0.25">
      <c r="A6464" s="1">
        <v>11.7</v>
      </c>
      <c r="B6464" s="1">
        <v>14395</v>
      </c>
    </row>
    <row r="6465" spans="1:2" x14ac:dyDescent="0.25">
      <c r="A6465" s="1">
        <v>11.715999999999999</v>
      </c>
      <c r="B6465" s="1">
        <v>17158</v>
      </c>
    </row>
    <row r="6466" spans="1:2" x14ac:dyDescent="0.25">
      <c r="A6466" s="1">
        <v>11.733000000000001</v>
      </c>
      <c r="B6466" s="1">
        <v>17446</v>
      </c>
    </row>
    <row r="6467" spans="1:2" x14ac:dyDescent="0.25">
      <c r="A6467" s="1">
        <v>11.749000000000001</v>
      </c>
      <c r="B6467" s="1">
        <v>15718</v>
      </c>
    </row>
    <row r="6468" spans="1:2" x14ac:dyDescent="0.25">
      <c r="A6468" s="1">
        <v>11.766</v>
      </c>
      <c r="B6468" s="1">
        <v>16796</v>
      </c>
    </row>
    <row r="6469" spans="1:2" x14ac:dyDescent="0.25">
      <c r="A6469" s="1">
        <v>11.782</v>
      </c>
      <c r="B6469" s="1">
        <v>16069</v>
      </c>
    </row>
    <row r="6470" spans="1:2" x14ac:dyDescent="0.25">
      <c r="A6470" s="1">
        <v>11.798</v>
      </c>
      <c r="B6470" s="1">
        <v>17749</v>
      </c>
    </row>
    <row r="6471" spans="1:2" x14ac:dyDescent="0.25">
      <c r="A6471" s="1">
        <v>11.815</v>
      </c>
      <c r="B6471" s="1">
        <v>16639</v>
      </c>
    </row>
    <row r="6472" spans="1:2" x14ac:dyDescent="0.25">
      <c r="A6472" s="1">
        <v>11.831</v>
      </c>
      <c r="B6472" s="1">
        <v>19591</v>
      </c>
    </row>
    <row r="6473" spans="1:2" x14ac:dyDescent="0.25">
      <c r="A6473" s="1">
        <v>11.848000000000001</v>
      </c>
      <c r="B6473" s="1">
        <v>15668</v>
      </c>
    </row>
    <row r="6474" spans="1:2" x14ac:dyDescent="0.25">
      <c r="A6474" s="1">
        <v>11.864000000000001</v>
      </c>
      <c r="B6474" s="1">
        <v>14494</v>
      </c>
    </row>
    <row r="6475" spans="1:2" x14ac:dyDescent="0.25">
      <c r="A6475" s="1">
        <v>11.881</v>
      </c>
      <c r="B6475" s="1">
        <v>14868</v>
      </c>
    </row>
    <row r="6476" spans="1:2" x14ac:dyDescent="0.25">
      <c r="A6476" s="1">
        <v>11.897</v>
      </c>
      <c r="B6476" s="1">
        <v>13936</v>
      </c>
    </row>
    <row r="6477" spans="1:2" x14ac:dyDescent="0.25">
      <c r="A6477" s="1">
        <v>11.914</v>
      </c>
      <c r="B6477" s="1">
        <v>16665</v>
      </c>
    </row>
    <row r="6478" spans="1:2" x14ac:dyDescent="0.25">
      <c r="A6478" s="1">
        <v>11.93</v>
      </c>
      <c r="B6478" s="1">
        <v>13580</v>
      </c>
    </row>
    <row r="6479" spans="1:2" x14ac:dyDescent="0.25">
      <c r="A6479" s="1">
        <v>11.946</v>
      </c>
      <c r="B6479" s="1">
        <v>15682</v>
      </c>
    </row>
    <row r="6480" spans="1:2" x14ac:dyDescent="0.25">
      <c r="A6480" s="1">
        <v>11.962999999999999</v>
      </c>
      <c r="B6480" s="1">
        <v>16893</v>
      </c>
    </row>
    <row r="6481" spans="1:2" x14ac:dyDescent="0.25">
      <c r="A6481" s="1">
        <v>11.978999999999999</v>
      </c>
      <c r="B6481" s="1">
        <v>17120</v>
      </c>
    </row>
    <row r="6482" spans="1:2" x14ac:dyDescent="0.25">
      <c r="A6482" s="1">
        <v>11.996</v>
      </c>
      <c r="B6482" s="1">
        <v>14064</v>
      </c>
    </row>
    <row r="6483" spans="1:2" x14ac:dyDescent="0.25">
      <c r="A6483" s="1">
        <v>12.012</v>
      </c>
      <c r="B6483" s="1">
        <v>16759</v>
      </c>
    </row>
    <row r="6484" spans="1:2" x14ac:dyDescent="0.25">
      <c r="A6484" s="1">
        <v>12.029</v>
      </c>
      <c r="B6484" s="1">
        <v>17895</v>
      </c>
    </row>
    <row r="6485" spans="1:2" x14ac:dyDescent="0.25">
      <c r="A6485" s="1">
        <v>12.045</v>
      </c>
      <c r="B6485" s="1">
        <v>16913</v>
      </c>
    </row>
    <row r="6486" spans="1:2" x14ac:dyDescent="0.25">
      <c r="A6486" s="1">
        <v>12.061999999999999</v>
      </c>
      <c r="B6486" s="1">
        <v>14034</v>
      </c>
    </row>
    <row r="6487" spans="1:2" x14ac:dyDescent="0.25">
      <c r="A6487" s="1">
        <v>12.077999999999999</v>
      </c>
      <c r="B6487" s="1">
        <v>13903</v>
      </c>
    </row>
    <row r="6488" spans="1:2" x14ac:dyDescent="0.25">
      <c r="A6488" s="1">
        <v>12.093999999999999</v>
      </c>
      <c r="B6488" s="1">
        <v>14003</v>
      </c>
    </row>
    <row r="6489" spans="1:2" x14ac:dyDescent="0.25">
      <c r="A6489" s="1">
        <v>12.111000000000001</v>
      </c>
      <c r="B6489" s="1">
        <v>16668</v>
      </c>
    </row>
    <row r="6490" spans="1:2" x14ac:dyDescent="0.25">
      <c r="A6490" s="1">
        <v>12.127000000000001</v>
      </c>
      <c r="B6490" s="1">
        <v>15429</v>
      </c>
    </row>
    <row r="6491" spans="1:2" x14ac:dyDescent="0.25">
      <c r="A6491" s="1">
        <v>12.144</v>
      </c>
      <c r="B6491" s="1">
        <v>14268</v>
      </c>
    </row>
    <row r="6492" spans="1:2" x14ac:dyDescent="0.25">
      <c r="A6492" s="1">
        <v>12.16</v>
      </c>
      <c r="B6492" s="1">
        <v>14926</v>
      </c>
    </row>
    <row r="6493" spans="1:2" x14ac:dyDescent="0.25">
      <c r="A6493" s="1">
        <v>12.177</v>
      </c>
      <c r="B6493" s="1">
        <v>16446</v>
      </c>
    </row>
    <row r="6494" spans="1:2" x14ac:dyDescent="0.25">
      <c r="A6494" s="1">
        <v>12.193</v>
      </c>
      <c r="B6494" s="1">
        <v>13822</v>
      </c>
    </row>
    <row r="6495" spans="1:2" x14ac:dyDescent="0.25">
      <c r="A6495" s="1">
        <v>12.21</v>
      </c>
      <c r="B6495" s="1">
        <v>14975</v>
      </c>
    </row>
    <row r="6496" spans="1:2" x14ac:dyDescent="0.25">
      <c r="A6496" s="1">
        <v>12.226000000000001</v>
      </c>
      <c r="B6496" s="1">
        <v>15188</v>
      </c>
    </row>
    <row r="6497" spans="1:2" x14ac:dyDescent="0.25">
      <c r="A6497" s="1">
        <v>12.242000000000001</v>
      </c>
      <c r="B6497" s="1">
        <v>20105</v>
      </c>
    </row>
    <row r="6498" spans="1:2" x14ac:dyDescent="0.25">
      <c r="A6498" s="1">
        <v>12.259</v>
      </c>
      <c r="B6498" s="1">
        <v>14111</v>
      </c>
    </row>
    <row r="6499" spans="1:2" x14ac:dyDescent="0.25">
      <c r="A6499" s="1">
        <v>12.275</v>
      </c>
      <c r="B6499" s="1">
        <v>15171</v>
      </c>
    </row>
    <row r="6500" spans="1:2" x14ac:dyDescent="0.25">
      <c r="A6500" s="1">
        <v>12.292</v>
      </c>
      <c r="B6500" s="1">
        <v>18490</v>
      </c>
    </row>
    <row r="6501" spans="1:2" x14ac:dyDescent="0.25">
      <c r="A6501" s="1">
        <v>12.308</v>
      </c>
      <c r="B6501" s="1">
        <v>18613</v>
      </c>
    </row>
    <row r="6502" spans="1:2" x14ac:dyDescent="0.25">
      <c r="A6502" s="1">
        <v>12.324999999999999</v>
      </c>
      <c r="B6502" s="1">
        <v>16131</v>
      </c>
    </row>
    <row r="6503" spans="1:2" x14ac:dyDescent="0.25">
      <c r="A6503" s="1">
        <v>12.340999999999999</v>
      </c>
      <c r="B6503" s="1">
        <v>14798</v>
      </c>
    </row>
    <row r="6504" spans="1:2" x14ac:dyDescent="0.25">
      <c r="A6504" s="1">
        <v>12.358000000000001</v>
      </c>
      <c r="B6504" s="1">
        <v>16959</v>
      </c>
    </row>
    <row r="6505" spans="1:2" x14ac:dyDescent="0.25">
      <c r="A6505" s="1">
        <v>12.374000000000001</v>
      </c>
      <c r="B6505" s="1">
        <v>16487</v>
      </c>
    </row>
    <row r="6506" spans="1:2" x14ac:dyDescent="0.25">
      <c r="A6506" s="1">
        <v>12.39</v>
      </c>
      <c r="B6506" s="1">
        <v>14058</v>
      </c>
    </row>
    <row r="6507" spans="1:2" x14ac:dyDescent="0.25">
      <c r="A6507" s="1">
        <v>12.407</v>
      </c>
      <c r="B6507" s="1">
        <v>19241</v>
      </c>
    </row>
    <row r="6508" spans="1:2" x14ac:dyDescent="0.25">
      <c r="A6508" s="1">
        <v>12.423</v>
      </c>
      <c r="B6508" s="1">
        <v>23970</v>
      </c>
    </row>
    <row r="6509" spans="1:2" x14ac:dyDescent="0.25">
      <c r="A6509" s="1">
        <v>12.44</v>
      </c>
      <c r="B6509" s="1">
        <v>42574</v>
      </c>
    </row>
    <row r="6510" spans="1:2" x14ac:dyDescent="0.25">
      <c r="A6510" s="1">
        <v>12.456</v>
      </c>
      <c r="B6510" s="1">
        <v>44329</v>
      </c>
    </row>
    <row r="6511" spans="1:2" x14ac:dyDescent="0.25">
      <c r="A6511" s="1">
        <v>12.473000000000001</v>
      </c>
      <c r="B6511" s="1">
        <v>23422</v>
      </c>
    </row>
    <row r="6512" spans="1:2" x14ac:dyDescent="0.25">
      <c r="A6512" s="1">
        <v>12.489000000000001</v>
      </c>
      <c r="B6512" s="1">
        <v>19157</v>
      </c>
    </row>
    <row r="6513" spans="1:2" x14ac:dyDescent="0.25">
      <c r="A6513" s="1">
        <v>12.506</v>
      </c>
      <c r="B6513" s="1">
        <v>19163</v>
      </c>
    </row>
    <row r="6514" spans="1:2" x14ac:dyDescent="0.25">
      <c r="A6514" s="1">
        <v>12.522</v>
      </c>
      <c r="B6514" s="1">
        <v>16846</v>
      </c>
    </row>
    <row r="6515" spans="1:2" x14ac:dyDescent="0.25">
      <c r="A6515" s="1">
        <v>12.538</v>
      </c>
      <c r="B6515" s="1">
        <v>20878</v>
      </c>
    </row>
    <row r="6516" spans="1:2" x14ac:dyDescent="0.25">
      <c r="A6516" s="1">
        <v>12.555</v>
      </c>
      <c r="B6516" s="1">
        <v>21527</v>
      </c>
    </row>
    <row r="6517" spans="1:2" x14ac:dyDescent="0.25">
      <c r="A6517" s="1">
        <v>12.571</v>
      </c>
      <c r="B6517" s="1">
        <v>25210</v>
      </c>
    </row>
    <row r="6518" spans="1:2" x14ac:dyDescent="0.25">
      <c r="A6518" s="1">
        <v>12.587999999999999</v>
      </c>
      <c r="B6518" s="1">
        <v>19788</v>
      </c>
    </row>
    <row r="6519" spans="1:2" x14ac:dyDescent="0.25">
      <c r="A6519" s="1">
        <v>12.603999999999999</v>
      </c>
      <c r="B6519" s="1">
        <v>16272</v>
      </c>
    </row>
    <row r="6520" spans="1:2" x14ac:dyDescent="0.25">
      <c r="A6520" s="1">
        <v>12.621</v>
      </c>
      <c r="B6520" s="1">
        <v>16955</v>
      </c>
    </row>
    <row r="6521" spans="1:2" x14ac:dyDescent="0.25">
      <c r="A6521" s="1">
        <v>12.637</v>
      </c>
      <c r="B6521" s="1">
        <v>16462</v>
      </c>
    </row>
    <row r="6522" spans="1:2" x14ac:dyDescent="0.25">
      <c r="A6522" s="1">
        <v>12.654</v>
      </c>
      <c r="B6522" s="1">
        <v>14175</v>
      </c>
    </row>
    <row r="6523" spans="1:2" x14ac:dyDescent="0.25">
      <c r="A6523" s="1">
        <v>12.67</v>
      </c>
      <c r="B6523" s="1">
        <v>13808</v>
      </c>
    </row>
    <row r="6524" spans="1:2" x14ac:dyDescent="0.25">
      <c r="A6524" s="1">
        <v>12.686</v>
      </c>
      <c r="B6524" s="1">
        <v>14682</v>
      </c>
    </row>
    <row r="6525" spans="1:2" x14ac:dyDescent="0.25">
      <c r="A6525" s="1">
        <v>12.702999999999999</v>
      </c>
      <c r="B6525" s="1">
        <v>17928</v>
      </c>
    </row>
    <row r="6526" spans="1:2" x14ac:dyDescent="0.25">
      <c r="A6526" s="1">
        <v>12.718999999999999</v>
      </c>
      <c r="B6526" s="1">
        <v>18040</v>
      </c>
    </row>
    <row r="6527" spans="1:2" x14ac:dyDescent="0.25">
      <c r="A6527" s="1">
        <v>12.736000000000001</v>
      </c>
      <c r="B6527" s="1">
        <v>18244</v>
      </c>
    </row>
    <row r="6528" spans="1:2" x14ac:dyDescent="0.25">
      <c r="A6528" s="1">
        <v>12.752000000000001</v>
      </c>
      <c r="B6528" s="1">
        <v>16054</v>
      </c>
    </row>
    <row r="6529" spans="1:2" x14ac:dyDescent="0.25">
      <c r="A6529" s="1">
        <v>12.769</v>
      </c>
      <c r="B6529" s="1">
        <v>15460</v>
      </c>
    </row>
    <row r="6530" spans="1:2" x14ac:dyDescent="0.25">
      <c r="A6530" s="1">
        <v>12.785</v>
      </c>
      <c r="B6530" s="1">
        <v>11933</v>
      </c>
    </row>
    <row r="6531" spans="1:2" x14ac:dyDescent="0.25">
      <c r="A6531" s="1">
        <v>12.801</v>
      </c>
      <c r="B6531" s="1">
        <v>15994</v>
      </c>
    </row>
    <row r="6532" spans="1:2" x14ac:dyDescent="0.25">
      <c r="A6532" s="1">
        <v>12.818</v>
      </c>
      <c r="B6532" s="1">
        <v>15446</v>
      </c>
    </row>
    <row r="6533" spans="1:2" x14ac:dyDescent="0.25">
      <c r="A6533" s="1">
        <v>12.834</v>
      </c>
      <c r="B6533" s="1">
        <v>15931</v>
      </c>
    </row>
    <row r="6534" spans="1:2" x14ac:dyDescent="0.25">
      <c r="A6534" s="1">
        <v>12.851000000000001</v>
      </c>
      <c r="B6534" s="1">
        <v>16680</v>
      </c>
    </row>
    <row r="6535" spans="1:2" x14ac:dyDescent="0.25">
      <c r="A6535" s="1">
        <v>12.867000000000001</v>
      </c>
      <c r="B6535" s="1">
        <v>14397</v>
      </c>
    </row>
    <row r="6536" spans="1:2" x14ac:dyDescent="0.25">
      <c r="A6536" s="1">
        <v>12.884</v>
      </c>
      <c r="B6536" s="1">
        <v>14750</v>
      </c>
    </row>
    <row r="6537" spans="1:2" x14ac:dyDescent="0.25">
      <c r="A6537" s="1">
        <v>12.9</v>
      </c>
      <c r="B6537" s="1">
        <v>15147</v>
      </c>
    </row>
    <row r="6538" spans="1:2" x14ac:dyDescent="0.25">
      <c r="A6538" s="1">
        <v>12.917</v>
      </c>
      <c r="B6538" s="1">
        <v>13971</v>
      </c>
    </row>
    <row r="6539" spans="1:2" x14ac:dyDescent="0.25">
      <c r="A6539" s="1">
        <v>12.933</v>
      </c>
      <c r="B6539" s="1">
        <v>18120</v>
      </c>
    </row>
    <row r="6540" spans="1:2" x14ac:dyDescent="0.25">
      <c r="A6540" s="1">
        <v>12.949</v>
      </c>
      <c r="B6540" s="1">
        <v>12796</v>
      </c>
    </row>
    <row r="6541" spans="1:2" x14ac:dyDescent="0.25">
      <c r="A6541" s="1">
        <v>12.965999999999999</v>
      </c>
      <c r="B6541" s="1">
        <v>13545</v>
      </c>
    </row>
    <row r="6542" spans="1:2" x14ac:dyDescent="0.25">
      <c r="A6542" s="1">
        <v>12.981999999999999</v>
      </c>
      <c r="B6542" s="1">
        <v>14787</v>
      </c>
    </row>
    <row r="6543" spans="1:2" x14ac:dyDescent="0.25">
      <c r="A6543" s="1">
        <v>12.999000000000001</v>
      </c>
      <c r="B6543" s="1">
        <v>14049</v>
      </c>
    </row>
    <row r="6544" spans="1:2" x14ac:dyDescent="0.25">
      <c r="A6544" s="1">
        <v>13.015000000000001</v>
      </c>
      <c r="B6544" s="1">
        <v>15910</v>
      </c>
    </row>
    <row r="6545" spans="1:2" x14ac:dyDescent="0.25">
      <c r="A6545" s="1">
        <v>13.032</v>
      </c>
      <c r="B6545" s="1">
        <v>13710</v>
      </c>
    </row>
    <row r="6546" spans="1:2" x14ac:dyDescent="0.25">
      <c r="A6546" s="1">
        <v>13.048</v>
      </c>
      <c r="B6546" s="1">
        <v>16716</v>
      </c>
    </row>
    <row r="6547" spans="1:2" x14ac:dyDescent="0.25">
      <c r="A6547" s="1">
        <v>13.065</v>
      </c>
      <c r="B6547" s="1">
        <v>11225</v>
      </c>
    </row>
    <row r="6548" spans="1:2" x14ac:dyDescent="0.25">
      <c r="A6548" s="1">
        <v>13.081</v>
      </c>
      <c r="B6548" s="1">
        <v>12314</v>
      </c>
    </row>
    <row r="6549" spans="1:2" x14ac:dyDescent="0.25">
      <c r="A6549" s="1">
        <v>13.097</v>
      </c>
      <c r="B6549" s="1">
        <v>13080</v>
      </c>
    </row>
    <row r="6550" spans="1:2" x14ac:dyDescent="0.25">
      <c r="A6550" s="1">
        <v>13.114000000000001</v>
      </c>
      <c r="B6550" s="1">
        <v>16932</v>
      </c>
    </row>
    <row r="6551" spans="1:2" x14ac:dyDescent="0.25">
      <c r="A6551" s="1">
        <v>13.13</v>
      </c>
      <c r="B6551" s="1">
        <v>18600</v>
      </c>
    </row>
    <row r="6552" spans="1:2" x14ac:dyDescent="0.25">
      <c r="A6552" s="1">
        <v>13.147</v>
      </c>
      <c r="B6552" s="1">
        <v>17538</v>
      </c>
    </row>
    <row r="6553" spans="1:2" x14ac:dyDescent="0.25">
      <c r="A6553" s="1">
        <v>13.163</v>
      </c>
      <c r="B6553" s="1">
        <v>13073</v>
      </c>
    </row>
    <row r="6554" spans="1:2" x14ac:dyDescent="0.25">
      <c r="A6554" s="1">
        <v>13.18</v>
      </c>
      <c r="B6554" s="1">
        <v>12747</v>
      </c>
    </row>
    <row r="6555" spans="1:2" x14ac:dyDescent="0.25">
      <c r="A6555" s="1">
        <v>13.196</v>
      </c>
      <c r="B6555" s="1">
        <v>13161</v>
      </c>
    </row>
    <row r="6556" spans="1:2" x14ac:dyDescent="0.25">
      <c r="A6556" s="1">
        <v>13.212999999999999</v>
      </c>
      <c r="B6556" s="1">
        <v>14513</v>
      </c>
    </row>
    <row r="6557" spans="1:2" x14ac:dyDescent="0.25">
      <c r="A6557" s="1">
        <v>13.228999999999999</v>
      </c>
      <c r="B6557" s="1">
        <v>13546</v>
      </c>
    </row>
    <row r="6558" spans="1:2" x14ac:dyDescent="0.25">
      <c r="A6558" s="1">
        <v>13.244999999999999</v>
      </c>
      <c r="B6558" s="1">
        <v>18679</v>
      </c>
    </row>
    <row r="6559" spans="1:2" x14ac:dyDescent="0.25">
      <c r="A6559" s="1">
        <v>13.262</v>
      </c>
      <c r="B6559" s="1">
        <v>24997</v>
      </c>
    </row>
    <row r="6560" spans="1:2" x14ac:dyDescent="0.25">
      <c r="A6560" s="1">
        <v>13.278</v>
      </c>
      <c r="B6560" s="1">
        <v>26934</v>
      </c>
    </row>
    <row r="6561" spans="1:2" x14ac:dyDescent="0.25">
      <c r="A6561" s="1">
        <v>13.295</v>
      </c>
      <c r="B6561" s="1">
        <v>20448</v>
      </c>
    </row>
    <row r="6562" spans="1:2" x14ac:dyDescent="0.25">
      <c r="A6562" s="1">
        <v>13.311</v>
      </c>
      <c r="B6562" s="1">
        <v>16751</v>
      </c>
    </row>
    <row r="6563" spans="1:2" x14ac:dyDescent="0.25">
      <c r="A6563" s="1">
        <v>13.327999999999999</v>
      </c>
      <c r="B6563" s="1">
        <v>11775</v>
      </c>
    </row>
    <row r="6564" spans="1:2" x14ac:dyDescent="0.25">
      <c r="A6564" s="1">
        <v>13.343999999999999</v>
      </c>
      <c r="B6564" s="1">
        <v>17631</v>
      </c>
    </row>
    <row r="6565" spans="1:2" x14ac:dyDescent="0.25">
      <c r="A6565" s="1">
        <v>13.361000000000001</v>
      </c>
      <c r="B6565" s="1">
        <v>16320</v>
      </c>
    </row>
    <row r="6566" spans="1:2" x14ac:dyDescent="0.25">
      <c r="A6566" s="1">
        <v>13.377000000000001</v>
      </c>
      <c r="B6566" s="1">
        <v>15655</v>
      </c>
    </row>
    <row r="6567" spans="1:2" x14ac:dyDescent="0.25">
      <c r="A6567" s="1">
        <v>13.393000000000001</v>
      </c>
      <c r="B6567" s="1">
        <v>16405</v>
      </c>
    </row>
    <row r="6568" spans="1:2" x14ac:dyDescent="0.25">
      <c r="A6568" s="1">
        <v>13.41</v>
      </c>
      <c r="B6568" s="1">
        <v>14456</v>
      </c>
    </row>
    <row r="6569" spans="1:2" x14ac:dyDescent="0.25">
      <c r="A6569" s="1">
        <v>13.426</v>
      </c>
      <c r="B6569" s="1">
        <v>16320</v>
      </c>
    </row>
    <row r="6570" spans="1:2" x14ac:dyDescent="0.25">
      <c r="A6570" s="1">
        <v>13.443</v>
      </c>
      <c r="B6570" s="1">
        <v>16447</v>
      </c>
    </row>
    <row r="6571" spans="1:2" x14ac:dyDescent="0.25">
      <c r="A6571" s="1">
        <v>13.459</v>
      </c>
      <c r="B6571" s="1">
        <v>13904</v>
      </c>
    </row>
    <row r="6572" spans="1:2" x14ac:dyDescent="0.25">
      <c r="A6572" s="1">
        <v>13.476000000000001</v>
      </c>
      <c r="B6572" s="1">
        <v>16963</v>
      </c>
    </row>
    <row r="6573" spans="1:2" x14ac:dyDescent="0.25">
      <c r="A6573" s="1">
        <v>13.492000000000001</v>
      </c>
      <c r="B6573" s="1">
        <v>17461</v>
      </c>
    </row>
    <row r="6574" spans="1:2" x14ac:dyDescent="0.25">
      <c r="A6574" s="1">
        <v>13.509</v>
      </c>
      <c r="B6574" s="1">
        <v>14967</v>
      </c>
    </row>
    <row r="6575" spans="1:2" x14ac:dyDescent="0.25">
      <c r="A6575" s="1">
        <v>13.525</v>
      </c>
      <c r="B6575" s="1">
        <v>16535</v>
      </c>
    </row>
    <row r="6576" spans="1:2" x14ac:dyDescent="0.25">
      <c r="A6576" s="1">
        <v>13.541</v>
      </c>
      <c r="B6576" s="1">
        <v>16938</v>
      </c>
    </row>
    <row r="6577" spans="1:2" x14ac:dyDescent="0.25">
      <c r="A6577" s="1">
        <v>13.558</v>
      </c>
      <c r="B6577" s="1">
        <v>13702</v>
      </c>
    </row>
    <row r="6578" spans="1:2" x14ac:dyDescent="0.25">
      <c r="A6578" s="1">
        <v>13.574</v>
      </c>
      <c r="B6578" s="1">
        <v>14697</v>
      </c>
    </row>
    <row r="6579" spans="1:2" x14ac:dyDescent="0.25">
      <c r="A6579" s="1">
        <v>13.590999999999999</v>
      </c>
      <c r="B6579" s="1">
        <v>15256</v>
      </c>
    </row>
    <row r="6580" spans="1:2" x14ac:dyDescent="0.25">
      <c r="A6580" s="1">
        <v>13.606999999999999</v>
      </c>
      <c r="B6580" s="1">
        <v>11577</v>
      </c>
    </row>
    <row r="6581" spans="1:2" x14ac:dyDescent="0.25">
      <c r="A6581" s="1">
        <v>13.624000000000001</v>
      </c>
      <c r="B6581" s="1">
        <v>11914</v>
      </c>
    </row>
    <row r="6582" spans="1:2" x14ac:dyDescent="0.25">
      <c r="A6582" s="1">
        <v>13.64</v>
      </c>
      <c r="B6582" s="1">
        <v>14816</v>
      </c>
    </row>
    <row r="6583" spans="1:2" x14ac:dyDescent="0.25">
      <c r="A6583" s="1">
        <v>13.657</v>
      </c>
      <c r="B6583" s="1">
        <v>15662</v>
      </c>
    </row>
    <row r="6584" spans="1:2" x14ac:dyDescent="0.25">
      <c r="A6584" s="1">
        <v>13.673</v>
      </c>
      <c r="B6584" s="1">
        <v>21896</v>
      </c>
    </row>
    <row r="6585" spans="1:2" x14ac:dyDescent="0.25">
      <c r="A6585" s="1">
        <v>13.689</v>
      </c>
      <c r="B6585" s="1">
        <v>59383</v>
      </c>
    </row>
    <row r="6586" spans="1:2" x14ac:dyDescent="0.25">
      <c r="A6586" s="1">
        <v>13.706</v>
      </c>
      <c r="B6586" s="1">
        <v>86358</v>
      </c>
    </row>
    <row r="6587" spans="1:2" x14ac:dyDescent="0.25">
      <c r="A6587" s="1">
        <v>13.722</v>
      </c>
      <c r="B6587" s="1">
        <v>54789</v>
      </c>
    </row>
    <row r="6588" spans="1:2" x14ac:dyDescent="0.25">
      <c r="A6588" s="1">
        <v>13.739000000000001</v>
      </c>
      <c r="B6588" s="1">
        <v>29643</v>
      </c>
    </row>
    <row r="6589" spans="1:2" x14ac:dyDescent="0.25">
      <c r="A6589" s="1">
        <v>13.755000000000001</v>
      </c>
      <c r="B6589" s="1">
        <v>22486</v>
      </c>
    </row>
    <row r="6590" spans="1:2" x14ac:dyDescent="0.25">
      <c r="A6590" s="1">
        <v>13.772</v>
      </c>
      <c r="B6590" s="1">
        <v>15942</v>
      </c>
    </row>
    <row r="6591" spans="1:2" x14ac:dyDescent="0.25">
      <c r="A6591" s="1">
        <v>13.788</v>
      </c>
      <c r="B6591" s="1">
        <v>14891</v>
      </c>
    </row>
    <row r="6592" spans="1:2" x14ac:dyDescent="0.25">
      <c r="A6592" s="1">
        <v>13.805</v>
      </c>
      <c r="B6592" s="1">
        <v>17031</v>
      </c>
    </row>
    <row r="6593" spans="1:2" x14ac:dyDescent="0.25">
      <c r="A6593" s="1">
        <v>13.821</v>
      </c>
      <c r="B6593" s="1">
        <v>13905</v>
      </c>
    </row>
    <row r="6594" spans="1:2" x14ac:dyDescent="0.25">
      <c r="A6594" s="1">
        <v>13.837</v>
      </c>
      <c r="B6594" s="1">
        <v>15794</v>
      </c>
    </row>
    <row r="6595" spans="1:2" x14ac:dyDescent="0.25">
      <c r="A6595" s="1">
        <v>13.853999999999999</v>
      </c>
      <c r="B6595" s="1">
        <v>18006</v>
      </c>
    </row>
    <row r="6596" spans="1:2" x14ac:dyDescent="0.25">
      <c r="A6596" s="1">
        <v>13.87</v>
      </c>
      <c r="B6596" s="1">
        <v>16844</v>
      </c>
    </row>
    <row r="6597" spans="1:2" x14ac:dyDescent="0.25">
      <c r="A6597" s="1">
        <v>13.887</v>
      </c>
      <c r="B6597" s="1">
        <v>17332</v>
      </c>
    </row>
    <row r="6598" spans="1:2" x14ac:dyDescent="0.25">
      <c r="A6598" s="1">
        <v>13.903</v>
      </c>
      <c r="B6598" s="1">
        <v>14951</v>
      </c>
    </row>
    <row r="6599" spans="1:2" x14ac:dyDescent="0.25">
      <c r="A6599" s="1">
        <v>13.92</v>
      </c>
      <c r="B6599" s="1">
        <v>15254</v>
      </c>
    </row>
    <row r="6600" spans="1:2" x14ac:dyDescent="0.25">
      <c r="A6600" s="1">
        <v>13.936</v>
      </c>
      <c r="B6600" s="1">
        <v>14277</v>
      </c>
    </row>
    <row r="6601" spans="1:2" x14ac:dyDescent="0.25">
      <c r="A6601" s="1">
        <v>13.952999999999999</v>
      </c>
      <c r="B6601" s="1">
        <v>16812</v>
      </c>
    </row>
    <row r="6602" spans="1:2" x14ac:dyDescent="0.25">
      <c r="A6602" s="1">
        <v>13.968999999999999</v>
      </c>
      <c r="B6602" s="1">
        <v>13992</v>
      </c>
    </row>
    <row r="6603" spans="1:2" x14ac:dyDescent="0.25">
      <c r="A6603" s="1">
        <v>13.984999999999999</v>
      </c>
      <c r="B6603" s="1">
        <v>14546</v>
      </c>
    </row>
    <row r="6604" spans="1:2" x14ac:dyDescent="0.25">
      <c r="A6604" s="1">
        <v>14.002000000000001</v>
      </c>
      <c r="B6604" s="1">
        <v>13964</v>
      </c>
    </row>
    <row r="6605" spans="1:2" x14ac:dyDescent="0.25">
      <c r="A6605" s="1">
        <v>14.018000000000001</v>
      </c>
      <c r="B6605" s="1">
        <v>14377</v>
      </c>
    </row>
    <row r="6606" spans="1:2" x14ac:dyDescent="0.25">
      <c r="A6606" s="1">
        <v>14.035</v>
      </c>
      <c r="B6606" s="1">
        <v>13646</v>
      </c>
    </row>
    <row r="6607" spans="1:2" x14ac:dyDescent="0.25">
      <c r="A6607" s="1">
        <v>14.051</v>
      </c>
      <c r="B6607" s="1">
        <v>14456</v>
      </c>
    </row>
    <row r="6608" spans="1:2" x14ac:dyDescent="0.25">
      <c r="A6608" s="1">
        <v>14.068</v>
      </c>
      <c r="B6608" s="1">
        <v>13686</v>
      </c>
    </row>
    <row r="6609" spans="1:2" x14ac:dyDescent="0.25">
      <c r="A6609" s="1">
        <v>14.084</v>
      </c>
      <c r="B6609" s="1">
        <v>14339</v>
      </c>
    </row>
    <row r="6610" spans="1:2" x14ac:dyDescent="0.25">
      <c r="A6610" s="1">
        <v>14.1</v>
      </c>
      <c r="B6610" s="1">
        <v>12389</v>
      </c>
    </row>
    <row r="6611" spans="1:2" x14ac:dyDescent="0.25">
      <c r="A6611" s="1">
        <v>14.117000000000001</v>
      </c>
      <c r="B6611" s="1">
        <v>13303</v>
      </c>
    </row>
    <row r="6612" spans="1:2" x14ac:dyDescent="0.25">
      <c r="A6612" s="1">
        <v>14.132999999999999</v>
      </c>
      <c r="B6612" s="1">
        <v>13437</v>
      </c>
    </row>
    <row r="6613" spans="1:2" x14ac:dyDescent="0.25">
      <c r="A6613" s="1">
        <v>14.15</v>
      </c>
      <c r="B6613" s="1">
        <v>12754</v>
      </c>
    </row>
    <row r="6614" spans="1:2" x14ac:dyDescent="0.25">
      <c r="A6614" s="1">
        <v>14.166</v>
      </c>
      <c r="B6614" s="1">
        <v>12096</v>
      </c>
    </row>
    <row r="6615" spans="1:2" x14ac:dyDescent="0.25">
      <c r="A6615" s="1">
        <v>14.183</v>
      </c>
      <c r="B6615" s="1">
        <v>13269</v>
      </c>
    </row>
    <row r="6616" spans="1:2" x14ac:dyDescent="0.25">
      <c r="A6616" s="1">
        <v>14.199</v>
      </c>
      <c r="B6616" s="1">
        <v>12392</v>
      </c>
    </row>
    <row r="6617" spans="1:2" x14ac:dyDescent="0.25">
      <c r="A6617" s="1">
        <v>14.215999999999999</v>
      </c>
      <c r="B6617" s="1">
        <v>13609</v>
      </c>
    </row>
    <row r="6618" spans="1:2" x14ac:dyDescent="0.25">
      <c r="A6618" s="1">
        <v>14.231999999999999</v>
      </c>
      <c r="B6618" s="1">
        <v>13399</v>
      </c>
    </row>
    <row r="6619" spans="1:2" x14ac:dyDescent="0.25">
      <c r="A6619" s="1">
        <v>14.247999999999999</v>
      </c>
      <c r="B6619" s="1">
        <v>15251</v>
      </c>
    </row>
    <row r="6620" spans="1:2" x14ac:dyDescent="0.25">
      <c r="A6620" s="1">
        <v>14.265000000000001</v>
      </c>
      <c r="B6620" s="1">
        <v>15744</v>
      </c>
    </row>
    <row r="6621" spans="1:2" x14ac:dyDescent="0.25">
      <c r="A6621" s="1">
        <v>14.281000000000001</v>
      </c>
      <c r="B6621" s="1">
        <v>14856</v>
      </c>
    </row>
    <row r="6622" spans="1:2" x14ac:dyDescent="0.25">
      <c r="A6622" s="1">
        <v>14.298</v>
      </c>
      <c r="B6622" s="1">
        <v>10775</v>
      </c>
    </row>
    <row r="6623" spans="1:2" x14ac:dyDescent="0.25">
      <c r="A6623" s="1">
        <v>14.314</v>
      </c>
      <c r="B6623" s="1">
        <v>12819</v>
      </c>
    </row>
    <row r="6624" spans="1:2" x14ac:dyDescent="0.25">
      <c r="A6624" s="1">
        <v>14.331</v>
      </c>
      <c r="B6624" s="1">
        <v>13274</v>
      </c>
    </row>
    <row r="6625" spans="1:2" x14ac:dyDescent="0.25">
      <c r="A6625" s="1">
        <v>14.347</v>
      </c>
      <c r="B6625" s="1">
        <v>15780</v>
      </c>
    </row>
    <row r="6626" spans="1:2" x14ac:dyDescent="0.25">
      <c r="A6626" s="1">
        <v>14.364000000000001</v>
      </c>
      <c r="B6626" s="1">
        <v>12638</v>
      </c>
    </row>
    <row r="6627" spans="1:2" x14ac:dyDescent="0.25">
      <c r="A6627" s="1">
        <v>14.38</v>
      </c>
      <c r="B6627" s="1">
        <v>15463</v>
      </c>
    </row>
    <row r="6628" spans="1:2" x14ac:dyDescent="0.25">
      <c r="A6628" s="1">
        <v>14.396000000000001</v>
      </c>
      <c r="B6628" s="1">
        <v>13215</v>
      </c>
    </row>
    <row r="6629" spans="1:2" x14ac:dyDescent="0.25">
      <c r="A6629" s="1">
        <v>14.413</v>
      </c>
      <c r="B6629" s="1">
        <v>14357</v>
      </c>
    </row>
    <row r="6630" spans="1:2" x14ac:dyDescent="0.25">
      <c r="A6630" s="1">
        <v>14.429</v>
      </c>
      <c r="B6630" s="1">
        <v>15355</v>
      </c>
    </row>
    <row r="6631" spans="1:2" x14ac:dyDescent="0.25">
      <c r="A6631" s="1">
        <v>14.446</v>
      </c>
      <c r="B6631" s="1">
        <v>12939</v>
      </c>
    </row>
    <row r="6632" spans="1:2" x14ac:dyDescent="0.25">
      <c r="A6632" s="1">
        <v>14.462</v>
      </c>
      <c r="B6632" s="1">
        <v>13829</v>
      </c>
    </row>
    <row r="6633" spans="1:2" x14ac:dyDescent="0.25">
      <c r="A6633" s="1">
        <v>14.478999999999999</v>
      </c>
      <c r="B6633" s="1">
        <v>12100</v>
      </c>
    </row>
    <row r="6634" spans="1:2" x14ac:dyDescent="0.25">
      <c r="A6634" s="1">
        <v>14.494999999999999</v>
      </c>
      <c r="B6634" s="1">
        <v>13798</v>
      </c>
    </row>
    <row r="6635" spans="1:2" x14ac:dyDescent="0.25">
      <c r="A6635" s="1">
        <v>14.512</v>
      </c>
      <c r="B6635" s="1">
        <v>10988</v>
      </c>
    </row>
    <row r="6636" spans="1:2" x14ac:dyDescent="0.25">
      <c r="A6636" s="1">
        <v>14.528</v>
      </c>
      <c r="B6636" s="1">
        <v>11111</v>
      </c>
    </row>
    <row r="6637" spans="1:2" x14ac:dyDescent="0.25">
      <c r="A6637" s="1">
        <v>14.544</v>
      </c>
      <c r="B6637" s="1">
        <v>14487</v>
      </c>
    </row>
    <row r="6638" spans="1:2" x14ac:dyDescent="0.25">
      <c r="A6638" s="1">
        <v>14.561</v>
      </c>
      <c r="B6638" s="1">
        <v>13569</v>
      </c>
    </row>
    <row r="6639" spans="1:2" x14ac:dyDescent="0.25">
      <c r="A6639" s="1">
        <v>14.577</v>
      </c>
      <c r="B6639" s="1">
        <v>12122</v>
      </c>
    </row>
    <row r="6640" spans="1:2" x14ac:dyDescent="0.25">
      <c r="A6640" s="1">
        <v>14.593999999999999</v>
      </c>
      <c r="B6640" s="1">
        <v>12883</v>
      </c>
    </row>
    <row r="6641" spans="1:2" x14ac:dyDescent="0.25">
      <c r="A6641" s="1">
        <v>14.61</v>
      </c>
      <c r="B6641" s="1">
        <v>12417</v>
      </c>
    </row>
    <row r="6642" spans="1:2" x14ac:dyDescent="0.25">
      <c r="A6642" s="1">
        <v>14.627000000000001</v>
      </c>
      <c r="B6642" s="1">
        <v>17431</v>
      </c>
    </row>
    <row r="6643" spans="1:2" x14ac:dyDescent="0.25">
      <c r="A6643" s="1">
        <v>14.643000000000001</v>
      </c>
      <c r="B6643" s="1">
        <v>14262</v>
      </c>
    </row>
    <row r="6644" spans="1:2" x14ac:dyDescent="0.25">
      <c r="A6644" s="1">
        <v>14.66</v>
      </c>
      <c r="B6644" s="1">
        <v>11483</v>
      </c>
    </row>
    <row r="6645" spans="1:2" x14ac:dyDescent="0.25">
      <c r="A6645" s="1">
        <v>14.676</v>
      </c>
      <c r="B6645" s="1">
        <v>14696</v>
      </c>
    </row>
    <row r="6646" spans="1:2" x14ac:dyDescent="0.25">
      <c r="A6646" s="1">
        <v>14.692</v>
      </c>
      <c r="B6646" s="1">
        <v>14839</v>
      </c>
    </row>
    <row r="6647" spans="1:2" x14ac:dyDescent="0.25">
      <c r="A6647" s="1">
        <v>14.709</v>
      </c>
      <c r="B6647" s="1">
        <v>12165</v>
      </c>
    </row>
    <row r="6648" spans="1:2" x14ac:dyDescent="0.25">
      <c r="A6648" s="1">
        <v>14.725</v>
      </c>
      <c r="B6648" s="1">
        <v>11228</v>
      </c>
    </row>
    <row r="6649" spans="1:2" x14ac:dyDescent="0.25">
      <c r="A6649" s="1">
        <v>14.742000000000001</v>
      </c>
      <c r="B6649" s="1">
        <v>12922</v>
      </c>
    </row>
    <row r="6650" spans="1:2" x14ac:dyDescent="0.25">
      <c r="A6650" s="1">
        <v>14.757999999999999</v>
      </c>
      <c r="B6650" s="1">
        <v>16396</v>
      </c>
    </row>
    <row r="6651" spans="1:2" x14ac:dyDescent="0.25">
      <c r="A6651" s="1">
        <v>14.775</v>
      </c>
      <c r="B6651" s="1">
        <v>13262</v>
      </c>
    </row>
    <row r="6652" spans="1:2" x14ac:dyDescent="0.25">
      <c r="A6652" s="1">
        <v>14.791</v>
      </c>
      <c r="B6652" s="1">
        <v>12355</v>
      </c>
    </row>
    <row r="6653" spans="1:2" x14ac:dyDescent="0.25">
      <c r="A6653" s="1">
        <v>14.808</v>
      </c>
      <c r="B6653" s="1">
        <v>12665</v>
      </c>
    </row>
    <row r="6654" spans="1:2" x14ac:dyDescent="0.25">
      <c r="A6654" s="1">
        <v>14.824</v>
      </c>
      <c r="B6654" s="1">
        <v>16228</v>
      </c>
    </row>
    <row r="6655" spans="1:2" x14ac:dyDescent="0.25">
      <c r="A6655" s="1">
        <v>14.84</v>
      </c>
      <c r="B6655" s="1">
        <v>14524</v>
      </c>
    </row>
    <row r="6656" spans="1:2" x14ac:dyDescent="0.25">
      <c r="A6656" s="1">
        <v>14.856999999999999</v>
      </c>
      <c r="B6656" s="1">
        <v>10836</v>
      </c>
    </row>
    <row r="6657" spans="1:2" x14ac:dyDescent="0.25">
      <c r="A6657" s="1">
        <v>14.872999999999999</v>
      </c>
      <c r="B6657" s="1">
        <v>11608</v>
      </c>
    </row>
    <row r="6658" spans="1:2" x14ac:dyDescent="0.25">
      <c r="A6658" s="1">
        <v>14.89</v>
      </c>
      <c r="B6658" s="1">
        <v>11143</v>
      </c>
    </row>
    <row r="6659" spans="1:2" x14ac:dyDescent="0.25">
      <c r="A6659" s="1">
        <v>14.906000000000001</v>
      </c>
      <c r="B6659" s="1">
        <v>13815</v>
      </c>
    </row>
    <row r="6660" spans="1:2" x14ac:dyDescent="0.25">
      <c r="A6660" s="1">
        <v>14.923</v>
      </c>
      <c r="B6660" s="1">
        <v>12921</v>
      </c>
    </row>
    <row r="6661" spans="1:2" x14ac:dyDescent="0.25">
      <c r="A6661" s="1">
        <v>14.939</v>
      </c>
      <c r="B6661" s="1">
        <v>13939</v>
      </c>
    </row>
    <row r="6662" spans="1:2" x14ac:dyDescent="0.25">
      <c r="A6662" s="1">
        <v>14.956</v>
      </c>
      <c r="B6662" s="1">
        <v>12500</v>
      </c>
    </row>
    <row r="6663" spans="1:2" x14ac:dyDescent="0.25">
      <c r="A6663" s="1">
        <v>14.972</v>
      </c>
      <c r="B6663" s="1">
        <v>13688</v>
      </c>
    </row>
    <row r="6664" spans="1:2" x14ac:dyDescent="0.25">
      <c r="A6664" s="1">
        <v>14.988</v>
      </c>
      <c r="B6664" s="1">
        <v>12219</v>
      </c>
    </row>
    <row r="6665" spans="1:2" x14ac:dyDescent="0.25">
      <c r="A6665" s="1">
        <v>15.005000000000001</v>
      </c>
      <c r="B6665" s="1">
        <v>10907</v>
      </c>
    </row>
    <row r="6666" spans="1:2" x14ac:dyDescent="0.25">
      <c r="A6666" s="1">
        <v>15.021000000000001</v>
      </c>
      <c r="B6666" s="1">
        <v>11718</v>
      </c>
    </row>
    <row r="6667" spans="1:2" x14ac:dyDescent="0.25">
      <c r="A6667" s="1">
        <v>15.038</v>
      </c>
      <c r="B6667" s="1">
        <v>14029</v>
      </c>
    </row>
    <row r="6668" spans="1:2" x14ac:dyDescent="0.25">
      <c r="A6668" s="1">
        <v>15.054</v>
      </c>
      <c r="B6668" s="1">
        <v>11236</v>
      </c>
    </row>
    <row r="6669" spans="1:2" x14ac:dyDescent="0.25">
      <c r="A6669" s="1">
        <v>15.071</v>
      </c>
      <c r="B6669" s="1">
        <v>11309</v>
      </c>
    </row>
    <row r="6670" spans="1:2" x14ac:dyDescent="0.25">
      <c r="A6670" s="1">
        <v>15.087</v>
      </c>
      <c r="B6670" s="1">
        <v>14516</v>
      </c>
    </row>
    <row r="6671" spans="1:2" x14ac:dyDescent="0.25">
      <c r="A6671" s="1">
        <v>15.103999999999999</v>
      </c>
      <c r="B6671" s="1">
        <v>11703</v>
      </c>
    </row>
    <row r="6672" spans="1:2" x14ac:dyDescent="0.25">
      <c r="A6672" s="1">
        <v>15.12</v>
      </c>
      <c r="B6672" s="1">
        <v>12139</v>
      </c>
    </row>
    <row r="6673" spans="1:2" x14ac:dyDescent="0.25">
      <c r="A6673" s="1">
        <v>15.135999999999999</v>
      </c>
      <c r="B6673" s="1">
        <v>9941</v>
      </c>
    </row>
    <row r="6674" spans="1:2" x14ac:dyDescent="0.25">
      <c r="A6674" s="1">
        <v>15.153</v>
      </c>
      <c r="B6674" s="1">
        <v>11526</v>
      </c>
    </row>
    <row r="6675" spans="1:2" x14ac:dyDescent="0.25">
      <c r="A6675" s="1">
        <v>15.169</v>
      </c>
      <c r="B6675" s="1">
        <v>13913</v>
      </c>
    </row>
    <row r="6676" spans="1:2" x14ac:dyDescent="0.25">
      <c r="A6676" s="1">
        <v>15.186</v>
      </c>
      <c r="B6676" s="1">
        <v>13463</v>
      </c>
    </row>
    <row r="6677" spans="1:2" x14ac:dyDescent="0.25">
      <c r="A6677" s="1">
        <v>15.202</v>
      </c>
      <c r="B6677" s="1">
        <v>12511</v>
      </c>
    </row>
    <row r="6678" spans="1:2" x14ac:dyDescent="0.25">
      <c r="A6678" s="1">
        <v>15.218999999999999</v>
      </c>
      <c r="B6678" s="1">
        <v>15072</v>
      </c>
    </row>
    <row r="6679" spans="1:2" x14ac:dyDescent="0.25">
      <c r="A6679" s="1">
        <v>15.234999999999999</v>
      </c>
      <c r="B6679" s="1">
        <v>13697</v>
      </c>
    </row>
    <row r="6680" spans="1:2" x14ac:dyDescent="0.25">
      <c r="A6680" s="1">
        <v>15.252000000000001</v>
      </c>
      <c r="B6680" s="1">
        <v>14020</v>
      </c>
    </row>
    <row r="6681" spans="1:2" x14ac:dyDescent="0.25">
      <c r="A6681" s="1">
        <v>15.268000000000001</v>
      </c>
      <c r="B6681" s="1">
        <v>14588</v>
      </c>
    </row>
    <row r="6682" spans="1:2" x14ac:dyDescent="0.25">
      <c r="A6682" s="1">
        <v>15.284000000000001</v>
      </c>
      <c r="B6682" s="1">
        <v>13996</v>
      </c>
    </row>
    <row r="6683" spans="1:2" x14ac:dyDescent="0.25">
      <c r="A6683" s="1">
        <v>15.301</v>
      </c>
      <c r="B6683" s="1">
        <v>10235</v>
      </c>
    </row>
    <row r="6684" spans="1:2" x14ac:dyDescent="0.25">
      <c r="A6684" s="1">
        <v>15.317</v>
      </c>
      <c r="B6684" s="1">
        <v>10659</v>
      </c>
    </row>
    <row r="6685" spans="1:2" x14ac:dyDescent="0.25">
      <c r="A6685" s="1">
        <v>15.334</v>
      </c>
      <c r="B6685" s="1">
        <v>15343</v>
      </c>
    </row>
    <row r="6686" spans="1:2" x14ac:dyDescent="0.25">
      <c r="A6686" s="1">
        <v>15.35</v>
      </c>
      <c r="B6686" s="1">
        <v>11699</v>
      </c>
    </row>
    <row r="6687" spans="1:2" x14ac:dyDescent="0.25">
      <c r="A6687" s="1">
        <v>15.367000000000001</v>
      </c>
      <c r="B6687" s="1">
        <v>12069</v>
      </c>
    </row>
    <row r="6688" spans="1:2" x14ac:dyDescent="0.25">
      <c r="A6688" s="1">
        <v>15.382999999999999</v>
      </c>
      <c r="B6688" s="1">
        <v>12880</v>
      </c>
    </row>
    <row r="6689" spans="1:2" x14ac:dyDescent="0.25">
      <c r="A6689" s="1">
        <v>15.398999999999999</v>
      </c>
      <c r="B6689" s="1">
        <v>11823</v>
      </c>
    </row>
    <row r="6690" spans="1:2" x14ac:dyDescent="0.25">
      <c r="A6690" s="1">
        <v>15.416</v>
      </c>
      <c r="B6690" s="1">
        <v>12182</v>
      </c>
    </row>
    <row r="6691" spans="1:2" x14ac:dyDescent="0.25">
      <c r="A6691" s="1">
        <v>15.432</v>
      </c>
      <c r="B6691" s="1">
        <v>13838</v>
      </c>
    </row>
    <row r="6692" spans="1:2" x14ac:dyDescent="0.25">
      <c r="A6692" s="1">
        <v>15.449</v>
      </c>
      <c r="B6692" s="1">
        <v>11774</v>
      </c>
    </row>
    <row r="6693" spans="1:2" x14ac:dyDescent="0.25">
      <c r="A6693" s="1">
        <v>15.465</v>
      </c>
      <c r="B6693" s="1">
        <v>9506</v>
      </c>
    </row>
    <row r="6694" spans="1:2" x14ac:dyDescent="0.25">
      <c r="A6694" s="1">
        <v>15.481999999999999</v>
      </c>
      <c r="B6694" s="1">
        <v>11949</v>
      </c>
    </row>
    <row r="6695" spans="1:2" x14ac:dyDescent="0.25">
      <c r="A6695" s="1">
        <v>15.497999999999999</v>
      </c>
      <c r="B6695" s="1">
        <v>10562</v>
      </c>
    </row>
    <row r="6696" spans="1:2" x14ac:dyDescent="0.25">
      <c r="A6696" s="1">
        <v>15.515000000000001</v>
      </c>
      <c r="B6696" s="1">
        <v>14639</v>
      </c>
    </row>
    <row r="6697" spans="1:2" x14ac:dyDescent="0.25">
      <c r="A6697" s="1">
        <v>15.531000000000001</v>
      </c>
      <c r="B6697" s="1">
        <v>20845</v>
      </c>
    </row>
    <row r="6698" spans="1:2" x14ac:dyDescent="0.25">
      <c r="A6698" s="1">
        <v>15.547000000000001</v>
      </c>
      <c r="B6698" s="1">
        <v>21666</v>
      </c>
    </row>
    <row r="6699" spans="1:2" x14ac:dyDescent="0.25">
      <c r="A6699" s="1">
        <v>15.564</v>
      </c>
      <c r="B6699" s="1">
        <v>13246</v>
      </c>
    </row>
    <row r="6700" spans="1:2" x14ac:dyDescent="0.25">
      <c r="A6700" s="1">
        <v>15.58</v>
      </c>
      <c r="B6700" s="1">
        <v>14126</v>
      </c>
    </row>
    <row r="6701" spans="1:2" x14ac:dyDescent="0.25">
      <c r="A6701" s="1">
        <v>15.597</v>
      </c>
      <c r="B6701" s="1">
        <v>11371</v>
      </c>
    </row>
    <row r="6702" spans="1:2" x14ac:dyDescent="0.25">
      <c r="A6702" s="1">
        <v>15.613</v>
      </c>
      <c r="B6702" s="1">
        <v>12711</v>
      </c>
    </row>
    <row r="6703" spans="1:2" x14ac:dyDescent="0.25">
      <c r="A6703" s="1">
        <v>15.63</v>
      </c>
      <c r="B6703" s="1">
        <v>13494</v>
      </c>
    </row>
    <row r="6704" spans="1:2" x14ac:dyDescent="0.25">
      <c r="A6704" s="1">
        <v>15.646000000000001</v>
      </c>
      <c r="B6704" s="1">
        <v>29617</v>
      </c>
    </row>
    <row r="6705" spans="1:2" x14ac:dyDescent="0.25">
      <c r="A6705" s="1">
        <v>15.663</v>
      </c>
      <c r="B6705" s="1">
        <v>250039</v>
      </c>
    </row>
    <row r="6706" spans="1:2" x14ac:dyDescent="0.25">
      <c r="A6706" s="1">
        <v>15.679</v>
      </c>
      <c r="B6706" s="1">
        <v>1418190</v>
      </c>
    </row>
    <row r="6707" spans="1:2" x14ac:dyDescent="0.25">
      <c r="A6707" s="1">
        <v>15.695</v>
      </c>
      <c r="B6707" s="1">
        <v>3396593</v>
      </c>
    </row>
    <row r="6708" spans="1:2" x14ac:dyDescent="0.25">
      <c r="A6708" s="1">
        <v>15.712</v>
      </c>
      <c r="B6708" s="1">
        <v>2974845</v>
      </c>
    </row>
    <row r="6709" spans="1:2" x14ac:dyDescent="0.25">
      <c r="A6709" s="1">
        <v>15.728</v>
      </c>
      <c r="B6709" s="1">
        <v>1137133</v>
      </c>
    </row>
    <row r="6710" spans="1:2" x14ac:dyDescent="0.25">
      <c r="A6710" s="1">
        <v>15.744999999999999</v>
      </c>
      <c r="B6710" s="1">
        <v>305991</v>
      </c>
    </row>
    <row r="6711" spans="1:2" x14ac:dyDescent="0.25">
      <c r="A6711" s="1">
        <v>15.760999999999999</v>
      </c>
      <c r="B6711" s="1">
        <v>106030</v>
      </c>
    </row>
    <row r="6712" spans="1:2" x14ac:dyDescent="0.25">
      <c r="A6712" s="1">
        <v>15.778</v>
      </c>
      <c r="B6712" s="1">
        <v>61662</v>
      </c>
    </row>
    <row r="6713" spans="1:2" x14ac:dyDescent="0.25">
      <c r="A6713" s="1">
        <v>15.794</v>
      </c>
      <c r="B6713" s="1">
        <v>41766</v>
      </c>
    </row>
    <row r="6714" spans="1:2" x14ac:dyDescent="0.25">
      <c r="A6714" s="1">
        <v>15.811</v>
      </c>
      <c r="B6714" s="1">
        <v>31358</v>
      </c>
    </row>
    <row r="6715" spans="1:2" x14ac:dyDescent="0.25">
      <c r="A6715" s="1">
        <v>15.827</v>
      </c>
      <c r="B6715" s="1">
        <v>28840</v>
      </c>
    </row>
    <row r="6716" spans="1:2" x14ac:dyDescent="0.25">
      <c r="A6716" s="1">
        <v>15.843</v>
      </c>
      <c r="B6716" s="1">
        <v>24685</v>
      </c>
    </row>
    <row r="6717" spans="1:2" x14ac:dyDescent="0.25">
      <c r="A6717" s="1">
        <v>15.86</v>
      </c>
      <c r="B6717" s="1">
        <v>22874</v>
      </c>
    </row>
    <row r="6718" spans="1:2" x14ac:dyDescent="0.25">
      <c r="A6718" s="1">
        <v>15.875999999999999</v>
      </c>
      <c r="B6718" s="1">
        <v>24662</v>
      </c>
    </row>
    <row r="6719" spans="1:2" x14ac:dyDescent="0.25">
      <c r="A6719" s="1">
        <v>15.893000000000001</v>
      </c>
      <c r="B6719" s="1">
        <v>21129</v>
      </c>
    </row>
    <row r="6720" spans="1:2" x14ac:dyDescent="0.25">
      <c r="A6720" s="1">
        <v>15.909000000000001</v>
      </c>
      <c r="B6720" s="1">
        <v>20025</v>
      </c>
    </row>
    <row r="6721" spans="1:2" x14ac:dyDescent="0.25">
      <c r="A6721" s="1">
        <v>15.926</v>
      </c>
      <c r="B6721" s="1">
        <v>15610</v>
      </c>
    </row>
    <row r="6722" spans="1:2" x14ac:dyDescent="0.25">
      <c r="A6722" s="1">
        <v>15.942</v>
      </c>
      <c r="B6722" s="1">
        <v>17328</v>
      </c>
    </row>
    <row r="6723" spans="1:2" x14ac:dyDescent="0.25">
      <c r="A6723" s="1">
        <v>15.959</v>
      </c>
      <c r="B6723" s="1">
        <v>18779</v>
      </c>
    </row>
    <row r="6724" spans="1:2" x14ac:dyDescent="0.25">
      <c r="A6724" s="1">
        <v>15.975</v>
      </c>
      <c r="B6724" s="1">
        <v>16383</v>
      </c>
    </row>
    <row r="6725" spans="1:2" x14ac:dyDescent="0.25">
      <c r="A6725" s="1">
        <v>15.991</v>
      </c>
      <c r="B6725" s="1">
        <v>14511</v>
      </c>
    </row>
    <row r="6726" spans="1:2" x14ac:dyDescent="0.25">
      <c r="A6726" s="1">
        <v>16.007999999999999</v>
      </c>
      <c r="B6726" s="1">
        <v>16790</v>
      </c>
    </row>
    <row r="6727" spans="1:2" x14ac:dyDescent="0.25">
      <c r="A6727" s="1">
        <v>16.024000000000001</v>
      </c>
      <c r="B6727" s="1">
        <v>13952</v>
      </c>
    </row>
    <row r="6728" spans="1:2" x14ac:dyDescent="0.25">
      <c r="A6728" s="1">
        <v>16.041</v>
      </c>
      <c r="B6728" s="1">
        <v>13950</v>
      </c>
    </row>
    <row r="6729" spans="1:2" x14ac:dyDescent="0.25">
      <c r="A6729" s="1">
        <v>16.056999999999999</v>
      </c>
      <c r="B6729" s="1">
        <v>16813</v>
      </c>
    </row>
    <row r="6730" spans="1:2" x14ac:dyDescent="0.25">
      <c r="A6730" s="1">
        <v>16.074000000000002</v>
      </c>
      <c r="B6730" s="1">
        <v>18933</v>
      </c>
    </row>
    <row r="6731" spans="1:2" x14ac:dyDescent="0.25">
      <c r="A6731" s="1">
        <v>16.09</v>
      </c>
      <c r="B6731" s="1">
        <v>14876</v>
      </c>
    </row>
    <row r="6732" spans="1:2" x14ac:dyDescent="0.25">
      <c r="A6732" s="1">
        <v>16.106999999999999</v>
      </c>
      <c r="B6732" s="1">
        <v>18064</v>
      </c>
    </row>
    <row r="6733" spans="1:2" x14ac:dyDescent="0.25">
      <c r="A6733" s="1">
        <v>16.123000000000001</v>
      </c>
      <c r="B6733" s="1">
        <v>16940</v>
      </c>
    </row>
    <row r="6734" spans="1:2" x14ac:dyDescent="0.25">
      <c r="A6734" s="1">
        <v>16.138999999999999</v>
      </c>
      <c r="B6734" s="1">
        <v>23522</v>
      </c>
    </row>
    <row r="6735" spans="1:2" x14ac:dyDescent="0.25">
      <c r="A6735" s="1">
        <v>16.155999999999999</v>
      </c>
      <c r="B6735" s="1">
        <v>15252</v>
      </c>
    </row>
    <row r="6736" spans="1:2" x14ac:dyDescent="0.25">
      <c r="A6736" s="1">
        <v>16.172000000000001</v>
      </c>
      <c r="B6736" s="1">
        <v>13498</v>
      </c>
    </row>
    <row r="6737" spans="1:2" x14ac:dyDescent="0.25">
      <c r="A6737" s="1">
        <v>16.189</v>
      </c>
      <c r="B6737" s="1">
        <v>14134</v>
      </c>
    </row>
    <row r="6738" spans="1:2" x14ac:dyDescent="0.25">
      <c r="A6738" s="1">
        <v>16.204999999999998</v>
      </c>
      <c r="B6738" s="1">
        <v>16277</v>
      </c>
    </row>
    <row r="6739" spans="1:2" x14ac:dyDescent="0.25">
      <c r="A6739" s="1">
        <v>16.222000000000001</v>
      </c>
      <c r="B6739" s="1">
        <v>12396</v>
      </c>
    </row>
    <row r="6740" spans="1:2" x14ac:dyDescent="0.25">
      <c r="A6740" s="1">
        <v>16.238</v>
      </c>
      <c r="B6740" s="1">
        <v>15812</v>
      </c>
    </row>
    <row r="6741" spans="1:2" x14ac:dyDescent="0.25">
      <c r="A6741" s="1">
        <v>16.254999999999999</v>
      </c>
      <c r="B6741" s="1">
        <v>15948</v>
      </c>
    </row>
    <row r="6742" spans="1:2" x14ac:dyDescent="0.25">
      <c r="A6742" s="1">
        <v>16.271000000000001</v>
      </c>
      <c r="B6742" s="1">
        <v>18345</v>
      </c>
    </row>
    <row r="6743" spans="1:2" x14ac:dyDescent="0.25">
      <c r="A6743" s="1">
        <v>16.286999999999999</v>
      </c>
      <c r="B6743" s="1">
        <v>23855</v>
      </c>
    </row>
    <row r="6744" spans="1:2" x14ac:dyDescent="0.25">
      <c r="A6744" s="1">
        <v>16.303999999999998</v>
      </c>
      <c r="B6744" s="1">
        <v>17709</v>
      </c>
    </row>
    <row r="6745" spans="1:2" x14ac:dyDescent="0.25">
      <c r="A6745" s="1">
        <v>16.32</v>
      </c>
      <c r="B6745" s="1">
        <v>15083</v>
      </c>
    </row>
    <row r="6746" spans="1:2" x14ac:dyDescent="0.25">
      <c r="A6746" s="1">
        <v>16.337</v>
      </c>
      <c r="B6746" s="1">
        <v>16859</v>
      </c>
    </row>
    <row r="6747" spans="1:2" x14ac:dyDescent="0.25">
      <c r="A6747" s="1">
        <v>16.353000000000002</v>
      </c>
      <c r="B6747" s="1">
        <v>15270</v>
      </c>
    </row>
    <row r="6748" spans="1:2" x14ac:dyDescent="0.25">
      <c r="A6748" s="1">
        <v>16.37</v>
      </c>
      <c r="B6748" s="1">
        <v>12517</v>
      </c>
    </row>
    <row r="6749" spans="1:2" x14ac:dyDescent="0.25">
      <c r="A6749" s="1">
        <v>16.385999999999999</v>
      </c>
      <c r="B6749" s="1">
        <v>25448</v>
      </c>
    </row>
    <row r="6750" spans="1:2" x14ac:dyDescent="0.25">
      <c r="A6750" s="1">
        <v>16.402999999999999</v>
      </c>
      <c r="B6750" s="1">
        <v>28944</v>
      </c>
    </row>
    <row r="6751" spans="1:2" x14ac:dyDescent="0.25">
      <c r="A6751" s="1">
        <v>16.419</v>
      </c>
      <c r="B6751" s="1">
        <v>27101</v>
      </c>
    </row>
    <row r="6752" spans="1:2" x14ac:dyDescent="0.25">
      <c r="A6752" s="1">
        <v>16.434999999999999</v>
      </c>
      <c r="B6752" s="1">
        <v>22543</v>
      </c>
    </row>
    <row r="6753" spans="1:2" x14ac:dyDescent="0.25">
      <c r="A6753" s="1">
        <v>16.452000000000002</v>
      </c>
      <c r="B6753" s="1">
        <v>17460</v>
      </c>
    </row>
    <row r="6754" spans="1:2" x14ac:dyDescent="0.25">
      <c r="A6754" s="1">
        <v>16.468</v>
      </c>
      <c r="B6754" s="1">
        <v>16779</v>
      </c>
    </row>
    <row r="6755" spans="1:2" x14ac:dyDescent="0.25">
      <c r="A6755" s="1">
        <v>16.484999999999999</v>
      </c>
      <c r="B6755" s="1">
        <v>15809</v>
      </c>
    </row>
    <row r="6756" spans="1:2" x14ac:dyDescent="0.25">
      <c r="A6756" s="1">
        <v>16.501000000000001</v>
      </c>
      <c r="B6756" s="1">
        <v>14886</v>
      </c>
    </row>
    <row r="6757" spans="1:2" x14ac:dyDescent="0.25">
      <c r="A6757" s="1">
        <v>16.518000000000001</v>
      </c>
      <c r="B6757" s="1">
        <v>18183</v>
      </c>
    </row>
    <row r="6758" spans="1:2" x14ac:dyDescent="0.25">
      <c r="A6758" s="1">
        <v>16.533999999999999</v>
      </c>
      <c r="B6758" s="1">
        <v>15119</v>
      </c>
    </row>
    <row r="6759" spans="1:2" x14ac:dyDescent="0.25">
      <c r="A6759" s="1">
        <v>16.550999999999998</v>
      </c>
      <c r="B6759" s="1">
        <v>14759</v>
      </c>
    </row>
    <row r="6760" spans="1:2" x14ac:dyDescent="0.25">
      <c r="A6760" s="1">
        <v>16.567</v>
      </c>
      <c r="B6760" s="1">
        <v>18111</v>
      </c>
    </row>
    <row r="6761" spans="1:2" x14ac:dyDescent="0.25">
      <c r="A6761" s="1">
        <v>16.582999999999998</v>
      </c>
      <c r="B6761" s="1">
        <v>17198</v>
      </c>
    </row>
    <row r="6762" spans="1:2" x14ac:dyDescent="0.25">
      <c r="A6762" s="1">
        <v>16.600000000000001</v>
      </c>
      <c r="B6762" s="1">
        <v>23325</v>
      </c>
    </row>
    <row r="6763" spans="1:2" x14ac:dyDescent="0.25">
      <c r="A6763" s="1">
        <v>16.616</v>
      </c>
      <c r="B6763" s="1">
        <v>44037</v>
      </c>
    </row>
    <row r="6764" spans="1:2" x14ac:dyDescent="0.25">
      <c r="A6764" s="1">
        <v>16.632999999999999</v>
      </c>
      <c r="B6764" s="1">
        <v>61182</v>
      </c>
    </row>
    <row r="6765" spans="1:2" x14ac:dyDescent="0.25">
      <c r="A6765" s="1">
        <v>16.649000000000001</v>
      </c>
      <c r="B6765" s="1">
        <v>58617</v>
      </c>
    </row>
    <row r="6766" spans="1:2" x14ac:dyDescent="0.25">
      <c r="A6766" s="1">
        <v>16.666</v>
      </c>
      <c r="B6766" s="1">
        <v>37092</v>
      </c>
    </row>
    <row r="6767" spans="1:2" x14ac:dyDescent="0.25">
      <c r="A6767" s="1">
        <v>16.681999999999999</v>
      </c>
      <c r="B6767" s="1">
        <v>23886</v>
      </c>
    </row>
    <row r="6768" spans="1:2" x14ac:dyDescent="0.25">
      <c r="A6768" s="1">
        <v>16.698</v>
      </c>
      <c r="B6768" s="1">
        <v>20742</v>
      </c>
    </row>
    <row r="6769" spans="1:2" x14ac:dyDescent="0.25">
      <c r="A6769" s="1">
        <v>16.715</v>
      </c>
      <c r="B6769" s="1">
        <v>16972</v>
      </c>
    </row>
    <row r="6770" spans="1:2" x14ac:dyDescent="0.25">
      <c r="A6770" s="1">
        <v>16.731000000000002</v>
      </c>
      <c r="B6770" s="1">
        <v>16042</v>
      </c>
    </row>
    <row r="6771" spans="1:2" x14ac:dyDescent="0.25">
      <c r="A6771" s="1">
        <v>16.748000000000001</v>
      </c>
      <c r="B6771" s="1">
        <v>17959</v>
      </c>
    </row>
    <row r="6772" spans="1:2" x14ac:dyDescent="0.25">
      <c r="A6772" s="1">
        <v>16.763999999999999</v>
      </c>
      <c r="B6772" s="1">
        <v>18256</v>
      </c>
    </row>
    <row r="6773" spans="1:2" x14ac:dyDescent="0.25">
      <c r="A6773" s="1">
        <v>16.780999999999999</v>
      </c>
      <c r="B6773" s="1">
        <v>17263</v>
      </c>
    </row>
    <row r="6774" spans="1:2" x14ac:dyDescent="0.25">
      <c r="A6774" s="1">
        <v>16.797000000000001</v>
      </c>
      <c r="B6774" s="1">
        <v>12996</v>
      </c>
    </row>
    <row r="6775" spans="1:2" x14ac:dyDescent="0.25">
      <c r="A6775" s="1">
        <v>16.814</v>
      </c>
      <c r="B6775" s="1">
        <v>14583</v>
      </c>
    </row>
    <row r="6776" spans="1:2" x14ac:dyDescent="0.25">
      <c r="A6776" s="1">
        <v>16.829999999999998</v>
      </c>
      <c r="B6776" s="1">
        <v>15656</v>
      </c>
    </row>
    <row r="6777" spans="1:2" x14ac:dyDescent="0.25">
      <c r="A6777" s="1">
        <v>16.846</v>
      </c>
      <c r="B6777" s="1">
        <v>14622</v>
      </c>
    </row>
    <row r="6778" spans="1:2" x14ac:dyDescent="0.25">
      <c r="A6778" s="1">
        <v>16.863</v>
      </c>
      <c r="B6778" s="1">
        <v>11456</v>
      </c>
    </row>
    <row r="6779" spans="1:2" x14ac:dyDescent="0.25">
      <c r="A6779" s="1">
        <v>16.879000000000001</v>
      </c>
      <c r="B6779" s="1">
        <v>15843</v>
      </c>
    </row>
    <row r="6780" spans="1:2" x14ac:dyDescent="0.25">
      <c r="A6780" s="1">
        <v>16.896000000000001</v>
      </c>
      <c r="B6780" s="1">
        <v>19677</v>
      </c>
    </row>
    <row r="6781" spans="1:2" x14ac:dyDescent="0.25">
      <c r="A6781" s="1">
        <v>16.911999999999999</v>
      </c>
      <c r="B6781" s="1">
        <v>22491</v>
      </c>
    </row>
    <row r="6782" spans="1:2" x14ac:dyDescent="0.25">
      <c r="A6782" s="1">
        <v>16.928999999999998</v>
      </c>
      <c r="B6782" s="1">
        <v>15911</v>
      </c>
    </row>
    <row r="6783" spans="1:2" x14ac:dyDescent="0.25">
      <c r="A6783" s="1">
        <v>16.945</v>
      </c>
      <c r="B6783" s="1">
        <v>12849</v>
      </c>
    </row>
    <row r="6784" spans="1:2" x14ac:dyDescent="0.25">
      <c r="A6784" s="1">
        <v>16.962</v>
      </c>
      <c r="B6784" s="1">
        <v>12572</v>
      </c>
    </row>
    <row r="6785" spans="1:2" x14ac:dyDescent="0.25">
      <c r="A6785" s="1">
        <v>16.978000000000002</v>
      </c>
      <c r="B6785" s="1">
        <v>15760</v>
      </c>
    </row>
    <row r="6786" spans="1:2" x14ac:dyDescent="0.25">
      <c r="A6786" s="1">
        <v>16.994</v>
      </c>
      <c r="B6786" s="1">
        <v>13121</v>
      </c>
    </row>
    <row r="6787" spans="1:2" x14ac:dyDescent="0.25">
      <c r="A6787" s="1">
        <v>17.010999999999999</v>
      </c>
      <c r="B6787" s="1">
        <v>15743</v>
      </c>
    </row>
    <row r="6788" spans="1:2" x14ac:dyDescent="0.25">
      <c r="A6788" s="1">
        <v>17.027000000000001</v>
      </c>
      <c r="B6788" s="1">
        <v>14795</v>
      </c>
    </row>
    <row r="6789" spans="1:2" x14ac:dyDescent="0.25">
      <c r="A6789" s="1">
        <v>17.044</v>
      </c>
      <c r="B6789" s="1">
        <v>23832</v>
      </c>
    </row>
    <row r="6790" spans="1:2" x14ac:dyDescent="0.25">
      <c r="A6790" s="1">
        <v>17.059999999999999</v>
      </c>
      <c r="B6790" s="1">
        <v>30507</v>
      </c>
    </row>
    <row r="6791" spans="1:2" x14ac:dyDescent="0.25">
      <c r="A6791" s="1">
        <v>17.077000000000002</v>
      </c>
      <c r="B6791" s="1">
        <v>26474</v>
      </c>
    </row>
    <row r="6792" spans="1:2" x14ac:dyDescent="0.25">
      <c r="A6792" s="1">
        <v>17.093</v>
      </c>
      <c r="B6792" s="1">
        <v>19519</v>
      </c>
    </row>
    <row r="6793" spans="1:2" x14ac:dyDescent="0.25">
      <c r="A6793" s="1">
        <v>17.11</v>
      </c>
      <c r="B6793" s="1">
        <v>15677</v>
      </c>
    </row>
    <row r="6794" spans="1:2" x14ac:dyDescent="0.25">
      <c r="A6794" s="1">
        <v>17.126000000000001</v>
      </c>
      <c r="B6794" s="1">
        <v>16026</v>
      </c>
    </row>
    <row r="6795" spans="1:2" x14ac:dyDescent="0.25">
      <c r="A6795" s="1">
        <v>17.141999999999999</v>
      </c>
      <c r="B6795" s="1">
        <v>12752</v>
      </c>
    </row>
    <row r="6796" spans="1:2" x14ac:dyDescent="0.25">
      <c r="A6796" s="1">
        <v>17.158999999999999</v>
      </c>
      <c r="B6796" s="1">
        <v>13032</v>
      </c>
    </row>
    <row r="6797" spans="1:2" x14ac:dyDescent="0.25">
      <c r="A6797" s="1">
        <v>17.175000000000001</v>
      </c>
      <c r="B6797" s="1">
        <v>16258</v>
      </c>
    </row>
    <row r="6798" spans="1:2" x14ac:dyDescent="0.25">
      <c r="A6798" s="1">
        <v>17.192</v>
      </c>
      <c r="B6798" s="1">
        <v>11441</v>
      </c>
    </row>
    <row r="6799" spans="1:2" x14ac:dyDescent="0.25">
      <c r="A6799" s="1">
        <v>17.207999999999998</v>
      </c>
      <c r="B6799" s="1">
        <v>13949</v>
      </c>
    </row>
    <row r="6800" spans="1:2" x14ac:dyDescent="0.25">
      <c r="A6800" s="1">
        <v>17.225000000000001</v>
      </c>
      <c r="B6800" s="1">
        <v>15509</v>
      </c>
    </row>
    <row r="6801" spans="1:2" x14ac:dyDescent="0.25">
      <c r="A6801" s="1">
        <v>17.241</v>
      </c>
      <c r="B6801" s="1">
        <v>14848</v>
      </c>
    </row>
    <row r="6802" spans="1:2" x14ac:dyDescent="0.25">
      <c r="A6802" s="1">
        <v>17.257999999999999</v>
      </c>
      <c r="B6802" s="1">
        <v>13445</v>
      </c>
    </row>
    <row r="6803" spans="1:2" x14ac:dyDescent="0.25">
      <c r="A6803" s="1">
        <v>17.274000000000001</v>
      </c>
      <c r="B6803" s="1">
        <v>13921</v>
      </c>
    </row>
    <row r="6804" spans="1:2" x14ac:dyDescent="0.25">
      <c r="A6804" s="1">
        <v>17.29</v>
      </c>
      <c r="B6804" s="1">
        <v>14517</v>
      </c>
    </row>
    <row r="6805" spans="1:2" x14ac:dyDescent="0.25">
      <c r="A6805" s="1">
        <v>17.306999999999999</v>
      </c>
      <c r="B6805" s="1">
        <v>12608</v>
      </c>
    </row>
    <row r="6806" spans="1:2" x14ac:dyDescent="0.25">
      <c r="A6806" s="1">
        <v>17.323</v>
      </c>
      <c r="B6806" s="1">
        <v>13086</v>
      </c>
    </row>
    <row r="6807" spans="1:2" x14ac:dyDescent="0.25">
      <c r="A6807" s="1">
        <v>17.34</v>
      </c>
      <c r="B6807" s="1">
        <v>10694</v>
      </c>
    </row>
    <row r="6808" spans="1:2" x14ac:dyDescent="0.25">
      <c r="A6808" s="1">
        <v>17.356000000000002</v>
      </c>
      <c r="B6808" s="1">
        <v>14036</v>
      </c>
    </row>
    <row r="6809" spans="1:2" x14ac:dyDescent="0.25">
      <c r="A6809" s="1">
        <v>17.373000000000001</v>
      </c>
      <c r="B6809" s="1">
        <v>14021</v>
      </c>
    </row>
    <row r="6810" spans="1:2" x14ac:dyDescent="0.25">
      <c r="A6810" s="1">
        <v>17.388999999999999</v>
      </c>
      <c r="B6810" s="1">
        <v>12672</v>
      </c>
    </row>
    <row r="6811" spans="1:2" x14ac:dyDescent="0.25">
      <c r="A6811" s="1">
        <v>17.405999999999999</v>
      </c>
      <c r="B6811" s="1">
        <v>12104</v>
      </c>
    </row>
    <row r="6812" spans="1:2" x14ac:dyDescent="0.25">
      <c r="A6812" s="1">
        <v>17.422000000000001</v>
      </c>
      <c r="B6812" s="1">
        <v>15325</v>
      </c>
    </row>
    <row r="6813" spans="1:2" x14ac:dyDescent="0.25">
      <c r="A6813" s="1">
        <v>17.437999999999999</v>
      </c>
      <c r="B6813" s="1">
        <v>11551</v>
      </c>
    </row>
    <row r="6814" spans="1:2" x14ac:dyDescent="0.25">
      <c r="A6814" s="1">
        <v>17.454999999999998</v>
      </c>
      <c r="B6814" s="1">
        <v>10173</v>
      </c>
    </row>
    <row r="6815" spans="1:2" x14ac:dyDescent="0.25">
      <c r="A6815" s="1">
        <v>17.471</v>
      </c>
      <c r="B6815" s="1">
        <v>13428</v>
      </c>
    </row>
    <row r="6816" spans="1:2" x14ac:dyDescent="0.25">
      <c r="A6816" s="1">
        <v>17.488</v>
      </c>
      <c r="B6816" s="1">
        <v>15272</v>
      </c>
    </row>
    <row r="6817" spans="1:2" x14ac:dyDescent="0.25">
      <c r="A6817" s="1">
        <v>17.504000000000001</v>
      </c>
      <c r="B6817" s="1">
        <v>12007</v>
      </c>
    </row>
    <row r="6818" spans="1:2" x14ac:dyDescent="0.25">
      <c r="A6818" s="1">
        <v>17.521000000000001</v>
      </c>
      <c r="B6818" s="1">
        <v>11864</v>
      </c>
    </row>
    <row r="6819" spans="1:2" x14ac:dyDescent="0.25">
      <c r="A6819" s="1">
        <v>17.536999999999999</v>
      </c>
      <c r="B6819" s="1">
        <v>13002</v>
      </c>
    </row>
    <row r="6820" spans="1:2" x14ac:dyDescent="0.25">
      <c r="A6820" s="1">
        <v>17.553999999999998</v>
      </c>
      <c r="B6820" s="1">
        <v>11929</v>
      </c>
    </row>
    <row r="6821" spans="1:2" x14ac:dyDescent="0.25">
      <c r="A6821" s="1">
        <v>17.57</v>
      </c>
      <c r="B6821" s="1">
        <v>16151</v>
      </c>
    </row>
    <row r="6822" spans="1:2" x14ac:dyDescent="0.25">
      <c r="A6822" s="1">
        <v>17.585999999999999</v>
      </c>
      <c r="B6822" s="1">
        <v>13138</v>
      </c>
    </row>
    <row r="6823" spans="1:2" x14ac:dyDescent="0.25">
      <c r="A6823" s="1">
        <v>17.603000000000002</v>
      </c>
      <c r="B6823" s="1">
        <v>11900</v>
      </c>
    </row>
    <row r="6824" spans="1:2" x14ac:dyDescent="0.25">
      <c r="A6824" s="1">
        <v>17.619</v>
      </c>
      <c r="B6824" s="1">
        <v>13876</v>
      </c>
    </row>
    <row r="6825" spans="1:2" x14ac:dyDescent="0.25">
      <c r="A6825" s="1">
        <v>17.635999999999999</v>
      </c>
      <c r="B6825" s="1">
        <v>15208</v>
      </c>
    </row>
    <row r="6826" spans="1:2" x14ac:dyDescent="0.25">
      <c r="A6826" s="1">
        <v>17.652000000000001</v>
      </c>
      <c r="B6826" s="1">
        <v>12726</v>
      </c>
    </row>
    <row r="6827" spans="1:2" x14ac:dyDescent="0.25">
      <c r="A6827" s="1">
        <v>17.669</v>
      </c>
      <c r="B6827" s="1">
        <v>11181</v>
      </c>
    </row>
    <row r="6828" spans="1:2" x14ac:dyDescent="0.25">
      <c r="A6828" s="1">
        <v>17.684999999999999</v>
      </c>
      <c r="B6828" s="1">
        <v>13503</v>
      </c>
    </row>
    <row r="6829" spans="1:2" x14ac:dyDescent="0.25">
      <c r="A6829" s="1">
        <v>17.702000000000002</v>
      </c>
      <c r="B6829" s="1">
        <v>12512</v>
      </c>
    </row>
    <row r="6830" spans="1:2" x14ac:dyDescent="0.25">
      <c r="A6830" s="1">
        <v>17.718</v>
      </c>
      <c r="B6830" s="1">
        <v>11917</v>
      </c>
    </row>
    <row r="6831" spans="1:2" x14ac:dyDescent="0.25">
      <c r="A6831" s="1">
        <v>17.734000000000002</v>
      </c>
      <c r="B6831" s="1">
        <v>14554</v>
      </c>
    </row>
    <row r="6832" spans="1:2" x14ac:dyDescent="0.25">
      <c r="A6832" s="1">
        <v>17.751000000000001</v>
      </c>
      <c r="B6832" s="1">
        <v>13749</v>
      </c>
    </row>
    <row r="6833" spans="1:2" x14ac:dyDescent="0.25">
      <c r="A6833" s="1">
        <v>17.766999999999999</v>
      </c>
      <c r="B6833" s="1">
        <v>11860</v>
      </c>
    </row>
    <row r="6834" spans="1:2" x14ac:dyDescent="0.25">
      <c r="A6834" s="1">
        <v>17.783999999999999</v>
      </c>
      <c r="B6834" s="1">
        <v>12386</v>
      </c>
    </row>
    <row r="6835" spans="1:2" x14ac:dyDescent="0.25">
      <c r="A6835" s="1">
        <v>17.8</v>
      </c>
      <c r="B6835" s="1">
        <v>11197</v>
      </c>
    </row>
    <row r="6836" spans="1:2" x14ac:dyDescent="0.25">
      <c r="A6836" s="1">
        <v>17.817</v>
      </c>
      <c r="B6836" s="1">
        <v>14685</v>
      </c>
    </row>
    <row r="6837" spans="1:2" x14ac:dyDescent="0.25">
      <c r="A6837" s="1">
        <v>17.832999999999998</v>
      </c>
      <c r="B6837" s="1">
        <v>13276</v>
      </c>
    </row>
    <row r="6838" spans="1:2" x14ac:dyDescent="0.25">
      <c r="A6838" s="1">
        <v>17.850000000000001</v>
      </c>
      <c r="B6838" s="1">
        <v>11741</v>
      </c>
    </row>
    <row r="6839" spans="1:2" x14ac:dyDescent="0.25">
      <c r="A6839" s="1">
        <v>17.866</v>
      </c>
      <c r="B6839" s="1">
        <v>12446</v>
      </c>
    </row>
    <row r="6840" spans="1:2" x14ac:dyDescent="0.25">
      <c r="A6840" s="1">
        <v>17.882000000000001</v>
      </c>
      <c r="B6840" s="1">
        <v>12018</v>
      </c>
    </row>
    <row r="6841" spans="1:2" x14ac:dyDescent="0.25">
      <c r="A6841" s="1">
        <v>17.899000000000001</v>
      </c>
      <c r="B6841" s="1">
        <v>12366</v>
      </c>
    </row>
    <row r="6842" spans="1:2" x14ac:dyDescent="0.25">
      <c r="A6842" s="1">
        <v>17.914999999999999</v>
      </c>
      <c r="B6842" s="1">
        <v>12442</v>
      </c>
    </row>
    <row r="6843" spans="1:2" x14ac:dyDescent="0.25">
      <c r="A6843" s="1">
        <v>17.931999999999999</v>
      </c>
      <c r="B6843" s="1">
        <v>10875</v>
      </c>
    </row>
    <row r="6844" spans="1:2" x14ac:dyDescent="0.25">
      <c r="A6844" s="1">
        <v>17.948</v>
      </c>
      <c r="B6844" s="1">
        <v>13590</v>
      </c>
    </row>
    <row r="6845" spans="1:2" x14ac:dyDescent="0.25">
      <c r="A6845" s="1">
        <v>17.965</v>
      </c>
      <c r="B6845" s="1">
        <v>10971</v>
      </c>
    </row>
    <row r="6846" spans="1:2" x14ac:dyDescent="0.25">
      <c r="A6846" s="1">
        <v>17.981000000000002</v>
      </c>
      <c r="B6846" s="1">
        <v>10882</v>
      </c>
    </row>
    <row r="6847" spans="1:2" x14ac:dyDescent="0.25">
      <c r="A6847" s="1">
        <v>17.997</v>
      </c>
      <c r="B6847" s="1">
        <v>13889</v>
      </c>
    </row>
    <row r="6848" spans="1:2" x14ac:dyDescent="0.25">
      <c r="A6848" s="1">
        <v>18.013999999999999</v>
      </c>
      <c r="B6848" s="1">
        <v>12547</v>
      </c>
    </row>
    <row r="6849" spans="1:2" x14ac:dyDescent="0.25">
      <c r="A6849" s="1">
        <v>18.03</v>
      </c>
      <c r="B6849" s="1">
        <v>12871</v>
      </c>
    </row>
    <row r="6850" spans="1:2" x14ac:dyDescent="0.25">
      <c r="A6850" s="1">
        <v>18.047000000000001</v>
      </c>
      <c r="B6850" s="1">
        <v>13768</v>
      </c>
    </row>
    <row r="6851" spans="1:2" x14ac:dyDescent="0.25">
      <c r="A6851" s="1">
        <v>18.062999999999999</v>
      </c>
      <c r="B6851" s="1">
        <v>9894</v>
      </c>
    </row>
    <row r="6852" spans="1:2" x14ac:dyDescent="0.25">
      <c r="A6852" s="1">
        <v>18.079999999999998</v>
      </c>
      <c r="B6852" s="1">
        <v>13846</v>
      </c>
    </row>
    <row r="6853" spans="1:2" x14ac:dyDescent="0.25">
      <c r="A6853" s="1">
        <v>18.096</v>
      </c>
      <c r="B6853" s="1">
        <v>12442</v>
      </c>
    </row>
    <row r="6854" spans="1:2" x14ac:dyDescent="0.25">
      <c r="A6854" s="1">
        <v>18.113</v>
      </c>
      <c r="B6854" s="1">
        <v>12513</v>
      </c>
    </row>
    <row r="6855" spans="1:2" x14ac:dyDescent="0.25">
      <c r="A6855" s="1">
        <v>18.129000000000001</v>
      </c>
      <c r="B6855" s="1">
        <v>11858</v>
      </c>
    </row>
    <row r="6856" spans="1:2" x14ac:dyDescent="0.25">
      <c r="A6856" s="1">
        <v>18.145</v>
      </c>
      <c r="B6856" s="1">
        <v>14152</v>
      </c>
    </row>
    <row r="6857" spans="1:2" x14ac:dyDescent="0.25">
      <c r="A6857" s="1">
        <v>18.161999999999999</v>
      </c>
      <c r="B6857" s="1">
        <v>11145</v>
      </c>
    </row>
    <row r="6858" spans="1:2" x14ac:dyDescent="0.25">
      <c r="A6858" s="1">
        <v>18.178000000000001</v>
      </c>
      <c r="B6858" s="1">
        <v>10800</v>
      </c>
    </row>
    <row r="6859" spans="1:2" x14ac:dyDescent="0.25">
      <c r="A6859" s="1">
        <v>18.195</v>
      </c>
      <c r="B6859" s="1">
        <v>10977</v>
      </c>
    </row>
    <row r="6860" spans="1:2" x14ac:dyDescent="0.25">
      <c r="A6860" s="1">
        <v>18.210999999999999</v>
      </c>
      <c r="B6860" s="1">
        <v>10503</v>
      </c>
    </row>
    <row r="6861" spans="1:2" x14ac:dyDescent="0.25">
      <c r="A6861" s="1">
        <v>18.228000000000002</v>
      </c>
      <c r="B6861" s="1">
        <v>12338</v>
      </c>
    </row>
    <row r="6862" spans="1:2" x14ac:dyDescent="0.25">
      <c r="A6862" s="1">
        <v>18.244</v>
      </c>
      <c r="B6862" s="1">
        <v>12028</v>
      </c>
    </row>
    <row r="6863" spans="1:2" x14ac:dyDescent="0.25">
      <c r="A6863" s="1">
        <v>18.260999999999999</v>
      </c>
      <c r="B6863" s="1">
        <v>9734</v>
      </c>
    </row>
    <row r="6864" spans="1:2" x14ac:dyDescent="0.25">
      <c r="A6864" s="1">
        <v>18.277000000000001</v>
      </c>
      <c r="B6864" s="1">
        <v>14573</v>
      </c>
    </row>
    <row r="6865" spans="1:2" x14ac:dyDescent="0.25">
      <c r="A6865" s="1">
        <v>18.292999999999999</v>
      </c>
      <c r="B6865" s="1">
        <v>12505</v>
      </c>
    </row>
    <row r="6866" spans="1:2" x14ac:dyDescent="0.25">
      <c r="A6866" s="1">
        <v>18.309999999999999</v>
      </c>
      <c r="B6866" s="1">
        <v>11346</v>
      </c>
    </row>
    <row r="6867" spans="1:2" x14ac:dyDescent="0.25">
      <c r="A6867" s="1">
        <v>18.326000000000001</v>
      </c>
      <c r="B6867" s="1">
        <v>13144</v>
      </c>
    </row>
    <row r="6868" spans="1:2" x14ac:dyDescent="0.25">
      <c r="A6868" s="1">
        <v>18.343</v>
      </c>
      <c r="B6868" s="1">
        <v>11743</v>
      </c>
    </row>
    <row r="6869" spans="1:2" x14ac:dyDescent="0.25">
      <c r="A6869" s="1">
        <v>18.359000000000002</v>
      </c>
      <c r="B6869" s="1">
        <v>9762</v>
      </c>
    </row>
    <row r="6870" spans="1:2" x14ac:dyDescent="0.25">
      <c r="A6870" s="1">
        <v>18.376000000000001</v>
      </c>
      <c r="B6870" s="1">
        <v>11282</v>
      </c>
    </row>
    <row r="6871" spans="1:2" x14ac:dyDescent="0.25">
      <c r="A6871" s="1">
        <v>18.391999999999999</v>
      </c>
      <c r="B6871" s="1">
        <v>12642</v>
      </c>
    </row>
    <row r="6872" spans="1:2" x14ac:dyDescent="0.25">
      <c r="A6872" s="1">
        <v>18.408999999999999</v>
      </c>
      <c r="B6872" s="1">
        <v>12448</v>
      </c>
    </row>
    <row r="6873" spans="1:2" x14ac:dyDescent="0.25">
      <c r="A6873" s="1">
        <v>18.425000000000001</v>
      </c>
      <c r="B6873" s="1">
        <v>13402</v>
      </c>
    </row>
    <row r="6874" spans="1:2" x14ac:dyDescent="0.25">
      <c r="A6874" s="1">
        <v>18.440999999999999</v>
      </c>
      <c r="B6874" s="1">
        <v>11037</v>
      </c>
    </row>
    <row r="6875" spans="1:2" x14ac:dyDescent="0.25">
      <c r="A6875" s="1">
        <v>18.457999999999998</v>
      </c>
      <c r="B6875" s="1">
        <v>13150</v>
      </c>
    </row>
    <row r="6876" spans="1:2" x14ac:dyDescent="0.25">
      <c r="A6876" s="1">
        <v>18.474</v>
      </c>
      <c r="B6876" s="1">
        <v>12542</v>
      </c>
    </row>
    <row r="6877" spans="1:2" x14ac:dyDescent="0.25">
      <c r="A6877" s="1">
        <v>18.491</v>
      </c>
      <c r="B6877" s="1">
        <v>11366</v>
      </c>
    </row>
    <row r="6878" spans="1:2" x14ac:dyDescent="0.25">
      <c r="A6878" s="1">
        <v>18.507000000000001</v>
      </c>
      <c r="B6878" s="1">
        <v>13336</v>
      </c>
    </row>
    <row r="6879" spans="1:2" x14ac:dyDescent="0.25">
      <c r="A6879" s="1">
        <v>18.524000000000001</v>
      </c>
      <c r="B6879" s="1">
        <v>13250</v>
      </c>
    </row>
    <row r="6880" spans="1:2" x14ac:dyDescent="0.25">
      <c r="A6880" s="1">
        <v>18.54</v>
      </c>
      <c r="B6880" s="1">
        <v>12792</v>
      </c>
    </row>
    <row r="6881" spans="1:2" x14ac:dyDescent="0.25">
      <c r="A6881" s="1">
        <v>18.556999999999999</v>
      </c>
      <c r="B6881" s="1">
        <v>11718</v>
      </c>
    </row>
    <row r="6882" spans="1:2" x14ac:dyDescent="0.25">
      <c r="A6882" s="1">
        <v>18.573</v>
      </c>
      <c r="B6882" s="1">
        <v>11724</v>
      </c>
    </row>
    <row r="6883" spans="1:2" x14ac:dyDescent="0.25">
      <c r="A6883" s="1">
        <v>18.588999999999999</v>
      </c>
      <c r="B6883" s="1">
        <v>8396</v>
      </c>
    </row>
    <row r="6884" spans="1:2" x14ac:dyDescent="0.25">
      <c r="A6884" s="1">
        <v>18.606000000000002</v>
      </c>
      <c r="B6884" s="1">
        <v>13487</v>
      </c>
    </row>
    <row r="6885" spans="1:2" x14ac:dyDescent="0.25">
      <c r="A6885" s="1">
        <v>18.622</v>
      </c>
      <c r="B6885" s="1">
        <v>11118</v>
      </c>
    </row>
    <row r="6886" spans="1:2" x14ac:dyDescent="0.25">
      <c r="A6886" s="1">
        <v>18.638999999999999</v>
      </c>
      <c r="B6886" s="1">
        <v>14734</v>
      </c>
    </row>
    <row r="6887" spans="1:2" x14ac:dyDescent="0.25">
      <c r="A6887" s="1">
        <v>18.655000000000001</v>
      </c>
      <c r="B6887" s="1">
        <v>12124</v>
      </c>
    </row>
    <row r="6888" spans="1:2" x14ac:dyDescent="0.25">
      <c r="A6888" s="1">
        <v>18.672000000000001</v>
      </c>
      <c r="B6888" s="1">
        <v>11561</v>
      </c>
    </row>
    <row r="6889" spans="1:2" x14ac:dyDescent="0.25">
      <c r="A6889" s="1">
        <v>18.687999999999999</v>
      </c>
      <c r="B6889" s="1">
        <v>12715</v>
      </c>
    </row>
    <row r="6890" spans="1:2" x14ac:dyDescent="0.25">
      <c r="A6890" s="1">
        <v>18.704999999999998</v>
      </c>
      <c r="B6890" s="1">
        <v>11659</v>
      </c>
    </row>
    <row r="6891" spans="1:2" x14ac:dyDescent="0.25">
      <c r="A6891" s="1">
        <v>18.721</v>
      </c>
      <c r="B6891" s="1">
        <v>10863</v>
      </c>
    </row>
    <row r="6892" spans="1:2" x14ac:dyDescent="0.25">
      <c r="A6892" s="1">
        <v>18.736999999999998</v>
      </c>
      <c r="B6892" s="1">
        <v>13403</v>
      </c>
    </row>
    <row r="6893" spans="1:2" x14ac:dyDescent="0.25">
      <c r="A6893" s="1">
        <v>18.754000000000001</v>
      </c>
      <c r="B6893" s="1">
        <v>12461</v>
      </c>
    </row>
    <row r="6894" spans="1:2" x14ac:dyDescent="0.25">
      <c r="A6894" s="1">
        <v>18.77</v>
      </c>
      <c r="B6894" s="1">
        <v>11343</v>
      </c>
    </row>
    <row r="6895" spans="1:2" x14ac:dyDescent="0.25">
      <c r="A6895" s="1">
        <v>18.786999999999999</v>
      </c>
      <c r="B6895" s="1">
        <v>9532</v>
      </c>
    </row>
    <row r="6896" spans="1:2" x14ac:dyDescent="0.25">
      <c r="A6896" s="1">
        <v>18.803000000000001</v>
      </c>
      <c r="B6896" s="1">
        <v>12171</v>
      </c>
    </row>
    <row r="6897" spans="1:2" x14ac:dyDescent="0.25">
      <c r="A6897" s="1">
        <v>18.82</v>
      </c>
      <c r="B6897" s="1">
        <v>13158</v>
      </c>
    </row>
    <row r="6898" spans="1:2" x14ac:dyDescent="0.25">
      <c r="A6898" s="1">
        <v>18.835999999999999</v>
      </c>
      <c r="B6898" s="1">
        <v>11572</v>
      </c>
    </row>
    <row r="6899" spans="1:2" x14ac:dyDescent="0.25">
      <c r="A6899" s="1">
        <v>18.853000000000002</v>
      </c>
      <c r="B6899" s="1">
        <v>12430</v>
      </c>
    </row>
    <row r="6900" spans="1:2" x14ac:dyDescent="0.25">
      <c r="A6900" s="1">
        <v>18.869</v>
      </c>
      <c r="B6900" s="1">
        <v>13292</v>
      </c>
    </row>
    <row r="6901" spans="1:2" x14ac:dyDescent="0.25">
      <c r="A6901" s="1">
        <v>18.885000000000002</v>
      </c>
      <c r="B6901" s="1">
        <v>11087</v>
      </c>
    </row>
    <row r="6902" spans="1:2" x14ac:dyDescent="0.25">
      <c r="A6902" s="1">
        <v>18.902000000000001</v>
      </c>
      <c r="B6902" s="1">
        <v>13525</v>
      </c>
    </row>
    <row r="6903" spans="1:2" x14ac:dyDescent="0.25">
      <c r="A6903" s="1">
        <v>18.917999999999999</v>
      </c>
      <c r="B6903" s="1">
        <v>11790</v>
      </c>
    </row>
    <row r="6904" spans="1:2" x14ac:dyDescent="0.25">
      <c r="A6904" s="1">
        <v>18.934999999999999</v>
      </c>
      <c r="B6904" s="1">
        <v>11805</v>
      </c>
    </row>
    <row r="6905" spans="1:2" x14ac:dyDescent="0.25">
      <c r="A6905" s="1">
        <v>18.951000000000001</v>
      </c>
      <c r="B6905" s="1">
        <v>10706</v>
      </c>
    </row>
    <row r="6906" spans="1:2" x14ac:dyDescent="0.25">
      <c r="A6906" s="1">
        <v>18.968</v>
      </c>
      <c r="B6906" s="1">
        <v>13071</v>
      </c>
    </row>
    <row r="6907" spans="1:2" x14ac:dyDescent="0.25">
      <c r="A6907" s="1">
        <v>18.984000000000002</v>
      </c>
      <c r="B6907" s="1">
        <v>13261</v>
      </c>
    </row>
    <row r="6908" spans="1:2" x14ac:dyDescent="0.25">
      <c r="A6908" s="1">
        <v>19.001000000000001</v>
      </c>
      <c r="B6908" s="1">
        <v>11737</v>
      </c>
    </row>
    <row r="6909" spans="1:2" x14ac:dyDescent="0.25">
      <c r="A6909" s="1">
        <v>19.016999999999999</v>
      </c>
      <c r="B6909" s="1">
        <v>11550</v>
      </c>
    </row>
    <row r="6910" spans="1:2" x14ac:dyDescent="0.25">
      <c r="A6910" s="1">
        <v>19.033000000000001</v>
      </c>
      <c r="B6910" s="1">
        <v>14813</v>
      </c>
    </row>
    <row r="6911" spans="1:2" x14ac:dyDescent="0.25">
      <c r="A6911" s="1">
        <v>19.05</v>
      </c>
      <c r="B6911" s="1">
        <v>12524</v>
      </c>
    </row>
    <row r="6912" spans="1:2" x14ac:dyDescent="0.25">
      <c r="A6912" s="1">
        <v>19.065999999999999</v>
      </c>
      <c r="B6912" s="1">
        <v>13600</v>
      </c>
    </row>
    <row r="6913" spans="1:2" x14ac:dyDescent="0.25">
      <c r="A6913" s="1">
        <v>19.082999999999998</v>
      </c>
      <c r="B6913" s="1">
        <v>12138</v>
      </c>
    </row>
    <row r="6914" spans="1:2" x14ac:dyDescent="0.25">
      <c r="A6914" s="1">
        <v>19.099</v>
      </c>
      <c r="B6914" s="1">
        <v>12172</v>
      </c>
    </row>
    <row r="6915" spans="1:2" x14ac:dyDescent="0.25">
      <c r="A6915" s="1">
        <v>19.116</v>
      </c>
      <c r="B6915" s="1">
        <v>10300</v>
      </c>
    </row>
    <row r="6916" spans="1:2" x14ac:dyDescent="0.25">
      <c r="A6916" s="1">
        <v>19.132000000000001</v>
      </c>
      <c r="B6916" s="1">
        <v>12638</v>
      </c>
    </row>
    <row r="6917" spans="1:2" x14ac:dyDescent="0.25">
      <c r="A6917" s="1">
        <v>19.149000000000001</v>
      </c>
      <c r="B6917" s="1">
        <v>10307</v>
      </c>
    </row>
    <row r="6918" spans="1:2" x14ac:dyDescent="0.25">
      <c r="A6918" s="1">
        <v>19.164999999999999</v>
      </c>
      <c r="B6918" s="1">
        <v>15355</v>
      </c>
    </row>
    <row r="6919" spans="1:2" x14ac:dyDescent="0.25">
      <c r="A6919" s="1">
        <v>19.181000000000001</v>
      </c>
      <c r="B6919" s="1">
        <v>11741</v>
      </c>
    </row>
    <row r="6920" spans="1:2" x14ac:dyDescent="0.25">
      <c r="A6920" s="1">
        <v>19.198</v>
      </c>
      <c r="B6920" s="1">
        <v>13782</v>
      </c>
    </row>
    <row r="6921" spans="1:2" x14ac:dyDescent="0.25">
      <c r="A6921" s="1">
        <v>19.213999999999999</v>
      </c>
      <c r="B6921" s="1">
        <v>11325</v>
      </c>
    </row>
    <row r="6922" spans="1:2" x14ac:dyDescent="0.25">
      <c r="A6922" s="1">
        <v>19.231000000000002</v>
      </c>
      <c r="B6922" s="1">
        <v>12236</v>
      </c>
    </row>
    <row r="6923" spans="1:2" x14ac:dyDescent="0.25">
      <c r="A6923" s="1">
        <v>19.247</v>
      </c>
      <c r="B6923" s="1">
        <v>13109</v>
      </c>
    </row>
    <row r="6924" spans="1:2" x14ac:dyDescent="0.25">
      <c r="A6924" s="1">
        <v>19.263999999999999</v>
      </c>
      <c r="B6924" s="1">
        <v>13070</v>
      </c>
    </row>
    <row r="6925" spans="1:2" x14ac:dyDescent="0.25">
      <c r="A6925" s="1">
        <v>19.28</v>
      </c>
      <c r="B6925" s="1">
        <v>11394</v>
      </c>
    </row>
    <row r="6926" spans="1:2" x14ac:dyDescent="0.25">
      <c r="A6926" s="1">
        <v>19.295999999999999</v>
      </c>
      <c r="B6926" s="1">
        <v>11965</v>
      </c>
    </row>
    <row r="6927" spans="1:2" x14ac:dyDescent="0.25">
      <c r="A6927" s="1">
        <v>19.312999999999999</v>
      </c>
      <c r="B6927" s="1">
        <v>9336</v>
      </c>
    </row>
    <row r="6928" spans="1:2" x14ac:dyDescent="0.25">
      <c r="A6928" s="1">
        <v>19.329000000000001</v>
      </c>
      <c r="B6928" s="1">
        <v>11673</v>
      </c>
    </row>
    <row r="6929" spans="1:2" x14ac:dyDescent="0.25">
      <c r="A6929" s="1">
        <v>19.346</v>
      </c>
      <c r="B6929" s="1">
        <v>10666</v>
      </c>
    </row>
    <row r="6930" spans="1:2" x14ac:dyDescent="0.25">
      <c r="A6930" s="1">
        <v>19.361999999999998</v>
      </c>
      <c r="B6930" s="1">
        <v>12188</v>
      </c>
    </row>
    <row r="6931" spans="1:2" x14ac:dyDescent="0.25">
      <c r="A6931" s="1">
        <v>19.379000000000001</v>
      </c>
      <c r="B6931" s="1">
        <v>13404</v>
      </c>
    </row>
    <row r="6932" spans="1:2" x14ac:dyDescent="0.25">
      <c r="A6932" s="1">
        <v>19.395</v>
      </c>
      <c r="B6932" s="1">
        <v>17314</v>
      </c>
    </row>
    <row r="6933" spans="1:2" x14ac:dyDescent="0.25">
      <c r="A6933" s="1">
        <v>19.411999999999999</v>
      </c>
      <c r="B6933" s="1">
        <v>20457</v>
      </c>
    </row>
    <row r="6934" spans="1:2" x14ac:dyDescent="0.25">
      <c r="A6934" s="1">
        <v>19.428000000000001</v>
      </c>
      <c r="B6934" s="1">
        <v>22391</v>
      </c>
    </row>
    <row r="6935" spans="1:2" x14ac:dyDescent="0.25">
      <c r="A6935" s="1">
        <v>19.443999999999999</v>
      </c>
      <c r="B6935" s="1">
        <v>13368</v>
      </c>
    </row>
    <row r="6936" spans="1:2" x14ac:dyDescent="0.25">
      <c r="A6936" s="1">
        <v>19.460999999999999</v>
      </c>
      <c r="B6936" s="1">
        <v>14544</v>
      </c>
    </row>
    <row r="6937" spans="1:2" x14ac:dyDescent="0.25">
      <c r="A6937" s="1">
        <v>19.477</v>
      </c>
      <c r="B6937" s="1">
        <v>13076</v>
      </c>
    </row>
    <row r="6938" spans="1:2" x14ac:dyDescent="0.25">
      <c r="A6938" s="1">
        <v>19.494</v>
      </c>
      <c r="B6938" s="1">
        <v>12205</v>
      </c>
    </row>
    <row r="6939" spans="1:2" x14ac:dyDescent="0.25">
      <c r="A6939" s="1">
        <v>19.510000000000002</v>
      </c>
      <c r="B6939" s="1">
        <v>13225</v>
      </c>
    </row>
    <row r="6940" spans="1:2" x14ac:dyDescent="0.25">
      <c r="A6940" s="1">
        <v>19.527000000000001</v>
      </c>
      <c r="B6940" s="1">
        <v>12173</v>
      </c>
    </row>
    <row r="6941" spans="1:2" x14ac:dyDescent="0.25">
      <c r="A6941" s="1">
        <v>19.542999999999999</v>
      </c>
      <c r="B6941" s="1">
        <v>12033</v>
      </c>
    </row>
    <row r="6942" spans="1:2" x14ac:dyDescent="0.25">
      <c r="A6942" s="1">
        <v>19.559999999999999</v>
      </c>
      <c r="B6942" s="1">
        <v>11683</v>
      </c>
    </row>
    <row r="6943" spans="1:2" x14ac:dyDescent="0.25">
      <c r="A6943" s="1">
        <v>19.576000000000001</v>
      </c>
      <c r="B6943" s="1">
        <v>12388</v>
      </c>
    </row>
    <row r="6944" spans="1:2" x14ac:dyDescent="0.25">
      <c r="A6944" s="1">
        <v>19.591999999999999</v>
      </c>
      <c r="B6944" s="1">
        <v>12680</v>
      </c>
    </row>
    <row r="6945" spans="1:2" x14ac:dyDescent="0.25">
      <c r="A6945" s="1">
        <v>19.609000000000002</v>
      </c>
      <c r="B6945" s="1">
        <v>11406</v>
      </c>
    </row>
    <row r="6946" spans="1:2" x14ac:dyDescent="0.25">
      <c r="A6946" s="1">
        <v>19.625</v>
      </c>
      <c r="B6946" s="1">
        <v>14858</v>
      </c>
    </row>
    <row r="6947" spans="1:2" x14ac:dyDescent="0.25">
      <c r="A6947" s="1">
        <v>19.641999999999999</v>
      </c>
      <c r="B6947" s="1">
        <v>11165</v>
      </c>
    </row>
    <row r="6948" spans="1:2" x14ac:dyDescent="0.25">
      <c r="A6948" s="1">
        <v>19.658000000000001</v>
      </c>
      <c r="B6948" s="1">
        <v>15316</v>
      </c>
    </row>
    <row r="6949" spans="1:2" x14ac:dyDescent="0.25">
      <c r="A6949" s="1">
        <v>19.675000000000001</v>
      </c>
      <c r="B6949" s="1">
        <v>11276</v>
      </c>
    </row>
    <row r="6950" spans="1:2" x14ac:dyDescent="0.25">
      <c r="A6950" s="1">
        <v>19.690999999999999</v>
      </c>
      <c r="B6950" s="1">
        <v>11841</v>
      </c>
    </row>
    <row r="6951" spans="1:2" x14ac:dyDescent="0.25">
      <c r="A6951" s="1">
        <v>19.707999999999998</v>
      </c>
      <c r="B6951" s="1">
        <v>20936</v>
      </c>
    </row>
    <row r="6952" spans="1:2" x14ac:dyDescent="0.25">
      <c r="A6952" s="1">
        <v>19.724</v>
      </c>
      <c r="B6952" s="1">
        <v>27186</v>
      </c>
    </row>
    <row r="6953" spans="1:2" x14ac:dyDescent="0.25">
      <c r="A6953" s="1">
        <v>19.739999999999998</v>
      </c>
      <c r="B6953" s="1">
        <v>35756</v>
      </c>
    </row>
    <row r="6954" spans="1:2" x14ac:dyDescent="0.25">
      <c r="A6954" s="1">
        <v>19.757000000000001</v>
      </c>
      <c r="B6954" s="1">
        <v>31952</v>
      </c>
    </row>
    <row r="6955" spans="1:2" x14ac:dyDescent="0.25">
      <c r="A6955" s="1">
        <v>19.773</v>
      </c>
      <c r="B6955" s="1">
        <v>26124</v>
      </c>
    </row>
    <row r="6956" spans="1:2" x14ac:dyDescent="0.25">
      <c r="A6956" s="1">
        <v>19.79</v>
      </c>
      <c r="B6956" s="1">
        <v>19386</v>
      </c>
    </row>
    <row r="6957" spans="1:2" x14ac:dyDescent="0.25">
      <c r="A6957" s="1">
        <v>19.806000000000001</v>
      </c>
      <c r="B6957" s="1">
        <v>18111</v>
      </c>
    </row>
    <row r="6958" spans="1:2" x14ac:dyDescent="0.25">
      <c r="A6958" s="1">
        <v>19.823</v>
      </c>
      <c r="B6958" s="1">
        <v>15625</v>
      </c>
    </row>
    <row r="6959" spans="1:2" x14ac:dyDescent="0.25">
      <c r="A6959" s="1">
        <v>19.838999999999999</v>
      </c>
      <c r="B6959" s="1">
        <v>20014</v>
      </c>
    </row>
    <row r="6960" spans="1:2" x14ac:dyDescent="0.25">
      <c r="A6960" s="1">
        <v>19.856000000000002</v>
      </c>
      <c r="B6960" s="1">
        <v>12259</v>
      </c>
    </row>
    <row r="6961" spans="1:2" x14ac:dyDescent="0.25">
      <c r="A6961" s="1">
        <v>19.872</v>
      </c>
      <c r="B6961" s="1">
        <v>14524</v>
      </c>
    </row>
    <row r="6962" spans="1:2" x14ac:dyDescent="0.25">
      <c r="A6962" s="1">
        <v>19.888000000000002</v>
      </c>
      <c r="B6962" s="1">
        <v>15352</v>
      </c>
    </row>
    <row r="6963" spans="1:2" x14ac:dyDescent="0.25">
      <c r="A6963" s="1">
        <v>19.905000000000001</v>
      </c>
      <c r="B6963" s="1">
        <v>13029</v>
      </c>
    </row>
    <row r="6964" spans="1:2" x14ac:dyDescent="0.25">
      <c r="A6964" s="1">
        <v>19.920999999999999</v>
      </c>
      <c r="B6964" s="1">
        <v>13387</v>
      </c>
    </row>
    <row r="6965" spans="1:2" x14ac:dyDescent="0.25">
      <c r="A6965" s="1">
        <v>19.937999999999999</v>
      </c>
      <c r="B6965" s="1">
        <v>13006</v>
      </c>
    </row>
    <row r="6966" spans="1:2" x14ac:dyDescent="0.25">
      <c r="A6966" s="1">
        <v>19.954000000000001</v>
      </c>
      <c r="B6966" s="1">
        <v>12545</v>
      </c>
    </row>
    <row r="6967" spans="1:2" x14ac:dyDescent="0.25">
      <c r="A6967" s="1">
        <v>19.971</v>
      </c>
      <c r="B6967" s="1">
        <v>11353</v>
      </c>
    </row>
    <row r="6968" spans="1:2" x14ac:dyDescent="0.25">
      <c r="A6968" s="1">
        <v>19.986999999999998</v>
      </c>
      <c r="B6968" s="1">
        <v>10686</v>
      </c>
    </row>
    <row r="6969" spans="1:2" x14ac:dyDescent="0.25">
      <c r="A6969" s="1">
        <v>20.004000000000001</v>
      </c>
      <c r="B6969" s="1">
        <v>15497</v>
      </c>
    </row>
    <row r="6970" spans="1:2" x14ac:dyDescent="0.25">
      <c r="A6970" s="1">
        <v>20.02</v>
      </c>
      <c r="B6970" s="1">
        <v>12693</v>
      </c>
    </row>
    <row r="6971" spans="1:2" x14ac:dyDescent="0.25">
      <c r="A6971" s="1">
        <v>20.036000000000001</v>
      </c>
      <c r="B6971" s="1">
        <v>11974</v>
      </c>
    </row>
    <row r="6972" spans="1:2" x14ac:dyDescent="0.25">
      <c r="A6972" s="1">
        <v>20.053000000000001</v>
      </c>
      <c r="B6972" s="1">
        <v>15419</v>
      </c>
    </row>
    <row r="6973" spans="1:2" x14ac:dyDescent="0.25">
      <c r="A6973" s="1">
        <v>20.068999999999999</v>
      </c>
      <c r="B6973" s="1">
        <v>12424</v>
      </c>
    </row>
    <row r="6974" spans="1:2" x14ac:dyDescent="0.25">
      <c r="A6974" s="1">
        <v>20.085999999999999</v>
      </c>
      <c r="B6974" s="1">
        <v>14577</v>
      </c>
    </row>
    <row r="6975" spans="1:2" x14ac:dyDescent="0.25">
      <c r="A6975" s="1">
        <v>20.102</v>
      </c>
      <c r="B6975" s="1">
        <v>11850</v>
      </c>
    </row>
    <row r="6976" spans="1:2" x14ac:dyDescent="0.25">
      <c r="A6976" s="1">
        <v>20.119</v>
      </c>
      <c r="B6976" s="1">
        <v>15669</v>
      </c>
    </row>
    <row r="6977" spans="1:2" x14ac:dyDescent="0.25">
      <c r="A6977" s="1">
        <v>20.135000000000002</v>
      </c>
      <c r="B6977" s="1">
        <v>11669</v>
      </c>
    </row>
    <row r="6978" spans="1:2" x14ac:dyDescent="0.25">
      <c r="A6978" s="1">
        <v>20.152000000000001</v>
      </c>
      <c r="B6978" s="1">
        <v>12199</v>
      </c>
    </row>
    <row r="6979" spans="1:2" x14ac:dyDescent="0.25">
      <c r="A6979" s="1">
        <v>20.167999999999999</v>
      </c>
      <c r="B6979" s="1">
        <v>12192</v>
      </c>
    </row>
    <row r="6980" spans="1:2" x14ac:dyDescent="0.25">
      <c r="A6980" s="1">
        <v>20.184000000000001</v>
      </c>
      <c r="B6980" s="1">
        <v>14804</v>
      </c>
    </row>
    <row r="6981" spans="1:2" x14ac:dyDescent="0.25">
      <c r="A6981" s="1">
        <v>20.201000000000001</v>
      </c>
      <c r="B6981" s="1">
        <v>15384</v>
      </c>
    </row>
    <row r="6982" spans="1:2" x14ac:dyDescent="0.25">
      <c r="A6982" s="1">
        <v>20.216999999999999</v>
      </c>
      <c r="B6982" s="1">
        <v>13190</v>
      </c>
    </row>
    <row r="6983" spans="1:2" x14ac:dyDescent="0.25">
      <c r="A6983" s="1">
        <v>20.234000000000002</v>
      </c>
      <c r="B6983" s="1">
        <v>13307</v>
      </c>
    </row>
    <row r="6984" spans="1:2" x14ac:dyDescent="0.25">
      <c r="A6984" s="1">
        <v>20.25</v>
      </c>
      <c r="B6984" s="1">
        <v>14159</v>
      </c>
    </row>
    <row r="6985" spans="1:2" x14ac:dyDescent="0.25">
      <c r="A6985" s="1">
        <v>20.266999999999999</v>
      </c>
      <c r="B6985" s="1">
        <v>13261</v>
      </c>
    </row>
    <row r="6986" spans="1:2" x14ac:dyDescent="0.25">
      <c r="A6986" s="1">
        <v>20.283000000000001</v>
      </c>
      <c r="B6986" s="1">
        <v>11156</v>
      </c>
    </row>
    <row r="6987" spans="1:2" x14ac:dyDescent="0.25">
      <c r="A6987" s="1">
        <v>20.3</v>
      </c>
      <c r="B6987" s="1">
        <v>15072</v>
      </c>
    </row>
    <row r="6988" spans="1:2" x14ac:dyDescent="0.25">
      <c r="A6988" s="1">
        <v>20.315999999999999</v>
      </c>
      <c r="B6988" s="1">
        <v>12256</v>
      </c>
    </row>
    <row r="6989" spans="1:2" x14ac:dyDescent="0.25">
      <c r="A6989" s="1">
        <v>20.332000000000001</v>
      </c>
      <c r="B6989" s="1">
        <v>12097</v>
      </c>
    </row>
    <row r="6990" spans="1:2" x14ac:dyDescent="0.25">
      <c r="A6990" s="1">
        <v>20.349</v>
      </c>
      <c r="B6990" s="1">
        <v>13187</v>
      </c>
    </row>
    <row r="6991" spans="1:2" x14ac:dyDescent="0.25">
      <c r="A6991" s="1">
        <v>20.364999999999998</v>
      </c>
      <c r="B6991" s="1">
        <v>11921</v>
      </c>
    </row>
    <row r="6992" spans="1:2" x14ac:dyDescent="0.25">
      <c r="A6992" s="1">
        <v>20.382000000000001</v>
      </c>
      <c r="B6992" s="1">
        <v>8440</v>
      </c>
    </row>
    <row r="6993" spans="1:2" x14ac:dyDescent="0.25">
      <c r="A6993" s="1">
        <v>20.398</v>
      </c>
      <c r="B6993" s="1">
        <v>10116</v>
      </c>
    </row>
    <row r="6994" spans="1:2" x14ac:dyDescent="0.25">
      <c r="A6994" s="1">
        <v>20.414999999999999</v>
      </c>
      <c r="B6994" s="1">
        <v>11439</v>
      </c>
    </row>
    <row r="6995" spans="1:2" x14ac:dyDescent="0.25">
      <c r="A6995" s="1">
        <v>20.431000000000001</v>
      </c>
      <c r="B6995" s="1">
        <v>11790</v>
      </c>
    </row>
    <row r="6996" spans="1:2" x14ac:dyDescent="0.25">
      <c r="A6996" s="1">
        <v>20.448</v>
      </c>
      <c r="B6996" s="1">
        <v>11790</v>
      </c>
    </row>
    <row r="6997" spans="1:2" x14ac:dyDescent="0.25">
      <c r="A6997" s="1">
        <v>20.463999999999999</v>
      </c>
      <c r="B6997" s="1">
        <v>10657</v>
      </c>
    </row>
    <row r="6998" spans="1:2" x14ac:dyDescent="0.25">
      <c r="A6998" s="1">
        <v>20.48</v>
      </c>
      <c r="B6998" s="1">
        <v>14037</v>
      </c>
    </row>
    <row r="6999" spans="1:2" x14ac:dyDescent="0.25">
      <c r="A6999" s="1">
        <v>20.497</v>
      </c>
      <c r="B6999" s="1">
        <v>12846</v>
      </c>
    </row>
    <row r="7000" spans="1:2" x14ac:dyDescent="0.25">
      <c r="A7000" s="1">
        <v>20.513000000000002</v>
      </c>
      <c r="B7000" s="1">
        <v>11815</v>
      </c>
    </row>
    <row r="7001" spans="1:2" x14ac:dyDescent="0.25">
      <c r="A7001" s="1">
        <v>20.53</v>
      </c>
      <c r="B7001" s="1">
        <v>11770</v>
      </c>
    </row>
    <row r="7002" spans="1:2" x14ac:dyDescent="0.25">
      <c r="A7002" s="1">
        <v>20.545999999999999</v>
      </c>
      <c r="B7002" s="1">
        <v>11628</v>
      </c>
    </row>
    <row r="7003" spans="1:2" x14ac:dyDescent="0.25">
      <c r="A7003" s="1">
        <v>20.562999999999999</v>
      </c>
      <c r="B7003" s="1">
        <v>14942</v>
      </c>
    </row>
    <row r="7004" spans="1:2" x14ac:dyDescent="0.25">
      <c r="A7004" s="1">
        <v>20.579000000000001</v>
      </c>
      <c r="B7004" s="1">
        <v>9772</v>
      </c>
    </row>
    <row r="7005" spans="1:2" x14ac:dyDescent="0.25">
      <c r="A7005" s="1">
        <v>20.594999999999999</v>
      </c>
      <c r="B7005" s="1">
        <v>11928</v>
      </c>
    </row>
    <row r="7006" spans="1:2" x14ac:dyDescent="0.25">
      <c r="A7006" s="1">
        <v>20.611999999999998</v>
      </c>
      <c r="B7006" s="1">
        <v>13061</v>
      </c>
    </row>
    <row r="7007" spans="1:2" x14ac:dyDescent="0.25">
      <c r="A7007" s="1">
        <v>20.628</v>
      </c>
      <c r="B7007" s="1">
        <v>11678</v>
      </c>
    </row>
    <row r="7008" spans="1:2" x14ac:dyDescent="0.25">
      <c r="A7008" s="1">
        <v>20.645</v>
      </c>
      <c r="B7008" s="1">
        <v>12130</v>
      </c>
    </row>
    <row r="7009" spans="1:2" x14ac:dyDescent="0.25">
      <c r="A7009" s="1">
        <v>20.661000000000001</v>
      </c>
      <c r="B7009" s="1">
        <v>13879</v>
      </c>
    </row>
    <row r="7010" spans="1:2" x14ac:dyDescent="0.25">
      <c r="A7010" s="1">
        <v>20.678000000000001</v>
      </c>
      <c r="B7010" s="1">
        <v>15106</v>
      </c>
    </row>
    <row r="7011" spans="1:2" x14ac:dyDescent="0.25">
      <c r="A7011" s="1">
        <v>20.693999999999999</v>
      </c>
      <c r="B7011" s="1">
        <v>11838</v>
      </c>
    </row>
    <row r="7012" spans="1:2" x14ac:dyDescent="0.25">
      <c r="A7012" s="1">
        <v>20.710999999999999</v>
      </c>
      <c r="B7012" s="1">
        <v>13602</v>
      </c>
    </row>
    <row r="7013" spans="1:2" x14ac:dyDescent="0.25">
      <c r="A7013" s="1">
        <v>20.727</v>
      </c>
      <c r="B7013" s="1">
        <v>10250</v>
      </c>
    </row>
    <row r="7014" spans="1:2" x14ac:dyDescent="0.25">
      <c r="A7014" s="1">
        <v>20.742999999999999</v>
      </c>
      <c r="B7014" s="1">
        <v>12723</v>
      </c>
    </row>
    <row r="7015" spans="1:2" x14ac:dyDescent="0.25">
      <c r="A7015" s="1">
        <v>20.76</v>
      </c>
      <c r="B7015" s="1">
        <v>14367</v>
      </c>
    </row>
    <row r="7016" spans="1:2" x14ac:dyDescent="0.25">
      <c r="A7016" s="1">
        <v>20.776</v>
      </c>
      <c r="B7016" s="1">
        <v>10488</v>
      </c>
    </row>
    <row r="7017" spans="1:2" x14ac:dyDescent="0.25">
      <c r="A7017" s="1">
        <v>20.792999999999999</v>
      </c>
      <c r="B7017" s="1">
        <v>11143</v>
      </c>
    </row>
    <row r="7018" spans="1:2" x14ac:dyDescent="0.25">
      <c r="A7018" s="1">
        <v>20.809000000000001</v>
      </c>
      <c r="B7018" s="1">
        <v>14926</v>
      </c>
    </row>
    <row r="7019" spans="1:2" x14ac:dyDescent="0.25">
      <c r="A7019" s="1">
        <v>20.826000000000001</v>
      </c>
      <c r="B7019" s="1">
        <v>10162</v>
      </c>
    </row>
    <row r="7020" spans="1:2" x14ac:dyDescent="0.25">
      <c r="A7020" s="1">
        <v>20.841999999999999</v>
      </c>
      <c r="B7020" s="1">
        <v>10861</v>
      </c>
    </row>
    <row r="7021" spans="1:2" x14ac:dyDescent="0.25">
      <c r="A7021" s="1">
        <v>20.859000000000002</v>
      </c>
      <c r="B7021" s="1">
        <v>11866</v>
      </c>
    </row>
    <row r="7022" spans="1:2" x14ac:dyDescent="0.25">
      <c r="A7022" s="1">
        <v>20.875</v>
      </c>
      <c r="B7022" s="1">
        <v>13172</v>
      </c>
    </row>
    <row r="7023" spans="1:2" x14ac:dyDescent="0.25">
      <c r="A7023" s="1">
        <v>20.890999999999998</v>
      </c>
      <c r="B7023" s="1">
        <v>12467</v>
      </c>
    </row>
    <row r="7024" spans="1:2" x14ac:dyDescent="0.25">
      <c r="A7024" s="1">
        <v>20.908000000000001</v>
      </c>
      <c r="B7024" s="1">
        <v>11481</v>
      </c>
    </row>
    <row r="7025" spans="1:2" x14ac:dyDescent="0.25">
      <c r="A7025" s="1">
        <v>20.923999999999999</v>
      </c>
      <c r="B7025" s="1">
        <v>10038</v>
      </c>
    </row>
    <row r="7026" spans="1:2" x14ac:dyDescent="0.25">
      <c r="A7026" s="1">
        <v>20.940999999999999</v>
      </c>
      <c r="B7026" s="1">
        <v>14009</v>
      </c>
    </row>
    <row r="7027" spans="1:2" x14ac:dyDescent="0.25">
      <c r="A7027" s="1">
        <v>20.957000000000001</v>
      </c>
      <c r="B7027" s="1">
        <v>11189</v>
      </c>
    </row>
    <row r="7028" spans="1:2" x14ac:dyDescent="0.25">
      <c r="A7028" s="1">
        <v>20.974</v>
      </c>
      <c r="B7028" s="1">
        <v>13616</v>
      </c>
    </row>
    <row r="7029" spans="1:2" x14ac:dyDescent="0.25">
      <c r="A7029" s="1">
        <v>20.99</v>
      </c>
      <c r="B7029" s="1">
        <v>11318</v>
      </c>
    </row>
    <row r="7030" spans="1:2" x14ac:dyDescent="0.25">
      <c r="A7030" s="1">
        <v>21.007000000000001</v>
      </c>
      <c r="B7030" s="1">
        <v>11948</v>
      </c>
    </row>
    <row r="7031" spans="1:2" x14ac:dyDescent="0.25">
      <c r="A7031" s="1">
        <v>21.023</v>
      </c>
      <c r="B7031" s="1">
        <v>10967</v>
      </c>
    </row>
    <row r="7032" spans="1:2" x14ac:dyDescent="0.25">
      <c r="A7032" s="1">
        <v>21.039000000000001</v>
      </c>
      <c r="B7032" s="1">
        <v>10303</v>
      </c>
    </row>
    <row r="7033" spans="1:2" x14ac:dyDescent="0.25">
      <c r="A7033" s="1">
        <v>21.056000000000001</v>
      </c>
      <c r="B7033" s="1">
        <v>14396</v>
      </c>
    </row>
    <row r="7034" spans="1:2" x14ac:dyDescent="0.25">
      <c r="A7034" s="1">
        <v>21.071999999999999</v>
      </c>
      <c r="B7034" s="1">
        <v>12188</v>
      </c>
    </row>
    <row r="7035" spans="1:2" x14ac:dyDescent="0.25">
      <c r="A7035" s="1">
        <v>21.088999999999999</v>
      </c>
      <c r="B7035" s="1">
        <v>14131</v>
      </c>
    </row>
    <row r="7036" spans="1:2" x14ac:dyDescent="0.25">
      <c r="A7036" s="1">
        <v>21.105</v>
      </c>
      <c r="B7036" s="1">
        <v>11629</v>
      </c>
    </row>
    <row r="7037" spans="1:2" x14ac:dyDescent="0.25">
      <c r="A7037" s="1">
        <v>21.122</v>
      </c>
      <c r="B7037" s="1">
        <v>10165</v>
      </c>
    </row>
    <row r="7038" spans="1:2" x14ac:dyDescent="0.25">
      <c r="A7038" s="1">
        <v>21.138000000000002</v>
      </c>
      <c r="B7038" s="1">
        <v>13655</v>
      </c>
    </row>
    <row r="7039" spans="1:2" x14ac:dyDescent="0.25">
      <c r="A7039" s="1">
        <v>21.155000000000001</v>
      </c>
      <c r="B7039" s="1">
        <v>12281</v>
      </c>
    </row>
    <row r="7040" spans="1:2" x14ac:dyDescent="0.25">
      <c r="A7040" s="1">
        <v>21.170999999999999</v>
      </c>
      <c r="B7040" s="1">
        <v>11564</v>
      </c>
    </row>
    <row r="7041" spans="1:2" x14ac:dyDescent="0.25">
      <c r="A7041" s="1">
        <v>21.187000000000001</v>
      </c>
      <c r="B7041" s="1">
        <v>12354</v>
      </c>
    </row>
    <row r="7042" spans="1:2" x14ac:dyDescent="0.25">
      <c r="A7042" s="1">
        <v>21.204000000000001</v>
      </c>
      <c r="B7042" s="1">
        <v>11734</v>
      </c>
    </row>
    <row r="7043" spans="1:2" x14ac:dyDescent="0.25">
      <c r="A7043" s="1">
        <v>21.22</v>
      </c>
      <c r="B7043" s="1">
        <v>11015</v>
      </c>
    </row>
    <row r="7044" spans="1:2" x14ac:dyDescent="0.25">
      <c r="A7044" s="1">
        <v>21.236999999999998</v>
      </c>
      <c r="B7044" s="1">
        <v>12844</v>
      </c>
    </row>
    <row r="7045" spans="1:2" x14ac:dyDescent="0.25">
      <c r="A7045" s="1">
        <v>21.253</v>
      </c>
      <c r="B7045" s="1">
        <v>12087</v>
      </c>
    </row>
    <row r="7046" spans="1:2" x14ac:dyDescent="0.25">
      <c r="A7046" s="1">
        <v>21.27</v>
      </c>
      <c r="B7046" s="1">
        <v>10922</v>
      </c>
    </row>
    <row r="7047" spans="1:2" x14ac:dyDescent="0.25">
      <c r="A7047" s="1">
        <v>21.286000000000001</v>
      </c>
      <c r="B7047" s="1">
        <v>11110</v>
      </c>
    </row>
    <row r="7048" spans="1:2" x14ac:dyDescent="0.25">
      <c r="A7048" s="1">
        <v>21.303000000000001</v>
      </c>
      <c r="B7048" s="1">
        <v>12733</v>
      </c>
    </row>
    <row r="7049" spans="1:2" x14ac:dyDescent="0.25">
      <c r="A7049" s="1">
        <v>21.318999999999999</v>
      </c>
      <c r="B7049" s="1">
        <v>12192</v>
      </c>
    </row>
    <row r="7050" spans="1:2" x14ac:dyDescent="0.25">
      <c r="A7050" s="1">
        <v>21.335000000000001</v>
      </c>
      <c r="B7050" s="1">
        <v>12090</v>
      </c>
    </row>
    <row r="7051" spans="1:2" x14ac:dyDescent="0.25">
      <c r="A7051" s="1">
        <v>21.352</v>
      </c>
      <c r="B7051" s="1">
        <v>14176</v>
      </c>
    </row>
    <row r="7052" spans="1:2" x14ac:dyDescent="0.25">
      <c r="A7052" s="1">
        <v>21.367999999999999</v>
      </c>
      <c r="B7052" s="1">
        <v>12584</v>
      </c>
    </row>
    <row r="7053" spans="1:2" x14ac:dyDescent="0.25">
      <c r="A7053" s="1">
        <v>21.385000000000002</v>
      </c>
      <c r="B7053" s="1">
        <v>13155</v>
      </c>
    </row>
    <row r="7054" spans="1:2" x14ac:dyDescent="0.25">
      <c r="A7054" s="1">
        <v>21.401</v>
      </c>
      <c r="B7054" s="1">
        <v>13273</v>
      </c>
    </row>
    <row r="7055" spans="1:2" x14ac:dyDescent="0.25">
      <c r="A7055" s="1">
        <v>21.417999999999999</v>
      </c>
      <c r="B7055" s="1">
        <v>11777</v>
      </c>
    </row>
    <row r="7056" spans="1:2" x14ac:dyDescent="0.25">
      <c r="A7056" s="1">
        <v>21.434000000000001</v>
      </c>
      <c r="B7056" s="1">
        <v>15189</v>
      </c>
    </row>
    <row r="7057" spans="1:2" x14ac:dyDescent="0.25">
      <c r="A7057" s="1">
        <v>21.451000000000001</v>
      </c>
      <c r="B7057" s="1">
        <v>12481</v>
      </c>
    </row>
    <row r="7058" spans="1:2" x14ac:dyDescent="0.25">
      <c r="A7058" s="1">
        <v>21.466999999999999</v>
      </c>
      <c r="B7058" s="1">
        <v>16144</v>
      </c>
    </row>
    <row r="7059" spans="1:2" x14ac:dyDescent="0.25">
      <c r="A7059" s="1">
        <v>21.483000000000001</v>
      </c>
      <c r="B7059" s="1">
        <v>10561</v>
      </c>
    </row>
    <row r="7060" spans="1:2" x14ac:dyDescent="0.25">
      <c r="A7060" s="1">
        <v>21.5</v>
      </c>
      <c r="B7060" s="1">
        <v>13449</v>
      </c>
    </row>
    <row r="7061" spans="1:2" x14ac:dyDescent="0.25">
      <c r="A7061" s="1">
        <v>21.515999999999998</v>
      </c>
      <c r="B7061" s="1">
        <v>12322</v>
      </c>
    </row>
    <row r="7062" spans="1:2" x14ac:dyDescent="0.25">
      <c r="A7062" s="1">
        <v>21.533000000000001</v>
      </c>
      <c r="B7062" s="1">
        <v>11626</v>
      </c>
    </row>
    <row r="7063" spans="1:2" x14ac:dyDescent="0.25">
      <c r="A7063" s="1">
        <v>21.548999999999999</v>
      </c>
      <c r="B7063" s="1">
        <v>12594</v>
      </c>
    </row>
    <row r="7064" spans="1:2" x14ac:dyDescent="0.25">
      <c r="A7064" s="1">
        <v>21.565999999999999</v>
      </c>
      <c r="B7064" s="1">
        <v>12331</v>
      </c>
    </row>
    <row r="7065" spans="1:2" x14ac:dyDescent="0.25">
      <c r="A7065" s="1">
        <v>21.582000000000001</v>
      </c>
      <c r="B7065" s="1">
        <v>15813</v>
      </c>
    </row>
    <row r="7066" spans="1:2" x14ac:dyDescent="0.25">
      <c r="A7066" s="1">
        <v>21.599</v>
      </c>
      <c r="B7066" s="1">
        <v>13307</v>
      </c>
    </row>
    <row r="7067" spans="1:2" x14ac:dyDescent="0.25">
      <c r="A7067" s="1">
        <v>21.614999999999998</v>
      </c>
      <c r="B7067" s="1">
        <v>12989</v>
      </c>
    </row>
    <row r="7068" spans="1:2" x14ac:dyDescent="0.25">
      <c r="A7068" s="1">
        <v>21.631</v>
      </c>
      <c r="B7068" s="1">
        <v>10015</v>
      </c>
    </row>
    <row r="7069" spans="1:2" x14ac:dyDescent="0.25">
      <c r="A7069" s="1">
        <v>21.648</v>
      </c>
      <c r="B7069" s="1">
        <v>12354</v>
      </c>
    </row>
    <row r="7070" spans="1:2" x14ac:dyDescent="0.25">
      <c r="A7070" s="1">
        <v>21.664000000000001</v>
      </c>
      <c r="B7070" s="1">
        <v>11187</v>
      </c>
    </row>
    <row r="7071" spans="1:2" x14ac:dyDescent="0.25">
      <c r="A7071" s="1">
        <v>21.681000000000001</v>
      </c>
      <c r="B7071" s="1">
        <v>13339</v>
      </c>
    </row>
    <row r="7072" spans="1:2" x14ac:dyDescent="0.25">
      <c r="A7072" s="1">
        <v>21.696999999999999</v>
      </c>
      <c r="B7072" s="1">
        <v>12575</v>
      </c>
    </row>
    <row r="7073" spans="1:2" x14ac:dyDescent="0.25">
      <c r="A7073" s="1">
        <v>21.713999999999999</v>
      </c>
      <c r="B7073" s="1">
        <v>13501</v>
      </c>
    </row>
    <row r="7074" spans="1:2" x14ac:dyDescent="0.25">
      <c r="A7074" s="1">
        <v>21.73</v>
      </c>
      <c r="B7074" s="1">
        <v>10904</v>
      </c>
    </row>
    <row r="7075" spans="1:2" x14ac:dyDescent="0.25">
      <c r="A7075" s="1">
        <v>21.747</v>
      </c>
      <c r="B7075" s="1">
        <v>14391</v>
      </c>
    </row>
    <row r="7076" spans="1:2" x14ac:dyDescent="0.25">
      <c r="A7076" s="1">
        <v>21.763000000000002</v>
      </c>
      <c r="B7076" s="1">
        <v>11917</v>
      </c>
    </row>
    <row r="7077" spans="1:2" x14ac:dyDescent="0.25">
      <c r="A7077" s="1">
        <v>21.779</v>
      </c>
      <c r="B7077" s="1">
        <v>12026</v>
      </c>
    </row>
    <row r="7078" spans="1:2" x14ac:dyDescent="0.25">
      <c r="A7078" s="1">
        <v>21.795999999999999</v>
      </c>
      <c r="B7078" s="1">
        <v>12389</v>
      </c>
    </row>
    <row r="7079" spans="1:2" x14ac:dyDescent="0.25">
      <c r="A7079" s="1">
        <v>21.812000000000001</v>
      </c>
      <c r="B7079" s="1">
        <v>10504</v>
      </c>
    </row>
    <row r="7080" spans="1:2" x14ac:dyDescent="0.25">
      <c r="A7080" s="1">
        <v>21.829000000000001</v>
      </c>
      <c r="B7080" s="1">
        <v>11171</v>
      </c>
    </row>
    <row r="7081" spans="1:2" x14ac:dyDescent="0.25">
      <c r="A7081" s="1">
        <v>21.844999999999999</v>
      </c>
      <c r="B7081" s="1">
        <v>10546</v>
      </c>
    </row>
    <row r="7082" spans="1:2" x14ac:dyDescent="0.25">
      <c r="A7082" s="1">
        <v>21.861999999999998</v>
      </c>
      <c r="B7082" s="1">
        <v>14068</v>
      </c>
    </row>
    <row r="7083" spans="1:2" x14ac:dyDescent="0.25">
      <c r="A7083" s="1">
        <v>21.878</v>
      </c>
      <c r="B7083" s="1">
        <v>12072</v>
      </c>
    </row>
    <row r="7084" spans="1:2" x14ac:dyDescent="0.25">
      <c r="A7084" s="1">
        <v>21.893999999999998</v>
      </c>
      <c r="B7084" s="1">
        <v>15177</v>
      </c>
    </row>
    <row r="7085" spans="1:2" x14ac:dyDescent="0.25">
      <c r="A7085" s="1">
        <v>21.911000000000001</v>
      </c>
      <c r="B7085" s="1">
        <v>10861</v>
      </c>
    </row>
    <row r="7086" spans="1:2" x14ac:dyDescent="0.25">
      <c r="A7086" s="1">
        <v>21.927</v>
      </c>
      <c r="B7086" s="1">
        <v>12362</v>
      </c>
    </row>
    <row r="7087" spans="1:2" x14ac:dyDescent="0.25">
      <c r="A7087" s="1">
        <v>21.943999999999999</v>
      </c>
      <c r="B7087" s="1">
        <v>13091</v>
      </c>
    </row>
    <row r="7088" spans="1:2" x14ac:dyDescent="0.25">
      <c r="A7088" s="1">
        <v>21.96</v>
      </c>
      <c r="B7088" s="1">
        <v>10673</v>
      </c>
    </row>
    <row r="7089" spans="1:2" x14ac:dyDescent="0.25">
      <c r="A7089" s="1">
        <v>21.977</v>
      </c>
      <c r="B7089" s="1">
        <v>10800</v>
      </c>
    </row>
    <row r="7090" spans="1:2" x14ac:dyDescent="0.25">
      <c r="A7090" s="1">
        <v>21.992999999999999</v>
      </c>
      <c r="B7090" s="1">
        <v>13556</v>
      </c>
    </row>
    <row r="7091" spans="1:2" x14ac:dyDescent="0.25">
      <c r="A7091" s="1">
        <v>22.01</v>
      </c>
      <c r="B7091" s="1">
        <v>13110</v>
      </c>
    </row>
    <row r="7092" spans="1:2" x14ac:dyDescent="0.25">
      <c r="A7092" s="1">
        <v>22.026</v>
      </c>
      <c r="B7092" s="1">
        <v>13034</v>
      </c>
    </row>
    <row r="7093" spans="1:2" x14ac:dyDescent="0.25">
      <c r="A7093" s="1">
        <v>22.042000000000002</v>
      </c>
      <c r="B7093" s="1">
        <v>13133</v>
      </c>
    </row>
    <row r="7094" spans="1:2" x14ac:dyDescent="0.25">
      <c r="A7094" s="1">
        <v>22.059000000000001</v>
      </c>
      <c r="B7094" s="1">
        <v>12295</v>
      </c>
    </row>
    <row r="7095" spans="1:2" x14ac:dyDescent="0.25">
      <c r="A7095" s="1">
        <v>22.074999999999999</v>
      </c>
      <c r="B7095" s="1">
        <v>12249</v>
      </c>
    </row>
    <row r="7096" spans="1:2" x14ac:dyDescent="0.25">
      <c r="A7096" s="1">
        <v>22.091999999999999</v>
      </c>
      <c r="B7096" s="1">
        <v>11738</v>
      </c>
    </row>
    <row r="7097" spans="1:2" x14ac:dyDescent="0.25">
      <c r="A7097" s="1">
        <v>22.108000000000001</v>
      </c>
      <c r="B7097" s="1">
        <v>14331</v>
      </c>
    </row>
    <row r="7098" spans="1:2" x14ac:dyDescent="0.25">
      <c r="A7098" s="1">
        <v>22.125</v>
      </c>
      <c r="B7098" s="1">
        <v>12511</v>
      </c>
    </row>
    <row r="7099" spans="1:2" x14ac:dyDescent="0.25">
      <c r="A7099" s="1">
        <v>22.140999999999998</v>
      </c>
      <c r="B7099" s="1">
        <v>10248</v>
      </c>
    </row>
    <row r="7100" spans="1:2" x14ac:dyDescent="0.25">
      <c r="A7100" s="1">
        <v>22.158000000000001</v>
      </c>
      <c r="B7100" s="1">
        <v>10466</v>
      </c>
    </row>
    <row r="7101" spans="1:2" x14ac:dyDescent="0.25">
      <c r="A7101" s="1">
        <v>22.173999999999999</v>
      </c>
      <c r="B7101" s="1">
        <v>11495</v>
      </c>
    </row>
    <row r="7102" spans="1:2" x14ac:dyDescent="0.25">
      <c r="A7102" s="1">
        <v>22.19</v>
      </c>
      <c r="B7102" s="1">
        <v>12668</v>
      </c>
    </row>
    <row r="7103" spans="1:2" x14ac:dyDescent="0.25">
      <c r="A7103" s="1">
        <v>22.207000000000001</v>
      </c>
      <c r="B7103" s="1">
        <v>10234</v>
      </c>
    </row>
    <row r="7104" spans="1:2" x14ac:dyDescent="0.25">
      <c r="A7104" s="1">
        <v>22.222999999999999</v>
      </c>
      <c r="B7104" s="1">
        <v>10221</v>
      </c>
    </row>
    <row r="7105" spans="1:2" x14ac:dyDescent="0.25">
      <c r="A7105" s="1">
        <v>22.24</v>
      </c>
      <c r="B7105" s="1">
        <v>10924</v>
      </c>
    </row>
    <row r="7106" spans="1:2" x14ac:dyDescent="0.25">
      <c r="A7106" s="1">
        <v>22.256</v>
      </c>
      <c r="B7106" s="1">
        <v>15130</v>
      </c>
    </row>
    <row r="7107" spans="1:2" x14ac:dyDescent="0.25">
      <c r="A7107" s="1">
        <v>22.273</v>
      </c>
      <c r="B7107" s="1">
        <v>11310</v>
      </c>
    </row>
    <row r="7108" spans="1:2" x14ac:dyDescent="0.25">
      <c r="A7108" s="1">
        <v>22.289000000000001</v>
      </c>
      <c r="B7108" s="1">
        <v>12688</v>
      </c>
    </row>
    <row r="7109" spans="1:2" x14ac:dyDescent="0.25">
      <c r="A7109" s="1">
        <v>22.306000000000001</v>
      </c>
      <c r="B7109" s="1">
        <v>13478</v>
      </c>
    </row>
    <row r="7110" spans="1:2" x14ac:dyDescent="0.25">
      <c r="A7110" s="1">
        <v>22.321999999999999</v>
      </c>
      <c r="B7110" s="1">
        <v>13325</v>
      </c>
    </row>
    <row r="7111" spans="1:2" x14ac:dyDescent="0.25">
      <c r="A7111" s="1">
        <v>22.338000000000001</v>
      </c>
      <c r="B7111" s="1">
        <v>12741</v>
      </c>
    </row>
    <row r="7112" spans="1:2" x14ac:dyDescent="0.25">
      <c r="A7112" s="1">
        <v>22.355</v>
      </c>
      <c r="B7112" s="1">
        <v>13113</v>
      </c>
    </row>
    <row r="7113" spans="1:2" x14ac:dyDescent="0.25">
      <c r="A7113" s="1">
        <v>22.370999999999999</v>
      </c>
      <c r="B7113" s="1">
        <v>14299</v>
      </c>
    </row>
    <row r="7114" spans="1:2" x14ac:dyDescent="0.25">
      <c r="A7114" s="1">
        <v>22.388000000000002</v>
      </c>
      <c r="B7114" s="1">
        <v>16165</v>
      </c>
    </row>
    <row r="7115" spans="1:2" x14ac:dyDescent="0.25">
      <c r="A7115" s="1">
        <v>22.404</v>
      </c>
      <c r="B7115" s="1">
        <v>12352</v>
      </c>
    </row>
    <row r="7116" spans="1:2" x14ac:dyDescent="0.25">
      <c r="A7116" s="1">
        <v>22.420999999999999</v>
      </c>
      <c r="B7116" s="1">
        <v>9438</v>
      </c>
    </row>
    <row r="7117" spans="1:2" x14ac:dyDescent="0.25">
      <c r="A7117" s="1">
        <v>22.437000000000001</v>
      </c>
      <c r="B7117" s="1">
        <v>15673</v>
      </c>
    </row>
    <row r="7118" spans="1:2" x14ac:dyDescent="0.25">
      <c r="A7118" s="1">
        <v>22.454000000000001</v>
      </c>
      <c r="B7118" s="1">
        <v>12735</v>
      </c>
    </row>
    <row r="7119" spans="1:2" x14ac:dyDescent="0.25">
      <c r="A7119" s="1">
        <v>22.47</v>
      </c>
      <c r="B7119" s="1">
        <v>10275</v>
      </c>
    </row>
    <row r="7120" spans="1:2" x14ac:dyDescent="0.25">
      <c r="A7120" s="1">
        <v>22.486000000000001</v>
      </c>
      <c r="B7120" s="1">
        <v>13425</v>
      </c>
    </row>
    <row r="7121" spans="1:2" x14ac:dyDescent="0.25">
      <c r="A7121" s="1">
        <v>22.503</v>
      </c>
      <c r="B7121" s="1">
        <v>14064</v>
      </c>
    </row>
    <row r="7122" spans="1:2" x14ac:dyDescent="0.25">
      <c r="A7122" s="1">
        <v>22.518999999999998</v>
      </c>
      <c r="B7122" s="1">
        <v>13443</v>
      </c>
    </row>
    <row r="7123" spans="1:2" x14ac:dyDescent="0.25">
      <c r="A7123" s="1">
        <v>22.536000000000001</v>
      </c>
      <c r="B7123" s="1">
        <v>14707</v>
      </c>
    </row>
    <row r="7124" spans="1:2" x14ac:dyDescent="0.25">
      <c r="A7124" s="1">
        <v>22.552</v>
      </c>
      <c r="B7124" s="1">
        <v>11686</v>
      </c>
    </row>
    <row r="7125" spans="1:2" x14ac:dyDescent="0.25">
      <c r="A7125" s="1">
        <v>22.568999999999999</v>
      </c>
      <c r="B7125" s="1">
        <v>15202</v>
      </c>
    </row>
    <row r="7126" spans="1:2" x14ac:dyDescent="0.25">
      <c r="A7126" s="1">
        <v>22.585000000000001</v>
      </c>
      <c r="B7126" s="1">
        <v>12586</v>
      </c>
    </row>
    <row r="7127" spans="1:2" x14ac:dyDescent="0.25">
      <c r="A7127" s="1">
        <v>22.602</v>
      </c>
      <c r="B7127" s="1">
        <v>12000</v>
      </c>
    </row>
    <row r="7128" spans="1:2" x14ac:dyDescent="0.25">
      <c r="A7128" s="1">
        <v>22.617999999999999</v>
      </c>
      <c r="B7128" s="1">
        <v>12430</v>
      </c>
    </row>
    <row r="7129" spans="1:2" x14ac:dyDescent="0.25">
      <c r="A7129" s="1">
        <v>22.634</v>
      </c>
      <c r="B7129" s="1">
        <v>13015</v>
      </c>
    </row>
    <row r="7130" spans="1:2" x14ac:dyDescent="0.25">
      <c r="A7130" s="1">
        <v>22.651</v>
      </c>
      <c r="B7130" s="1">
        <v>10792</v>
      </c>
    </row>
    <row r="7131" spans="1:2" x14ac:dyDescent="0.25">
      <c r="A7131" s="1">
        <v>22.667000000000002</v>
      </c>
      <c r="B7131" s="1">
        <v>12530</v>
      </c>
    </row>
    <row r="7132" spans="1:2" x14ac:dyDescent="0.25">
      <c r="A7132" s="1">
        <v>22.684000000000001</v>
      </c>
      <c r="B7132" s="1">
        <v>13551</v>
      </c>
    </row>
    <row r="7133" spans="1:2" x14ac:dyDescent="0.25">
      <c r="A7133" s="1">
        <v>22.7</v>
      </c>
      <c r="B7133" s="1">
        <v>12129</v>
      </c>
    </row>
    <row r="7134" spans="1:2" x14ac:dyDescent="0.25">
      <c r="A7134" s="1">
        <v>22.716999999999999</v>
      </c>
      <c r="B7134" s="1">
        <v>9379</v>
      </c>
    </row>
    <row r="7135" spans="1:2" x14ac:dyDescent="0.25">
      <c r="A7135" s="1">
        <v>22.733000000000001</v>
      </c>
      <c r="B7135" s="1">
        <v>11695</v>
      </c>
    </row>
    <row r="7136" spans="1:2" x14ac:dyDescent="0.25">
      <c r="A7136" s="1">
        <v>22.75</v>
      </c>
      <c r="B7136" s="1">
        <v>13462</v>
      </c>
    </row>
    <row r="7137" spans="1:2" x14ac:dyDescent="0.25">
      <c r="A7137" s="1">
        <v>22.765999999999998</v>
      </c>
      <c r="B7137" s="1">
        <v>14732</v>
      </c>
    </row>
    <row r="7138" spans="1:2" x14ac:dyDescent="0.25">
      <c r="A7138" s="1">
        <v>22.782</v>
      </c>
      <c r="B7138" s="1">
        <v>13162</v>
      </c>
    </row>
    <row r="7139" spans="1:2" x14ac:dyDescent="0.25">
      <c r="A7139" s="1">
        <v>22.798999999999999</v>
      </c>
      <c r="B7139" s="1">
        <v>11910</v>
      </c>
    </row>
    <row r="7140" spans="1:2" x14ac:dyDescent="0.25">
      <c r="A7140" s="1">
        <v>22.815000000000001</v>
      </c>
      <c r="B7140" s="1">
        <v>13103</v>
      </c>
    </row>
    <row r="7141" spans="1:2" x14ac:dyDescent="0.25">
      <c r="A7141" s="1">
        <v>22.832000000000001</v>
      </c>
      <c r="B7141" s="1">
        <v>11717</v>
      </c>
    </row>
    <row r="7142" spans="1:2" x14ac:dyDescent="0.25">
      <c r="A7142" s="1">
        <v>22.847999999999999</v>
      </c>
      <c r="B7142" s="1">
        <v>19321</v>
      </c>
    </row>
    <row r="7143" spans="1:2" x14ac:dyDescent="0.25">
      <c r="A7143" s="1">
        <v>22.864999999999998</v>
      </c>
      <c r="B7143" s="1">
        <v>21906</v>
      </c>
    </row>
    <row r="7144" spans="1:2" x14ac:dyDescent="0.25">
      <c r="A7144" s="1">
        <v>22.881</v>
      </c>
      <c r="B7144" s="1">
        <v>24264</v>
      </c>
    </row>
    <row r="7145" spans="1:2" x14ac:dyDescent="0.25">
      <c r="A7145" s="1">
        <v>22.898</v>
      </c>
      <c r="B7145" s="1">
        <v>21905</v>
      </c>
    </row>
    <row r="7146" spans="1:2" x14ac:dyDescent="0.25">
      <c r="A7146" s="1">
        <v>22.914000000000001</v>
      </c>
      <c r="B7146" s="1">
        <v>20272</v>
      </c>
    </row>
    <row r="7147" spans="1:2" x14ac:dyDescent="0.25">
      <c r="A7147" s="1">
        <v>22.93</v>
      </c>
      <c r="B7147" s="1">
        <v>17386</v>
      </c>
    </row>
    <row r="7148" spans="1:2" x14ac:dyDescent="0.25">
      <c r="A7148" s="1">
        <v>22.946999999999999</v>
      </c>
      <c r="B7148" s="1">
        <v>17277</v>
      </c>
    </row>
    <row r="7149" spans="1:2" x14ac:dyDescent="0.25">
      <c r="A7149" s="1">
        <v>22.963000000000001</v>
      </c>
      <c r="B7149" s="1">
        <v>17167</v>
      </c>
    </row>
    <row r="7150" spans="1:2" x14ac:dyDescent="0.25">
      <c r="A7150" s="1">
        <v>22.98</v>
      </c>
      <c r="B7150" s="1">
        <v>15736</v>
      </c>
    </row>
    <row r="7151" spans="1:2" x14ac:dyDescent="0.25">
      <c r="A7151" s="1">
        <v>22.995999999999999</v>
      </c>
      <c r="B7151" s="1">
        <v>16509</v>
      </c>
    </row>
    <row r="7152" spans="1:2" x14ac:dyDescent="0.25">
      <c r="A7152" s="1">
        <v>23.013000000000002</v>
      </c>
      <c r="B7152" s="1">
        <v>14176</v>
      </c>
    </row>
    <row r="7153" spans="1:2" x14ac:dyDescent="0.25">
      <c r="A7153" s="1">
        <v>23.029</v>
      </c>
      <c r="B7153" s="1">
        <v>13786</v>
      </c>
    </row>
    <row r="7154" spans="1:2" x14ac:dyDescent="0.25">
      <c r="A7154" s="1">
        <v>23.045999999999999</v>
      </c>
      <c r="B7154" s="1">
        <v>16023</v>
      </c>
    </row>
    <row r="7155" spans="1:2" x14ac:dyDescent="0.25">
      <c r="A7155" s="1">
        <v>23.062000000000001</v>
      </c>
      <c r="B7155" s="1">
        <v>14700</v>
      </c>
    </row>
    <row r="7156" spans="1:2" x14ac:dyDescent="0.25">
      <c r="A7156" s="1">
        <v>23.077999999999999</v>
      </c>
      <c r="B7156" s="1">
        <v>13631</v>
      </c>
    </row>
    <row r="7157" spans="1:2" x14ac:dyDescent="0.25">
      <c r="A7157" s="1">
        <v>23.094999999999999</v>
      </c>
      <c r="B7157" s="1">
        <v>14014</v>
      </c>
    </row>
    <row r="7158" spans="1:2" x14ac:dyDescent="0.25">
      <c r="A7158" s="1">
        <v>23.111000000000001</v>
      </c>
      <c r="B7158" s="1">
        <v>13583</v>
      </c>
    </row>
    <row r="7159" spans="1:2" x14ac:dyDescent="0.25">
      <c r="A7159" s="1">
        <v>23.128</v>
      </c>
      <c r="B7159" s="1">
        <v>11652</v>
      </c>
    </row>
    <row r="7160" spans="1:2" x14ac:dyDescent="0.25">
      <c r="A7160" s="1">
        <v>23.143999999999998</v>
      </c>
      <c r="B7160" s="1">
        <v>14634</v>
      </c>
    </row>
    <row r="7161" spans="1:2" x14ac:dyDescent="0.25">
      <c r="A7161" s="1">
        <v>23.161000000000001</v>
      </c>
      <c r="B7161" s="1">
        <v>12580</v>
      </c>
    </row>
    <row r="7162" spans="1:2" x14ac:dyDescent="0.25">
      <c r="A7162" s="1">
        <v>23.177</v>
      </c>
      <c r="B7162" s="1">
        <v>12627</v>
      </c>
    </row>
    <row r="7163" spans="1:2" x14ac:dyDescent="0.25">
      <c r="A7163" s="1">
        <v>23.193000000000001</v>
      </c>
      <c r="B7163" s="1">
        <v>12081</v>
      </c>
    </row>
    <row r="7164" spans="1:2" x14ac:dyDescent="0.25">
      <c r="A7164" s="1">
        <v>23.21</v>
      </c>
      <c r="B7164" s="1">
        <v>12614</v>
      </c>
    </row>
    <row r="7165" spans="1:2" x14ac:dyDescent="0.25">
      <c r="A7165" s="1">
        <v>23.225999999999999</v>
      </c>
      <c r="B7165" s="1">
        <v>14657</v>
      </c>
    </row>
    <row r="7166" spans="1:2" x14ac:dyDescent="0.25">
      <c r="A7166" s="1">
        <v>23.242999999999999</v>
      </c>
      <c r="B7166" s="1">
        <v>15229</v>
      </c>
    </row>
    <row r="7167" spans="1:2" x14ac:dyDescent="0.25">
      <c r="A7167" s="1">
        <v>23.259</v>
      </c>
      <c r="B7167" s="1">
        <v>12652</v>
      </c>
    </row>
    <row r="7168" spans="1:2" x14ac:dyDescent="0.25">
      <c r="A7168" s="1">
        <v>23.276</v>
      </c>
      <c r="B7168" s="1">
        <v>14090</v>
      </c>
    </row>
    <row r="7169" spans="1:2" x14ac:dyDescent="0.25">
      <c r="A7169" s="1">
        <v>23.292000000000002</v>
      </c>
      <c r="B7169" s="1">
        <v>13083</v>
      </c>
    </row>
    <row r="7170" spans="1:2" x14ac:dyDescent="0.25">
      <c r="A7170" s="1">
        <v>23.309000000000001</v>
      </c>
      <c r="B7170" s="1">
        <v>10118</v>
      </c>
    </row>
    <row r="7171" spans="1:2" x14ac:dyDescent="0.25">
      <c r="A7171" s="1">
        <v>23.324999999999999</v>
      </c>
      <c r="B7171" s="1">
        <v>11821</v>
      </c>
    </row>
    <row r="7172" spans="1:2" x14ac:dyDescent="0.25">
      <c r="A7172" s="1">
        <v>23.341000000000001</v>
      </c>
      <c r="B7172" s="1">
        <v>13139</v>
      </c>
    </row>
    <row r="7173" spans="1:2" x14ac:dyDescent="0.25">
      <c r="A7173" s="1">
        <v>23.358000000000001</v>
      </c>
      <c r="B7173" s="1">
        <v>13548</v>
      </c>
    </row>
    <row r="7174" spans="1:2" x14ac:dyDescent="0.25">
      <c r="A7174" s="1">
        <v>23.373999999999999</v>
      </c>
      <c r="B7174" s="1">
        <v>14199</v>
      </c>
    </row>
    <row r="7175" spans="1:2" x14ac:dyDescent="0.25">
      <c r="A7175" s="1">
        <v>23.390999999999998</v>
      </c>
      <c r="B7175" s="1">
        <v>11512</v>
      </c>
    </row>
    <row r="7176" spans="1:2" x14ac:dyDescent="0.25">
      <c r="A7176" s="1">
        <v>23.407</v>
      </c>
      <c r="B7176" s="1">
        <v>12050</v>
      </c>
    </row>
    <row r="7177" spans="1:2" x14ac:dyDescent="0.25">
      <c r="A7177" s="1">
        <v>23.423999999999999</v>
      </c>
      <c r="B7177" s="1">
        <v>12137</v>
      </c>
    </row>
    <row r="7178" spans="1:2" x14ac:dyDescent="0.25">
      <c r="A7178" s="1">
        <v>23.44</v>
      </c>
      <c r="B7178" s="1">
        <v>13883</v>
      </c>
    </row>
    <row r="7179" spans="1:2" x14ac:dyDescent="0.25">
      <c r="A7179" s="1">
        <v>23.457000000000001</v>
      </c>
      <c r="B7179" s="1">
        <v>12792</v>
      </c>
    </row>
    <row r="7180" spans="1:2" x14ac:dyDescent="0.25">
      <c r="A7180" s="1">
        <v>23.472999999999999</v>
      </c>
      <c r="B7180" s="1">
        <v>11256</v>
      </c>
    </row>
    <row r="7181" spans="1:2" x14ac:dyDescent="0.25">
      <c r="A7181" s="1">
        <v>23.489000000000001</v>
      </c>
      <c r="B7181" s="1">
        <v>13633</v>
      </c>
    </row>
    <row r="7182" spans="1:2" x14ac:dyDescent="0.25">
      <c r="A7182" s="1">
        <v>23.506</v>
      </c>
      <c r="B7182" s="1">
        <v>12234</v>
      </c>
    </row>
    <row r="7183" spans="1:2" x14ac:dyDescent="0.25">
      <c r="A7183" s="1">
        <v>23.521999999999998</v>
      </c>
      <c r="B7183" s="1">
        <v>13910</v>
      </c>
    </row>
    <row r="7184" spans="1:2" x14ac:dyDescent="0.25">
      <c r="A7184" s="1">
        <v>23.539000000000001</v>
      </c>
      <c r="B7184" s="1">
        <v>15962</v>
      </c>
    </row>
    <row r="7185" spans="1:2" x14ac:dyDescent="0.25">
      <c r="A7185" s="1">
        <v>23.555</v>
      </c>
      <c r="B7185" s="1">
        <v>13900</v>
      </c>
    </row>
    <row r="7186" spans="1:2" x14ac:dyDescent="0.25">
      <c r="A7186" s="1">
        <v>23.571999999999999</v>
      </c>
      <c r="B7186" s="1">
        <v>13366</v>
      </c>
    </row>
    <row r="7187" spans="1:2" x14ac:dyDescent="0.25">
      <c r="A7187" s="1">
        <v>23.588000000000001</v>
      </c>
      <c r="B7187" s="1">
        <v>12165</v>
      </c>
    </row>
    <row r="7188" spans="1:2" x14ac:dyDescent="0.25">
      <c r="A7188" s="1">
        <v>23.605</v>
      </c>
      <c r="B7188" s="1">
        <v>14173</v>
      </c>
    </row>
    <row r="7189" spans="1:2" x14ac:dyDescent="0.25">
      <c r="A7189" s="1">
        <v>23.620999999999999</v>
      </c>
      <c r="B7189" s="1">
        <v>14471</v>
      </c>
    </row>
    <row r="7190" spans="1:2" x14ac:dyDescent="0.25">
      <c r="A7190" s="1">
        <v>23.637</v>
      </c>
      <c r="B7190" s="1">
        <v>12195</v>
      </c>
    </row>
    <row r="7191" spans="1:2" x14ac:dyDescent="0.25">
      <c r="A7191" s="1">
        <v>23.654</v>
      </c>
      <c r="B7191" s="1">
        <v>11312</v>
      </c>
    </row>
    <row r="7192" spans="1:2" x14ac:dyDescent="0.25">
      <c r="A7192" s="1">
        <v>23.67</v>
      </c>
      <c r="B7192" s="1">
        <v>12678</v>
      </c>
    </row>
    <row r="7193" spans="1:2" x14ac:dyDescent="0.25">
      <c r="A7193" s="1">
        <v>23.687000000000001</v>
      </c>
      <c r="B7193" s="1">
        <v>15500</v>
      </c>
    </row>
    <row r="7194" spans="1:2" x14ac:dyDescent="0.25">
      <c r="A7194" s="1">
        <v>23.702999999999999</v>
      </c>
      <c r="B7194" s="1">
        <v>13313</v>
      </c>
    </row>
    <row r="7195" spans="1:2" x14ac:dyDescent="0.25">
      <c r="A7195" s="1">
        <v>23.72</v>
      </c>
      <c r="B7195" s="1">
        <v>13128</v>
      </c>
    </row>
    <row r="7196" spans="1:2" x14ac:dyDescent="0.25">
      <c r="A7196" s="1">
        <v>23.736000000000001</v>
      </c>
      <c r="B7196" s="1">
        <v>14377</v>
      </c>
    </row>
    <row r="7197" spans="1:2" x14ac:dyDescent="0.25">
      <c r="A7197" s="1">
        <v>23.753</v>
      </c>
      <c r="B7197" s="1">
        <v>12750</v>
      </c>
    </row>
    <row r="7198" spans="1:2" x14ac:dyDescent="0.25">
      <c r="A7198" s="1">
        <v>23.768999999999998</v>
      </c>
      <c r="B7198" s="1">
        <v>13597</v>
      </c>
    </row>
    <row r="7199" spans="1:2" x14ac:dyDescent="0.25">
      <c r="A7199" s="1">
        <v>23.785</v>
      </c>
      <c r="B7199" s="1">
        <v>13753</v>
      </c>
    </row>
    <row r="7200" spans="1:2" x14ac:dyDescent="0.25">
      <c r="A7200" s="1">
        <v>23.802</v>
      </c>
      <c r="B7200" s="1">
        <v>15166</v>
      </c>
    </row>
    <row r="7201" spans="1:2" x14ac:dyDescent="0.25">
      <c r="A7201" s="1">
        <v>23.818000000000001</v>
      </c>
      <c r="B7201" s="1">
        <v>12136</v>
      </c>
    </row>
    <row r="7202" spans="1:2" x14ac:dyDescent="0.25">
      <c r="A7202" s="1">
        <v>23.835000000000001</v>
      </c>
      <c r="B7202" s="1">
        <v>14432</v>
      </c>
    </row>
    <row r="7203" spans="1:2" x14ac:dyDescent="0.25">
      <c r="A7203" s="1">
        <v>23.850999999999999</v>
      </c>
      <c r="B7203" s="1">
        <v>15265</v>
      </c>
    </row>
    <row r="7204" spans="1:2" x14ac:dyDescent="0.25">
      <c r="A7204" s="1">
        <v>23.867999999999999</v>
      </c>
      <c r="B7204" s="1">
        <v>14002</v>
      </c>
    </row>
    <row r="7205" spans="1:2" x14ac:dyDescent="0.25">
      <c r="A7205" s="1">
        <v>23.884</v>
      </c>
      <c r="B7205" s="1">
        <v>12521</v>
      </c>
    </row>
    <row r="7206" spans="1:2" x14ac:dyDescent="0.25">
      <c r="A7206" s="1">
        <v>23.901</v>
      </c>
      <c r="B7206" s="1">
        <v>12613</v>
      </c>
    </row>
    <row r="7207" spans="1:2" x14ac:dyDescent="0.25">
      <c r="A7207" s="1">
        <v>23.917000000000002</v>
      </c>
      <c r="B7207" s="1">
        <v>12387</v>
      </c>
    </row>
    <row r="7208" spans="1:2" x14ac:dyDescent="0.25">
      <c r="A7208" s="1">
        <v>23.933</v>
      </c>
      <c r="B7208" s="1">
        <v>16473</v>
      </c>
    </row>
    <row r="7209" spans="1:2" x14ac:dyDescent="0.25">
      <c r="A7209" s="1">
        <v>23.95</v>
      </c>
      <c r="B7209" s="1">
        <v>13395</v>
      </c>
    </row>
    <row r="7210" spans="1:2" x14ac:dyDescent="0.25">
      <c r="A7210" s="1">
        <v>23.966000000000001</v>
      </c>
      <c r="B7210" s="1">
        <v>10958</v>
      </c>
    </row>
    <row r="7211" spans="1:2" x14ac:dyDescent="0.25">
      <c r="A7211" s="1">
        <v>23.983000000000001</v>
      </c>
      <c r="B7211" s="1">
        <v>11126</v>
      </c>
    </row>
    <row r="7212" spans="1:2" x14ac:dyDescent="0.25">
      <c r="A7212" s="1">
        <v>23.998999999999999</v>
      </c>
      <c r="B7212" s="1">
        <v>13620</v>
      </c>
    </row>
    <row r="7213" spans="1:2" x14ac:dyDescent="0.25">
      <c r="A7213" s="1">
        <v>24.015999999999998</v>
      </c>
      <c r="B7213" s="1">
        <v>10344</v>
      </c>
    </row>
    <row r="7214" spans="1:2" x14ac:dyDescent="0.25">
      <c r="A7214" s="1">
        <v>24.032</v>
      </c>
      <c r="B7214" s="1">
        <v>11682</v>
      </c>
    </row>
    <row r="7215" spans="1:2" x14ac:dyDescent="0.25">
      <c r="A7215" s="1">
        <v>24.048999999999999</v>
      </c>
      <c r="B7215" s="1">
        <v>12472</v>
      </c>
    </row>
    <row r="7216" spans="1:2" x14ac:dyDescent="0.25">
      <c r="A7216" s="1">
        <v>24.065000000000001</v>
      </c>
      <c r="B7216" s="1">
        <v>12683</v>
      </c>
    </row>
    <row r="7217" spans="1:2" x14ac:dyDescent="0.25">
      <c r="A7217" s="1">
        <v>24.081</v>
      </c>
      <c r="B7217" s="1">
        <v>13646</v>
      </c>
    </row>
    <row r="7218" spans="1:2" x14ac:dyDescent="0.25">
      <c r="A7218" s="1">
        <v>24.097999999999999</v>
      </c>
      <c r="B7218" s="1">
        <v>14540</v>
      </c>
    </row>
    <row r="7219" spans="1:2" x14ac:dyDescent="0.25">
      <c r="A7219" s="1">
        <v>24.114000000000001</v>
      </c>
      <c r="B7219" s="1">
        <v>16107</v>
      </c>
    </row>
    <row r="7220" spans="1:2" x14ac:dyDescent="0.25">
      <c r="A7220" s="1">
        <v>24.131</v>
      </c>
      <c r="B7220" s="1">
        <v>14008</v>
      </c>
    </row>
    <row r="7221" spans="1:2" x14ac:dyDescent="0.25">
      <c r="A7221" s="1">
        <v>24.146999999999998</v>
      </c>
      <c r="B7221" s="1">
        <v>13260</v>
      </c>
    </row>
    <row r="7222" spans="1:2" x14ac:dyDescent="0.25">
      <c r="A7222" s="1">
        <v>24.164000000000001</v>
      </c>
      <c r="B7222" s="1">
        <v>13855</v>
      </c>
    </row>
    <row r="7223" spans="1:2" x14ac:dyDescent="0.25">
      <c r="A7223" s="1">
        <v>24.18</v>
      </c>
      <c r="B7223" s="1">
        <v>15441</v>
      </c>
    </row>
    <row r="7224" spans="1:2" x14ac:dyDescent="0.25">
      <c r="A7224" s="1">
        <v>24.196999999999999</v>
      </c>
      <c r="B7224" s="1">
        <v>12196</v>
      </c>
    </row>
    <row r="7225" spans="1:2" x14ac:dyDescent="0.25">
      <c r="A7225" s="1">
        <v>24.213000000000001</v>
      </c>
      <c r="B7225" s="1">
        <v>13088</v>
      </c>
    </row>
    <row r="7226" spans="1:2" x14ac:dyDescent="0.25">
      <c r="A7226" s="1">
        <v>24.228999999999999</v>
      </c>
      <c r="B7226" s="1">
        <v>15409</v>
      </c>
    </row>
    <row r="7227" spans="1:2" x14ac:dyDescent="0.25">
      <c r="A7227" s="1">
        <v>24.245999999999999</v>
      </c>
      <c r="B7227" s="1">
        <v>15479</v>
      </c>
    </row>
    <row r="7228" spans="1:2" x14ac:dyDescent="0.25">
      <c r="A7228" s="1">
        <v>24.262</v>
      </c>
      <c r="B7228" s="1">
        <v>11331</v>
      </c>
    </row>
    <row r="7229" spans="1:2" x14ac:dyDescent="0.25">
      <c r="A7229" s="1">
        <v>24.279</v>
      </c>
      <c r="B7229" s="1">
        <v>13255</v>
      </c>
    </row>
    <row r="7230" spans="1:2" x14ac:dyDescent="0.25">
      <c r="A7230" s="1">
        <v>24.295000000000002</v>
      </c>
      <c r="B7230" s="1">
        <v>13068</v>
      </c>
    </row>
    <row r="7231" spans="1:2" x14ac:dyDescent="0.25">
      <c r="A7231" s="1">
        <v>24.312000000000001</v>
      </c>
      <c r="B7231" s="1">
        <v>14316</v>
      </c>
    </row>
    <row r="7232" spans="1:2" x14ac:dyDescent="0.25">
      <c r="A7232" s="1">
        <v>24.327999999999999</v>
      </c>
      <c r="B7232" s="1">
        <v>11903</v>
      </c>
    </row>
    <row r="7233" spans="1:2" x14ac:dyDescent="0.25">
      <c r="A7233" s="1">
        <v>24.344999999999999</v>
      </c>
      <c r="B7233" s="1">
        <v>13144</v>
      </c>
    </row>
    <row r="7234" spans="1:2" x14ac:dyDescent="0.25">
      <c r="A7234" s="1">
        <v>24.361000000000001</v>
      </c>
      <c r="B7234" s="1">
        <v>10569</v>
      </c>
    </row>
    <row r="7235" spans="1:2" x14ac:dyDescent="0.25">
      <c r="A7235" s="1">
        <v>24.376999999999999</v>
      </c>
      <c r="B7235" s="1">
        <v>14023</v>
      </c>
    </row>
    <row r="7236" spans="1:2" x14ac:dyDescent="0.25">
      <c r="A7236" s="1">
        <v>24.393999999999998</v>
      </c>
      <c r="B7236" s="1">
        <v>14716</v>
      </c>
    </row>
    <row r="7237" spans="1:2" x14ac:dyDescent="0.25">
      <c r="A7237" s="1">
        <v>24.41</v>
      </c>
      <c r="B7237" s="1">
        <v>13876</v>
      </c>
    </row>
    <row r="7238" spans="1:2" x14ac:dyDescent="0.25">
      <c r="A7238" s="1">
        <v>24.427</v>
      </c>
      <c r="B7238" s="1">
        <v>13629</v>
      </c>
    </row>
    <row r="7239" spans="1:2" x14ac:dyDescent="0.25">
      <c r="A7239" s="1">
        <v>24.443000000000001</v>
      </c>
      <c r="B7239" s="1">
        <v>15511</v>
      </c>
    </row>
    <row r="7240" spans="1:2" x14ac:dyDescent="0.25">
      <c r="A7240" s="1">
        <v>24.46</v>
      </c>
      <c r="B7240" s="1">
        <v>13133</v>
      </c>
    </row>
    <row r="7241" spans="1:2" x14ac:dyDescent="0.25">
      <c r="A7241" s="1">
        <v>24.475999999999999</v>
      </c>
      <c r="B7241" s="1">
        <v>15470</v>
      </c>
    </row>
    <row r="7242" spans="1:2" x14ac:dyDescent="0.25">
      <c r="A7242" s="1">
        <v>24.492000000000001</v>
      </c>
      <c r="B7242" s="1">
        <v>12812</v>
      </c>
    </row>
    <row r="7243" spans="1:2" x14ac:dyDescent="0.25">
      <c r="A7243" s="1">
        <v>24.509</v>
      </c>
      <c r="B7243" s="1">
        <v>16474</v>
      </c>
    </row>
    <row r="7244" spans="1:2" x14ac:dyDescent="0.25">
      <c r="A7244" s="1">
        <v>24.524999999999999</v>
      </c>
      <c r="B7244" s="1">
        <v>14823</v>
      </c>
    </row>
    <row r="7245" spans="1:2" x14ac:dyDescent="0.25">
      <c r="A7245" s="1">
        <v>24.542000000000002</v>
      </c>
      <c r="B7245" s="1">
        <v>15668</v>
      </c>
    </row>
    <row r="7246" spans="1:2" x14ac:dyDescent="0.25">
      <c r="A7246" s="1">
        <v>24.558</v>
      </c>
      <c r="B7246" s="1">
        <v>15673</v>
      </c>
    </row>
    <row r="7247" spans="1:2" x14ac:dyDescent="0.25">
      <c r="A7247" s="1">
        <v>24.574999999999999</v>
      </c>
      <c r="B7247" s="1">
        <v>16401</v>
      </c>
    </row>
    <row r="7248" spans="1:2" x14ac:dyDescent="0.25">
      <c r="A7248" s="1">
        <v>24.591000000000001</v>
      </c>
      <c r="B7248" s="1">
        <v>12682</v>
      </c>
    </row>
    <row r="7249" spans="1:2" x14ac:dyDescent="0.25">
      <c r="A7249" s="1">
        <v>24.608000000000001</v>
      </c>
      <c r="B7249" s="1">
        <v>11872</v>
      </c>
    </row>
    <row r="7250" spans="1:2" x14ac:dyDescent="0.25">
      <c r="A7250" s="1">
        <v>24.623999999999999</v>
      </c>
      <c r="B7250" s="1">
        <v>13319</v>
      </c>
    </row>
    <row r="7251" spans="1:2" x14ac:dyDescent="0.25">
      <c r="A7251" s="1">
        <v>24.64</v>
      </c>
      <c r="B7251" s="1">
        <v>14301</v>
      </c>
    </row>
    <row r="7252" spans="1:2" x14ac:dyDescent="0.25">
      <c r="A7252" s="1">
        <v>24.657</v>
      </c>
      <c r="B7252" s="1">
        <v>13679</v>
      </c>
    </row>
    <row r="7253" spans="1:2" x14ac:dyDescent="0.25">
      <c r="A7253" s="1">
        <v>24.672999999999998</v>
      </c>
      <c r="B7253" s="1">
        <v>12982</v>
      </c>
    </row>
    <row r="7254" spans="1:2" x14ac:dyDescent="0.25">
      <c r="A7254" s="1">
        <v>24.69</v>
      </c>
      <c r="B7254" s="1">
        <v>16409</v>
      </c>
    </row>
    <row r="7255" spans="1:2" x14ac:dyDescent="0.25">
      <c r="A7255" s="1">
        <v>24.706</v>
      </c>
      <c r="B7255" s="1">
        <v>16887</v>
      </c>
    </row>
    <row r="7256" spans="1:2" x14ac:dyDescent="0.25">
      <c r="A7256" s="1">
        <v>24.722999999999999</v>
      </c>
      <c r="B7256" s="1">
        <v>14348</v>
      </c>
    </row>
    <row r="7257" spans="1:2" x14ac:dyDescent="0.25">
      <c r="A7257" s="1">
        <v>24.739000000000001</v>
      </c>
      <c r="B7257" s="1">
        <v>14707</v>
      </c>
    </row>
    <row r="7258" spans="1:2" x14ac:dyDescent="0.25">
      <c r="A7258" s="1">
        <v>24.756</v>
      </c>
      <c r="B7258" s="1">
        <v>14825</v>
      </c>
    </row>
    <row r="7259" spans="1:2" x14ac:dyDescent="0.25">
      <c r="A7259" s="1">
        <v>24.771999999999998</v>
      </c>
      <c r="B7259" s="1">
        <v>19558</v>
      </c>
    </row>
    <row r="7260" spans="1:2" x14ac:dyDescent="0.25">
      <c r="A7260" s="1">
        <v>24.788</v>
      </c>
      <c r="B7260" s="1">
        <v>14317</v>
      </c>
    </row>
    <row r="7261" spans="1:2" x14ac:dyDescent="0.25">
      <c r="A7261" s="1">
        <v>24.805</v>
      </c>
      <c r="B7261" s="1">
        <v>17484</v>
      </c>
    </row>
    <row r="7262" spans="1:2" x14ac:dyDescent="0.25">
      <c r="A7262" s="1">
        <v>24.821000000000002</v>
      </c>
      <c r="B7262" s="1">
        <v>13023</v>
      </c>
    </row>
    <row r="7263" spans="1:2" x14ac:dyDescent="0.25">
      <c r="A7263" s="1">
        <v>24.838000000000001</v>
      </c>
      <c r="B7263" s="1">
        <v>12254</v>
      </c>
    </row>
    <row r="7264" spans="1:2" x14ac:dyDescent="0.25">
      <c r="A7264" s="1">
        <v>24.853999999999999</v>
      </c>
      <c r="B7264" s="1">
        <v>15278</v>
      </c>
    </row>
    <row r="7265" spans="1:2" x14ac:dyDescent="0.25">
      <c r="A7265" s="1">
        <v>24.870999999999999</v>
      </c>
      <c r="B7265" s="1">
        <v>16582</v>
      </c>
    </row>
    <row r="7266" spans="1:2" x14ac:dyDescent="0.25">
      <c r="A7266" s="1">
        <v>24.887</v>
      </c>
      <c r="B7266" s="1">
        <v>15683</v>
      </c>
    </row>
    <row r="7267" spans="1:2" x14ac:dyDescent="0.25">
      <c r="A7267" s="1">
        <v>24.904</v>
      </c>
      <c r="B7267" s="1">
        <v>19672</v>
      </c>
    </row>
    <row r="7268" spans="1:2" x14ac:dyDescent="0.25">
      <c r="A7268" s="1">
        <v>24.92</v>
      </c>
      <c r="B7268" s="1">
        <v>21943</v>
      </c>
    </row>
    <row r="7269" spans="1:2" x14ac:dyDescent="0.25">
      <c r="A7269" s="1">
        <v>24.936</v>
      </c>
      <c r="B7269" s="1">
        <v>16972</v>
      </c>
    </row>
    <row r="7270" spans="1:2" x14ac:dyDescent="0.25">
      <c r="A7270" s="1">
        <v>24.952999999999999</v>
      </c>
      <c r="B7270" s="1">
        <v>14543</v>
      </c>
    </row>
    <row r="7271" spans="1:2" x14ac:dyDescent="0.25">
      <c r="A7271" s="1">
        <v>24.969000000000001</v>
      </c>
      <c r="B7271" s="1">
        <v>13190</v>
      </c>
    </row>
    <row r="7272" spans="1:2" x14ac:dyDescent="0.25">
      <c r="A7272" s="1">
        <v>24.986000000000001</v>
      </c>
      <c r="B7272" s="1">
        <v>11203</v>
      </c>
    </row>
    <row r="7273" spans="1:2" x14ac:dyDescent="0.25">
      <c r="A7273" s="1">
        <v>25.001999999999999</v>
      </c>
      <c r="B7273" s="1">
        <v>15503</v>
      </c>
    </row>
    <row r="7274" spans="1:2" x14ac:dyDescent="0.25">
      <c r="A7274" s="1">
        <v>25.018999999999998</v>
      </c>
      <c r="B7274" s="1">
        <v>15204</v>
      </c>
    </row>
    <row r="7275" spans="1:2" x14ac:dyDescent="0.25">
      <c r="A7275" s="1">
        <v>25.035</v>
      </c>
      <c r="B7275" s="1">
        <v>11375</v>
      </c>
    </row>
    <row r="7276" spans="1:2" x14ac:dyDescent="0.25">
      <c r="A7276" s="1">
        <v>25.052</v>
      </c>
      <c r="B7276" s="1">
        <v>17022</v>
      </c>
    </row>
    <row r="7277" spans="1:2" x14ac:dyDescent="0.25">
      <c r="A7277" s="1">
        <v>25.068000000000001</v>
      </c>
      <c r="B7277" s="1">
        <v>14599</v>
      </c>
    </row>
    <row r="7278" spans="1:2" x14ac:dyDescent="0.25">
      <c r="A7278" s="1">
        <v>25.084</v>
      </c>
      <c r="B7278" s="1">
        <v>13641</v>
      </c>
    </row>
    <row r="7279" spans="1:2" x14ac:dyDescent="0.25">
      <c r="A7279" s="1">
        <v>25.100999999999999</v>
      </c>
      <c r="B7279" s="1">
        <v>15287</v>
      </c>
    </row>
    <row r="7280" spans="1:2" x14ac:dyDescent="0.25">
      <c r="A7280" s="1">
        <v>25.117000000000001</v>
      </c>
      <c r="B7280" s="1">
        <v>17875</v>
      </c>
    </row>
    <row r="7281" spans="1:2" x14ac:dyDescent="0.25">
      <c r="A7281" s="1">
        <v>25.134</v>
      </c>
      <c r="B7281" s="1">
        <v>14511</v>
      </c>
    </row>
    <row r="7282" spans="1:2" x14ac:dyDescent="0.25">
      <c r="A7282" s="1">
        <v>25.15</v>
      </c>
      <c r="B7282" s="1">
        <v>14200</v>
      </c>
    </row>
    <row r="7283" spans="1:2" x14ac:dyDescent="0.25">
      <c r="A7283" s="1">
        <v>25.167000000000002</v>
      </c>
      <c r="B7283" s="1">
        <v>16678</v>
      </c>
    </row>
    <row r="7284" spans="1:2" x14ac:dyDescent="0.25">
      <c r="A7284" s="1">
        <v>25.183</v>
      </c>
      <c r="B7284" s="1">
        <v>13643</v>
      </c>
    </row>
    <row r="7285" spans="1:2" x14ac:dyDescent="0.25">
      <c r="A7285" s="1">
        <v>25.2</v>
      </c>
      <c r="B7285" s="1">
        <v>14819</v>
      </c>
    </row>
    <row r="7286" spans="1:2" x14ac:dyDescent="0.25">
      <c r="A7286" s="1">
        <v>25.216000000000001</v>
      </c>
      <c r="B7286" s="1">
        <v>14670</v>
      </c>
    </row>
    <row r="7287" spans="1:2" x14ac:dyDescent="0.25">
      <c r="A7287" s="1">
        <v>25.231999999999999</v>
      </c>
      <c r="B7287" s="1">
        <v>14365</v>
      </c>
    </row>
    <row r="7288" spans="1:2" x14ac:dyDescent="0.25">
      <c r="A7288" s="1">
        <v>25.248999999999999</v>
      </c>
      <c r="B7288" s="1">
        <v>14687</v>
      </c>
    </row>
    <row r="7289" spans="1:2" x14ac:dyDescent="0.25">
      <c r="A7289" s="1">
        <v>25.265000000000001</v>
      </c>
      <c r="B7289" s="1">
        <v>16922</v>
      </c>
    </row>
    <row r="7290" spans="1:2" x14ac:dyDescent="0.25">
      <c r="A7290" s="1">
        <v>25.282</v>
      </c>
      <c r="B7290" s="1">
        <v>14684</v>
      </c>
    </row>
    <row r="7291" spans="1:2" x14ac:dyDescent="0.25">
      <c r="A7291" s="1">
        <v>25.297999999999998</v>
      </c>
      <c r="B7291" s="1">
        <v>12872</v>
      </c>
    </row>
    <row r="7292" spans="1:2" x14ac:dyDescent="0.25">
      <c r="A7292" s="1">
        <v>25.315000000000001</v>
      </c>
      <c r="B7292" s="1">
        <v>16440</v>
      </c>
    </row>
    <row r="7293" spans="1:2" x14ac:dyDescent="0.25">
      <c r="A7293" s="1">
        <v>25.331</v>
      </c>
      <c r="B7293" s="1">
        <v>13702</v>
      </c>
    </row>
    <row r="7294" spans="1:2" x14ac:dyDescent="0.25">
      <c r="A7294" s="1">
        <v>25.347999999999999</v>
      </c>
      <c r="B7294" s="1">
        <v>15686</v>
      </c>
    </row>
    <row r="7295" spans="1:2" x14ac:dyDescent="0.25">
      <c r="A7295" s="1">
        <v>25.364000000000001</v>
      </c>
      <c r="B7295" s="1">
        <v>14060</v>
      </c>
    </row>
    <row r="7296" spans="1:2" x14ac:dyDescent="0.25">
      <c r="A7296" s="1">
        <v>25.38</v>
      </c>
      <c r="B7296" s="1">
        <v>16097</v>
      </c>
    </row>
    <row r="7297" spans="1:2" x14ac:dyDescent="0.25">
      <c r="A7297" s="1">
        <v>25.396999999999998</v>
      </c>
      <c r="B7297" s="1">
        <v>16643</v>
      </c>
    </row>
    <row r="7298" spans="1:2" x14ac:dyDescent="0.25">
      <c r="A7298" s="1">
        <v>25.413</v>
      </c>
      <c r="B7298" s="1">
        <v>15141</v>
      </c>
    </row>
    <row r="7299" spans="1:2" x14ac:dyDescent="0.25">
      <c r="A7299" s="1">
        <v>25.43</v>
      </c>
      <c r="B7299" s="1">
        <v>13924</v>
      </c>
    </row>
    <row r="7300" spans="1:2" x14ac:dyDescent="0.25">
      <c r="A7300" s="1">
        <v>25.446000000000002</v>
      </c>
      <c r="B7300" s="1">
        <v>14795</v>
      </c>
    </row>
    <row r="7301" spans="1:2" x14ac:dyDescent="0.25">
      <c r="A7301" s="1">
        <v>25.463000000000001</v>
      </c>
      <c r="B7301" s="1">
        <v>15282</v>
      </c>
    </row>
    <row r="7302" spans="1:2" x14ac:dyDescent="0.25">
      <c r="A7302" s="1">
        <v>25.478999999999999</v>
      </c>
      <c r="B7302" s="1">
        <v>13936</v>
      </c>
    </row>
    <row r="7303" spans="1:2" x14ac:dyDescent="0.25">
      <c r="A7303" s="1">
        <v>25.495999999999999</v>
      </c>
      <c r="B7303" s="1">
        <v>17562</v>
      </c>
    </row>
    <row r="7304" spans="1:2" x14ac:dyDescent="0.25">
      <c r="A7304" s="1">
        <v>25.512</v>
      </c>
      <c r="B7304" s="1">
        <v>13278</v>
      </c>
    </row>
    <row r="7305" spans="1:2" x14ac:dyDescent="0.25">
      <c r="A7305" s="1">
        <v>25.527999999999999</v>
      </c>
      <c r="B7305" s="1">
        <v>15000</v>
      </c>
    </row>
    <row r="7306" spans="1:2" x14ac:dyDescent="0.25">
      <c r="A7306" s="1">
        <v>25.545000000000002</v>
      </c>
      <c r="B7306" s="1">
        <v>14974</v>
      </c>
    </row>
    <row r="7307" spans="1:2" x14ac:dyDescent="0.25">
      <c r="A7307" s="1">
        <v>25.561</v>
      </c>
      <c r="B7307" s="1">
        <v>14787</v>
      </c>
    </row>
    <row r="7308" spans="1:2" x14ac:dyDescent="0.25">
      <c r="A7308" s="1">
        <v>25.577999999999999</v>
      </c>
      <c r="B7308" s="1">
        <v>15446</v>
      </c>
    </row>
    <row r="7309" spans="1:2" x14ac:dyDescent="0.25">
      <c r="A7309" s="1">
        <v>25.594000000000001</v>
      </c>
      <c r="B7309" s="1">
        <v>15690</v>
      </c>
    </row>
    <row r="7310" spans="1:2" x14ac:dyDescent="0.25">
      <c r="A7310" s="1">
        <v>25.611000000000001</v>
      </c>
      <c r="B7310" s="1">
        <v>13837</v>
      </c>
    </row>
    <row r="7311" spans="1:2" x14ac:dyDescent="0.25">
      <c r="A7311" s="1">
        <v>25.626999999999999</v>
      </c>
      <c r="B7311" s="1">
        <v>17946</v>
      </c>
    </row>
    <row r="7312" spans="1:2" x14ac:dyDescent="0.25">
      <c r="A7312" s="1">
        <v>25.643999999999998</v>
      </c>
      <c r="B7312" s="1">
        <v>15364</v>
      </c>
    </row>
    <row r="7313" spans="1:2" x14ac:dyDescent="0.25">
      <c r="A7313" s="1">
        <v>25.66</v>
      </c>
      <c r="B7313" s="1">
        <v>18614</v>
      </c>
    </row>
    <row r="7314" spans="1:2" x14ac:dyDescent="0.25">
      <c r="A7314" s="1">
        <v>25.675999999999998</v>
      </c>
      <c r="B7314" s="1">
        <v>19089</v>
      </c>
    </row>
    <row r="7315" spans="1:2" x14ac:dyDescent="0.25">
      <c r="A7315" s="1">
        <v>25.693000000000001</v>
      </c>
      <c r="B7315" s="1">
        <v>14876</v>
      </c>
    </row>
    <row r="7316" spans="1:2" x14ac:dyDescent="0.25">
      <c r="A7316" s="1">
        <v>25.709</v>
      </c>
      <c r="B7316" s="1">
        <v>15408</v>
      </c>
    </row>
    <row r="7317" spans="1:2" x14ac:dyDescent="0.25">
      <c r="A7317" s="1">
        <v>25.725999999999999</v>
      </c>
      <c r="B7317" s="1">
        <v>15770</v>
      </c>
    </row>
    <row r="7318" spans="1:2" x14ac:dyDescent="0.25">
      <c r="A7318" s="1">
        <v>25.742000000000001</v>
      </c>
      <c r="B7318" s="1">
        <v>13574</v>
      </c>
    </row>
    <row r="7319" spans="1:2" x14ac:dyDescent="0.25">
      <c r="A7319" s="1">
        <v>25.759</v>
      </c>
      <c r="B7319" s="1">
        <v>16581</v>
      </c>
    </row>
    <row r="7320" spans="1:2" x14ac:dyDescent="0.25">
      <c r="A7320" s="1">
        <v>25.774999999999999</v>
      </c>
      <c r="B7320" s="1">
        <v>13929</v>
      </c>
    </row>
    <row r="7321" spans="1:2" x14ac:dyDescent="0.25">
      <c r="A7321" s="1">
        <v>25.791</v>
      </c>
      <c r="B7321" s="1">
        <v>13539</v>
      </c>
    </row>
    <row r="7322" spans="1:2" x14ac:dyDescent="0.25">
      <c r="A7322" s="1">
        <v>25.808</v>
      </c>
      <c r="B7322" s="1">
        <v>13861</v>
      </c>
    </row>
    <row r="7323" spans="1:2" x14ac:dyDescent="0.25">
      <c r="A7323" s="1">
        <v>25.824000000000002</v>
      </c>
      <c r="B7323" s="1">
        <v>14298</v>
      </c>
    </row>
    <row r="7324" spans="1:2" x14ac:dyDescent="0.25">
      <c r="A7324" s="1">
        <v>25.841000000000001</v>
      </c>
      <c r="B7324" s="1">
        <v>19088</v>
      </c>
    </row>
    <row r="7325" spans="1:2" x14ac:dyDescent="0.25">
      <c r="A7325" s="1">
        <v>25.856999999999999</v>
      </c>
      <c r="B7325" s="1">
        <v>16730</v>
      </c>
    </row>
    <row r="7326" spans="1:2" x14ac:dyDescent="0.25">
      <c r="A7326" s="1">
        <v>25.873999999999999</v>
      </c>
      <c r="B7326" s="1">
        <v>13747</v>
      </c>
    </row>
    <row r="7327" spans="1:2" x14ac:dyDescent="0.25">
      <c r="A7327" s="1">
        <v>25.89</v>
      </c>
      <c r="B7327" s="1">
        <v>19710</v>
      </c>
    </row>
    <row r="7328" spans="1:2" x14ac:dyDescent="0.25">
      <c r="A7328" s="1">
        <v>25.907</v>
      </c>
      <c r="B7328" s="1">
        <v>12676</v>
      </c>
    </row>
    <row r="7329" spans="1:2" x14ac:dyDescent="0.25">
      <c r="A7329" s="1">
        <v>25.922999999999998</v>
      </c>
      <c r="B7329" s="1">
        <v>15778</v>
      </c>
    </row>
    <row r="7330" spans="1:2" x14ac:dyDescent="0.25">
      <c r="A7330" s="1">
        <v>25.939</v>
      </c>
      <c r="B7330" s="1">
        <v>19427</v>
      </c>
    </row>
    <row r="7331" spans="1:2" x14ac:dyDescent="0.25">
      <c r="A7331" s="1">
        <v>25.956</v>
      </c>
      <c r="B7331" s="1">
        <v>26776</v>
      </c>
    </row>
    <row r="7332" spans="1:2" x14ac:dyDescent="0.25">
      <c r="A7332" s="1">
        <v>25.972000000000001</v>
      </c>
      <c r="B7332" s="1">
        <v>22223</v>
      </c>
    </row>
    <row r="7333" spans="1:2" x14ac:dyDescent="0.25">
      <c r="A7333" s="1">
        <v>25.989000000000001</v>
      </c>
      <c r="B7333" s="1">
        <v>19662</v>
      </c>
    </row>
    <row r="7334" spans="1:2" x14ac:dyDescent="0.25">
      <c r="A7334" s="1">
        <v>26.004999999999999</v>
      </c>
      <c r="B7334" s="1">
        <v>19222</v>
      </c>
    </row>
    <row r="7335" spans="1:2" x14ac:dyDescent="0.25">
      <c r="A7335" s="1">
        <v>26.021999999999998</v>
      </c>
      <c r="B7335" s="1">
        <v>16580</v>
      </c>
    </row>
    <row r="7336" spans="1:2" x14ac:dyDescent="0.25">
      <c r="A7336" s="1">
        <v>26.038</v>
      </c>
      <c r="B7336" s="1">
        <v>18052</v>
      </c>
    </row>
    <row r="7337" spans="1:2" x14ac:dyDescent="0.25">
      <c r="A7337" s="1">
        <v>26.055</v>
      </c>
      <c r="B7337" s="1">
        <v>16406</v>
      </c>
    </row>
    <row r="7338" spans="1:2" x14ac:dyDescent="0.25">
      <c r="A7338" s="1">
        <v>26.071000000000002</v>
      </c>
      <c r="B7338" s="1">
        <v>19770</v>
      </c>
    </row>
    <row r="7339" spans="1:2" x14ac:dyDescent="0.25">
      <c r="A7339" s="1">
        <v>26.087</v>
      </c>
      <c r="B7339" s="1">
        <v>18429</v>
      </c>
    </row>
    <row r="7340" spans="1:2" x14ac:dyDescent="0.25">
      <c r="A7340" s="1">
        <v>26.103999999999999</v>
      </c>
      <c r="B7340" s="1">
        <v>14878</v>
      </c>
    </row>
    <row r="7341" spans="1:2" x14ac:dyDescent="0.25">
      <c r="A7341" s="1">
        <v>26.12</v>
      </c>
      <c r="B7341" s="1">
        <v>18482</v>
      </c>
    </row>
    <row r="7342" spans="1:2" x14ac:dyDescent="0.25">
      <c r="A7342" s="1">
        <v>26.137</v>
      </c>
      <c r="B7342" s="1">
        <v>17021</v>
      </c>
    </row>
    <row r="7343" spans="1:2" x14ac:dyDescent="0.25">
      <c r="A7343" s="1">
        <v>26.152999999999999</v>
      </c>
      <c r="B7343" s="1">
        <v>16635</v>
      </c>
    </row>
    <row r="7344" spans="1:2" x14ac:dyDescent="0.25">
      <c r="A7344" s="1">
        <v>26.17</v>
      </c>
      <c r="B7344" s="1">
        <v>16532</v>
      </c>
    </row>
    <row r="7345" spans="1:2" x14ac:dyDescent="0.25">
      <c r="A7345" s="1">
        <v>26.186</v>
      </c>
      <c r="B7345" s="1">
        <v>19787</v>
      </c>
    </row>
    <row r="7346" spans="1:2" x14ac:dyDescent="0.25">
      <c r="A7346" s="1">
        <v>26.202999999999999</v>
      </c>
      <c r="B7346" s="1">
        <v>18826</v>
      </c>
    </row>
    <row r="7347" spans="1:2" x14ac:dyDescent="0.25">
      <c r="A7347" s="1">
        <v>26.219000000000001</v>
      </c>
      <c r="B7347" s="1">
        <v>17392</v>
      </c>
    </row>
    <row r="7348" spans="1:2" x14ac:dyDescent="0.25">
      <c r="A7348" s="1">
        <v>26.234999999999999</v>
      </c>
      <c r="B7348" s="1">
        <v>18004</v>
      </c>
    </row>
    <row r="7349" spans="1:2" x14ac:dyDescent="0.25">
      <c r="A7349" s="1">
        <v>26.251999999999999</v>
      </c>
      <c r="B7349" s="1">
        <v>13612</v>
      </c>
    </row>
    <row r="7350" spans="1:2" x14ac:dyDescent="0.25">
      <c r="A7350" s="1">
        <v>26.268000000000001</v>
      </c>
      <c r="B7350" s="1">
        <v>17886</v>
      </c>
    </row>
    <row r="7351" spans="1:2" x14ac:dyDescent="0.25">
      <c r="A7351" s="1">
        <v>26.285</v>
      </c>
      <c r="B7351" s="1">
        <v>14351</v>
      </c>
    </row>
    <row r="7352" spans="1:2" x14ac:dyDescent="0.25">
      <c r="A7352" s="1">
        <v>26.300999999999998</v>
      </c>
      <c r="B7352" s="1">
        <v>19550</v>
      </c>
    </row>
    <row r="7353" spans="1:2" x14ac:dyDescent="0.25">
      <c r="A7353" s="1">
        <v>26.318000000000001</v>
      </c>
      <c r="B7353" s="1">
        <v>16503</v>
      </c>
    </row>
    <row r="7354" spans="1:2" x14ac:dyDescent="0.25">
      <c r="A7354" s="1">
        <v>26.334</v>
      </c>
      <c r="B7354" s="1">
        <v>15616</v>
      </c>
    </row>
    <row r="7355" spans="1:2" x14ac:dyDescent="0.25">
      <c r="A7355" s="1">
        <v>26.350999999999999</v>
      </c>
      <c r="B7355" s="1">
        <v>18347</v>
      </c>
    </row>
    <row r="7356" spans="1:2" x14ac:dyDescent="0.25">
      <c r="A7356" s="1">
        <v>26.367000000000001</v>
      </c>
      <c r="B7356" s="1">
        <v>17376</v>
      </c>
    </row>
    <row r="7357" spans="1:2" x14ac:dyDescent="0.25">
      <c r="A7357" s="1">
        <v>26.382999999999999</v>
      </c>
      <c r="B7357" s="1">
        <v>17633</v>
      </c>
    </row>
    <row r="7358" spans="1:2" x14ac:dyDescent="0.25">
      <c r="A7358" s="1">
        <v>26.4</v>
      </c>
      <c r="B7358" s="1">
        <v>15834</v>
      </c>
    </row>
    <row r="7359" spans="1:2" x14ac:dyDescent="0.25">
      <c r="A7359" s="1">
        <v>26.416</v>
      </c>
      <c r="B7359" s="1">
        <v>17436</v>
      </c>
    </row>
    <row r="7360" spans="1:2" x14ac:dyDescent="0.25">
      <c r="A7360" s="1">
        <v>26.433</v>
      </c>
      <c r="B7360" s="1">
        <v>20806</v>
      </c>
    </row>
    <row r="7361" spans="1:2" x14ac:dyDescent="0.25">
      <c r="A7361" s="1">
        <v>26.449000000000002</v>
      </c>
      <c r="B7361" s="1">
        <v>19160</v>
      </c>
    </row>
    <row r="7362" spans="1:2" x14ac:dyDescent="0.25">
      <c r="A7362" s="1">
        <v>26.466000000000001</v>
      </c>
      <c r="B7362" s="1">
        <v>15492</v>
      </c>
    </row>
    <row r="7363" spans="1:2" x14ac:dyDescent="0.25">
      <c r="A7363" s="1">
        <v>26.481999999999999</v>
      </c>
      <c r="B7363" s="1">
        <v>14355</v>
      </c>
    </row>
    <row r="7364" spans="1:2" x14ac:dyDescent="0.25">
      <c r="A7364" s="1">
        <v>26.498999999999999</v>
      </c>
      <c r="B7364" s="1">
        <v>15297</v>
      </c>
    </row>
    <row r="7365" spans="1:2" x14ac:dyDescent="0.25">
      <c r="A7365" s="1">
        <v>26.515000000000001</v>
      </c>
      <c r="B7365" s="1">
        <v>15372</v>
      </c>
    </row>
    <row r="7366" spans="1:2" x14ac:dyDescent="0.25">
      <c r="A7366" s="1">
        <v>26.530999999999999</v>
      </c>
      <c r="B7366" s="1">
        <v>17668</v>
      </c>
    </row>
    <row r="7367" spans="1:2" x14ac:dyDescent="0.25">
      <c r="A7367" s="1">
        <v>26.547999999999998</v>
      </c>
      <c r="B7367" s="1">
        <v>15139</v>
      </c>
    </row>
    <row r="7368" spans="1:2" x14ac:dyDescent="0.25">
      <c r="A7368" s="1">
        <v>26.564</v>
      </c>
      <c r="B7368" s="1">
        <v>16816</v>
      </c>
    </row>
    <row r="7369" spans="1:2" x14ac:dyDescent="0.25">
      <c r="A7369" s="1">
        <v>26.581</v>
      </c>
      <c r="B7369" s="1">
        <v>21151</v>
      </c>
    </row>
    <row r="7370" spans="1:2" x14ac:dyDescent="0.25">
      <c r="A7370" s="1">
        <v>26.597000000000001</v>
      </c>
      <c r="B7370" s="1">
        <v>15849</v>
      </c>
    </row>
    <row r="7371" spans="1:2" x14ac:dyDescent="0.25">
      <c r="A7371" s="1">
        <v>26.614000000000001</v>
      </c>
      <c r="B7371" s="1">
        <v>13628</v>
      </c>
    </row>
    <row r="7372" spans="1:2" x14ac:dyDescent="0.25">
      <c r="A7372" s="1">
        <v>26.63</v>
      </c>
      <c r="B7372" s="1">
        <v>17925</v>
      </c>
    </row>
    <row r="7373" spans="1:2" x14ac:dyDescent="0.25">
      <c r="A7373" s="1">
        <v>26.646999999999998</v>
      </c>
      <c r="B7373" s="1">
        <v>16382</v>
      </c>
    </row>
    <row r="7374" spans="1:2" x14ac:dyDescent="0.25">
      <c r="A7374" s="1">
        <v>26.663</v>
      </c>
      <c r="B7374" s="1">
        <v>14564</v>
      </c>
    </row>
    <row r="7375" spans="1:2" x14ac:dyDescent="0.25">
      <c r="A7375" s="1">
        <v>26.678999999999998</v>
      </c>
      <c r="B7375" s="1">
        <v>18949</v>
      </c>
    </row>
    <row r="7376" spans="1:2" x14ac:dyDescent="0.25">
      <c r="A7376" s="1">
        <v>26.696000000000002</v>
      </c>
      <c r="B7376" s="1">
        <v>20821</v>
      </c>
    </row>
    <row r="7377" spans="1:2" x14ac:dyDescent="0.25">
      <c r="A7377" s="1">
        <v>26.712</v>
      </c>
      <c r="B7377" s="1">
        <v>17268</v>
      </c>
    </row>
    <row r="7378" spans="1:2" x14ac:dyDescent="0.25">
      <c r="A7378" s="1">
        <v>26.728999999999999</v>
      </c>
      <c r="B7378" s="1">
        <v>18426</v>
      </c>
    </row>
    <row r="7379" spans="1:2" x14ac:dyDescent="0.25">
      <c r="A7379" s="1">
        <v>26.745000000000001</v>
      </c>
      <c r="B7379" s="1">
        <v>17651</v>
      </c>
    </row>
    <row r="7380" spans="1:2" x14ac:dyDescent="0.25">
      <c r="A7380" s="1">
        <v>26.762</v>
      </c>
      <c r="B7380" s="1">
        <v>17773</v>
      </c>
    </row>
    <row r="7381" spans="1:2" x14ac:dyDescent="0.25">
      <c r="A7381" s="1">
        <v>26.777999999999999</v>
      </c>
      <c r="B7381" s="1">
        <v>16530</v>
      </c>
    </row>
    <row r="7382" spans="1:2" x14ac:dyDescent="0.25">
      <c r="A7382" s="1">
        <v>26.795000000000002</v>
      </c>
      <c r="B7382" s="1">
        <v>20235</v>
      </c>
    </row>
    <row r="7383" spans="1:2" x14ac:dyDescent="0.25">
      <c r="A7383" s="1">
        <v>26.811</v>
      </c>
      <c r="B7383" s="1">
        <v>16725</v>
      </c>
    </row>
    <row r="7384" spans="1:2" x14ac:dyDescent="0.25">
      <c r="A7384" s="1">
        <v>26.827000000000002</v>
      </c>
      <c r="B7384" s="1">
        <v>17656</v>
      </c>
    </row>
    <row r="7385" spans="1:2" x14ac:dyDescent="0.25">
      <c r="A7385" s="1">
        <v>26.844000000000001</v>
      </c>
      <c r="B7385" s="1">
        <v>16217</v>
      </c>
    </row>
    <row r="7386" spans="1:2" x14ac:dyDescent="0.25">
      <c r="A7386" s="1">
        <v>26.86</v>
      </c>
      <c r="B7386" s="1">
        <v>18868</v>
      </c>
    </row>
    <row r="7387" spans="1:2" x14ac:dyDescent="0.25">
      <c r="A7387" s="1">
        <v>26.876999999999999</v>
      </c>
      <c r="B7387" s="1">
        <v>17566</v>
      </c>
    </row>
    <row r="7388" spans="1:2" x14ac:dyDescent="0.25">
      <c r="A7388" s="1">
        <v>26.893000000000001</v>
      </c>
      <c r="B7388" s="1">
        <v>17372</v>
      </c>
    </row>
    <row r="7389" spans="1:2" x14ac:dyDescent="0.25">
      <c r="A7389" s="1">
        <v>26.91</v>
      </c>
      <c r="B7389" s="1">
        <v>15535</v>
      </c>
    </row>
    <row r="7390" spans="1:2" x14ac:dyDescent="0.25">
      <c r="A7390" s="1">
        <v>26.925999999999998</v>
      </c>
      <c r="B7390" s="1">
        <v>20091</v>
      </c>
    </row>
    <row r="7391" spans="1:2" x14ac:dyDescent="0.25">
      <c r="A7391" s="1">
        <v>26.943000000000001</v>
      </c>
      <c r="B7391" s="1">
        <v>16618</v>
      </c>
    </row>
    <row r="7392" spans="1:2" x14ac:dyDescent="0.25">
      <c r="A7392" s="1">
        <v>26.959</v>
      </c>
      <c r="B7392" s="1">
        <v>17621</v>
      </c>
    </row>
    <row r="7393" spans="1:2" x14ac:dyDescent="0.25">
      <c r="A7393" s="1">
        <v>26.975000000000001</v>
      </c>
      <c r="B7393" s="1">
        <v>15092</v>
      </c>
    </row>
    <row r="7394" spans="1:2" x14ac:dyDescent="0.25">
      <c r="A7394" s="1">
        <v>26.992000000000001</v>
      </c>
      <c r="B7394" s="1">
        <v>16299</v>
      </c>
    </row>
    <row r="7395" spans="1:2" x14ac:dyDescent="0.25">
      <c r="A7395" s="1">
        <v>27.007999999999999</v>
      </c>
      <c r="B7395" s="1">
        <v>19807</v>
      </c>
    </row>
    <row r="7396" spans="1:2" x14ac:dyDescent="0.25">
      <c r="A7396" s="1">
        <v>27.024999999999999</v>
      </c>
      <c r="B7396" s="1">
        <v>16917</v>
      </c>
    </row>
    <row r="7397" spans="1:2" x14ac:dyDescent="0.25">
      <c r="A7397" s="1">
        <v>27.041</v>
      </c>
      <c r="B7397" s="1">
        <v>17295</v>
      </c>
    </row>
    <row r="7398" spans="1:2" x14ac:dyDescent="0.25">
      <c r="A7398" s="1">
        <v>27.058</v>
      </c>
      <c r="B7398" s="1">
        <v>16964</v>
      </c>
    </row>
    <row r="7399" spans="1:2" x14ac:dyDescent="0.25">
      <c r="A7399" s="1">
        <v>27.074000000000002</v>
      </c>
      <c r="B7399" s="1">
        <v>17543</v>
      </c>
    </row>
    <row r="7400" spans="1:2" x14ac:dyDescent="0.25">
      <c r="A7400" s="1">
        <v>27.09</v>
      </c>
      <c r="B7400" s="1">
        <v>19101</v>
      </c>
    </row>
    <row r="7401" spans="1:2" x14ac:dyDescent="0.25">
      <c r="A7401" s="1">
        <v>27.106999999999999</v>
      </c>
      <c r="B7401" s="1">
        <v>17051</v>
      </c>
    </row>
    <row r="7402" spans="1:2" x14ac:dyDescent="0.25">
      <c r="A7402" s="1">
        <v>27.123000000000001</v>
      </c>
      <c r="B7402" s="1">
        <v>18823</v>
      </c>
    </row>
    <row r="7403" spans="1:2" x14ac:dyDescent="0.25">
      <c r="A7403" s="1">
        <v>27.14</v>
      </c>
      <c r="B7403" s="1">
        <v>20769</v>
      </c>
    </row>
    <row r="7404" spans="1:2" x14ac:dyDescent="0.25">
      <c r="A7404" s="1">
        <v>27.155999999999999</v>
      </c>
      <c r="B7404" s="1">
        <v>17669</v>
      </c>
    </row>
    <row r="7405" spans="1:2" x14ac:dyDescent="0.25">
      <c r="A7405" s="1">
        <v>27.172999999999998</v>
      </c>
      <c r="B7405" s="1">
        <v>18447</v>
      </c>
    </row>
    <row r="7406" spans="1:2" x14ac:dyDescent="0.25">
      <c r="A7406" s="1">
        <v>27.189</v>
      </c>
      <c r="B7406" s="1">
        <v>18950</v>
      </c>
    </row>
    <row r="7407" spans="1:2" x14ac:dyDescent="0.25">
      <c r="A7407" s="1">
        <v>27.206</v>
      </c>
      <c r="B7407" s="1">
        <v>20257</v>
      </c>
    </row>
    <row r="7408" spans="1:2" x14ac:dyDescent="0.25">
      <c r="A7408" s="1">
        <v>27.222000000000001</v>
      </c>
      <c r="B7408" s="1">
        <v>17332</v>
      </c>
    </row>
    <row r="7409" spans="1:2" x14ac:dyDescent="0.25">
      <c r="A7409" s="1">
        <v>27.238</v>
      </c>
      <c r="B7409" s="1">
        <v>17969</v>
      </c>
    </row>
    <row r="7410" spans="1:2" x14ac:dyDescent="0.25">
      <c r="A7410" s="1">
        <v>27.254999999999999</v>
      </c>
      <c r="B7410" s="1">
        <v>20370</v>
      </c>
    </row>
    <row r="7411" spans="1:2" x14ac:dyDescent="0.25">
      <c r="A7411" s="1">
        <v>27.271000000000001</v>
      </c>
      <c r="B7411" s="1">
        <v>15499</v>
      </c>
    </row>
    <row r="7412" spans="1:2" x14ac:dyDescent="0.25">
      <c r="A7412" s="1">
        <v>27.288</v>
      </c>
      <c r="B7412" s="1">
        <v>20792</v>
      </c>
    </row>
    <row r="7413" spans="1:2" x14ac:dyDescent="0.25">
      <c r="A7413" s="1">
        <v>27.303999999999998</v>
      </c>
      <c r="B7413" s="1">
        <v>18611</v>
      </c>
    </row>
    <row r="7414" spans="1:2" x14ac:dyDescent="0.25">
      <c r="A7414" s="1">
        <v>27.321000000000002</v>
      </c>
      <c r="B7414" s="1">
        <v>17202</v>
      </c>
    </row>
    <row r="7415" spans="1:2" x14ac:dyDescent="0.25">
      <c r="A7415" s="1">
        <v>27.337</v>
      </c>
      <c r="B7415" s="1">
        <v>15585</v>
      </c>
    </row>
    <row r="7416" spans="1:2" x14ac:dyDescent="0.25">
      <c r="A7416" s="1">
        <v>27.353999999999999</v>
      </c>
      <c r="B7416" s="1">
        <v>16913</v>
      </c>
    </row>
    <row r="7417" spans="1:2" x14ac:dyDescent="0.25">
      <c r="A7417" s="1">
        <v>27.37</v>
      </c>
      <c r="B7417" s="1">
        <v>17142</v>
      </c>
    </row>
    <row r="7418" spans="1:2" x14ac:dyDescent="0.25">
      <c r="A7418" s="1">
        <v>27.385999999999999</v>
      </c>
      <c r="B7418" s="1">
        <v>22041</v>
      </c>
    </row>
    <row r="7419" spans="1:2" x14ac:dyDescent="0.25">
      <c r="A7419" s="1">
        <v>27.402999999999999</v>
      </c>
      <c r="B7419" s="1">
        <v>18628</v>
      </c>
    </row>
    <row r="7420" spans="1:2" x14ac:dyDescent="0.25">
      <c r="A7420" s="1">
        <v>27.419</v>
      </c>
      <c r="B7420" s="1">
        <v>19121</v>
      </c>
    </row>
    <row r="7421" spans="1:2" x14ac:dyDescent="0.25">
      <c r="A7421" s="1">
        <v>27.436</v>
      </c>
      <c r="B7421" s="1">
        <v>17453</v>
      </c>
    </row>
    <row r="7422" spans="1:2" x14ac:dyDescent="0.25">
      <c r="A7422" s="1">
        <v>27.452000000000002</v>
      </c>
      <c r="B7422" s="1">
        <v>19253</v>
      </c>
    </row>
    <row r="7423" spans="1:2" x14ac:dyDescent="0.25">
      <c r="A7423" s="1">
        <v>27.469000000000001</v>
      </c>
      <c r="B7423" s="1">
        <v>20021</v>
      </c>
    </row>
    <row r="7424" spans="1:2" x14ac:dyDescent="0.25">
      <c r="A7424" s="1">
        <v>27.484999999999999</v>
      </c>
      <c r="B7424" s="1">
        <v>17364</v>
      </c>
    </row>
    <row r="7425" spans="1:2" x14ac:dyDescent="0.25">
      <c r="A7425" s="1">
        <v>27.501999999999999</v>
      </c>
      <c r="B7425" s="1">
        <v>16492</v>
      </c>
    </row>
    <row r="7426" spans="1:2" x14ac:dyDescent="0.25">
      <c r="A7426" s="1">
        <v>27.518000000000001</v>
      </c>
      <c r="B7426" s="1">
        <v>19205</v>
      </c>
    </row>
    <row r="7427" spans="1:2" x14ac:dyDescent="0.25">
      <c r="A7427" s="1">
        <v>27.533999999999999</v>
      </c>
      <c r="B7427" s="1">
        <v>19578</v>
      </c>
    </row>
    <row r="7428" spans="1:2" x14ac:dyDescent="0.25">
      <c r="A7428" s="1">
        <v>27.550999999999998</v>
      </c>
      <c r="B7428" s="1">
        <v>17530</v>
      </c>
    </row>
    <row r="7429" spans="1:2" x14ac:dyDescent="0.25">
      <c r="A7429" s="1">
        <v>27.567</v>
      </c>
      <c r="B7429" s="1">
        <v>19091</v>
      </c>
    </row>
    <row r="7430" spans="1:2" x14ac:dyDescent="0.25">
      <c r="A7430" s="1">
        <v>27.584</v>
      </c>
      <c r="B7430" s="1">
        <v>18664</v>
      </c>
    </row>
    <row r="7431" spans="1:2" x14ac:dyDescent="0.25">
      <c r="A7431" s="1">
        <v>27.6</v>
      </c>
      <c r="B7431" s="1">
        <v>16895</v>
      </c>
    </row>
    <row r="7432" spans="1:2" x14ac:dyDescent="0.25">
      <c r="A7432" s="1">
        <v>27.617000000000001</v>
      </c>
      <c r="B7432" s="1">
        <v>17996</v>
      </c>
    </row>
    <row r="7433" spans="1:2" x14ac:dyDescent="0.25">
      <c r="A7433" s="1">
        <v>27.632999999999999</v>
      </c>
      <c r="B7433" s="1">
        <v>17473</v>
      </c>
    </row>
    <row r="7434" spans="1:2" x14ac:dyDescent="0.25">
      <c r="A7434" s="1">
        <v>27.65</v>
      </c>
      <c r="B7434" s="1">
        <v>19504</v>
      </c>
    </row>
    <row r="7435" spans="1:2" x14ac:dyDescent="0.25">
      <c r="A7435" s="1">
        <v>27.666</v>
      </c>
      <c r="B7435" s="1">
        <v>19034</v>
      </c>
    </row>
    <row r="7436" spans="1:2" x14ac:dyDescent="0.25">
      <c r="A7436" s="1">
        <v>27.681999999999999</v>
      </c>
      <c r="B7436" s="1">
        <v>19030</v>
      </c>
    </row>
    <row r="7437" spans="1:2" x14ac:dyDescent="0.25">
      <c r="A7437" s="1">
        <v>27.699000000000002</v>
      </c>
      <c r="B7437" s="1">
        <v>15657</v>
      </c>
    </row>
    <row r="7438" spans="1:2" x14ac:dyDescent="0.25">
      <c r="A7438" s="1">
        <v>27.715</v>
      </c>
      <c r="B7438" s="1">
        <v>19778</v>
      </c>
    </row>
    <row r="7439" spans="1:2" x14ac:dyDescent="0.25">
      <c r="A7439" s="1">
        <v>27.731999999999999</v>
      </c>
      <c r="B7439" s="1">
        <v>20236</v>
      </c>
    </row>
    <row r="7440" spans="1:2" x14ac:dyDescent="0.25">
      <c r="A7440" s="1">
        <v>27.748000000000001</v>
      </c>
      <c r="B7440" s="1">
        <v>19441</v>
      </c>
    </row>
    <row r="7441" spans="1:2" x14ac:dyDescent="0.25">
      <c r="A7441" s="1">
        <v>27.765000000000001</v>
      </c>
      <c r="B7441" s="1">
        <v>15941</v>
      </c>
    </row>
    <row r="7442" spans="1:2" x14ac:dyDescent="0.25">
      <c r="A7442" s="1">
        <v>27.780999999999999</v>
      </c>
      <c r="B7442" s="1">
        <v>18913</v>
      </c>
    </row>
    <row r="7443" spans="1:2" x14ac:dyDescent="0.25">
      <c r="A7443" s="1">
        <v>27.797999999999998</v>
      </c>
      <c r="B7443" s="1">
        <v>16985</v>
      </c>
    </row>
    <row r="7444" spans="1:2" x14ac:dyDescent="0.25">
      <c r="A7444" s="1">
        <v>27.814</v>
      </c>
      <c r="B7444" s="1">
        <v>18998</v>
      </c>
    </row>
    <row r="7445" spans="1:2" x14ac:dyDescent="0.25">
      <c r="A7445" s="1">
        <v>27.83</v>
      </c>
      <c r="B7445" s="1">
        <v>19521</v>
      </c>
    </row>
    <row r="7446" spans="1:2" x14ac:dyDescent="0.25">
      <c r="A7446" s="1">
        <v>27.847000000000001</v>
      </c>
      <c r="B7446" s="1">
        <v>19521</v>
      </c>
    </row>
    <row r="7447" spans="1:2" x14ac:dyDescent="0.25">
      <c r="A7447" s="1">
        <v>27.863</v>
      </c>
      <c r="B7447" s="1">
        <v>18125</v>
      </c>
    </row>
    <row r="7448" spans="1:2" x14ac:dyDescent="0.25">
      <c r="A7448" s="1">
        <v>27.88</v>
      </c>
      <c r="B7448" s="1">
        <v>20260</v>
      </c>
    </row>
    <row r="7449" spans="1:2" x14ac:dyDescent="0.25">
      <c r="A7449" s="1">
        <v>27.896000000000001</v>
      </c>
      <c r="B7449" s="1">
        <v>20732</v>
      </c>
    </row>
    <row r="7450" spans="1:2" x14ac:dyDescent="0.25">
      <c r="A7450" s="1">
        <v>27.913</v>
      </c>
      <c r="B7450" s="1">
        <v>20330</v>
      </c>
    </row>
    <row r="7451" spans="1:2" x14ac:dyDescent="0.25">
      <c r="A7451" s="1">
        <v>27.928999999999998</v>
      </c>
      <c r="B7451" s="1">
        <v>17778</v>
      </c>
    </row>
    <row r="7452" spans="1:2" x14ac:dyDescent="0.25">
      <c r="A7452" s="1">
        <v>27.946000000000002</v>
      </c>
      <c r="B7452" s="1">
        <v>18935</v>
      </c>
    </row>
    <row r="7453" spans="1:2" x14ac:dyDescent="0.25">
      <c r="A7453" s="1">
        <v>27.962</v>
      </c>
      <c r="B7453" s="1">
        <v>20841</v>
      </c>
    </row>
    <row r="7454" spans="1:2" x14ac:dyDescent="0.25">
      <c r="A7454" s="1">
        <v>27.978000000000002</v>
      </c>
      <c r="B7454" s="1">
        <v>18878</v>
      </c>
    </row>
    <row r="7455" spans="1:2" x14ac:dyDescent="0.25">
      <c r="A7455" s="1">
        <v>27.995000000000001</v>
      </c>
      <c r="B7455" s="1">
        <v>18812</v>
      </c>
    </row>
    <row r="7456" spans="1:2" x14ac:dyDescent="0.25">
      <c r="A7456" s="1">
        <v>28.010999999999999</v>
      </c>
      <c r="B7456" s="1">
        <v>19699</v>
      </c>
    </row>
    <row r="7457" spans="1:2" x14ac:dyDescent="0.25">
      <c r="A7457" s="1">
        <v>28.027999999999999</v>
      </c>
      <c r="B7457" s="1">
        <v>18020</v>
      </c>
    </row>
    <row r="7458" spans="1:2" x14ac:dyDescent="0.25">
      <c r="A7458" s="1">
        <v>28.044</v>
      </c>
      <c r="B7458" s="1">
        <v>18559</v>
      </c>
    </row>
    <row r="7459" spans="1:2" x14ac:dyDescent="0.25">
      <c r="A7459" s="1">
        <v>28.061</v>
      </c>
      <c r="B7459" s="1">
        <v>21874</v>
      </c>
    </row>
    <row r="7460" spans="1:2" x14ac:dyDescent="0.25">
      <c r="A7460" s="1">
        <v>28.077000000000002</v>
      </c>
      <c r="B7460" s="1">
        <v>20681</v>
      </c>
    </row>
    <row r="7461" spans="1:2" x14ac:dyDescent="0.25">
      <c r="A7461" s="1">
        <v>28.094000000000001</v>
      </c>
      <c r="B7461" s="1">
        <v>21596</v>
      </c>
    </row>
    <row r="7462" spans="1:2" x14ac:dyDescent="0.25">
      <c r="A7462" s="1">
        <v>28.11</v>
      </c>
      <c r="B7462" s="1">
        <v>21530</v>
      </c>
    </row>
    <row r="7463" spans="1:2" x14ac:dyDescent="0.25">
      <c r="A7463" s="1">
        <v>28.126000000000001</v>
      </c>
      <c r="B7463" s="1">
        <v>21252</v>
      </c>
    </row>
    <row r="7464" spans="1:2" x14ac:dyDescent="0.25">
      <c r="A7464" s="1">
        <v>28.143000000000001</v>
      </c>
      <c r="B7464" s="1">
        <v>19752</v>
      </c>
    </row>
    <row r="7465" spans="1:2" x14ac:dyDescent="0.25">
      <c r="A7465" s="1">
        <v>28.158999999999999</v>
      </c>
      <c r="B7465" s="1">
        <v>19057</v>
      </c>
    </row>
    <row r="7466" spans="1:2" x14ac:dyDescent="0.25">
      <c r="A7466" s="1">
        <v>28.175999999999998</v>
      </c>
      <c r="B7466" s="1">
        <v>16970</v>
      </c>
    </row>
    <row r="7467" spans="1:2" x14ac:dyDescent="0.25">
      <c r="A7467" s="1">
        <v>28.192</v>
      </c>
      <c r="B7467" s="1">
        <v>22193</v>
      </c>
    </row>
    <row r="7468" spans="1:2" x14ac:dyDescent="0.25">
      <c r="A7468" s="1">
        <v>28.209</v>
      </c>
      <c r="B7468" s="1">
        <v>18930</v>
      </c>
    </row>
    <row r="7469" spans="1:2" x14ac:dyDescent="0.25">
      <c r="A7469" s="1">
        <v>28.225000000000001</v>
      </c>
      <c r="B7469" s="1">
        <v>21339</v>
      </c>
    </row>
    <row r="7470" spans="1:2" x14ac:dyDescent="0.25">
      <c r="A7470" s="1">
        <v>28.242000000000001</v>
      </c>
      <c r="B7470" s="1">
        <v>20454</v>
      </c>
    </row>
    <row r="7471" spans="1:2" x14ac:dyDescent="0.25">
      <c r="A7471" s="1">
        <v>28.257999999999999</v>
      </c>
      <c r="B7471" s="1">
        <v>21041</v>
      </c>
    </row>
    <row r="7472" spans="1:2" x14ac:dyDescent="0.25">
      <c r="A7472" s="1">
        <v>28.274000000000001</v>
      </c>
      <c r="B7472" s="1">
        <v>22874</v>
      </c>
    </row>
    <row r="7473" spans="1:2" x14ac:dyDescent="0.25">
      <c r="A7473" s="1">
        <v>28.291</v>
      </c>
      <c r="B7473" s="1">
        <v>21341</v>
      </c>
    </row>
    <row r="7474" spans="1:2" x14ac:dyDescent="0.25">
      <c r="A7474" s="1">
        <v>28.306999999999999</v>
      </c>
      <c r="B7474" s="1">
        <v>18305</v>
      </c>
    </row>
    <row r="7475" spans="1:2" x14ac:dyDescent="0.25">
      <c r="A7475" s="1">
        <v>28.324000000000002</v>
      </c>
      <c r="B7475" s="1">
        <v>19440</v>
      </c>
    </row>
    <row r="7476" spans="1:2" x14ac:dyDescent="0.25">
      <c r="A7476" s="1">
        <v>28.34</v>
      </c>
      <c r="B7476" s="1">
        <v>16078</v>
      </c>
    </row>
    <row r="7477" spans="1:2" x14ac:dyDescent="0.25">
      <c r="A7477" s="1">
        <v>28.356999999999999</v>
      </c>
      <c r="B7477" s="1">
        <v>19581</v>
      </c>
    </row>
    <row r="7478" spans="1:2" x14ac:dyDescent="0.25">
      <c r="A7478" s="1">
        <v>28.373000000000001</v>
      </c>
      <c r="B7478" s="1">
        <v>20286</v>
      </c>
    </row>
    <row r="7479" spans="1:2" x14ac:dyDescent="0.25">
      <c r="A7479" s="1">
        <v>28.388999999999999</v>
      </c>
      <c r="B7479" s="1">
        <v>19890</v>
      </c>
    </row>
    <row r="7480" spans="1:2" x14ac:dyDescent="0.25">
      <c r="A7480" s="1">
        <v>28.405999999999999</v>
      </c>
      <c r="B7480" s="1">
        <v>21035</v>
      </c>
    </row>
    <row r="7481" spans="1:2" x14ac:dyDescent="0.25">
      <c r="A7481" s="1">
        <v>28.422000000000001</v>
      </c>
      <c r="B7481" s="1">
        <v>18724</v>
      </c>
    </row>
    <row r="7482" spans="1:2" x14ac:dyDescent="0.25">
      <c r="A7482" s="1">
        <v>28.439</v>
      </c>
      <c r="B7482" s="1">
        <v>21074</v>
      </c>
    </row>
    <row r="7483" spans="1:2" x14ac:dyDescent="0.25">
      <c r="A7483" s="1">
        <v>28.454999999999998</v>
      </c>
      <c r="B7483" s="1">
        <v>19230</v>
      </c>
    </row>
    <row r="7484" spans="1:2" x14ac:dyDescent="0.25">
      <c r="A7484" s="1">
        <v>28.472000000000001</v>
      </c>
      <c r="B7484" s="1">
        <v>19989</v>
      </c>
    </row>
    <row r="7485" spans="1:2" x14ac:dyDescent="0.25">
      <c r="A7485" s="1">
        <v>28.488</v>
      </c>
      <c r="B7485" s="1">
        <v>16574</v>
      </c>
    </row>
    <row r="7486" spans="1:2" x14ac:dyDescent="0.25">
      <c r="A7486" s="1">
        <v>28.504999999999999</v>
      </c>
      <c r="B7486" s="1">
        <v>21127</v>
      </c>
    </row>
    <row r="7487" spans="1:2" x14ac:dyDescent="0.25">
      <c r="A7487" s="1">
        <v>28.521000000000001</v>
      </c>
      <c r="B7487" s="1">
        <v>20455</v>
      </c>
    </row>
    <row r="7488" spans="1:2" x14ac:dyDescent="0.25">
      <c r="A7488" s="1">
        <v>28.536999999999999</v>
      </c>
      <c r="B7488" s="1">
        <v>21482</v>
      </c>
    </row>
    <row r="7489" spans="1:2" x14ac:dyDescent="0.25">
      <c r="A7489" s="1">
        <v>28.553999999999998</v>
      </c>
      <c r="B7489" s="1">
        <v>22668</v>
      </c>
    </row>
    <row r="7490" spans="1:2" x14ac:dyDescent="0.25">
      <c r="A7490" s="1">
        <v>28.57</v>
      </c>
      <c r="B7490" s="1">
        <v>22077</v>
      </c>
    </row>
    <row r="7491" spans="1:2" x14ac:dyDescent="0.25">
      <c r="A7491" s="1">
        <v>28.587</v>
      </c>
      <c r="B7491" s="1">
        <v>22430</v>
      </c>
    </row>
    <row r="7492" spans="1:2" x14ac:dyDescent="0.25">
      <c r="A7492" s="1">
        <v>28.603000000000002</v>
      </c>
      <c r="B7492" s="1">
        <v>18783</v>
      </c>
    </row>
    <row r="7493" spans="1:2" x14ac:dyDescent="0.25">
      <c r="A7493" s="1">
        <v>28.62</v>
      </c>
      <c r="B7493" s="1">
        <v>20576</v>
      </c>
    </row>
    <row r="7494" spans="1:2" x14ac:dyDescent="0.25">
      <c r="A7494" s="1">
        <v>28.635999999999999</v>
      </c>
      <c r="B7494" s="1">
        <v>22674</v>
      </c>
    </row>
    <row r="7495" spans="1:2" x14ac:dyDescent="0.25">
      <c r="A7495" s="1">
        <v>28.652999999999999</v>
      </c>
      <c r="B7495" s="1">
        <v>19334</v>
      </c>
    </row>
    <row r="7496" spans="1:2" x14ac:dyDescent="0.25">
      <c r="A7496" s="1">
        <v>28.669</v>
      </c>
      <c r="B7496" s="1">
        <v>21659</v>
      </c>
    </row>
    <row r="7497" spans="1:2" x14ac:dyDescent="0.25">
      <c r="A7497" s="1">
        <v>28.684999999999999</v>
      </c>
      <c r="B7497" s="1">
        <v>23209</v>
      </c>
    </row>
    <row r="7498" spans="1:2" x14ac:dyDescent="0.25">
      <c r="A7498" s="1">
        <v>28.702000000000002</v>
      </c>
      <c r="B7498" s="1">
        <v>22881</v>
      </c>
    </row>
    <row r="7499" spans="1:2" x14ac:dyDescent="0.25">
      <c r="A7499" s="1">
        <v>28.718</v>
      </c>
      <c r="B7499" s="1">
        <v>27972</v>
      </c>
    </row>
    <row r="7500" spans="1:2" x14ac:dyDescent="0.25">
      <c r="A7500" s="1">
        <v>28.734999999999999</v>
      </c>
      <c r="B7500" s="1">
        <v>36010</v>
      </c>
    </row>
    <row r="7501" spans="1:2" x14ac:dyDescent="0.25">
      <c r="A7501" s="1">
        <v>28.751000000000001</v>
      </c>
      <c r="B7501" s="1">
        <v>48672</v>
      </c>
    </row>
    <row r="7502" spans="1:2" x14ac:dyDescent="0.25">
      <c r="A7502" s="1">
        <v>28.768000000000001</v>
      </c>
      <c r="B7502" s="1">
        <v>56551</v>
      </c>
    </row>
    <row r="7503" spans="1:2" x14ac:dyDescent="0.25">
      <c r="A7503" s="1">
        <v>28.783999999999999</v>
      </c>
      <c r="B7503" s="1">
        <v>45823</v>
      </c>
    </row>
    <row r="7504" spans="1:2" x14ac:dyDescent="0.25">
      <c r="A7504" s="1">
        <v>28.800999999999998</v>
      </c>
      <c r="B7504" s="1">
        <v>34041</v>
      </c>
    </row>
    <row r="7505" spans="1:2" x14ac:dyDescent="0.25">
      <c r="A7505" s="1">
        <v>28.817</v>
      </c>
      <c r="B7505" s="1">
        <v>28829</v>
      </c>
    </row>
    <row r="7506" spans="1:2" x14ac:dyDescent="0.25">
      <c r="A7506" s="1">
        <v>28.832999999999998</v>
      </c>
      <c r="B7506" s="1">
        <v>26370</v>
      </c>
    </row>
    <row r="7507" spans="1:2" x14ac:dyDescent="0.25">
      <c r="A7507" s="1">
        <v>28.85</v>
      </c>
      <c r="B7507" s="1">
        <v>21729</v>
      </c>
    </row>
    <row r="7508" spans="1:2" x14ac:dyDescent="0.25">
      <c r="A7508" s="1">
        <v>28.866</v>
      </c>
      <c r="B7508" s="1">
        <v>24865</v>
      </c>
    </row>
    <row r="7509" spans="1:2" x14ac:dyDescent="0.25">
      <c r="A7509" s="1">
        <v>28.882999999999999</v>
      </c>
      <c r="B7509" s="1">
        <v>21784</v>
      </c>
    </row>
    <row r="7510" spans="1:2" x14ac:dyDescent="0.25">
      <c r="A7510" s="1">
        <v>28.899000000000001</v>
      </c>
      <c r="B7510" s="1">
        <v>26222</v>
      </c>
    </row>
    <row r="7511" spans="1:2" x14ac:dyDescent="0.25">
      <c r="A7511" s="1">
        <v>28.916</v>
      </c>
      <c r="B7511" s="1">
        <v>24680</v>
      </c>
    </row>
    <row r="7512" spans="1:2" x14ac:dyDescent="0.25">
      <c r="A7512" s="1">
        <v>28.931999999999999</v>
      </c>
      <c r="B7512" s="1">
        <v>24303</v>
      </c>
    </row>
    <row r="7513" spans="1:2" x14ac:dyDescent="0.25">
      <c r="A7513" s="1">
        <v>28.949000000000002</v>
      </c>
      <c r="B7513" s="1">
        <v>23972</v>
      </c>
    </row>
    <row r="7514" spans="1:2" x14ac:dyDescent="0.25">
      <c r="A7514" s="1">
        <v>28.965</v>
      </c>
      <c r="B7514" s="1">
        <v>26595</v>
      </c>
    </row>
    <row r="7515" spans="1:2" x14ac:dyDescent="0.25">
      <c r="A7515" s="1">
        <v>28.981000000000002</v>
      </c>
      <c r="B7515" s="1">
        <v>23407</v>
      </c>
    </row>
    <row r="7516" spans="1:2" x14ac:dyDescent="0.25">
      <c r="A7516" s="1">
        <v>28.998000000000001</v>
      </c>
      <c r="B7516" s="1">
        <v>23511</v>
      </c>
    </row>
    <row r="7517" spans="1:2" x14ac:dyDescent="0.25">
      <c r="A7517" s="1">
        <v>29.013999999999999</v>
      </c>
      <c r="B7517" s="1">
        <v>20698</v>
      </c>
    </row>
    <row r="7518" spans="1:2" x14ac:dyDescent="0.25">
      <c r="A7518" s="1">
        <v>29.030999999999999</v>
      </c>
      <c r="B7518" s="1">
        <v>26682</v>
      </c>
    </row>
    <row r="7519" spans="1:2" x14ac:dyDescent="0.25">
      <c r="A7519" s="1">
        <v>29.047000000000001</v>
      </c>
      <c r="B7519" s="1">
        <v>22316</v>
      </c>
    </row>
    <row r="7520" spans="1:2" x14ac:dyDescent="0.25">
      <c r="A7520" s="1">
        <v>29.064</v>
      </c>
      <c r="B7520" s="1">
        <v>26816</v>
      </c>
    </row>
    <row r="7521" spans="1:2" x14ac:dyDescent="0.25">
      <c r="A7521" s="1">
        <v>29.08</v>
      </c>
      <c r="B7521" s="1">
        <v>21989</v>
      </c>
    </row>
    <row r="7522" spans="1:2" x14ac:dyDescent="0.25">
      <c r="A7522" s="1">
        <v>29.097000000000001</v>
      </c>
      <c r="B7522" s="1">
        <v>23845</v>
      </c>
    </row>
    <row r="7523" spans="1:2" x14ac:dyDescent="0.25">
      <c r="A7523" s="1">
        <v>29.113</v>
      </c>
      <c r="B7523" s="1">
        <v>19561</v>
      </c>
    </row>
    <row r="7524" spans="1:2" x14ac:dyDescent="0.25">
      <c r="A7524" s="1">
        <v>29.129000000000001</v>
      </c>
      <c r="B7524" s="1">
        <v>18884</v>
      </c>
    </row>
    <row r="7525" spans="1:2" x14ac:dyDescent="0.25">
      <c r="A7525" s="1">
        <v>29.146000000000001</v>
      </c>
      <c r="B7525" s="1">
        <v>23730</v>
      </c>
    </row>
    <row r="7526" spans="1:2" x14ac:dyDescent="0.25">
      <c r="A7526" s="1">
        <v>29.161999999999999</v>
      </c>
      <c r="B7526" s="1">
        <v>22898</v>
      </c>
    </row>
    <row r="7527" spans="1:2" x14ac:dyDescent="0.25">
      <c r="A7527" s="1">
        <v>29.178999999999998</v>
      </c>
      <c r="B7527" s="1">
        <v>23144</v>
      </c>
    </row>
    <row r="7528" spans="1:2" x14ac:dyDescent="0.25">
      <c r="A7528" s="1">
        <v>29.195</v>
      </c>
      <c r="B7528" s="1">
        <v>22113</v>
      </c>
    </row>
    <row r="7529" spans="1:2" x14ac:dyDescent="0.25">
      <c r="A7529" s="1">
        <v>29.212</v>
      </c>
      <c r="B7529" s="1">
        <v>25289</v>
      </c>
    </row>
    <row r="7530" spans="1:2" x14ac:dyDescent="0.25">
      <c r="A7530" s="1">
        <v>29.228000000000002</v>
      </c>
      <c r="B7530" s="1">
        <v>23084</v>
      </c>
    </row>
    <row r="7531" spans="1:2" x14ac:dyDescent="0.25">
      <c r="A7531" s="1">
        <v>29.245000000000001</v>
      </c>
      <c r="B7531" s="1">
        <v>23056</v>
      </c>
    </row>
    <row r="7532" spans="1:2" x14ac:dyDescent="0.25">
      <c r="A7532" s="1">
        <v>29.260999999999999</v>
      </c>
      <c r="B7532" s="1">
        <v>23425</v>
      </c>
    </row>
    <row r="7533" spans="1:2" x14ac:dyDescent="0.25">
      <c r="A7533" s="1">
        <v>29.277000000000001</v>
      </c>
      <c r="B7533" s="1">
        <v>25265</v>
      </c>
    </row>
    <row r="7534" spans="1:2" x14ac:dyDescent="0.25">
      <c r="A7534" s="1">
        <v>29.294</v>
      </c>
      <c r="B7534" s="1">
        <v>22650</v>
      </c>
    </row>
    <row r="7535" spans="1:2" x14ac:dyDescent="0.25">
      <c r="A7535" s="1">
        <v>29.31</v>
      </c>
      <c r="B7535" s="1">
        <v>22608</v>
      </c>
    </row>
    <row r="7536" spans="1:2" x14ac:dyDescent="0.25">
      <c r="A7536" s="1">
        <v>29.327000000000002</v>
      </c>
      <c r="B7536" s="1">
        <v>22961</v>
      </c>
    </row>
    <row r="7537" spans="1:2" x14ac:dyDescent="0.25">
      <c r="A7537" s="1">
        <v>29.343</v>
      </c>
      <c r="B7537" s="1">
        <v>22381</v>
      </c>
    </row>
    <row r="7538" spans="1:2" x14ac:dyDescent="0.25">
      <c r="A7538" s="1">
        <v>29.36</v>
      </c>
      <c r="B7538" s="1">
        <v>25816</v>
      </c>
    </row>
    <row r="7539" spans="1:2" x14ac:dyDescent="0.25">
      <c r="A7539" s="1">
        <v>29.376000000000001</v>
      </c>
      <c r="B7539" s="1">
        <v>25020</v>
      </c>
    </row>
    <row r="7540" spans="1:2" x14ac:dyDescent="0.25">
      <c r="A7540" s="1">
        <v>29.393000000000001</v>
      </c>
      <c r="B7540" s="1">
        <v>23990</v>
      </c>
    </row>
    <row r="7541" spans="1:2" x14ac:dyDescent="0.25">
      <c r="A7541" s="1">
        <v>29.408999999999999</v>
      </c>
      <c r="B7541" s="1">
        <v>23432</v>
      </c>
    </row>
    <row r="7542" spans="1:2" x14ac:dyDescent="0.25">
      <c r="A7542" s="1">
        <v>29.425000000000001</v>
      </c>
      <c r="B7542" s="1">
        <v>24262</v>
      </c>
    </row>
    <row r="7543" spans="1:2" x14ac:dyDescent="0.25">
      <c r="A7543" s="1">
        <v>29.442</v>
      </c>
      <c r="B7543" s="1">
        <v>23150</v>
      </c>
    </row>
    <row r="7544" spans="1:2" x14ac:dyDescent="0.25">
      <c r="A7544" s="1">
        <v>29.457999999999998</v>
      </c>
      <c r="B7544" s="1">
        <v>23955</v>
      </c>
    </row>
    <row r="7545" spans="1:2" x14ac:dyDescent="0.25">
      <c r="A7545" s="1">
        <v>29.475000000000001</v>
      </c>
      <c r="B7545" s="1">
        <v>24529</v>
      </c>
    </row>
    <row r="7546" spans="1:2" x14ac:dyDescent="0.25">
      <c r="A7546" s="1">
        <v>29.491</v>
      </c>
      <c r="B7546" s="1">
        <v>19988</v>
      </c>
    </row>
    <row r="7547" spans="1:2" x14ac:dyDescent="0.25">
      <c r="A7547" s="1">
        <v>29.507999999999999</v>
      </c>
      <c r="B7547" s="1">
        <v>22555</v>
      </c>
    </row>
    <row r="7548" spans="1:2" x14ac:dyDescent="0.25">
      <c r="A7548" s="1">
        <v>29.524000000000001</v>
      </c>
      <c r="B7548" s="1">
        <v>22854</v>
      </c>
    </row>
    <row r="7549" spans="1:2" x14ac:dyDescent="0.25">
      <c r="A7549" s="1">
        <v>29.541</v>
      </c>
      <c r="B7549" s="1">
        <v>24644</v>
      </c>
    </row>
    <row r="7550" spans="1:2" x14ac:dyDescent="0.25">
      <c r="A7550" s="1">
        <v>29.556999999999999</v>
      </c>
      <c r="B7550" s="1">
        <v>24073</v>
      </c>
    </row>
    <row r="7551" spans="1:2" x14ac:dyDescent="0.25">
      <c r="A7551" s="1">
        <v>29.573</v>
      </c>
      <c r="B7551" s="1">
        <v>27556</v>
      </c>
    </row>
    <row r="7552" spans="1:2" x14ac:dyDescent="0.25">
      <c r="A7552" s="1">
        <v>29.59</v>
      </c>
      <c r="B7552" s="1">
        <v>23341</v>
      </c>
    </row>
    <row r="7553" spans="1:2" x14ac:dyDescent="0.25">
      <c r="A7553" s="1">
        <v>29.606000000000002</v>
      </c>
      <c r="B7553" s="1">
        <v>23649</v>
      </c>
    </row>
    <row r="7554" spans="1:2" x14ac:dyDescent="0.25">
      <c r="A7554" s="1">
        <v>29.623000000000001</v>
      </c>
      <c r="B7554" s="1">
        <v>26435</v>
      </c>
    </row>
    <row r="7555" spans="1:2" x14ac:dyDescent="0.25">
      <c r="A7555" s="1">
        <v>29.638999999999999</v>
      </c>
      <c r="B7555" s="1">
        <v>25292</v>
      </c>
    </row>
    <row r="7556" spans="1:2" x14ac:dyDescent="0.25">
      <c r="A7556" s="1">
        <v>29.655999999999999</v>
      </c>
      <c r="B7556" s="1">
        <v>25383</v>
      </c>
    </row>
    <row r="7557" spans="1:2" x14ac:dyDescent="0.25">
      <c r="A7557" s="1">
        <v>29.672000000000001</v>
      </c>
      <c r="B7557" s="1">
        <v>22575</v>
      </c>
    </row>
    <row r="7558" spans="1:2" x14ac:dyDescent="0.25">
      <c r="A7558" s="1">
        <v>29.687999999999999</v>
      </c>
      <c r="B7558" s="1">
        <v>24609</v>
      </c>
    </row>
    <row r="7559" spans="1:2" x14ac:dyDescent="0.25">
      <c r="A7559" s="1">
        <v>29.704999999999998</v>
      </c>
      <c r="B7559" s="1">
        <v>23163</v>
      </c>
    </row>
    <row r="7560" spans="1:2" x14ac:dyDescent="0.25">
      <c r="A7560" s="1">
        <v>29.721</v>
      </c>
      <c r="B7560" s="1">
        <v>21678</v>
      </c>
    </row>
    <row r="7561" spans="1:2" x14ac:dyDescent="0.25">
      <c r="A7561" s="1">
        <v>29.738</v>
      </c>
      <c r="B7561" s="1">
        <v>24447</v>
      </c>
    </row>
    <row r="7562" spans="1:2" x14ac:dyDescent="0.25">
      <c r="A7562" s="1">
        <v>29.754000000000001</v>
      </c>
      <c r="B7562" s="1">
        <v>26975</v>
      </c>
    </row>
    <row r="7563" spans="1:2" x14ac:dyDescent="0.25">
      <c r="A7563" s="1">
        <v>29.771000000000001</v>
      </c>
      <c r="B7563" s="1">
        <v>27773</v>
      </c>
    </row>
    <row r="7564" spans="1:2" x14ac:dyDescent="0.25">
      <c r="A7564" s="1">
        <v>29.786999999999999</v>
      </c>
      <c r="B7564" s="1">
        <v>25801</v>
      </c>
    </row>
    <row r="7565" spans="1:2" x14ac:dyDescent="0.25">
      <c r="A7565" s="1">
        <v>29.803999999999998</v>
      </c>
      <c r="B7565" s="1">
        <v>26433</v>
      </c>
    </row>
    <row r="7566" spans="1:2" x14ac:dyDescent="0.25">
      <c r="A7566" s="1">
        <v>29.82</v>
      </c>
      <c r="B7566" s="1">
        <v>24798</v>
      </c>
    </row>
    <row r="7567" spans="1:2" x14ac:dyDescent="0.25">
      <c r="A7567" s="1">
        <v>29.835999999999999</v>
      </c>
      <c r="B7567" s="1">
        <v>24149</v>
      </c>
    </row>
    <row r="7568" spans="1:2" x14ac:dyDescent="0.25">
      <c r="A7568" s="1">
        <v>29.853000000000002</v>
      </c>
      <c r="B7568" s="1">
        <v>24494</v>
      </c>
    </row>
    <row r="7569" spans="1:2" x14ac:dyDescent="0.25">
      <c r="A7569" s="1">
        <v>29.869</v>
      </c>
      <c r="B7569" s="1">
        <v>24603</v>
      </c>
    </row>
    <row r="7570" spans="1:2" x14ac:dyDescent="0.25">
      <c r="A7570" s="1">
        <v>29.885999999999999</v>
      </c>
      <c r="B7570" s="1">
        <v>23440</v>
      </c>
    </row>
    <row r="7571" spans="1:2" x14ac:dyDescent="0.25">
      <c r="A7571" s="1">
        <v>29.902000000000001</v>
      </c>
      <c r="B7571" s="1">
        <v>25951</v>
      </c>
    </row>
    <row r="7572" spans="1:2" x14ac:dyDescent="0.25">
      <c r="A7572" s="1">
        <v>29.919</v>
      </c>
      <c r="B7572" s="1">
        <v>24781</v>
      </c>
    </row>
    <row r="7573" spans="1:2" x14ac:dyDescent="0.25">
      <c r="A7573" s="1">
        <v>29.934999999999999</v>
      </c>
      <c r="B7573" s="1">
        <v>24833</v>
      </c>
    </row>
    <row r="7574" spans="1:2" x14ac:dyDescent="0.25">
      <c r="A7574" s="1">
        <v>29.952000000000002</v>
      </c>
      <c r="B7574" s="1">
        <v>25206</v>
      </c>
    </row>
    <row r="7575" spans="1:2" x14ac:dyDescent="0.25">
      <c r="A7575" s="1">
        <v>29.968</v>
      </c>
      <c r="B7575" s="1">
        <v>26017</v>
      </c>
    </row>
    <row r="7576" spans="1:2" x14ac:dyDescent="0.25">
      <c r="A7576" s="1">
        <v>29.984000000000002</v>
      </c>
      <c r="B7576" s="1">
        <v>27687</v>
      </c>
    </row>
    <row r="7577" spans="1:2" x14ac:dyDescent="0.25">
      <c r="A7577" s="1">
        <v>30.001000000000001</v>
      </c>
      <c r="B7577" s="1">
        <v>23342</v>
      </c>
    </row>
    <row r="7578" spans="1:2" x14ac:dyDescent="0.25">
      <c r="A7578" s="1">
        <v>30.016999999999999</v>
      </c>
      <c r="B7578" s="1">
        <v>22267</v>
      </c>
    </row>
    <row r="7579" spans="1:2" x14ac:dyDescent="0.25">
      <c r="A7579" s="1">
        <v>30.033999999999999</v>
      </c>
      <c r="B7579" s="1">
        <v>25334</v>
      </c>
    </row>
    <row r="7580" spans="1:2" x14ac:dyDescent="0.25">
      <c r="A7580" s="1">
        <v>30.05</v>
      </c>
      <c r="B7580" s="1">
        <v>26267</v>
      </c>
    </row>
    <row r="7581" spans="1:2" x14ac:dyDescent="0.25">
      <c r="A7581" s="1">
        <v>30.067</v>
      </c>
      <c r="B7581" s="1">
        <v>26084</v>
      </c>
    </row>
    <row r="7582" spans="1:2" x14ac:dyDescent="0.25">
      <c r="A7582" s="1">
        <v>30.082999999999998</v>
      </c>
      <c r="B7582" s="1">
        <v>28327</v>
      </c>
    </row>
    <row r="7583" spans="1:2" x14ac:dyDescent="0.25">
      <c r="A7583" s="1">
        <v>30.1</v>
      </c>
      <c r="B7583" s="1">
        <v>29298</v>
      </c>
    </row>
    <row r="7584" spans="1:2" x14ac:dyDescent="0.25">
      <c r="A7584" s="1">
        <v>30.116</v>
      </c>
      <c r="B7584" s="1">
        <v>21939</v>
      </c>
    </row>
    <row r="7585" spans="1:2" x14ac:dyDescent="0.25">
      <c r="A7585" s="1">
        <v>30.132000000000001</v>
      </c>
      <c r="B7585" s="1">
        <v>26819</v>
      </c>
    </row>
    <row r="7586" spans="1:2" x14ac:dyDescent="0.25">
      <c r="A7586" s="1">
        <v>30.149000000000001</v>
      </c>
      <c r="B7586" s="1">
        <v>30702</v>
      </c>
    </row>
    <row r="7587" spans="1:2" x14ac:dyDescent="0.25">
      <c r="A7587" s="1">
        <v>30.164999999999999</v>
      </c>
      <c r="B7587" s="1">
        <v>26209</v>
      </c>
    </row>
    <row r="7588" spans="1:2" x14ac:dyDescent="0.25">
      <c r="A7588" s="1">
        <v>30.181999999999999</v>
      </c>
      <c r="B7588" s="1">
        <v>23868</v>
      </c>
    </row>
    <row r="7589" spans="1:2" x14ac:dyDescent="0.25">
      <c r="A7589" s="1">
        <v>30.198</v>
      </c>
      <c r="B7589" s="1">
        <v>26283</v>
      </c>
    </row>
    <row r="7590" spans="1:2" x14ac:dyDescent="0.25">
      <c r="A7590" s="1">
        <v>30.215</v>
      </c>
      <c r="B7590" s="1">
        <v>26063</v>
      </c>
    </row>
    <row r="7591" spans="1:2" x14ac:dyDescent="0.25">
      <c r="A7591" s="1">
        <v>30.231000000000002</v>
      </c>
      <c r="B7591" s="1">
        <v>24604</v>
      </c>
    </row>
    <row r="7592" spans="1:2" x14ac:dyDescent="0.25">
      <c r="A7592" s="1">
        <v>30.248000000000001</v>
      </c>
      <c r="B7592" s="1">
        <v>26775</v>
      </c>
    </row>
    <row r="7593" spans="1:2" x14ac:dyDescent="0.25">
      <c r="A7593" s="1">
        <v>30.263999999999999</v>
      </c>
      <c r="B7593" s="1">
        <v>23485</v>
      </c>
    </row>
    <row r="7594" spans="1:2" x14ac:dyDescent="0.25">
      <c r="A7594" s="1">
        <v>30.28</v>
      </c>
      <c r="B7594" s="1">
        <v>27573</v>
      </c>
    </row>
    <row r="7595" spans="1:2" x14ac:dyDescent="0.25">
      <c r="A7595" s="1">
        <v>30.297000000000001</v>
      </c>
      <c r="B7595" s="1">
        <v>28751</v>
      </c>
    </row>
    <row r="7596" spans="1:2" x14ac:dyDescent="0.25">
      <c r="A7596" s="1">
        <v>30.312999999999999</v>
      </c>
      <c r="B7596" s="1">
        <v>26116</v>
      </c>
    </row>
    <row r="7597" spans="1:2" x14ac:dyDescent="0.25">
      <c r="A7597" s="1">
        <v>30.33</v>
      </c>
      <c r="B7597" s="1">
        <v>23610</v>
      </c>
    </row>
    <row r="7598" spans="1:2" x14ac:dyDescent="0.25">
      <c r="A7598" s="1">
        <v>30.346</v>
      </c>
      <c r="B7598" s="1">
        <v>27033</v>
      </c>
    </row>
    <row r="7599" spans="1:2" x14ac:dyDescent="0.25">
      <c r="A7599" s="1">
        <v>30.363</v>
      </c>
      <c r="B7599" s="1">
        <v>25640</v>
      </c>
    </row>
    <row r="7600" spans="1:2" x14ac:dyDescent="0.25">
      <c r="A7600" s="1">
        <v>30.379000000000001</v>
      </c>
      <c r="B7600" s="1">
        <v>30027</v>
      </c>
    </row>
    <row r="7601" spans="1:2" x14ac:dyDescent="0.25">
      <c r="A7601" s="1">
        <v>30.396000000000001</v>
      </c>
      <c r="B7601" s="1">
        <v>27237</v>
      </c>
    </row>
    <row r="7602" spans="1:2" x14ac:dyDescent="0.25">
      <c r="A7602" s="1">
        <v>30.411999999999999</v>
      </c>
      <c r="B7602" s="1">
        <v>27886</v>
      </c>
    </row>
    <row r="7603" spans="1:2" x14ac:dyDescent="0.25">
      <c r="A7603" s="1">
        <v>30.428000000000001</v>
      </c>
      <c r="B7603" s="1">
        <v>27988</v>
      </c>
    </row>
    <row r="7604" spans="1:2" x14ac:dyDescent="0.25">
      <c r="A7604" s="1">
        <v>30.445</v>
      </c>
      <c r="B7604" s="1">
        <v>28831</v>
      </c>
    </row>
    <row r="7605" spans="1:2" x14ac:dyDescent="0.25">
      <c r="A7605" s="1">
        <v>30.460999999999999</v>
      </c>
      <c r="B7605" s="1">
        <v>26762</v>
      </c>
    </row>
    <row r="7606" spans="1:2" x14ac:dyDescent="0.25">
      <c r="A7606" s="1">
        <v>30.478000000000002</v>
      </c>
      <c r="B7606" s="1">
        <v>25854</v>
      </c>
    </row>
    <row r="7607" spans="1:2" x14ac:dyDescent="0.25">
      <c r="A7607" s="1">
        <v>30.494</v>
      </c>
      <c r="B7607" s="1">
        <v>27583</v>
      </c>
    </row>
    <row r="7608" spans="1:2" x14ac:dyDescent="0.25">
      <c r="A7608" s="1">
        <v>30.510999999999999</v>
      </c>
      <c r="B7608" s="1">
        <v>22730</v>
      </c>
    </row>
    <row r="7609" spans="1:2" x14ac:dyDescent="0.25">
      <c r="A7609" s="1">
        <v>30.527000000000001</v>
      </c>
      <c r="B7609" s="1">
        <v>23243</v>
      </c>
    </row>
    <row r="7610" spans="1:2" x14ac:dyDescent="0.25">
      <c r="A7610" s="1">
        <v>30.544</v>
      </c>
      <c r="B7610" s="1">
        <v>29078</v>
      </c>
    </row>
    <row r="7611" spans="1:2" x14ac:dyDescent="0.25">
      <c r="A7611" s="1">
        <v>30.56</v>
      </c>
      <c r="B7611" s="1">
        <v>25487</v>
      </c>
    </row>
    <row r="7612" spans="1:2" x14ac:dyDescent="0.25">
      <c r="A7612" s="1">
        <v>30.576000000000001</v>
      </c>
      <c r="B7612" s="1">
        <v>28228</v>
      </c>
    </row>
    <row r="7613" spans="1:2" x14ac:dyDescent="0.25">
      <c r="A7613" s="1">
        <v>30.593</v>
      </c>
      <c r="B7613" s="1">
        <v>28052</v>
      </c>
    </row>
    <row r="7614" spans="1:2" x14ac:dyDescent="0.25">
      <c r="A7614" s="1">
        <v>30.609000000000002</v>
      </c>
      <c r="B7614" s="1">
        <v>28662</v>
      </c>
    </row>
    <row r="7615" spans="1:2" x14ac:dyDescent="0.25">
      <c r="A7615" s="1">
        <v>30.626000000000001</v>
      </c>
      <c r="B7615" s="1">
        <v>32041</v>
      </c>
    </row>
    <row r="7616" spans="1:2" x14ac:dyDescent="0.25">
      <c r="A7616" s="1">
        <v>30.641999999999999</v>
      </c>
      <c r="B7616" s="1">
        <v>24878</v>
      </c>
    </row>
    <row r="7617" spans="1:2" x14ac:dyDescent="0.25">
      <c r="A7617" s="1">
        <v>30.658999999999999</v>
      </c>
      <c r="B7617" s="1">
        <v>29009</v>
      </c>
    </row>
    <row r="7618" spans="1:2" x14ac:dyDescent="0.25">
      <c r="A7618" s="1">
        <v>30.675000000000001</v>
      </c>
      <c r="B7618" s="1">
        <v>63311</v>
      </c>
    </row>
    <row r="7619" spans="1:2" x14ac:dyDescent="0.25">
      <c r="A7619" s="1">
        <v>30.692</v>
      </c>
      <c r="B7619" s="1">
        <v>280019</v>
      </c>
    </row>
    <row r="7620" spans="1:2" x14ac:dyDescent="0.25">
      <c r="A7620" s="1">
        <v>30.707999999999998</v>
      </c>
      <c r="B7620" s="1">
        <v>1159956</v>
      </c>
    </row>
    <row r="7621" spans="1:2" x14ac:dyDescent="0.25">
      <c r="A7621" s="1">
        <v>30.724</v>
      </c>
      <c r="B7621" s="1">
        <v>2916428</v>
      </c>
    </row>
    <row r="7622" spans="1:2" x14ac:dyDescent="0.25">
      <c r="A7622" s="1">
        <v>30.741</v>
      </c>
      <c r="B7622" s="1">
        <v>4457265</v>
      </c>
    </row>
    <row r="7623" spans="1:2" x14ac:dyDescent="0.25">
      <c r="A7623" s="1">
        <v>30.757000000000001</v>
      </c>
      <c r="B7623" s="1">
        <v>4423736</v>
      </c>
    </row>
    <row r="7624" spans="1:2" x14ac:dyDescent="0.25">
      <c r="A7624" s="1">
        <v>30.774000000000001</v>
      </c>
      <c r="B7624" s="1">
        <v>2798345</v>
      </c>
    </row>
    <row r="7625" spans="1:2" x14ac:dyDescent="0.25">
      <c r="A7625" s="1">
        <v>30.79</v>
      </c>
      <c r="B7625" s="1">
        <v>1192500</v>
      </c>
    </row>
    <row r="7626" spans="1:2" x14ac:dyDescent="0.25">
      <c r="A7626" s="1">
        <v>30.806999999999999</v>
      </c>
      <c r="B7626" s="1">
        <v>450248</v>
      </c>
    </row>
    <row r="7627" spans="1:2" x14ac:dyDescent="0.25">
      <c r="A7627" s="1">
        <v>30.823</v>
      </c>
      <c r="B7627" s="1">
        <v>192581</v>
      </c>
    </row>
    <row r="7628" spans="1:2" x14ac:dyDescent="0.25">
      <c r="A7628" s="1">
        <v>30.84</v>
      </c>
      <c r="B7628" s="1">
        <v>113198</v>
      </c>
    </row>
    <row r="7629" spans="1:2" x14ac:dyDescent="0.25">
      <c r="A7629" s="1">
        <v>30.856000000000002</v>
      </c>
      <c r="B7629" s="1">
        <v>81192</v>
      </c>
    </row>
    <row r="7630" spans="1:2" x14ac:dyDescent="0.25">
      <c r="A7630" s="1">
        <v>30.872</v>
      </c>
      <c r="B7630" s="1">
        <v>56899</v>
      </c>
    </row>
    <row r="7631" spans="1:2" x14ac:dyDescent="0.25">
      <c r="A7631" s="1">
        <v>30.888999999999999</v>
      </c>
      <c r="B7631" s="1">
        <v>49580</v>
      </c>
    </row>
    <row r="7632" spans="1:2" x14ac:dyDescent="0.25">
      <c r="A7632" s="1">
        <v>30.905000000000001</v>
      </c>
      <c r="B7632" s="1">
        <v>42075</v>
      </c>
    </row>
    <row r="7633" spans="1:2" x14ac:dyDescent="0.25">
      <c r="A7633" s="1">
        <v>30.922000000000001</v>
      </c>
      <c r="B7633" s="1">
        <v>36912</v>
      </c>
    </row>
    <row r="7634" spans="1:2" x14ac:dyDescent="0.25">
      <c r="A7634" s="1">
        <v>30.937999999999999</v>
      </c>
      <c r="B7634" s="1">
        <v>44040</v>
      </c>
    </row>
    <row r="7635" spans="1:2" x14ac:dyDescent="0.25">
      <c r="A7635" s="1">
        <v>30.954999999999998</v>
      </c>
      <c r="B7635" s="1">
        <v>43905</v>
      </c>
    </row>
    <row r="7636" spans="1:2" x14ac:dyDescent="0.25">
      <c r="A7636" s="1">
        <v>30.971</v>
      </c>
      <c r="B7636" s="1">
        <v>36757</v>
      </c>
    </row>
    <row r="7637" spans="1:2" x14ac:dyDescent="0.25">
      <c r="A7637" s="1">
        <v>30.986999999999998</v>
      </c>
      <c r="B7637" s="1">
        <v>36806</v>
      </c>
    </row>
    <row r="7638" spans="1:2" x14ac:dyDescent="0.25">
      <c r="A7638" s="1">
        <v>31.004000000000001</v>
      </c>
      <c r="B7638" s="1">
        <v>37192</v>
      </c>
    </row>
    <row r="7639" spans="1:2" x14ac:dyDescent="0.25">
      <c r="A7639" s="1">
        <v>31.02</v>
      </c>
      <c r="B7639" s="1">
        <v>37903</v>
      </c>
    </row>
    <row r="7640" spans="1:2" x14ac:dyDescent="0.25">
      <c r="A7640" s="1">
        <v>31.036999999999999</v>
      </c>
      <c r="B7640" s="1">
        <v>38442</v>
      </c>
    </row>
    <row r="7641" spans="1:2" x14ac:dyDescent="0.25">
      <c r="A7641" s="1">
        <v>31.053000000000001</v>
      </c>
      <c r="B7641" s="1">
        <v>37640</v>
      </c>
    </row>
    <row r="7642" spans="1:2" x14ac:dyDescent="0.25">
      <c r="A7642" s="1">
        <v>31.07</v>
      </c>
      <c r="B7642" s="1">
        <v>42406</v>
      </c>
    </row>
    <row r="7643" spans="1:2" x14ac:dyDescent="0.25">
      <c r="A7643" s="1">
        <v>31.085999999999999</v>
      </c>
      <c r="B7643" s="1">
        <v>45100</v>
      </c>
    </row>
    <row r="7644" spans="1:2" x14ac:dyDescent="0.25">
      <c r="A7644" s="1">
        <v>31.103000000000002</v>
      </c>
      <c r="B7644" s="1">
        <v>57067</v>
      </c>
    </row>
    <row r="7645" spans="1:2" x14ac:dyDescent="0.25">
      <c r="A7645" s="1">
        <v>31.119</v>
      </c>
      <c r="B7645" s="1">
        <v>59294</v>
      </c>
    </row>
    <row r="7646" spans="1:2" x14ac:dyDescent="0.25">
      <c r="A7646" s="1">
        <v>31.135000000000002</v>
      </c>
      <c r="B7646" s="1">
        <v>45603</v>
      </c>
    </row>
    <row r="7647" spans="1:2" x14ac:dyDescent="0.25">
      <c r="A7647" s="1">
        <v>31.152000000000001</v>
      </c>
      <c r="B7647" s="1">
        <v>44830</v>
      </c>
    </row>
    <row r="7648" spans="1:2" x14ac:dyDescent="0.25">
      <c r="A7648" s="1">
        <v>31.167999999999999</v>
      </c>
      <c r="B7648" s="1">
        <v>45372</v>
      </c>
    </row>
    <row r="7649" spans="1:2" x14ac:dyDescent="0.25">
      <c r="A7649" s="1">
        <v>31.184999999999999</v>
      </c>
      <c r="B7649" s="1">
        <v>34842</v>
      </c>
    </row>
    <row r="7650" spans="1:2" x14ac:dyDescent="0.25">
      <c r="A7650" s="1">
        <v>31.201000000000001</v>
      </c>
      <c r="B7650" s="1">
        <v>37091</v>
      </c>
    </row>
    <row r="7651" spans="1:2" x14ac:dyDescent="0.25">
      <c r="A7651" s="1">
        <v>31.218</v>
      </c>
      <c r="B7651" s="1">
        <v>41481</v>
      </c>
    </row>
    <row r="7652" spans="1:2" x14ac:dyDescent="0.25">
      <c r="A7652" s="1">
        <v>31.234000000000002</v>
      </c>
      <c r="B7652" s="1">
        <v>44910</v>
      </c>
    </row>
    <row r="7653" spans="1:2" x14ac:dyDescent="0.25">
      <c r="A7653" s="1">
        <v>31.251000000000001</v>
      </c>
      <c r="B7653" s="1">
        <v>60216</v>
      </c>
    </row>
    <row r="7654" spans="1:2" x14ac:dyDescent="0.25">
      <c r="A7654" s="1">
        <v>31.266999999999999</v>
      </c>
      <c r="B7654" s="1">
        <v>84939</v>
      </c>
    </row>
    <row r="7655" spans="1:2" x14ac:dyDescent="0.25">
      <c r="A7655" s="1">
        <v>31.283000000000001</v>
      </c>
      <c r="B7655" s="1">
        <v>79406</v>
      </c>
    </row>
    <row r="7656" spans="1:2" x14ac:dyDescent="0.25">
      <c r="A7656" s="1">
        <v>31.3</v>
      </c>
      <c r="B7656" s="1">
        <v>87934</v>
      </c>
    </row>
    <row r="7657" spans="1:2" x14ac:dyDescent="0.25">
      <c r="A7657" s="1">
        <v>31.315999999999999</v>
      </c>
      <c r="B7657" s="1">
        <v>70704</v>
      </c>
    </row>
    <row r="7658" spans="1:2" x14ac:dyDescent="0.25">
      <c r="A7658" s="1">
        <v>31.332999999999998</v>
      </c>
      <c r="B7658" s="1">
        <v>66028</v>
      </c>
    </row>
    <row r="7659" spans="1:2" x14ac:dyDescent="0.25">
      <c r="A7659" s="1">
        <v>31.349</v>
      </c>
      <c r="B7659" s="1">
        <v>54891</v>
      </c>
    </row>
    <row r="7660" spans="1:2" x14ac:dyDescent="0.25">
      <c r="A7660" s="1">
        <v>31.366</v>
      </c>
      <c r="B7660" s="1">
        <v>47998</v>
      </c>
    </row>
    <row r="7661" spans="1:2" x14ac:dyDescent="0.25">
      <c r="A7661" s="1">
        <v>31.382000000000001</v>
      </c>
      <c r="B7661" s="1">
        <v>49208</v>
      </c>
    </row>
    <row r="7662" spans="1:2" x14ac:dyDescent="0.25">
      <c r="A7662" s="1">
        <v>31.399000000000001</v>
      </c>
      <c r="B7662" s="1">
        <v>44494</v>
      </c>
    </row>
    <row r="7663" spans="1:2" x14ac:dyDescent="0.25">
      <c r="A7663" s="1">
        <v>31.414999999999999</v>
      </c>
      <c r="B7663" s="1">
        <v>37379</v>
      </c>
    </row>
    <row r="7664" spans="1:2" x14ac:dyDescent="0.25">
      <c r="A7664" s="1">
        <v>31.431000000000001</v>
      </c>
      <c r="B7664" s="1">
        <v>38515</v>
      </c>
    </row>
    <row r="7665" spans="1:2" x14ac:dyDescent="0.25">
      <c r="A7665" s="1">
        <v>31.448</v>
      </c>
      <c r="B7665" s="1">
        <v>37269</v>
      </c>
    </row>
    <row r="7666" spans="1:2" x14ac:dyDescent="0.25">
      <c r="A7666" s="1">
        <v>31.463999999999999</v>
      </c>
      <c r="B7666" s="1">
        <v>36448</v>
      </c>
    </row>
    <row r="7667" spans="1:2" x14ac:dyDescent="0.25">
      <c r="A7667" s="1">
        <v>31.481000000000002</v>
      </c>
      <c r="B7667" s="1">
        <v>38488</v>
      </c>
    </row>
    <row r="7668" spans="1:2" x14ac:dyDescent="0.25">
      <c r="A7668" s="1">
        <v>31.497</v>
      </c>
      <c r="B7668" s="1">
        <v>38294</v>
      </c>
    </row>
    <row r="7669" spans="1:2" x14ac:dyDescent="0.25">
      <c r="A7669" s="1">
        <v>31.513999999999999</v>
      </c>
      <c r="B7669" s="1">
        <v>38813</v>
      </c>
    </row>
    <row r="7670" spans="1:2" x14ac:dyDescent="0.25">
      <c r="A7670" s="1">
        <v>31.53</v>
      </c>
      <c r="B7670" s="1">
        <v>34738</v>
      </c>
    </row>
    <row r="7671" spans="1:2" x14ac:dyDescent="0.25">
      <c r="A7671" s="1">
        <v>31.547000000000001</v>
      </c>
      <c r="B7671" s="1">
        <v>39048</v>
      </c>
    </row>
    <row r="7672" spans="1:2" x14ac:dyDescent="0.25">
      <c r="A7672" s="1">
        <v>31.562999999999999</v>
      </c>
      <c r="B7672" s="1">
        <v>36707</v>
      </c>
    </row>
    <row r="7673" spans="1:2" x14ac:dyDescent="0.25">
      <c r="A7673" s="1">
        <v>31.579000000000001</v>
      </c>
      <c r="B7673" s="1">
        <v>36795</v>
      </c>
    </row>
    <row r="7674" spans="1:2" x14ac:dyDescent="0.25">
      <c r="A7674" s="1">
        <v>31.596</v>
      </c>
      <c r="B7674" s="1">
        <v>38305</v>
      </c>
    </row>
    <row r="7675" spans="1:2" x14ac:dyDescent="0.25">
      <c r="A7675" s="1">
        <v>31.611999999999998</v>
      </c>
      <c r="B7675" s="1">
        <v>40594</v>
      </c>
    </row>
    <row r="7676" spans="1:2" x14ac:dyDescent="0.25">
      <c r="A7676" s="1">
        <v>31.629000000000001</v>
      </c>
      <c r="B7676" s="1">
        <v>33707</v>
      </c>
    </row>
    <row r="7677" spans="1:2" x14ac:dyDescent="0.25">
      <c r="A7677" s="1">
        <v>31.645</v>
      </c>
      <c r="B7677" s="1">
        <v>35346</v>
      </c>
    </row>
    <row r="7678" spans="1:2" x14ac:dyDescent="0.25">
      <c r="A7678" s="1">
        <v>31.661999999999999</v>
      </c>
      <c r="B7678" s="1">
        <v>40612</v>
      </c>
    </row>
    <row r="7679" spans="1:2" x14ac:dyDescent="0.25">
      <c r="A7679" s="1">
        <v>31.678000000000001</v>
      </c>
      <c r="B7679" s="1">
        <v>36748</v>
      </c>
    </row>
    <row r="7680" spans="1:2" x14ac:dyDescent="0.25">
      <c r="A7680" s="1">
        <v>31.695</v>
      </c>
      <c r="B7680" s="1">
        <v>34429</v>
      </c>
    </row>
    <row r="7681" spans="1:2" x14ac:dyDescent="0.25">
      <c r="A7681" s="1">
        <v>31.710999999999999</v>
      </c>
      <c r="B7681" s="1">
        <v>35604</v>
      </c>
    </row>
    <row r="7682" spans="1:2" x14ac:dyDescent="0.25">
      <c r="A7682" s="1">
        <v>31.727</v>
      </c>
      <c r="B7682" s="1">
        <v>34637</v>
      </c>
    </row>
    <row r="7683" spans="1:2" x14ac:dyDescent="0.25">
      <c r="A7683" s="1">
        <v>31.744</v>
      </c>
      <c r="B7683" s="1">
        <v>37916</v>
      </c>
    </row>
    <row r="7684" spans="1:2" x14ac:dyDescent="0.25">
      <c r="A7684" s="1">
        <v>31.76</v>
      </c>
      <c r="B7684" s="1">
        <v>37943</v>
      </c>
    </row>
    <row r="7685" spans="1:2" x14ac:dyDescent="0.25">
      <c r="A7685" s="1">
        <v>31.777000000000001</v>
      </c>
      <c r="B7685" s="1">
        <v>37794</v>
      </c>
    </row>
    <row r="7686" spans="1:2" x14ac:dyDescent="0.25">
      <c r="A7686" s="1">
        <v>31.792999999999999</v>
      </c>
      <c r="B7686" s="1">
        <v>39502</v>
      </c>
    </row>
    <row r="7687" spans="1:2" x14ac:dyDescent="0.25">
      <c r="A7687" s="1">
        <v>31.81</v>
      </c>
      <c r="B7687" s="1">
        <v>39019</v>
      </c>
    </row>
    <row r="7688" spans="1:2" x14ac:dyDescent="0.25">
      <c r="A7688" s="1">
        <v>31.826000000000001</v>
      </c>
      <c r="B7688" s="1">
        <v>39023</v>
      </c>
    </row>
    <row r="7689" spans="1:2" x14ac:dyDescent="0.25">
      <c r="A7689" s="1">
        <v>31.843</v>
      </c>
      <c r="B7689" s="1">
        <v>31646</v>
      </c>
    </row>
    <row r="7690" spans="1:2" x14ac:dyDescent="0.25">
      <c r="A7690" s="1">
        <v>31.859000000000002</v>
      </c>
      <c r="B7690" s="1">
        <v>39814</v>
      </c>
    </row>
    <row r="7691" spans="1:2" x14ac:dyDescent="0.25">
      <c r="A7691" s="1">
        <v>31.875</v>
      </c>
      <c r="B7691" s="1">
        <v>37640</v>
      </c>
    </row>
    <row r="7692" spans="1:2" x14ac:dyDescent="0.25">
      <c r="A7692" s="1">
        <v>31.891999999999999</v>
      </c>
      <c r="B7692" s="1">
        <v>37368</v>
      </c>
    </row>
    <row r="7693" spans="1:2" x14ac:dyDescent="0.25">
      <c r="A7693" s="1">
        <v>31.908000000000001</v>
      </c>
      <c r="B7693" s="1">
        <v>41791</v>
      </c>
    </row>
    <row r="7694" spans="1:2" x14ac:dyDescent="0.25">
      <c r="A7694" s="1">
        <v>31.925000000000001</v>
      </c>
      <c r="B7694" s="1">
        <v>36388</v>
      </c>
    </row>
    <row r="7695" spans="1:2" x14ac:dyDescent="0.25">
      <c r="A7695" s="1">
        <v>31.940999999999999</v>
      </c>
      <c r="B7695" s="1">
        <v>38703</v>
      </c>
    </row>
    <row r="7696" spans="1:2" x14ac:dyDescent="0.25">
      <c r="A7696" s="1">
        <v>31.957999999999998</v>
      </c>
      <c r="B7696" s="1">
        <v>36685</v>
      </c>
    </row>
    <row r="7697" spans="1:2" x14ac:dyDescent="0.25">
      <c r="A7697" s="1">
        <v>31.974</v>
      </c>
      <c r="B7697" s="1">
        <v>35608</v>
      </c>
    </row>
    <row r="7698" spans="1:2" x14ac:dyDescent="0.25">
      <c r="A7698" s="1">
        <v>31.991</v>
      </c>
      <c r="B7698" s="1">
        <v>31403</v>
      </c>
    </row>
    <row r="7699" spans="1:2" x14ac:dyDescent="0.25">
      <c r="A7699" s="1">
        <v>32.006999999999998</v>
      </c>
      <c r="B7699" s="1">
        <v>35469</v>
      </c>
    </row>
    <row r="7700" spans="1:2" x14ac:dyDescent="0.25">
      <c r="A7700" s="1">
        <v>32.023000000000003</v>
      </c>
      <c r="B7700" s="1">
        <v>37089</v>
      </c>
    </row>
    <row r="7701" spans="1:2" x14ac:dyDescent="0.25">
      <c r="A7701" s="1">
        <v>32.04</v>
      </c>
      <c r="B7701" s="1">
        <v>33758</v>
      </c>
    </row>
    <row r="7702" spans="1:2" x14ac:dyDescent="0.25">
      <c r="A7702" s="1">
        <v>32.055999999999997</v>
      </c>
      <c r="B7702" s="1">
        <v>41615</v>
      </c>
    </row>
    <row r="7703" spans="1:2" x14ac:dyDescent="0.25">
      <c r="A7703" s="1">
        <v>32.073</v>
      </c>
      <c r="B7703" s="1">
        <v>35921</v>
      </c>
    </row>
    <row r="7704" spans="1:2" x14ac:dyDescent="0.25">
      <c r="A7704" s="1">
        <v>32.088999999999999</v>
      </c>
      <c r="B7704" s="1">
        <v>37268</v>
      </c>
    </row>
    <row r="7705" spans="1:2" x14ac:dyDescent="0.25">
      <c r="A7705" s="1">
        <v>32.106000000000002</v>
      </c>
      <c r="B7705" s="1">
        <v>34515</v>
      </c>
    </row>
    <row r="7706" spans="1:2" x14ac:dyDescent="0.25">
      <c r="A7706" s="1">
        <v>32.122</v>
      </c>
      <c r="B7706" s="1">
        <v>39265</v>
      </c>
    </row>
    <row r="7707" spans="1:2" x14ac:dyDescent="0.25">
      <c r="A7707" s="1">
        <v>32.139000000000003</v>
      </c>
      <c r="B7707" s="1">
        <v>40105</v>
      </c>
    </row>
    <row r="7708" spans="1:2" x14ac:dyDescent="0.25">
      <c r="A7708" s="1">
        <v>32.155000000000001</v>
      </c>
      <c r="B7708" s="1">
        <v>36065</v>
      </c>
    </row>
    <row r="7709" spans="1:2" x14ac:dyDescent="0.25">
      <c r="A7709" s="1">
        <v>32.170999999999999</v>
      </c>
      <c r="B7709" s="1">
        <v>39912</v>
      </c>
    </row>
    <row r="7710" spans="1:2" x14ac:dyDescent="0.25">
      <c r="A7710" s="1">
        <v>32.188000000000002</v>
      </c>
      <c r="B7710" s="1">
        <v>35049</v>
      </c>
    </row>
    <row r="7711" spans="1:2" x14ac:dyDescent="0.25">
      <c r="A7711" s="1">
        <v>32.204000000000001</v>
      </c>
      <c r="B7711" s="1">
        <v>34369</v>
      </c>
    </row>
    <row r="7712" spans="1:2" x14ac:dyDescent="0.25">
      <c r="A7712" s="1">
        <v>32.220999999999997</v>
      </c>
      <c r="B7712" s="1">
        <v>34666</v>
      </c>
    </row>
    <row r="7713" spans="1:2" x14ac:dyDescent="0.25">
      <c r="A7713" s="1">
        <v>32.237000000000002</v>
      </c>
      <c r="B7713" s="1">
        <v>37501</v>
      </c>
    </row>
    <row r="7714" spans="1:2" x14ac:dyDescent="0.25">
      <c r="A7714" s="1">
        <v>32.253999999999998</v>
      </c>
      <c r="B7714" s="1">
        <v>37337</v>
      </c>
    </row>
    <row r="7715" spans="1:2" x14ac:dyDescent="0.25">
      <c r="A7715" s="1">
        <v>32.270000000000003</v>
      </c>
      <c r="B7715" s="1">
        <v>36874</v>
      </c>
    </row>
    <row r="7716" spans="1:2" x14ac:dyDescent="0.25">
      <c r="A7716" s="1">
        <v>32.286000000000001</v>
      </c>
      <c r="B7716" s="1">
        <v>33437</v>
      </c>
    </row>
    <row r="7717" spans="1:2" x14ac:dyDescent="0.25">
      <c r="A7717" s="1">
        <v>32.302999999999997</v>
      </c>
      <c r="B7717" s="1">
        <v>34439</v>
      </c>
    </row>
    <row r="7718" spans="1:2" x14ac:dyDescent="0.25">
      <c r="A7718" s="1">
        <v>32.319000000000003</v>
      </c>
      <c r="B7718" s="1">
        <v>35879</v>
      </c>
    </row>
    <row r="7719" spans="1:2" x14ac:dyDescent="0.25">
      <c r="A7719" s="1">
        <v>32.335999999999999</v>
      </c>
      <c r="B7719" s="1">
        <v>35691</v>
      </c>
    </row>
    <row r="7720" spans="1:2" x14ac:dyDescent="0.25">
      <c r="A7720" s="1">
        <v>32.351999999999997</v>
      </c>
      <c r="B7720" s="1">
        <v>33105</v>
      </c>
    </row>
    <row r="7721" spans="1:2" x14ac:dyDescent="0.25">
      <c r="A7721" s="1">
        <v>32.369</v>
      </c>
      <c r="B7721" s="1">
        <v>36493</v>
      </c>
    </row>
    <row r="7722" spans="1:2" x14ac:dyDescent="0.25">
      <c r="A7722" s="1">
        <v>32.384999999999998</v>
      </c>
      <c r="B7722" s="1">
        <v>39180</v>
      </c>
    </row>
    <row r="7723" spans="1:2" x14ac:dyDescent="0.25">
      <c r="A7723" s="1">
        <v>32.402000000000001</v>
      </c>
      <c r="B7723" s="1">
        <v>38924</v>
      </c>
    </row>
    <row r="7724" spans="1:2" x14ac:dyDescent="0.25">
      <c r="A7724" s="1">
        <v>32.417999999999999</v>
      </c>
      <c r="B7724" s="1">
        <v>34750</v>
      </c>
    </row>
    <row r="7725" spans="1:2" x14ac:dyDescent="0.25">
      <c r="A7725" s="1">
        <v>32.433999999999997</v>
      </c>
      <c r="B7725" s="1">
        <v>36406</v>
      </c>
    </row>
    <row r="7726" spans="1:2" x14ac:dyDescent="0.25">
      <c r="A7726" s="1">
        <v>32.451000000000001</v>
      </c>
      <c r="B7726" s="1">
        <v>36641</v>
      </c>
    </row>
    <row r="7727" spans="1:2" x14ac:dyDescent="0.25">
      <c r="A7727" s="1">
        <v>32.466999999999999</v>
      </c>
      <c r="B7727" s="1">
        <v>33516</v>
      </c>
    </row>
    <row r="7728" spans="1:2" x14ac:dyDescent="0.25">
      <c r="A7728" s="1">
        <v>32.484000000000002</v>
      </c>
      <c r="B7728" s="1">
        <v>39302</v>
      </c>
    </row>
    <row r="7729" spans="1:2" x14ac:dyDescent="0.25">
      <c r="A7729" s="1">
        <v>32.5</v>
      </c>
      <c r="B7729" s="1">
        <v>35985</v>
      </c>
    </row>
    <row r="7730" spans="1:2" x14ac:dyDescent="0.25">
      <c r="A7730" s="1">
        <v>32.517000000000003</v>
      </c>
      <c r="B7730" s="1">
        <v>36225</v>
      </c>
    </row>
    <row r="7731" spans="1:2" x14ac:dyDescent="0.25">
      <c r="A7731" s="1">
        <v>32.533000000000001</v>
      </c>
      <c r="B7731" s="1">
        <v>38978</v>
      </c>
    </row>
    <row r="7732" spans="1:2" x14ac:dyDescent="0.25">
      <c r="A7732" s="1">
        <v>32.549999999999997</v>
      </c>
      <c r="B7732" s="1">
        <v>34322</v>
      </c>
    </row>
    <row r="7733" spans="1:2" x14ac:dyDescent="0.25">
      <c r="A7733" s="1">
        <v>32.566000000000003</v>
      </c>
      <c r="B7733" s="1">
        <v>35976</v>
      </c>
    </row>
    <row r="7734" spans="1:2" x14ac:dyDescent="0.25">
      <c r="A7734" s="1">
        <v>32.582000000000001</v>
      </c>
      <c r="B7734" s="1">
        <v>35471</v>
      </c>
    </row>
    <row r="7735" spans="1:2" x14ac:dyDescent="0.25">
      <c r="A7735" s="1">
        <v>32.598999999999997</v>
      </c>
      <c r="B7735" s="1">
        <v>35525</v>
      </c>
    </row>
    <row r="7736" spans="1:2" x14ac:dyDescent="0.25">
      <c r="A7736" s="1">
        <v>32.615000000000002</v>
      </c>
      <c r="B7736" s="1">
        <v>31599</v>
      </c>
    </row>
    <row r="7737" spans="1:2" x14ac:dyDescent="0.25">
      <c r="A7737" s="1">
        <v>32.631999999999998</v>
      </c>
      <c r="B7737" s="1">
        <v>33859</v>
      </c>
    </row>
    <row r="7738" spans="1:2" x14ac:dyDescent="0.25">
      <c r="A7738" s="1">
        <v>32.648000000000003</v>
      </c>
      <c r="B7738" s="1">
        <v>33614</v>
      </c>
    </row>
    <row r="7739" spans="1:2" x14ac:dyDescent="0.25">
      <c r="A7739" s="1">
        <v>32.664999999999999</v>
      </c>
      <c r="B7739" s="1">
        <v>36628</v>
      </c>
    </row>
    <row r="7740" spans="1:2" x14ac:dyDescent="0.25">
      <c r="A7740" s="1">
        <v>32.680999999999997</v>
      </c>
      <c r="B7740" s="1">
        <v>34713</v>
      </c>
    </row>
    <row r="7741" spans="1:2" x14ac:dyDescent="0.25">
      <c r="A7741" s="1">
        <v>32.698</v>
      </c>
      <c r="B7741" s="1">
        <v>33841</v>
      </c>
    </row>
    <row r="7742" spans="1:2" x14ac:dyDescent="0.25">
      <c r="A7742" s="1">
        <v>32.713999999999999</v>
      </c>
      <c r="B7742" s="1">
        <v>36211</v>
      </c>
    </row>
    <row r="7743" spans="1:2" x14ac:dyDescent="0.25">
      <c r="A7743" s="1">
        <v>32.729999999999997</v>
      </c>
      <c r="B7743" s="1">
        <v>35582</v>
      </c>
    </row>
    <row r="7744" spans="1:2" x14ac:dyDescent="0.25">
      <c r="A7744" s="1">
        <v>32.747</v>
      </c>
      <c r="B7744" s="1">
        <v>42099</v>
      </c>
    </row>
    <row r="7745" spans="1:2" x14ac:dyDescent="0.25">
      <c r="A7745" s="1">
        <v>32.762999999999998</v>
      </c>
      <c r="B7745" s="1">
        <v>33939</v>
      </c>
    </row>
    <row r="7746" spans="1:2" x14ac:dyDescent="0.25">
      <c r="A7746" s="1">
        <v>32.78</v>
      </c>
      <c r="B7746" s="1">
        <v>33625</v>
      </c>
    </row>
    <row r="7747" spans="1:2" x14ac:dyDescent="0.25">
      <c r="A7747" s="1">
        <v>32.795999999999999</v>
      </c>
      <c r="B7747" s="1">
        <v>38434</v>
      </c>
    </row>
    <row r="7748" spans="1:2" x14ac:dyDescent="0.25">
      <c r="A7748" s="1">
        <v>32.813000000000002</v>
      </c>
      <c r="B7748" s="1">
        <v>39528</v>
      </c>
    </row>
    <row r="7749" spans="1:2" x14ac:dyDescent="0.25">
      <c r="A7749" s="1">
        <v>32.829000000000001</v>
      </c>
      <c r="B7749" s="1">
        <v>34321</v>
      </c>
    </row>
    <row r="7750" spans="1:2" x14ac:dyDescent="0.25">
      <c r="A7750" s="1">
        <v>32.845999999999997</v>
      </c>
      <c r="B7750" s="1">
        <v>34378</v>
      </c>
    </row>
    <row r="7751" spans="1:2" x14ac:dyDescent="0.25">
      <c r="A7751" s="1">
        <v>32.862000000000002</v>
      </c>
      <c r="B7751" s="1">
        <v>34113</v>
      </c>
    </row>
    <row r="7752" spans="1:2" x14ac:dyDescent="0.25">
      <c r="A7752" s="1">
        <v>32.878</v>
      </c>
      <c r="B7752" s="1">
        <v>33950</v>
      </c>
    </row>
    <row r="7753" spans="1:2" x14ac:dyDescent="0.25">
      <c r="A7753" s="1">
        <v>32.895000000000003</v>
      </c>
      <c r="B7753" s="1">
        <v>38708</v>
      </c>
    </row>
    <row r="7754" spans="1:2" x14ac:dyDescent="0.25">
      <c r="A7754" s="1">
        <v>32.911000000000001</v>
      </c>
      <c r="B7754" s="1">
        <v>33136</v>
      </c>
    </row>
    <row r="7755" spans="1:2" x14ac:dyDescent="0.25">
      <c r="A7755" s="1">
        <v>32.927999999999997</v>
      </c>
      <c r="B7755" s="1">
        <v>36184</v>
      </c>
    </row>
    <row r="7756" spans="1:2" x14ac:dyDescent="0.25">
      <c r="A7756" s="1">
        <v>32.944000000000003</v>
      </c>
      <c r="B7756" s="1">
        <v>38308</v>
      </c>
    </row>
    <row r="7757" spans="1:2" x14ac:dyDescent="0.25">
      <c r="A7757" s="1">
        <v>32.960999999999999</v>
      </c>
      <c r="B7757" s="1">
        <v>32608</v>
      </c>
    </row>
    <row r="7758" spans="1:2" x14ac:dyDescent="0.25">
      <c r="A7758" s="1">
        <v>32.976999999999997</v>
      </c>
      <c r="B7758" s="1">
        <v>38840</v>
      </c>
    </row>
    <row r="7759" spans="1:2" x14ac:dyDescent="0.25">
      <c r="A7759" s="1">
        <v>32.994</v>
      </c>
      <c r="B7759" s="1">
        <v>35427</v>
      </c>
    </row>
    <row r="7760" spans="1:2" x14ac:dyDescent="0.25">
      <c r="A7760" s="1">
        <v>33.01</v>
      </c>
      <c r="B7760" s="1">
        <v>40859</v>
      </c>
    </row>
    <row r="7761" spans="1:2" x14ac:dyDescent="0.25">
      <c r="A7761" s="1">
        <v>33.026000000000003</v>
      </c>
      <c r="B7761" s="1">
        <v>32892</v>
      </c>
    </row>
    <row r="7762" spans="1:2" x14ac:dyDescent="0.25">
      <c r="A7762" s="1">
        <v>33.042999999999999</v>
      </c>
      <c r="B7762" s="1">
        <v>34266</v>
      </c>
    </row>
    <row r="7763" spans="1:2" x14ac:dyDescent="0.25">
      <c r="A7763" s="1">
        <v>33.058999999999997</v>
      </c>
      <c r="B7763" s="1">
        <v>38402</v>
      </c>
    </row>
    <row r="7764" spans="1:2" x14ac:dyDescent="0.25">
      <c r="A7764" s="1">
        <v>33.076000000000001</v>
      </c>
      <c r="B7764" s="1">
        <v>38079</v>
      </c>
    </row>
    <row r="7765" spans="1:2" x14ac:dyDescent="0.25">
      <c r="A7765" s="1">
        <v>33.091999999999999</v>
      </c>
      <c r="B7765" s="1">
        <v>33562</v>
      </c>
    </row>
    <row r="7766" spans="1:2" x14ac:dyDescent="0.25">
      <c r="A7766" s="1">
        <v>33.109000000000002</v>
      </c>
      <c r="B7766" s="1">
        <v>32682</v>
      </c>
    </row>
    <row r="7767" spans="1:2" x14ac:dyDescent="0.25">
      <c r="A7767" s="1">
        <v>33.125</v>
      </c>
      <c r="B7767" s="1">
        <v>35305</v>
      </c>
    </row>
    <row r="7768" spans="1:2" x14ac:dyDescent="0.25">
      <c r="A7768" s="1">
        <v>33.142000000000003</v>
      </c>
      <c r="B7768" s="1">
        <v>37378</v>
      </c>
    </row>
    <row r="7769" spans="1:2" x14ac:dyDescent="0.25">
      <c r="A7769" s="1">
        <v>33.158000000000001</v>
      </c>
      <c r="B7769" s="1">
        <v>33046</v>
      </c>
    </row>
    <row r="7770" spans="1:2" x14ac:dyDescent="0.25">
      <c r="A7770" s="1">
        <v>33.173999999999999</v>
      </c>
      <c r="B7770" s="1">
        <v>37800</v>
      </c>
    </row>
    <row r="7771" spans="1:2" x14ac:dyDescent="0.25">
      <c r="A7771" s="1">
        <v>33.191000000000003</v>
      </c>
      <c r="B7771" s="1">
        <v>34800</v>
      </c>
    </row>
    <row r="7772" spans="1:2" x14ac:dyDescent="0.25">
      <c r="A7772" s="1">
        <v>33.207000000000001</v>
      </c>
      <c r="B7772" s="1">
        <v>31531</v>
      </c>
    </row>
    <row r="7773" spans="1:2" x14ac:dyDescent="0.25">
      <c r="A7773" s="1">
        <v>33.223999999999997</v>
      </c>
      <c r="B7773" s="1">
        <v>33928</v>
      </c>
    </row>
    <row r="7774" spans="1:2" x14ac:dyDescent="0.25">
      <c r="A7774" s="1">
        <v>33.24</v>
      </c>
      <c r="B7774" s="1">
        <v>34539</v>
      </c>
    </row>
    <row r="7775" spans="1:2" x14ac:dyDescent="0.25">
      <c r="A7775" s="1">
        <v>33.256999999999998</v>
      </c>
      <c r="B7775" s="1">
        <v>34350</v>
      </c>
    </row>
    <row r="7776" spans="1:2" x14ac:dyDescent="0.25">
      <c r="A7776" s="1">
        <v>33.273000000000003</v>
      </c>
      <c r="B7776" s="1">
        <v>35310</v>
      </c>
    </row>
    <row r="7777" spans="1:2" x14ac:dyDescent="0.25">
      <c r="A7777" s="1">
        <v>33.29</v>
      </c>
      <c r="B7777" s="1">
        <v>36861</v>
      </c>
    </row>
    <row r="7778" spans="1:2" x14ac:dyDescent="0.25">
      <c r="A7778" s="1">
        <v>33.305999999999997</v>
      </c>
      <c r="B7778" s="1">
        <v>33878</v>
      </c>
    </row>
    <row r="7779" spans="1:2" x14ac:dyDescent="0.25">
      <c r="A7779" s="1">
        <v>33.322000000000003</v>
      </c>
      <c r="B7779" s="1">
        <v>35553</v>
      </c>
    </row>
    <row r="7780" spans="1:2" x14ac:dyDescent="0.25">
      <c r="A7780" s="1">
        <v>33.338999999999999</v>
      </c>
      <c r="B7780" s="1">
        <v>33302</v>
      </c>
    </row>
    <row r="7781" spans="1:2" x14ac:dyDescent="0.25">
      <c r="A7781" s="1">
        <v>33.354999999999997</v>
      </c>
      <c r="B7781" s="1">
        <v>31111</v>
      </c>
    </row>
    <row r="7782" spans="1:2" x14ac:dyDescent="0.25">
      <c r="A7782" s="1">
        <v>33.372</v>
      </c>
      <c r="B7782" s="1">
        <v>36488</v>
      </c>
    </row>
    <row r="7783" spans="1:2" x14ac:dyDescent="0.25">
      <c r="A7783" s="1">
        <v>33.387999999999998</v>
      </c>
      <c r="B7783" s="1">
        <v>40143</v>
      </c>
    </row>
    <row r="7784" spans="1:2" x14ac:dyDescent="0.25">
      <c r="A7784" s="1">
        <v>33.405000000000001</v>
      </c>
      <c r="B7784" s="1">
        <v>37214</v>
      </c>
    </row>
    <row r="7785" spans="1:2" x14ac:dyDescent="0.25">
      <c r="A7785" s="1">
        <v>33.420999999999999</v>
      </c>
      <c r="B7785" s="1">
        <v>35082</v>
      </c>
    </row>
    <row r="7786" spans="1:2" x14ac:dyDescent="0.25">
      <c r="A7786" s="1">
        <v>33.438000000000002</v>
      </c>
      <c r="B7786" s="1">
        <v>34816</v>
      </c>
    </row>
    <row r="7787" spans="1:2" x14ac:dyDescent="0.25">
      <c r="A7787" s="1">
        <v>33.454000000000001</v>
      </c>
      <c r="B7787" s="1">
        <v>36791</v>
      </c>
    </row>
    <row r="7788" spans="1:2" x14ac:dyDescent="0.25">
      <c r="A7788" s="1">
        <v>33.47</v>
      </c>
      <c r="B7788" s="1">
        <v>35345</v>
      </c>
    </row>
    <row r="7789" spans="1:2" x14ac:dyDescent="0.25">
      <c r="A7789" s="1">
        <v>33.487000000000002</v>
      </c>
      <c r="B7789" s="1">
        <v>35439</v>
      </c>
    </row>
    <row r="7790" spans="1:2" x14ac:dyDescent="0.25">
      <c r="A7790" s="1">
        <v>33.503</v>
      </c>
      <c r="B7790" s="1">
        <v>33946</v>
      </c>
    </row>
    <row r="7791" spans="1:2" x14ac:dyDescent="0.25">
      <c r="A7791" s="1">
        <v>33.520000000000003</v>
      </c>
      <c r="B7791" s="1">
        <v>33113</v>
      </c>
    </row>
    <row r="7792" spans="1:2" x14ac:dyDescent="0.25">
      <c r="A7792" s="1">
        <v>33.536000000000001</v>
      </c>
      <c r="B7792" s="1">
        <v>34918</v>
      </c>
    </row>
    <row r="7793" spans="1:2" x14ac:dyDescent="0.25">
      <c r="A7793" s="1">
        <v>33.552999999999997</v>
      </c>
      <c r="B7793" s="1">
        <v>34612</v>
      </c>
    </row>
    <row r="7794" spans="1:2" x14ac:dyDescent="0.25">
      <c r="A7794" s="1">
        <v>33.569000000000003</v>
      </c>
      <c r="B7794" s="1">
        <v>40068</v>
      </c>
    </row>
    <row r="7795" spans="1:2" x14ac:dyDescent="0.25">
      <c r="A7795" s="1">
        <v>33.585000000000001</v>
      </c>
      <c r="B7795" s="1">
        <v>35960</v>
      </c>
    </row>
    <row r="7796" spans="1:2" x14ac:dyDescent="0.25">
      <c r="A7796" s="1">
        <v>33.601999999999997</v>
      </c>
      <c r="B7796" s="1">
        <v>36801</v>
      </c>
    </row>
    <row r="7797" spans="1:2" x14ac:dyDescent="0.25">
      <c r="A7797" s="1">
        <v>33.618000000000002</v>
      </c>
      <c r="B7797" s="1">
        <v>33035</v>
      </c>
    </row>
    <row r="7798" spans="1:2" x14ac:dyDescent="0.25">
      <c r="A7798" s="1">
        <v>33.634999999999998</v>
      </c>
      <c r="B7798" s="1">
        <v>33665</v>
      </c>
    </row>
    <row r="7799" spans="1:2" x14ac:dyDescent="0.25">
      <c r="A7799" s="1">
        <v>33.651000000000003</v>
      </c>
      <c r="B7799" s="1">
        <v>30208</v>
      </c>
    </row>
    <row r="7800" spans="1:2" x14ac:dyDescent="0.25">
      <c r="A7800" s="1">
        <v>33.667999999999999</v>
      </c>
      <c r="B7800" s="1">
        <v>37681</v>
      </c>
    </row>
    <row r="7801" spans="1:2" x14ac:dyDescent="0.25">
      <c r="A7801" s="1">
        <v>33.683999999999997</v>
      </c>
      <c r="B7801" s="1">
        <v>35348</v>
      </c>
    </row>
    <row r="7802" spans="1:2" x14ac:dyDescent="0.25">
      <c r="A7802" s="1">
        <v>33.701000000000001</v>
      </c>
      <c r="B7802" s="1">
        <v>29574</v>
      </c>
    </row>
    <row r="7803" spans="1:2" x14ac:dyDescent="0.25">
      <c r="A7803" s="1">
        <v>33.716999999999999</v>
      </c>
      <c r="B7803" s="1">
        <v>31587</v>
      </c>
    </row>
    <row r="7804" spans="1:2" x14ac:dyDescent="0.25">
      <c r="A7804" s="1">
        <v>33.732999999999997</v>
      </c>
      <c r="B7804" s="1">
        <v>33500</v>
      </c>
    </row>
    <row r="7805" spans="1:2" x14ac:dyDescent="0.25">
      <c r="A7805" s="1">
        <v>33.75</v>
      </c>
      <c r="B7805" s="1">
        <v>32571</v>
      </c>
    </row>
    <row r="7806" spans="1:2" x14ac:dyDescent="0.25">
      <c r="A7806" s="1">
        <v>33.765999999999998</v>
      </c>
      <c r="B7806" s="1">
        <v>37476</v>
      </c>
    </row>
    <row r="7807" spans="1:2" x14ac:dyDescent="0.25">
      <c r="A7807" s="1">
        <v>33.783000000000001</v>
      </c>
      <c r="B7807" s="1">
        <v>34161</v>
      </c>
    </row>
    <row r="7808" spans="1:2" x14ac:dyDescent="0.25">
      <c r="A7808" s="1">
        <v>33.798999999999999</v>
      </c>
      <c r="B7808" s="1">
        <v>36001</v>
      </c>
    </row>
    <row r="7809" spans="1:2" x14ac:dyDescent="0.25">
      <c r="A7809" s="1">
        <v>33.816000000000003</v>
      </c>
      <c r="B7809" s="1">
        <v>35129</v>
      </c>
    </row>
    <row r="7810" spans="1:2" x14ac:dyDescent="0.25">
      <c r="A7810" s="1">
        <v>33.832000000000001</v>
      </c>
      <c r="B7810" s="1">
        <v>33319</v>
      </c>
    </row>
    <row r="7811" spans="1:2" x14ac:dyDescent="0.25">
      <c r="A7811" s="1">
        <v>33.848999999999997</v>
      </c>
      <c r="B7811" s="1">
        <v>32520</v>
      </c>
    </row>
    <row r="7812" spans="1:2" x14ac:dyDescent="0.25">
      <c r="A7812" s="1">
        <v>33.865000000000002</v>
      </c>
      <c r="B7812" s="1">
        <v>36900</v>
      </c>
    </row>
    <row r="7813" spans="1:2" x14ac:dyDescent="0.25">
      <c r="A7813" s="1">
        <v>33.881</v>
      </c>
      <c r="B7813" s="1">
        <v>35071</v>
      </c>
    </row>
    <row r="7814" spans="1:2" x14ac:dyDescent="0.25">
      <c r="A7814" s="1">
        <v>33.898000000000003</v>
      </c>
      <c r="B7814" s="1">
        <v>35198</v>
      </c>
    </row>
    <row r="7815" spans="1:2" x14ac:dyDescent="0.25">
      <c r="A7815" s="1">
        <v>33.914000000000001</v>
      </c>
      <c r="B7815" s="1">
        <v>36624</v>
      </c>
    </row>
    <row r="7816" spans="1:2" x14ac:dyDescent="0.25">
      <c r="A7816" s="1">
        <v>33.930999999999997</v>
      </c>
      <c r="B7816" s="1">
        <v>35420</v>
      </c>
    </row>
    <row r="7817" spans="1:2" x14ac:dyDescent="0.25">
      <c r="A7817" s="1">
        <v>33.947000000000003</v>
      </c>
      <c r="B7817" s="1">
        <v>34949</v>
      </c>
    </row>
    <row r="7818" spans="1:2" x14ac:dyDescent="0.25">
      <c r="A7818" s="1">
        <v>33.963999999999999</v>
      </c>
      <c r="B7818" s="1">
        <v>31561</v>
      </c>
    </row>
    <row r="7819" spans="1:2" x14ac:dyDescent="0.25">
      <c r="A7819" s="1">
        <v>33.979999999999997</v>
      </c>
      <c r="B7819" s="1">
        <v>33286</v>
      </c>
    </row>
    <row r="7820" spans="1:2" x14ac:dyDescent="0.25">
      <c r="A7820" s="1">
        <v>33.997</v>
      </c>
      <c r="B7820" s="1">
        <v>33261</v>
      </c>
    </row>
    <row r="7821" spans="1:2" x14ac:dyDescent="0.25">
      <c r="A7821" s="1">
        <v>34.012999999999998</v>
      </c>
      <c r="B7821" s="1">
        <v>34515</v>
      </c>
    </row>
    <row r="7822" spans="1:2" x14ac:dyDescent="0.25">
      <c r="A7822" s="1">
        <v>34.029000000000003</v>
      </c>
      <c r="B7822" s="1">
        <v>34596</v>
      </c>
    </row>
    <row r="7823" spans="1:2" x14ac:dyDescent="0.25">
      <c r="A7823" s="1">
        <v>34.045999999999999</v>
      </c>
      <c r="B7823" s="1">
        <v>32053</v>
      </c>
    </row>
    <row r="7824" spans="1:2" x14ac:dyDescent="0.25">
      <c r="A7824" s="1">
        <v>34.061999999999998</v>
      </c>
      <c r="B7824" s="1">
        <v>32747</v>
      </c>
    </row>
    <row r="7825" spans="1:2" x14ac:dyDescent="0.25">
      <c r="A7825" s="1">
        <v>34.079000000000001</v>
      </c>
      <c r="B7825" s="1">
        <v>34436</v>
      </c>
    </row>
    <row r="7826" spans="1:2" x14ac:dyDescent="0.25">
      <c r="A7826" s="1">
        <v>34.094999999999999</v>
      </c>
      <c r="B7826" s="1">
        <v>33096</v>
      </c>
    </row>
    <row r="7827" spans="1:2" x14ac:dyDescent="0.25">
      <c r="A7827" s="1">
        <v>34.112000000000002</v>
      </c>
      <c r="B7827" s="1">
        <v>33155</v>
      </c>
    </row>
    <row r="7828" spans="1:2" x14ac:dyDescent="0.25">
      <c r="A7828" s="1">
        <v>34.128</v>
      </c>
      <c r="B7828" s="1">
        <v>40186</v>
      </c>
    </row>
    <row r="7829" spans="1:2" x14ac:dyDescent="0.25">
      <c r="A7829" s="1">
        <v>34.145000000000003</v>
      </c>
      <c r="B7829" s="1">
        <v>34439</v>
      </c>
    </row>
    <row r="7830" spans="1:2" x14ac:dyDescent="0.25">
      <c r="A7830" s="1">
        <v>34.161000000000001</v>
      </c>
      <c r="B7830" s="1">
        <v>35878</v>
      </c>
    </row>
    <row r="7831" spans="1:2" x14ac:dyDescent="0.25">
      <c r="A7831" s="1">
        <v>34.177</v>
      </c>
      <c r="B7831" s="1">
        <v>33558</v>
      </c>
    </row>
    <row r="7832" spans="1:2" x14ac:dyDescent="0.25">
      <c r="A7832" s="1">
        <v>34.194000000000003</v>
      </c>
      <c r="B7832" s="1">
        <v>31211</v>
      </c>
    </row>
    <row r="7833" spans="1:2" x14ac:dyDescent="0.25">
      <c r="A7833" s="1">
        <v>34.21</v>
      </c>
      <c r="B7833" s="1">
        <v>31263</v>
      </c>
    </row>
    <row r="7834" spans="1:2" x14ac:dyDescent="0.25">
      <c r="A7834" s="1">
        <v>34.226999999999997</v>
      </c>
      <c r="B7834" s="1">
        <v>32494</v>
      </c>
    </row>
    <row r="7835" spans="1:2" x14ac:dyDescent="0.25">
      <c r="A7835" s="1">
        <v>34.243000000000002</v>
      </c>
      <c r="B7835" s="1">
        <v>32593</v>
      </c>
    </row>
    <row r="7836" spans="1:2" x14ac:dyDescent="0.25">
      <c r="A7836" s="1">
        <v>34.26</v>
      </c>
      <c r="B7836" s="1">
        <v>40972</v>
      </c>
    </row>
    <row r="7837" spans="1:2" x14ac:dyDescent="0.25">
      <c r="A7837" s="1">
        <v>34.276000000000003</v>
      </c>
      <c r="B7837" s="1">
        <v>36908</v>
      </c>
    </row>
    <row r="7838" spans="1:2" x14ac:dyDescent="0.25">
      <c r="A7838" s="1">
        <v>34.292999999999999</v>
      </c>
      <c r="B7838" s="1">
        <v>32367</v>
      </c>
    </row>
    <row r="7839" spans="1:2" x14ac:dyDescent="0.25">
      <c r="A7839" s="1">
        <v>34.308999999999997</v>
      </c>
      <c r="B7839" s="1">
        <v>37760</v>
      </c>
    </row>
    <row r="7840" spans="1:2" x14ac:dyDescent="0.25">
      <c r="A7840" s="1">
        <v>34.325000000000003</v>
      </c>
      <c r="B7840" s="1">
        <v>32522</v>
      </c>
    </row>
    <row r="7841" spans="1:2" x14ac:dyDescent="0.25">
      <c r="A7841" s="1">
        <v>34.341999999999999</v>
      </c>
      <c r="B7841" s="1">
        <v>33689</v>
      </c>
    </row>
    <row r="7842" spans="1:2" x14ac:dyDescent="0.25">
      <c r="A7842" s="1">
        <v>34.357999999999997</v>
      </c>
      <c r="B7842" s="1">
        <v>31150</v>
      </c>
    </row>
    <row r="7843" spans="1:2" x14ac:dyDescent="0.25">
      <c r="A7843" s="1">
        <v>34.375</v>
      </c>
      <c r="B7843" s="1">
        <v>31527</v>
      </c>
    </row>
    <row r="7844" spans="1:2" x14ac:dyDescent="0.25">
      <c r="A7844" s="1">
        <v>34.390999999999998</v>
      </c>
      <c r="B7844" s="1">
        <v>34223</v>
      </c>
    </row>
    <row r="7845" spans="1:2" x14ac:dyDescent="0.25">
      <c r="A7845" s="1">
        <v>34.408000000000001</v>
      </c>
      <c r="B7845" s="1">
        <v>31949</v>
      </c>
    </row>
    <row r="7846" spans="1:2" x14ac:dyDescent="0.25">
      <c r="A7846" s="1">
        <v>34.423999999999999</v>
      </c>
      <c r="B7846" s="1">
        <v>35861</v>
      </c>
    </row>
    <row r="7847" spans="1:2" x14ac:dyDescent="0.25">
      <c r="A7847" s="1">
        <v>34.441000000000003</v>
      </c>
      <c r="B7847" s="1">
        <v>31514</v>
      </c>
    </row>
    <row r="7848" spans="1:2" x14ac:dyDescent="0.25">
      <c r="A7848" s="1">
        <v>34.457000000000001</v>
      </c>
      <c r="B7848" s="1">
        <v>33600</v>
      </c>
    </row>
    <row r="7849" spans="1:2" x14ac:dyDescent="0.25">
      <c r="A7849" s="1">
        <v>34.472999999999999</v>
      </c>
      <c r="B7849" s="1">
        <v>33514</v>
      </c>
    </row>
    <row r="7850" spans="1:2" x14ac:dyDescent="0.25">
      <c r="A7850" s="1">
        <v>34.49</v>
      </c>
      <c r="B7850" s="1">
        <v>31168</v>
      </c>
    </row>
    <row r="7851" spans="1:2" x14ac:dyDescent="0.25">
      <c r="A7851" s="1">
        <v>34.506</v>
      </c>
      <c r="B7851" s="1">
        <v>38284</v>
      </c>
    </row>
    <row r="7852" spans="1:2" x14ac:dyDescent="0.25">
      <c r="A7852" s="1">
        <v>34.523000000000003</v>
      </c>
      <c r="B7852" s="1">
        <v>38398</v>
      </c>
    </row>
    <row r="7853" spans="1:2" x14ac:dyDescent="0.25">
      <c r="A7853" s="1">
        <v>34.539000000000001</v>
      </c>
      <c r="B7853" s="1">
        <v>34701</v>
      </c>
    </row>
    <row r="7854" spans="1:2" x14ac:dyDescent="0.25">
      <c r="A7854" s="1">
        <v>34.555999999999997</v>
      </c>
      <c r="B7854" s="1">
        <v>33835</v>
      </c>
    </row>
    <row r="7855" spans="1:2" x14ac:dyDescent="0.25">
      <c r="A7855" s="1">
        <v>34.572000000000003</v>
      </c>
      <c r="B7855" s="1">
        <v>37777</v>
      </c>
    </row>
    <row r="7856" spans="1:2" x14ac:dyDescent="0.25">
      <c r="A7856" s="1">
        <v>34.588999999999999</v>
      </c>
      <c r="B7856" s="1">
        <v>35170</v>
      </c>
    </row>
    <row r="7857" spans="1:2" x14ac:dyDescent="0.25">
      <c r="A7857" s="1">
        <v>34.604999999999997</v>
      </c>
      <c r="B7857" s="1">
        <v>35533</v>
      </c>
    </row>
    <row r="7858" spans="1:2" x14ac:dyDescent="0.25">
      <c r="A7858" s="1">
        <v>34.621000000000002</v>
      </c>
      <c r="B7858" s="1">
        <v>35820</v>
      </c>
    </row>
    <row r="7859" spans="1:2" x14ac:dyDescent="0.25">
      <c r="A7859" s="1">
        <v>34.637999999999998</v>
      </c>
      <c r="B7859" s="1">
        <v>31316</v>
      </c>
    </row>
    <row r="7860" spans="1:2" x14ac:dyDescent="0.25">
      <c r="A7860" s="1">
        <v>34.654000000000003</v>
      </c>
      <c r="B7860" s="1">
        <v>31844</v>
      </c>
    </row>
    <row r="7861" spans="1:2" x14ac:dyDescent="0.25">
      <c r="A7861" s="1">
        <v>34.670999999999999</v>
      </c>
      <c r="B7861" s="1">
        <v>32202</v>
      </c>
    </row>
    <row r="7862" spans="1:2" x14ac:dyDescent="0.25">
      <c r="A7862" s="1">
        <v>34.686999999999998</v>
      </c>
      <c r="B7862" s="1">
        <v>33069</v>
      </c>
    </row>
    <row r="7863" spans="1:2" x14ac:dyDescent="0.25">
      <c r="A7863" s="1">
        <v>34.704000000000001</v>
      </c>
      <c r="B7863" s="1">
        <v>36117</v>
      </c>
    </row>
    <row r="7864" spans="1:2" x14ac:dyDescent="0.25">
      <c r="A7864" s="1">
        <v>34.72</v>
      </c>
      <c r="B7864" s="1">
        <v>34755</v>
      </c>
    </row>
    <row r="7865" spans="1:2" x14ac:dyDescent="0.25">
      <c r="A7865" s="1">
        <v>34.735999999999997</v>
      </c>
      <c r="B7865" s="1">
        <v>32066</v>
      </c>
    </row>
    <row r="7866" spans="1:2" x14ac:dyDescent="0.25">
      <c r="A7866" s="1">
        <v>34.753</v>
      </c>
      <c r="B7866" s="1">
        <v>30784</v>
      </c>
    </row>
    <row r="7867" spans="1:2" x14ac:dyDescent="0.25">
      <c r="A7867" s="1">
        <v>34.768999999999998</v>
      </c>
      <c r="B7867" s="1">
        <v>38090</v>
      </c>
    </row>
    <row r="7868" spans="1:2" x14ac:dyDescent="0.25">
      <c r="A7868" s="1">
        <v>34.786000000000001</v>
      </c>
      <c r="B7868" s="1">
        <v>29265</v>
      </c>
    </row>
    <row r="7869" spans="1:2" x14ac:dyDescent="0.25">
      <c r="A7869" s="1">
        <v>34.802</v>
      </c>
      <c r="B7869" s="1">
        <v>31048</v>
      </c>
    </row>
    <row r="7870" spans="1:2" x14ac:dyDescent="0.25">
      <c r="A7870" s="1">
        <v>34.819000000000003</v>
      </c>
      <c r="B7870" s="1">
        <v>36034</v>
      </c>
    </row>
    <row r="7871" spans="1:2" x14ac:dyDescent="0.25">
      <c r="A7871" s="1">
        <v>34.835000000000001</v>
      </c>
      <c r="B7871" s="1">
        <v>31507</v>
      </c>
    </row>
    <row r="7872" spans="1:2" x14ac:dyDescent="0.25">
      <c r="A7872" s="1">
        <v>34.851999999999997</v>
      </c>
      <c r="B7872" s="1">
        <v>32627</v>
      </c>
    </row>
    <row r="7873" spans="1:2" x14ac:dyDescent="0.25">
      <c r="A7873" s="1">
        <v>34.868000000000002</v>
      </c>
      <c r="B7873" s="1">
        <v>30871</v>
      </c>
    </row>
    <row r="7874" spans="1:2" x14ac:dyDescent="0.25">
      <c r="A7874" s="1">
        <v>34.884</v>
      </c>
      <c r="B7874" s="1">
        <v>32883</v>
      </c>
    </row>
    <row r="7875" spans="1:2" x14ac:dyDescent="0.25">
      <c r="A7875" s="1">
        <v>34.901000000000003</v>
      </c>
      <c r="B7875" s="1">
        <v>32411</v>
      </c>
    </row>
    <row r="7876" spans="1:2" x14ac:dyDescent="0.25">
      <c r="A7876" s="1">
        <v>34.917000000000002</v>
      </c>
      <c r="B7876" s="1">
        <v>34789</v>
      </c>
    </row>
    <row r="7877" spans="1:2" x14ac:dyDescent="0.25">
      <c r="A7877" s="1">
        <v>34.933999999999997</v>
      </c>
      <c r="B7877" s="1">
        <v>28459</v>
      </c>
    </row>
    <row r="7878" spans="1:2" x14ac:dyDescent="0.25">
      <c r="A7878" s="1">
        <v>34.950000000000003</v>
      </c>
      <c r="B7878" s="1">
        <v>30561</v>
      </c>
    </row>
    <row r="7879" spans="1:2" x14ac:dyDescent="0.25">
      <c r="A7879" s="1">
        <v>34.966999999999999</v>
      </c>
      <c r="B7879" s="1">
        <v>33494</v>
      </c>
    </row>
    <row r="7880" spans="1:2" x14ac:dyDescent="0.25">
      <c r="A7880" s="1">
        <v>34.982999999999997</v>
      </c>
      <c r="B7880" s="1">
        <v>33291</v>
      </c>
    </row>
    <row r="7881" spans="1:2" x14ac:dyDescent="0.25">
      <c r="A7881" s="1">
        <v>35</v>
      </c>
      <c r="B7881" s="1">
        <v>30841</v>
      </c>
    </row>
    <row r="7882" spans="1:2" x14ac:dyDescent="0.25">
      <c r="A7882" s="1">
        <v>35.015999999999998</v>
      </c>
      <c r="B7882" s="1">
        <v>35770</v>
      </c>
    </row>
    <row r="7883" spans="1:2" x14ac:dyDescent="0.25">
      <c r="A7883" s="1">
        <v>35.031999999999996</v>
      </c>
      <c r="B7883" s="1">
        <v>32228</v>
      </c>
    </row>
    <row r="7884" spans="1:2" x14ac:dyDescent="0.25">
      <c r="A7884" s="1">
        <v>35.048999999999999</v>
      </c>
      <c r="B7884" s="1">
        <v>33283</v>
      </c>
    </row>
    <row r="7885" spans="1:2" x14ac:dyDescent="0.25">
      <c r="A7885" s="1">
        <v>35.064999999999998</v>
      </c>
      <c r="B7885" s="1">
        <v>35347</v>
      </c>
    </row>
    <row r="7886" spans="1:2" x14ac:dyDescent="0.25">
      <c r="A7886" s="1">
        <v>35.082000000000001</v>
      </c>
      <c r="B7886" s="1">
        <v>32378</v>
      </c>
    </row>
    <row r="7887" spans="1:2" x14ac:dyDescent="0.25">
      <c r="A7887" s="1">
        <v>35.097999999999999</v>
      </c>
      <c r="B7887" s="1">
        <v>30208</v>
      </c>
    </row>
    <row r="7888" spans="1:2" x14ac:dyDescent="0.25">
      <c r="A7888" s="1">
        <v>35.115000000000002</v>
      </c>
      <c r="B7888" s="1">
        <v>33073</v>
      </c>
    </row>
    <row r="7889" spans="1:2" x14ac:dyDescent="0.25">
      <c r="A7889" s="1">
        <v>35.131</v>
      </c>
      <c r="B7889" s="1">
        <v>31619</v>
      </c>
    </row>
    <row r="7890" spans="1:2" x14ac:dyDescent="0.25">
      <c r="A7890" s="1">
        <v>35.148000000000003</v>
      </c>
      <c r="B7890" s="1">
        <v>33840</v>
      </c>
    </row>
    <row r="7891" spans="1:2" x14ac:dyDescent="0.25">
      <c r="A7891" s="1">
        <v>35.164000000000001</v>
      </c>
      <c r="B7891" s="1">
        <v>30226</v>
      </c>
    </row>
    <row r="7892" spans="1:2" x14ac:dyDescent="0.25">
      <c r="A7892" s="1">
        <v>35.18</v>
      </c>
      <c r="B7892" s="1">
        <v>30130</v>
      </c>
    </row>
    <row r="7893" spans="1:2" x14ac:dyDescent="0.25">
      <c r="A7893" s="1">
        <v>35.197000000000003</v>
      </c>
      <c r="B7893" s="1">
        <v>33217</v>
      </c>
    </row>
    <row r="7894" spans="1:2" x14ac:dyDescent="0.25">
      <c r="A7894" s="1">
        <v>35.213000000000001</v>
      </c>
      <c r="B7894" s="1">
        <v>32378</v>
      </c>
    </row>
    <row r="7895" spans="1:2" x14ac:dyDescent="0.25">
      <c r="A7895" s="1">
        <v>35.229999999999997</v>
      </c>
      <c r="B7895" s="1">
        <v>31606</v>
      </c>
    </row>
    <row r="7896" spans="1:2" x14ac:dyDescent="0.25">
      <c r="A7896" s="1">
        <v>35.246000000000002</v>
      </c>
      <c r="B7896" s="1">
        <v>34272</v>
      </c>
    </row>
    <row r="7897" spans="1:2" x14ac:dyDescent="0.25">
      <c r="A7897" s="1">
        <v>35.262999999999998</v>
      </c>
      <c r="B7897" s="1">
        <v>34563</v>
      </c>
    </row>
    <row r="7898" spans="1:2" x14ac:dyDescent="0.25">
      <c r="A7898" s="1">
        <v>35.279000000000003</v>
      </c>
      <c r="B7898" s="1">
        <v>32166</v>
      </c>
    </row>
    <row r="7899" spans="1:2" x14ac:dyDescent="0.25">
      <c r="A7899" s="1">
        <v>35.295999999999999</v>
      </c>
      <c r="B7899" s="1">
        <v>33702</v>
      </c>
    </row>
    <row r="7900" spans="1:2" x14ac:dyDescent="0.25">
      <c r="A7900" s="1">
        <v>35.311999999999998</v>
      </c>
      <c r="B7900" s="1">
        <v>32282</v>
      </c>
    </row>
    <row r="7901" spans="1:2" x14ac:dyDescent="0.25">
      <c r="A7901" s="1">
        <v>35.328000000000003</v>
      </c>
      <c r="B7901" s="1">
        <v>32867</v>
      </c>
    </row>
    <row r="7902" spans="1:2" x14ac:dyDescent="0.25">
      <c r="A7902" s="1">
        <v>35.344999999999999</v>
      </c>
      <c r="B7902" s="1">
        <v>34786</v>
      </c>
    </row>
    <row r="7903" spans="1:2" x14ac:dyDescent="0.25">
      <c r="A7903" s="1">
        <v>35.360999999999997</v>
      </c>
      <c r="B7903" s="1">
        <v>31947</v>
      </c>
    </row>
    <row r="7904" spans="1:2" x14ac:dyDescent="0.25">
      <c r="A7904" s="1">
        <v>35.378</v>
      </c>
      <c r="B7904" s="1">
        <v>36834</v>
      </c>
    </row>
    <row r="7905" spans="1:2" x14ac:dyDescent="0.25">
      <c r="A7905" s="1">
        <v>35.393999999999998</v>
      </c>
      <c r="B7905" s="1">
        <v>32851</v>
      </c>
    </row>
    <row r="7906" spans="1:2" x14ac:dyDescent="0.25">
      <c r="A7906" s="1">
        <v>35.411000000000001</v>
      </c>
      <c r="B7906" s="1">
        <v>30086</v>
      </c>
    </row>
    <row r="7907" spans="1:2" x14ac:dyDescent="0.25">
      <c r="A7907" s="1">
        <v>35.427</v>
      </c>
      <c r="B7907" s="1">
        <v>32714</v>
      </c>
    </row>
    <row r="7908" spans="1:2" x14ac:dyDescent="0.25">
      <c r="A7908" s="1">
        <v>35.444000000000003</v>
      </c>
      <c r="B7908" s="1">
        <v>32985</v>
      </c>
    </row>
    <row r="7909" spans="1:2" x14ac:dyDescent="0.25">
      <c r="A7909" s="1">
        <v>35.46</v>
      </c>
      <c r="B7909" s="1">
        <v>34741</v>
      </c>
    </row>
    <row r="7910" spans="1:2" x14ac:dyDescent="0.25">
      <c r="A7910" s="1">
        <v>35.475999999999999</v>
      </c>
      <c r="B7910" s="1">
        <v>36532</v>
      </c>
    </row>
    <row r="7911" spans="1:2" x14ac:dyDescent="0.25">
      <c r="A7911" s="1">
        <v>35.493000000000002</v>
      </c>
      <c r="B7911" s="1">
        <v>33067</v>
      </c>
    </row>
    <row r="7912" spans="1:2" x14ac:dyDescent="0.25">
      <c r="A7912" s="1">
        <v>35.509</v>
      </c>
      <c r="B7912" s="1">
        <v>29284</v>
      </c>
    </row>
    <row r="7913" spans="1:2" x14ac:dyDescent="0.25">
      <c r="A7913" s="1">
        <v>35.526000000000003</v>
      </c>
      <c r="B7913" s="1">
        <v>33521</v>
      </c>
    </row>
    <row r="7914" spans="1:2" x14ac:dyDescent="0.25">
      <c r="A7914" s="1">
        <v>35.542000000000002</v>
      </c>
      <c r="B7914" s="1">
        <v>33769</v>
      </c>
    </row>
    <row r="7915" spans="1:2" x14ac:dyDescent="0.25">
      <c r="A7915" s="1">
        <v>35.558999999999997</v>
      </c>
      <c r="B7915" s="1">
        <v>35574</v>
      </c>
    </row>
    <row r="7916" spans="1:2" x14ac:dyDescent="0.25">
      <c r="A7916" s="1">
        <v>35.575000000000003</v>
      </c>
      <c r="B7916" s="1">
        <v>34367</v>
      </c>
    </row>
    <row r="7917" spans="1:2" x14ac:dyDescent="0.25">
      <c r="A7917" s="1">
        <v>35.591999999999999</v>
      </c>
      <c r="B7917" s="1">
        <v>28556</v>
      </c>
    </row>
    <row r="7918" spans="1:2" x14ac:dyDescent="0.25">
      <c r="A7918" s="1">
        <v>35.607999999999997</v>
      </c>
      <c r="B7918" s="1">
        <v>36334</v>
      </c>
    </row>
    <row r="7919" spans="1:2" x14ac:dyDescent="0.25">
      <c r="A7919" s="1">
        <v>35.624000000000002</v>
      </c>
      <c r="B7919" s="1">
        <v>31489</v>
      </c>
    </row>
    <row r="7920" spans="1:2" x14ac:dyDescent="0.25">
      <c r="A7920" s="1">
        <v>35.640999999999998</v>
      </c>
      <c r="B7920" s="1">
        <v>36759</v>
      </c>
    </row>
    <row r="7921" spans="1:2" x14ac:dyDescent="0.25">
      <c r="A7921" s="1">
        <v>35.656999999999996</v>
      </c>
      <c r="B7921" s="1">
        <v>32421</v>
      </c>
    </row>
    <row r="7922" spans="1:2" x14ac:dyDescent="0.25">
      <c r="A7922" s="1">
        <v>35.673999999999999</v>
      </c>
      <c r="B7922" s="1">
        <v>31157</v>
      </c>
    </row>
    <row r="7923" spans="1:2" x14ac:dyDescent="0.25">
      <c r="A7923" s="1">
        <v>35.69</v>
      </c>
      <c r="B7923" s="1">
        <v>34681</v>
      </c>
    </row>
    <row r="7924" spans="1:2" x14ac:dyDescent="0.25">
      <c r="A7924" s="1">
        <v>35.707000000000001</v>
      </c>
      <c r="B7924" s="1">
        <v>34304</v>
      </c>
    </row>
    <row r="7925" spans="1:2" x14ac:dyDescent="0.25">
      <c r="A7925" s="1">
        <v>35.722999999999999</v>
      </c>
      <c r="B7925" s="1">
        <v>33543</v>
      </c>
    </row>
    <row r="7926" spans="1:2" x14ac:dyDescent="0.25">
      <c r="A7926" s="1">
        <v>35.74</v>
      </c>
      <c r="B7926" s="1">
        <v>30585</v>
      </c>
    </row>
    <row r="7927" spans="1:2" x14ac:dyDescent="0.25">
      <c r="A7927" s="1">
        <v>35.756</v>
      </c>
      <c r="B7927" s="1">
        <v>33571</v>
      </c>
    </row>
    <row r="7928" spans="1:2" x14ac:dyDescent="0.25">
      <c r="A7928" s="1">
        <v>35.771999999999998</v>
      </c>
      <c r="B7928" s="1">
        <v>31670</v>
      </c>
    </row>
    <row r="7929" spans="1:2" x14ac:dyDescent="0.25">
      <c r="A7929" s="1">
        <v>35.789000000000001</v>
      </c>
      <c r="B7929" s="1">
        <v>31114</v>
      </c>
    </row>
    <row r="7930" spans="1:2" x14ac:dyDescent="0.25">
      <c r="A7930" s="1">
        <v>35.805</v>
      </c>
      <c r="B7930" s="1">
        <v>31119</v>
      </c>
    </row>
    <row r="7931" spans="1:2" x14ac:dyDescent="0.25">
      <c r="A7931" s="1">
        <v>35.822000000000003</v>
      </c>
      <c r="B7931" s="1">
        <v>32650</v>
      </c>
    </row>
    <row r="7932" spans="1:2" x14ac:dyDescent="0.25">
      <c r="A7932" s="1">
        <v>35.838000000000001</v>
      </c>
      <c r="B7932" s="1">
        <v>28610</v>
      </c>
    </row>
    <row r="7933" spans="1:2" x14ac:dyDescent="0.25">
      <c r="A7933" s="1">
        <v>35.854999999999997</v>
      </c>
      <c r="B7933" s="1">
        <v>37847</v>
      </c>
    </row>
    <row r="7934" spans="1:2" x14ac:dyDescent="0.25">
      <c r="A7934" s="1">
        <v>35.871000000000002</v>
      </c>
      <c r="B7934" s="1">
        <v>33395</v>
      </c>
    </row>
    <row r="7935" spans="1:2" x14ac:dyDescent="0.25">
      <c r="A7935" s="1">
        <v>35.887999999999998</v>
      </c>
      <c r="B7935" s="1">
        <v>32823</v>
      </c>
    </row>
    <row r="7936" spans="1:2" x14ac:dyDescent="0.25">
      <c r="A7936" s="1">
        <v>35.904000000000003</v>
      </c>
      <c r="B7936" s="1">
        <v>33541</v>
      </c>
    </row>
    <row r="7937" spans="1:2" x14ac:dyDescent="0.25">
      <c r="A7937" s="1">
        <v>35.92</v>
      </c>
      <c r="B7937" s="1">
        <v>34751</v>
      </c>
    </row>
    <row r="7938" spans="1:2" x14ac:dyDescent="0.25">
      <c r="A7938" s="1">
        <v>35.936999999999998</v>
      </c>
      <c r="B7938" s="1">
        <v>30600</v>
      </c>
    </row>
    <row r="7939" spans="1:2" x14ac:dyDescent="0.25">
      <c r="A7939" s="1">
        <v>35.953000000000003</v>
      </c>
      <c r="B7939" s="1">
        <v>34152</v>
      </c>
    </row>
    <row r="7940" spans="1:2" x14ac:dyDescent="0.25">
      <c r="A7940" s="1">
        <v>35.97</v>
      </c>
      <c r="B7940" s="1">
        <v>31197</v>
      </c>
    </row>
    <row r="7941" spans="1:2" x14ac:dyDescent="0.25">
      <c r="A7941" s="1">
        <v>35.985999999999997</v>
      </c>
      <c r="B7941" s="1">
        <v>31242</v>
      </c>
    </row>
    <row r="7942" spans="1:2" x14ac:dyDescent="0.25">
      <c r="A7942" s="1">
        <v>36.003</v>
      </c>
      <c r="B7942" s="1">
        <v>32332</v>
      </c>
    </row>
    <row r="7943" spans="1:2" x14ac:dyDescent="0.25">
      <c r="A7943" s="1">
        <v>36.018999999999998</v>
      </c>
      <c r="B7943" s="1">
        <v>31284</v>
      </c>
    </row>
    <row r="7944" spans="1:2" x14ac:dyDescent="0.25">
      <c r="A7944" s="1">
        <v>36.034999999999997</v>
      </c>
      <c r="B7944" s="1">
        <v>32847</v>
      </c>
    </row>
    <row r="7945" spans="1:2" x14ac:dyDescent="0.25">
      <c r="A7945" s="1">
        <v>36.052</v>
      </c>
      <c r="B7945" s="1">
        <v>34397</v>
      </c>
    </row>
    <row r="7946" spans="1:2" x14ac:dyDescent="0.25">
      <c r="A7946" s="1">
        <v>36.067999999999998</v>
      </c>
      <c r="B7946" s="1">
        <v>30861</v>
      </c>
    </row>
    <row r="7947" spans="1:2" x14ac:dyDescent="0.25">
      <c r="A7947" s="1">
        <v>36.085000000000001</v>
      </c>
      <c r="B7947" s="1">
        <v>32015</v>
      </c>
    </row>
    <row r="7948" spans="1:2" x14ac:dyDescent="0.25">
      <c r="A7948" s="1">
        <v>36.100999999999999</v>
      </c>
      <c r="B7948" s="1">
        <v>34863</v>
      </c>
    </row>
    <row r="7949" spans="1:2" x14ac:dyDescent="0.25">
      <c r="A7949" s="1">
        <v>36.118000000000002</v>
      </c>
      <c r="B7949" s="1">
        <v>32232</v>
      </c>
    </row>
    <row r="7950" spans="1:2" x14ac:dyDescent="0.25">
      <c r="A7950" s="1">
        <v>36.134</v>
      </c>
      <c r="B7950" s="1">
        <v>35884</v>
      </c>
    </row>
    <row r="7951" spans="1:2" x14ac:dyDescent="0.25">
      <c r="A7951" s="1">
        <v>36.151000000000003</v>
      </c>
      <c r="B7951" s="1">
        <v>33843</v>
      </c>
    </row>
    <row r="7952" spans="1:2" x14ac:dyDescent="0.25">
      <c r="A7952" s="1">
        <v>36.167000000000002</v>
      </c>
      <c r="B7952" s="1">
        <v>30472</v>
      </c>
    </row>
    <row r="7953" spans="1:2" x14ac:dyDescent="0.25">
      <c r="A7953" s="1">
        <v>36.183</v>
      </c>
      <c r="B7953" s="1">
        <v>33464</v>
      </c>
    </row>
    <row r="7954" spans="1:2" x14ac:dyDescent="0.25">
      <c r="A7954" s="1">
        <v>36.200000000000003</v>
      </c>
      <c r="B7954" s="1">
        <v>38786</v>
      </c>
    </row>
    <row r="7955" spans="1:2" x14ac:dyDescent="0.25">
      <c r="A7955" s="1">
        <v>36.216000000000001</v>
      </c>
      <c r="B7955" s="1">
        <v>37240</v>
      </c>
    </row>
    <row r="7956" spans="1:2" x14ac:dyDescent="0.25">
      <c r="A7956" s="1">
        <v>36.232999999999997</v>
      </c>
      <c r="B7956" s="1">
        <v>31838</v>
      </c>
    </row>
    <row r="7957" spans="1:2" x14ac:dyDescent="0.25">
      <c r="A7957" s="1">
        <v>36.249000000000002</v>
      </c>
      <c r="B7957" s="1">
        <v>31624</v>
      </c>
    </row>
    <row r="7958" spans="1:2" x14ac:dyDescent="0.25">
      <c r="A7958" s="1">
        <v>36.265999999999998</v>
      </c>
      <c r="B7958" s="1">
        <v>31246</v>
      </c>
    </row>
    <row r="7959" spans="1:2" x14ac:dyDescent="0.25">
      <c r="A7959" s="1">
        <v>36.281999999999996</v>
      </c>
      <c r="B7959" s="1">
        <v>34440</v>
      </c>
    </row>
    <row r="7960" spans="1:2" x14ac:dyDescent="0.25">
      <c r="A7960" s="1">
        <v>36.298999999999999</v>
      </c>
      <c r="B7960" s="1">
        <v>34564</v>
      </c>
    </row>
    <row r="7961" spans="1:2" x14ac:dyDescent="0.25">
      <c r="A7961" s="1">
        <v>36.314999999999998</v>
      </c>
      <c r="B7961" s="1">
        <v>33954</v>
      </c>
    </row>
    <row r="7962" spans="1:2" x14ac:dyDescent="0.25">
      <c r="A7962" s="1">
        <v>36.331000000000003</v>
      </c>
      <c r="B7962" s="1">
        <v>34190</v>
      </c>
    </row>
    <row r="7963" spans="1:2" x14ac:dyDescent="0.25">
      <c r="A7963" s="1">
        <v>36.347999999999999</v>
      </c>
      <c r="B7963" s="1">
        <v>34140</v>
      </c>
    </row>
    <row r="7964" spans="1:2" x14ac:dyDescent="0.25">
      <c r="A7964" s="1">
        <v>36.363999999999997</v>
      </c>
      <c r="B7964" s="1">
        <v>30952</v>
      </c>
    </row>
    <row r="7965" spans="1:2" x14ac:dyDescent="0.25">
      <c r="A7965" s="1">
        <v>36.381</v>
      </c>
      <c r="B7965" s="1">
        <v>32496</v>
      </c>
    </row>
    <row r="7966" spans="1:2" x14ac:dyDescent="0.25">
      <c r="A7966" s="1">
        <v>36.396999999999998</v>
      </c>
      <c r="B7966" s="1">
        <v>27574</v>
      </c>
    </row>
    <row r="7967" spans="1:2" x14ac:dyDescent="0.25">
      <c r="A7967" s="1">
        <v>36.414000000000001</v>
      </c>
      <c r="B7967" s="1">
        <v>32245</v>
      </c>
    </row>
    <row r="7968" spans="1:2" x14ac:dyDescent="0.25">
      <c r="A7968" s="1">
        <v>36.43</v>
      </c>
      <c r="B7968" s="1">
        <v>35450</v>
      </c>
    </row>
    <row r="7969" spans="1:2" x14ac:dyDescent="0.25">
      <c r="A7969" s="1">
        <v>36.447000000000003</v>
      </c>
      <c r="B7969" s="1">
        <v>37023</v>
      </c>
    </row>
    <row r="7970" spans="1:2" x14ac:dyDescent="0.25">
      <c r="A7970" s="1">
        <v>36.463000000000001</v>
      </c>
      <c r="B7970" s="1">
        <v>36577</v>
      </c>
    </row>
    <row r="7971" spans="1:2" x14ac:dyDescent="0.25">
      <c r="A7971" s="1">
        <v>36.478999999999999</v>
      </c>
      <c r="B7971" s="1">
        <v>34983</v>
      </c>
    </row>
    <row r="7972" spans="1:2" x14ac:dyDescent="0.25">
      <c r="A7972" s="1">
        <v>36.496000000000002</v>
      </c>
      <c r="B7972" s="1">
        <v>31962</v>
      </c>
    </row>
    <row r="7973" spans="1:2" x14ac:dyDescent="0.25">
      <c r="A7973" s="1">
        <v>36.512</v>
      </c>
      <c r="B7973" s="1">
        <v>29412</v>
      </c>
    </row>
    <row r="7974" spans="1:2" x14ac:dyDescent="0.25">
      <c r="A7974" s="1">
        <v>36.529000000000003</v>
      </c>
      <c r="B7974" s="1">
        <v>31653</v>
      </c>
    </row>
    <row r="7975" spans="1:2" x14ac:dyDescent="0.25">
      <c r="A7975" s="1">
        <v>36.545000000000002</v>
      </c>
      <c r="B7975" s="1">
        <v>33380</v>
      </c>
    </row>
    <row r="7976" spans="1:2" x14ac:dyDescent="0.25">
      <c r="A7976" s="1">
        <v>36.561999999999998</v>
      </c>
      <c r="B7976" s="1">
        <v>32236</v>
      </c>
    </row>
    <row r="7977" spans="1:2" x14ac:dyDescent="0.25">
      <c r="A7977" s="1">
        <v>36.578000000000003</v>
      </c>
      <c r="B7977" s="1">
        <v>33070</v>
      </c>
    </row>
    <row r="7978" spans="1:2" x14ac:dyDescent="0.25">
      <c r="A7978" s="1">
        <v>36.594999999999999</v>
      </c>
      <c r="B7978" s="1">
        <v>34566</v>
      </c>
    </row>
    <row r="7979" spans="1:2" x14ac:dyDescent="0.25">
      <c r="A7979" s="1">
        <v>36.610999999999997</v>
      </c>
      <c r="B7979" s="1">
        <v>31735</v>
      </c>
    </row>
    <row r="7980" spans="1:2" x14ac:dyDescent="0.25">
      <c r="A7980" s="1">
        <v>36.627000000000002</v>
      </c>
      <c r="B7980" s="1">
        <v>33910</v>
      </c>
    </row>
    <row r="7981" spans="1:2" x14ac:dyDescent="0.25">
      <c r="A7981" s="1">
        <v>36.643999999999998</v>
      </c>
      <c r="B7981" s="1">
        <v>34675</v>
      </c>
    </row>
    <row r="7982" spans="1:2" x14ac:dyDescent="0.25">
      <c r="A7982" s="1">
        <v>36.659999999999997</v>
      </c>
      <c r="B7982" s="1">
        <v>34573</v>
      </c>
    </row>
    <row r="7983" spans="1:2" x14ac:dyDescent="0.25">
      <c r="A7983" s="1">
        <v>36.677</v>
      </c>
      <c r="B7983" s="1">
        <v>31198</v>
      </c>
    </row>
    <row r="7984" spans="1:2" x14ac:dyDescent="0.25">
      <c r="A7984" s="1">
        <v>36.692999999999998</v>
      </c>
      <c r="B7984" s="1">
        <v>33433</v>
      </c>
    </row>
    <row r="7985" spans="1:2" x14ac:dyDescent="0.25">
      <c r="A7985" s="1">
        <v>36.71</v>
      </c>
      <c r="B7985" s="1">
        <v>34185</v>
      </c>
    </row>
    <row r="7986" spans="1:2" x14ac:dyDescent="0.25">
      <c r="A7986" s="1">
        <v>36.725999999999999</v>
      </c>
      <c r="B7986" s="1">
        <v>37631</v>
      </c>
    </row>
    <row r="7987" spans="1:2" x14ac:dyDescent="0.25">
      <c r="A7987" s="1">
        <v>36.743000000000002</v>
      </c>
      <c r="B7987" s="1">
        <v>32783</v>
      </c>
    </row>
    <row r="7988" spans="1:2" x14ac:dyDescent="0.25">
      <c r="A7988" s="1">
        <v>36.759</v>
      </c>
      <c r="B7988" s="1">
        <v>31022</v>
      </c>
    </row>
    <row r="7989" spans="1:2" x14ac:dyDescent="0.25">
      <c r="A7989" s="1">
        <v>36.774999999999999</v>
      </c>
      <c r="B7989" s="1">
        <v>33252</v>
      </c>
    </row>
    <row r="7990" spans="1:2" x14ac:dyDescent="0.25">
      <c r="A7990" s="1">
        <v>36.792000000000002</v>
      </c>
      <c r="B7990" s="1">
        <v>32070</v>
      </c>
    </row>
    <row r="7991" spans="1:2" x14ac:dyDescent="0.25">
      <c r="A7991" s="1">
        <v>36.808</v>
      </c>
      <c r="B7991" s="1">
        <v>28598</v>
      </c>
    </row>
    <row r="7992" spans="1:2" x14ac:dyDescent="0.25">
      <c r="A7992" s="1">
        <v>36.825000000000003</v>
      </c>
      <c r="B7992" s="1">
        <v>31748</v>
      </c>
    </row>
    <row r="7993" spans="1:2" x14ac:dyDescent="0.25">
      <c r="A7993" s="1">
        <v>36.841000000000001</v>
      </c>
      <c r="B7993" s="1">
        <v>30899</v>
      </c>
    </row>
    <row r="7994" spans="1:2" x14ac:dyDescent="0.25">
      <c r="A7994" s="1">
        <v>36.857999999999997</v>
      </c>
      <c r="B7994" s="1">
        <v>30481</v>
      </c>
    </row>
    <row r="7995" spans="1:2" x14ac:dyDescent="0.25">
      <c r="A7995" s="1">
        <v>36.874000000000002</v>
      </c>
      <c r="B7995" s="1">
        <v>33392</v>
      </c>
    </row>
    <row r="7996" spans="1:2" x14ac:dyDescent="0.25">
      <c r="A7996" s="1">
        <v>36.890999999999998</v>
      </c>
      <c r="B7996" s="1">
        <v>35951</v>
      </c>
    </row>
    <row r="7997" spans="1:2" x14ac:dyDescent="0.25">
      <c r="A7997" s="1">
        <v>36.906999999999996</v>
      </c>
      <c r="B7997" s="1">
        <v>27223</v>
      </c>
    </row>
    <row r="7998" spans="1:2" x14ac:dyDescent="0.25">
      <c r="A7998" s="1">
        <v>36.923000000000002</v>
      </c>
      <c r="B7998" s="1">
        <v>33182</v>
      </c>
    </row>
    <row r="7999" spans="1:2" x14ac:dyDescent="0.25">
      <c r="A7999" s="1">
        <v>36.94</v>
      </c>
      <c r="B7999" s="1">
        <v>32304</v>
      </c>
    </row>
    <row r="8000" spans="1:2" x14ac:dyDescent="0.25">
      <c r="A8000" s="1">
        <v>36.956000000000003</v>
      </c>
      <c r="B8000" s="1">
        <v>36498</v>
      </c>
    </row>
    <row r="8001" spans="1:2" x14ac:dyDescent="0.25">
      <c r="A8001" s="1">
        <v>36.972999999999999</v>
      </c>
      <c r="B8001" s="1">
        <v>33018</v>
      </c>
    </row>
    <row r="8002" spans="1:2" x14ac:dyDescent="0.25">
      <c r="A8002" s="1">
        <v>36.988999999999997</v>
      </c>
      <c r="B8002" s="1">
        <v>34771</v>
      </c>
    </row>
    <row r="8003" spans="1:2" x14ac:dyDescent="0.25">
      <c r="A8003" s="1">
        <v>37.006</v>
      </c>
      <c r="B8003" s="1">
        <v>31026</v>
      </c>
    </row>
    <row r="8004" spans="1:2" x14ac:dyDescent="0.25">
      <c r="A8004" s="1">
        <v>37.021999999999998</v>
      </c>
      <c r="B8004" s="1">
        <v>31795</v>
      </c>
    </row>
    <row r="8005" spans="1:2" x14ac:dyDescent="0.25">
      <c r="A8005" s="1">
        <v>37.039000000000001</v>
      </c>
      <c r="B8005" s="1">
        <v>33828</v>
      </c>
    </row>
    <row r="8006" spans="1:2" x14ac:dyDescent="0.25">
      <c r="A8006" s="1">
        <v>37.055</v>
      </c>
      <c r="B8006" s="1">
        <v>29278</v>
      </c>
    </row>
    <row r="8007" spans="1:2" x14ac:dyDescent="0.25">
      <c r="A8007" s="1">
        <v>37.070999999999998</v>
      </c>
      <c r="B8007" s="1">
        <v>36379</v>
      </c>
    </row>
    <row r="8008" spans="1:2" x14ac:dyDescent="0.25">
      <c r="A8008" s="1">
        <v>37.088000000000001</v>
      </c>
      <c r="B8008" s="1">
        <v>34928</v>
      </c>
    </row>
    <row r="8009" spans="1:2" x14ac:dyDescent="0.25">
      <c r="A8009" s="1">
        <v>37.103999999999999</v>
      </c>
      <c r="B8009" s="1">
        <v>33989</v>
      </c>
    </row>
    <row r="8010" spans="1:2" x14ac:dyDescent="0.25">
      <c r="A8010" s="1">
        <v>37.121000000000002</v>
      </c>
      <c r="B8010" s="1">
        <v>32026</v>
      </c>
    </row>
    <row r="8011" spans="1:2" x14ac:dyDescent="0.25">
      <c r="A8011" s="1">
        <v>37.137</v>
      </c>
      <c r="B8011" s="1">
        <v>31289</v>
      </c>
    </row>
    <row r="8012" spans="1:2" x14ac:dyDescent="0.25">
      <c r="A8012" s="1">
        <v>37.154000000000003</v>
      </c>
      <c r="B8012" s="1">
        <v>32615</v>
      </c>
    </row>
    <row r="8013" spans="1:2" x14ac:dyDescent="0.25">
      <c r="A8013" s="1">
        <v>37.17</v>
      </c>
      <c r="B8013" s="1">
        <v>29202</v>
      </c>
    </row>
    <row r="8014" spans="1:2" x14ac:dyDescent="0.25">
      <c r="A8014" s="1">
        <v>37.186999999999998</v>
      </c>
      <c r="B8014" s="1">
        <v>32308</v>
      </c>
    </row>
    <row r="8015" spans="1:2" x14ac:dyDescent="0.25">
      <c r="A8015" s="1">
        <v>37.203000000000003</v>
      </c>
      <c r="B8015" s="1">
        <v>34527</v>
      </c>
    </row>
    <row r="8016" spans="1:2" x14ac:dyDescent="0.25">
      <c r="A8016" s="1">
        <v>37.219000000000001</v>
      </c>
      <c r="B8016" s="1">
        <v>30119</v>
      </c>
    </row>
    <row r="8017" spans="1:2" x14ac:dyDescent="0.25">
      <c r="A8017" s="1">
        <v>37.235999999999997</v>
      </c>
      <c r="B8017" s="1">
        <v>33402</v>
      </c>
    </row>
    <row r="8018" spans="1:2" x14ac:dyDescent="0.25">
      <c r="A8018" s="1">
        <v>37.252000000000002</v>
      </c>
      <c r="B8018" s="1">
        <v>33580</v>
      </c>
    </row>
    <row r="8019" spans="1:2" x14ac:dyDescent="0.25">
      <c r="A8019" s="1">
        <v>37.268999999999998</v>
      </c>
      <c r="B8019" s="1">
        <v>31690</v>
      </c>
    </row>
    <row r="8020" spans="1:2" x14ac:dyDescent="0.25">
      <c r="A8020" s="1">
        <v>37.284999999999997</v>
      </c>
      <c r="B8020" s="1">
        <v>28988</v>
      </c>
    </row>
    <row r="8021" spans="1:2" x14ac:dyDescent="0.25">
      <c r="A8021" s="1">
        <v>37.302</v>
      </c>
      <c r="B8021" s="1">
        <v>33424</v>
      </c>
    </row>
    <row r="8022" spans="1:2" x14ac:dyDescent="0.25">
      <c r="A8022" s="1">
        <v>37.317999999999998</v>
      </c>
      <c r="B8022" s="1">
        <v>31889</v>
      </c>
    </row>
    <row r="8023" spans="1:2" x14ac:dyDescent="0.25">
      <c r="A8023" s="1">
        <v>37.334000000000003</v>
      </c>
      <c r="B8023" s="1">
        <v>34067</v>
      </c>
    </row>
    <row r="8024" spans="1:2" x14ac:dyDescent="0.25">
      <c r="A8024" s="1">
        <v>37.350999999999999</v>
      </c>
      <c r="B8024" s="1">
        <v>36253</v>
      </c>
    </row>
    <row r="8025" spans="1:2" x14ac:dyDescent="0.25">
      <c r="A8025" s="1">
        <v>37.366999999999997</v>
      </c>
      <c r="B8025" s="1">
        <v>32092</v>
      </c>
    </row>
    <row r="8026" spans="1:2" x14ac:dyDescent="0.25">
      <c r="A8026" s="1">
        <v>37.384</v>
      </c>
      <c r="B8026" s="1">
        <v>30273</v>
      </c>
    </row>
    <row r="8027" spans="1:2" x14ac:dyDescent="0.25">
      <c r="A8027" s="1">
        <v>37.4</v>
      </c>
      <c r="B8027" s="1">
        <v>32900</v>
      </c>
    </row>
    <row r="8028" spans="1:2" x14ac:dyDescent="0.25">
      <c r="A8028" s="1">
        <v>37.417000000000002</v>
      </c>
      <c r="B8028" s="1">
        <v>36114</v>
      </c>
    </row>
    <row r="8029" spans="1:2" x14ac:dyDescent="0.25">
      <c r="A8029" s="1">
        <v>37.433</v>
      </c>
      <c r="B8029" s="1">
        <v>29632</v>
      </c>
    </row>
    <row r="8030" spans="1:2" x14ac:dyDescent="0.25">
      <c r="A8030" s="1">
        <v>37.450000000000003</v>
      </c>
      <c r="B8030" s="1">
        <v>31933</v>
      </c>
    </row>
    <row r="8031" spans="1:2" x14ac:dyDescent="0.25">
      <c r="A8031" s="1">
        <v>37.466000000000001</v>
      </c>
      <c r="B8031" s="1">
        <v>33875</v>
      </c>
    </row>
    <row r="8032" spans="1:2" x14ac:dyDescent="0.25">
      <c r="A8032" s="1">
        <v>37.481999999999999</v>
      </c>
      <c r="B8032" s="1">
        <v>32920</v>
      </c>
    </row>
    <row r="8033" spans="1:2" x14ac:dyDescent="0.25">
      <c r="A8033" s="1">
        <v>37.499000000000002</v>
      </c>
      <c r="B8033" s="1">
        <v>28282</v>
      </c>
    </row>
    <row r="8034" spans="1:2" x14ac:dyDescent="0.25">
      <c r="A8034" s="1">
        <v>37.515000000000001</v>
      </c>
      <c r="B8034" s="1">
        <v>31057</v>
      </c>
    </row>
    <row r="8035" spans="1:2" x14ac:dyDescent="0.25">
      <c r="A8035" s="1">
        <v>37.531999999999996</v>
      </c>
      <c r="B8035" s="1">
        <v>28287</v>
      </c>
    </row>
    <row r="8036" spans="1:2" x14ac:dyDescent="0.25">
      <c r="A8036" s="1">
        <v>37.548000000000002</v>
      </c>
      <c r="B8036" s="1">
        <v>28964</v>
      </c>
    </row>
    <row r="8037" spans="1:2" x14ac:dyDescent="0.25">
      <c r="A8037" s="1">
        <v>37.564999999999998</v>
      </c>
      <c r="B8037" s="1">
        <v>31525</v>
      </c>
    </row>
    <row r="8038" spans="1:2" x14ac:dyDescent="0.25">
      <c r="A8038" s="1">
        <v>37.581000000000003</v>
      </c>
      <c r="B8038" s="1">
        <v>31900</v>
      </c>
    </row>
    <row r="8039" spans="1:2" x14ac:dyDescent="0.25">
      <c r="A8039" s="1">
        <v>37.597999999999999</v>
      </c>
      <c r="B8039" s="1">
        <v>31043</v>
      </c>
    </row>
    <row r="8040" spans="1:2" x14ac:dyDescent="0.25">
      <c r="A8040" s="1">
        <v>37.613999999999997</v>
      </c>
      <c r="B8040" s="1">
        <v>33289</v>
      </c>
    </row>
    <row r="8041" spans="1:2" x14ac:dyDescent="0.25">
      <c r="A8041" s="1">
        <v>37.630000000000003</v>
      </c>
      <c r="B8041" s="1">
        <v>33882</v>
      </c>
    </row>
    <row r="8042" spans="1:2" x14ac:dyDescent="0.25">
      <c r="A8042" s="1">
        <v>37.646999999999998</v>
      </c>
      <c r="B8042" s="1">
        <v>27298</v>
      </c>
    </row>
    <row r="8043" spans="1:2" x14ac:dyDescent="0.25">
      <c r="A8043" s="1">
        <v>37.662999999999997</v>
      </c>
      <c r="B8043" s="1">
        <v>34186</v>
      </c>
    </row>
    <row r="8044" spans="1:2" x14ac:dyDescent="0.25">
      <c r="A8044" s="1">
        <v>37.68</v>
      </c>
      <c r="B8044" s="1">
        <v>31775</v>
      </c>
    </row>
    <row r="8045" spans="1:2" x14ac:dyDescent="0.25">
      <c r="A8045" s="1">
        <v>37.695999999999998</v>
      </c>
      <c r="B8045" s="1">
        <v>32584</v>
      </c>
    </row>
    <row r="8046" spans="1:2" x14ac:dyDescent="0.25">
      <c r="A8046" s="1">
        <v>37.713000000000001</v>
      </c>
      <c r="B8046" s="1">
        <v>30291</v>
      </c>
    </row>
    <row r="8047" spans="1:2" x14ac:dyDescent="0.25">
      <c r="A8047" s="1">
        <v>37.728999999999999</v>
      </c>
      <c r="B8047" s="1">
        <v>28592</v>
      </c>
    </row>
    <row r="8048" spans="1:2" x14ac:dyDescent="0.25">
      <c r="A8048" s="1">
        <v>37.746000000000002</v>
      </c>
      <c r="B8048" s="1">
        <v>31322</v>
      </c>
    </row>
    <row r="8049" spans="1:2" x14ac:dyDescent="0.25">
      <c r="A8049" s="1">
        <v>37.762</v>
      </c>
      <c r="B8049" s="1">
        <v>32764</v>
      </c>
    </row>
    <row r="8050" spans="1:2" x14ac:dyDescent="0.25">
      <c r="A8050" s="1">
        <v>37.777999999999999</v>
      </c>
      <c r="B8050" s="1">
        <v>30744</v>
      </c>
    </row>
    <row r="8051" spans="1:2" x14ac:dyDescent="0.25">
      <c r="A8051" s="1">
        <v>37.795000000000002</v>
      </c>
      <c r="B8051" s="1">
        <v>31199</v>
      </c>
    </row>
    <row r="8052" spans="1:2" x14ac:dyDescent="0.25">
      <c r="A8052" s="1">
        <v>37.811</v>
      </c>
      <c r="B8052" s="1">
        <v>32655</v>
      </c>
    </row>
    <row r="8053" spans="1:2" x14ac:dyDescent="0.25">
      <c r="A8053" s="1">
        <v>37.828000000000003</v>
      </c>
      <c r="B8053" s="1">
        <v>32440</v>
      </c>
    </row>
    <row r="8054" spans="1:2" x14ac:dyDescent="0.25">
      <c r="A8054" s="1">
        <v>37.844000000000001</v>
      </c>
      <c r="B8054" s="1">
        <v>30648</v>
      </c>
    </row>
    <row r="8055" spans="1:2" x14ac:dyDescent="0.25">
      <c r="A8055" s="1">
        <v>37.860999999999997</v>
      </c>
      <c r="B8055" s="1">
        <v>28135</v>
      </c>
    </row>
    <row r="8056" spans="1:2" x14ac:dyDescent="0.25">
      <c r="A8056" s="1">
        <v>37.877000000000002</v>
      </c>
      <c r="B8056" s="1">
        <v>32543</v>
      </c>
    </row>
    <row r="8057" spans="1:2" x14ac:dyDescent="0.25">
      <c r="A8057" s="1">
        <v>37.893999999999998</v>
      </c>
      <c r="B8057" s="1">
        <v>34090</v>
      </c>
    </row>
    <row r="8058" spans="1:2" x14ac:dyDescent="0.25">
      <c r="A8058" s="1">
        <v>37.909999999999997</v>
      </c>
      <c r="B8058" s="1">
        <v>33347</v>
      </c>
    </row>
    <row r="8059" spans="1:2" x14ac:dyDescent="0.25">
      <c r="A8059" s="1">
        <v>37.926000000000002</v>
      </c>
      <c r="B8059" s="1">
        <v>38078</v>
      </c>
    </row>
    <row r="8060" spans="1:2" x14ac:dyDescent="0.25">
      <c r="A8060" s="1">
        <v>37.942999999999998</v>
      </c>
      <c r="B8060" s="1">
        <v>31032</v>
      </c>
    </row>
    <row r="8061" spans="1:2" x14ac:dyDescent="0.25">
      <c r="A8061" s="1">
        <v>37.959000000000003</v>
      </c>
      <c r="B8061" s="1">
        <v>33682</v>
      </c>
    </row>
    <row r="8062" spans="1:2" x14ac:dyDescent="0.25">
      <c r="A8062" s="1">
        <v>37.975999999999999</v>
      </c>
      <c r="B8062" s="1">
        <v>33395</v>
      </c>
    </row>
    <row r="8063" spans="1:2" x14ac:dyDescent="0.25">
      <c r="A8063" s="1">
        <v>37.991999999999997</v>
      </c>
      <c r="B8063" s="1">
        <v>33453</v>
      </c>
    </row>
    <row r="8064" spans="1:2" x14ac:dyDescent="0.25">
      <c r="A8064" s="1">
        <v>38.009</v>
      </c>
      <c r="B8064" s="1">
        <v>30578</v>
      </c>
    </row>
    <row r="8065" spans="1:2" x14ac:dyDescent="0.25">
      <c r="A8065" s="1">
        <v>38.024999999999999</v>
      </c>
      <c r="B8065" s="1">
        <v>30269</v>
      </c>
    </row>
    <row r="8066" spans="1:2" x14ac:dyDescent="0.25">
      <c r="A8066" s="1">
        <v>38.042000000000002</v>
      </c>
      <c r="B8066" s="1">
        <v>32830</v>
      </c>
    </row>
    <row r="8067" spans="1:2" x14ac:dyDescent="0.25">
      <c r="A8067" s="1">
        <v>38.058</v>
      </c>
      <c r="B8067" s="1">
        <v>30332</v>
      </c>
    </row>
    <row r="8068" spans="1:2" x14ac:dyDescent="0.25">
      <c r="A8068" s="1">
        <v>38.073999999999998</v>
      </c>
      <c r="B8068" s="1">
        <v>29938</v>
      </c>
    </row>
    <row r="8069" spans="1:2" x14ac:dyDescent="0.25">
      <c r="A8069" s="1">
        <v>38.091000000000001</v>
      </c>
      <c r="B8069" s="1">
        <v>33574</v>
      </c>
    </row>
    <row r="8070" spans="1:2" x14ac:dyDescent="0.25">
      <c r="A8070" s="1">
        <v>38.106999999999999</v>
      </c>
      <c r="B8070" s="1">
        <v>32420</v>
      </c>
    </row>
    <row r="8071" spans="1:2" x14ac:dyDescent="0.25">
      <c r="A8071" s="1">
        <v>38.124000000000002</v>
      </c>
      <c r="B8071" s="1">
        <v>34047</v>
      </c>
    </row>
    <row r="8072" spans="1:2" x14ac:dyDescent="0.25">
      <c r="A8072" s="1">
        <v>38.14</v>
      </c>
      <c r="B8072" s="1">
        <v>31039</v>
      </c>
    </row>
    <row r="8073" spans="1:2" x14ac:dyDescent="0.25">
      <c r="A8073" s="1">
        <v>38.156999999999996</v>
      </c>
      <c r="B8073" s="1">
        <v>32092</v>
      </c>
    </row>
    <row r="8074" spans="1:2" x14ac:dyDescent="0.25">
      <c r="A8074" s="1">
        <v>38.173000000000002</v>
      </c>
      <c r="B8074" s="1">
        <v>27922</v>
      </c>
    </row>
    <row r="8075" spans="1:2" x14ac:dyDescent="0.25">
      <c r="A8075" s="1">
        <v>38.19</v>
      </c>
      <c r="B8075" s="1">
        <v>32707</v>
      </c>
    </row>
    <row r="8076" spans="1:2" x14ac:dyDescent="0.25">
      <c r="A8076" s="1">
        <v>38.206000000000003</v>
      </c>
      <c r="B8076" s="1">
        <v>33690</v>
      </c>
    </row>
    <row r="8077" spans="1:2" x14ac:dyDescent="0.25">
      <c r="A8077" s="1">
        <v>38.222000000000001</v>
      </c>
      <c r="B8077" s="1">
        <v>31082</v>
      </c>
    </row>
    <row r="8078" spans="1:2" x14ac:dyDescent="0.25">
      <c r="A8078" s="1">
        <v>38.238999999999997</v>
      </c>
      <c r="B8078" s="1">
        <v>34559</v>
      </c>
    </row>
    <row r="8079" spans="1:2" x14ac:dyDescent="0.25">
      <c r="A8079" s="1">
        <v>38.255000000000003</v>
      </c>
      <c r="B8079" s="1">
        <v>29757</v>
      </c>
    </row>
    <row r="8080" spans="1:2" x14ac:dyDescent="0.25">
      <c r="A8080" s="1">
        <v>38.271999999999998</v>
      </c>
      <c r="B8080" s="1">
        <v>31716</v>
      </c>
    </row>
    <row r="8081" spans="1:2" x14ac:dyDescent="0.25">
      <c r="A8081" s="1">
        <v>38.287999999999997</v>
      </c>
      <c r="B8081" s="1">
        <v>29641</v>
      </c>
    </row>
    <row r="8082" spans="1:2" x14ac:dyDescent="0.25">
      <c r="A8082" s="1">
        <v>38.305</v>
      </c>
      <c r="B8082" s="1">
        <v>27871</v>
      </c>
    </row>
    <row r="8083" spans="1:2" x14ac:dyDescent="0.25">
      <c r="A8083" s="1">
        <v>38.320999999999998</v>
      </c>
      <c r="B8083" s="1">
        <v>31348</v>
      </c>
    </row>
    <row r="8084" spans="1:2" x14ac:dyDescent="0.25">
      <c r="A8084" s="1">
        <v>38.338000000000001</v>
      </c>
      <c r="B8084" s="1">
        <v>34136</v>
      </c>
    </row>
    <row r="8085" spans="1:2" x14ac:dyDescent="0.25">
      <c r="A8085" s="1">
        <v>38.353999999999999</v>
      </c>
      <c r="B8085" s="1">
        <v>29771</v>
      </c>
    </row>
    <row r="8086" spans="1:2" x14ac:dyDescent="0.25">
      <c r="A8086" s="1">
        <v>38.369999999999997</v>
      </c>
      <c r="B8086" s="1">
        <v>26568</v>
      </c>
    </row>
    <row r="8087" spans="1:2" x14ac:dyDescent="0.25">
      <c r="A8087" s="1">
        <v>38.387</v>
      </c>
      <c r="B8087" s="1">
        <v>34389</v>
      </c>
    </row>
    <row r="8088" spans="1:2" x14ac:dyDescent="0.25">
      <c r="A8088" s="1">
        <v>38.402999999999999</v>
      </c>
      <c r="B8088" s="1">
        <v>31358</v>
      </c>
    </row>
    <row r="8089" spans="1:2" x14ac:dyDescent="0.25">
      <c r="A8089" s="1">
        <v>38.42</v>
      </c>
      <c r="B8089" s="1">
        <v>33618</v>
      </c>
    </row>
    <row r="8090" spans="1:2" x14ac:dyDescent="0.25">
      <c r="A8090" s="1">
        <v>38.436</v>
      </c>
      <c r="B8090" s="1">
        <v>34831</v>
      </c>
    </row>
    <row r="8091" spans="1:2" x14ac:dyDescent="0.25">
      <c r="A8091" s="1">
        <v>38.453000000000003</v>
      </c>
      <c r="B8091" s="1">
        <v>31348</v>
      </c>
    </row>
    <row r="8092" spans="1:2" x14ac:dyDescent="0.25">
      <c r="A8092" s="1">
        <v>38.469000000000001</v>
      </c>
      <c r="B8092" s="1">
        <v>32161</v>
      </c>
    </row>
    <row r="8093" spans="1:2" x14ac:dyDescent="0.25">
      <c r="A8093" s="1">
        <v>38.485999999999997</v>
      </c>
      <c r="B8093" s="1">
        <v>29153</v>
      </c>
    </row>
    <row r="8094" spans="1:2" x14ac:dyDescent="0.25">
      <c r="A8094" s="1">
        <v>38.502000000000002</v>
      </c>
      <c r="B8094" s="1">
        <v>32248</v>
      </c>
    </row>
    <row r="8095" spans="1:2" x14ac:dyDescent="0.25">
      <c r="A8095" s="1">
        <v>38.518000000000001</v>
      </c>
      <c r="B8095" s="1">
        <v>30576</v>
      </c>
    </row>
    <row r="8096" spans="1:2" x14ac:dyDescent="0.25">
      <c r="A8096" s="1">
        <v>38.534999999999997</v>
      </c>
      <c r="B8096" s="1">
        <v>33905</v>
      </c>
    </row>
    <row r="8097" spans="1:2" x14ac:dyDescent="0.25">
      <c r="A8097" s="1">
        <v>38.551000000000002</v>
      </c>
      <c r="B8097" s="1">
        <v>31574</v>
      </c>
    </row>
    <row r="8098" spans="1:2" x14ac:dyDescent="0.25">
      <c r="A8098" s="1">
        <v>38.567999999999998</v>
      </c>
      <c r="B8098" s="1">
        <v>33172</v>
      </c>
    </row>
    <row r="8099" spans="1:2" x14ac:dyDescent="0.25">
      <c r="A8099" s="1">
        <v>38.584000000000003</v>
      </c>
      <c r="B8099" s="1">
        <v>32716</v>
      </c>
    </row>
    <row r="8100" spans="1:2" x14ac:dyDescent="0.25">
      <c r="A8100" s="1">
        <v>38.600999999999999</v>
      </c>
      <c r="B8100" s="1">
        <v>28139</v>
      </c>
    </row>
    <row r="8101" spans="1:2" x14ac:dyDescent="0.25">
      <c r="A8101" s="1">
        <v>38.616999999999997</v>
      </c>
      <c r="B8101" s="1">
        <v>27892</v>
      </c>
    </row>
    <row r="8102" spans="1:2" x14ac:dyDescent="0.25">
      <c r="A8102" s="1">
        <v>38.634</v>
      </c>
      <c r="B8102" s="1">
        <v>30887</v>
      </c>
    </row>
    <row r="8103" spans="1:2" x14ac:dyDescent="0.25">
      <c r="A8103" s="1">
        <v>38.65</v>
      </c>
      <c r="B8103" s="1">
        <v>31332</v>
      </c>
    </row>
    <row r="8104" spans="1:2" x14ac:dyDescent="0.25">
      <c r="A8104" s="1">
        <v>38.665999999999997</v>
      </c>
      <c r="B8104" s="1">
        <v>30016</v>
      </c>
    </row>
    <row r="8105" spans="1:2" x14ac:dyDescent="0.25">
      <c r="A8105" s="1">
        <v>38.683</v>
      </c>
      <c r="B8105" s="1">
        <v>33856</v>
      </c>
    </row>
    <row r="8106" spans="1:2" x14ac:dyDescent="0.25">
      <c r="A8106" s="1">
        <v>38.698999999999998</v>
      </c>
      <c r="B8106" s="1">
        <v>27513</v>
      </c>
    </row>
    <row r="8107" spans="1:2" x14ac:dyDescent="0.25">
      <c r="A8107" s="1">
        <v>38.716000000000001</v>
      </c>
      <c r="B8107" s="1">
        <v>34199</v>
      </c>
    </row>
    <row r="8108" spans="1:2" x14ac:dyDescent="0.25">
      <c r="A8108" s="1">
        <v>38.731999999999999</v>
      </c>
      <c r="B8108" s="1">
        <v>34302</v>
      </c>
    </row>
    <row r="8109" spans="1:2" x14ac:dyDescent="0.25">
      <c r="A8109" s="1">
        <v>38.749000000000002</v>
      </c>
      <c r="B8109" s="1">
        <v>35173</v>
      </c>
    </row>
    <row r="8110" spans="1:2" x14ac:dyDescent="0.25">
      <c r="A8110" s="1">
        <v>38.765000000000001</v>
      </c>
      <c r="B8110" s="1">
        <v>28982</v>
      </c>
    </row>
    <row r="8111" spans="1:2" x14ac:dyDescent="0.25">
      <c r="A8111" s="1">
        <v>38.780999999999999</v>
      </c>
      <c r="B8111" s="1">
        <v>33503</v>
      </c>
    </row>
    <row r="8112" spans="1:2" x14ac:dyDescent="0.25">
      <c r="A8112" s="1">
        <v>38.798000000000002</v>
      </c>
      <c r="B8112" s="1">
        <v>29603</v>
      </c>
    </row>
    <row r="8113" spans="1:2" x14ac:dyDescent="0.25">
      <c r="A8113" s="1">
        <v>38.814</v>
      </c>
      <c r="B8113" s="1">
        <v>32484</v>
      </c>
    </row>
    <row r="8114" spans="1:2" x14ac:dyDescent="0.25">
      <c r="A8114" s="1">
        <v>38.831000000000003</v>
      </c>
      <c r="B8114" s="1">
        <v>31383</v>
      </c>
    </row>
    <row r="8115" spans="1:2" x14ac:dyDescent="0.25">
      <c r="A8115" s="1">
        <v>38.847000000000001</v>
      </c>
      <c r="B8115" s="1">
        <v>29434</v>
      </c>
    </row>
    <row r="8116" spans="1:2" x14ac:dyDescent="0.25">
      <c r="A8116" s="1">
        <v>38.863999999999997</v>
      </c>
      <c r="B8116" s="1">
        <v>30627</v>
      </c>
    </row>
    <row r="8117" spans="1:2" x14ac:dyDescent="0.25">
      <c r="A8117" s="1">
        <v>38.880000000000003</v>
      </c>
      <c r="B8117" s="1">
        <v>33023</v>
      </c>
    </row>
    <row r="8118" spans="1:2" x14ac:dyDescent="0.25">
      <c r="A8118" s="1">
        <v>38.896999999999998</v>
      </c>
      <c r="B8118" s="1">
        <v>33998</v>
      </c>
    </row>
    <row r="8119" spans="1:2" x14ac:dyDescent="0.25">
      <c r="A8119" s="1">
        <v>38.912999999999997</v>
      </c>
      <c r="B8119" s="1">
        <v>33483</v>
      </c>
    </row>
    <row r="8120" spans="1:2" x14ac:dyDescent="0.25">
      <c r="A8120" s="1">
        <v>38.929000000000002</v>
      </c>
      <c r="B8120" s="1">
        <v>32550</v>
      </c>
    </row>
    <row r="8121" spans="1:2" x14ac:dyDescent="0.25">
      <c r="A8121" s="1">
        <v>38.945999999999998</v>
      </c>
      <c r="B8121" s="1">
        <v>35266</v>
      </c>
    </row>
    <row r="8122" spans="1:2" x14ac:dyDescent="0.25">
      <c r="A8122" s="1">
        <v>38.962000000000003</v>
      </c>
      <c r="B8122" s="1">
        <v>28839</v>
      </c>
    </row>
    <row r="8123" spans="1:2" x14ac:dyDescent="0.25">
      <c r="A8123" s="1">
        <v>38.978999999999999</v>
      </c>
      <c r="B8123" s="1">
        <v>34953</v>
      </c>
    </row>
    <row r="8124" spans="1:2" x14ac:dyDescent="0.25">
      <c r="A8124" s="1">
        <v>38.994999999999997</v>
      </c>
      <c r="B8124" s="1">
        <v>29032</v>
      </c>
    </row>
    <row r="8125" spans="1:2" x14ac:dyDescent="0.25">
      <c r="A8125" s="1">
        <v>39.012</v>
      </c>
      <c r="B8125" s="1">
        <v>32286</v>
      </c>
    </row>
    <row r="8126" spans="1:2" x14ac:dyDescent="0.25">
      <c r="A8126" s="1">
        <v>39.027999999999999</v>
      </c>
      <c r="B8126" s="1">
        <v>29723</v>
      </c>
    </row>
    <row r="8127" spans="1:2" x14ac:dyDescent="0.25">
      <c r="A8127" s="1">
        <v>39.045000000000002</v>
      </c>
      <c r="B8127" s="1">
        <v>30704</v>
      </c>
    </row>
    <row r="8128" spans="1:2" x14ac:dyDescent="0.25">
      <c r="A8128" s="1">
        <v>39.061</v>
      </c>
      <c r="B8128" s="1">
        <v>29716</v>
      </c>
    </row>
    <row r="8129" spans="1:2" x14ac:dyDescent="0.25">
      <c r="A8129" s="1">
        <v>39.076999999999998</v>
      </c>
      <c r="B8129" s="1">
        <v>30917</v>
      </c>
    </row>
    <row r="8130" spans="1:2" x14ac:dyDescent="0.25">
      <c r="A8130" s="1">
        <v>39.094000000000001</v>
      </c>
      <c r="B8130" s="1">
        <v>30410</v>
      </c>
    </row>
    <row r="8131" spans="1:2" x14ac:dyDescent="0.25">
      <c r="A8131" s="1">
        <v>39.11</v>
      </c>
      <c r="B8131" s="1">
        <v>32045</v>
      </c>
    </row>
    <row r="8132" spans="1:2" x14ac:dyDescent="0.25">
      <c r="A8132" s="1">
        <v>39.127000000000002</v>
      </c>
      <c r="B8132" s="1">
        <v>33144</v>
      </c>
    </row>
    <row r="8133" spans="1:2" x14ac:dyDescent="0.25">
      <c r="A8133" s="1">
        <v>39.143000000000001</v>
      </c>
      <c r="B8133" s="1">
        <v>30014</v>
      </c>
    </row>
    <row r="8134" spans="1:2" x14ac:dyDescent="0.25">
      <c r="A8134" s="1">
        <v>39.159999999999997</v>
      </c>
      <c r="B8134" s="1">
        <v>30601</v>
      </c>
    </row>
    <row r="8135" spans="1:2" x14ac:dyDescent="0.25">
      <c r="A8135" s="1">
        <v>39.176000000000002</v>
      </c>
      <c r="B8135" s="1">
        <v>28779</v>
      </c>
    </row>
    <row r="8136" spans="1:2" x14ac:dyDescent="0.25">
      <c r="A8136" s="1">
        <v>39.192999999999998</v>
      </c>
      <c r="B8136" s="1">
        <v>27900</v>
      </c>
    </row>
    <row r="8137" spans="1:2" x14ac:dyDescent="0.25">
      <c r="A8137" s="1">
        <v>39.209000000000003</v>
      </c>
      <c r="B8137" s="1">
        <v>33174</v>
      </c>
    </row>
    <row r="8138" spans="1:2" x14ac:dyDescent="0.25">
      <c r="A8138" s="1">
        <v>39.225000000000001</v>
      </c>
      <c r="B8138" s="1">
        <v>35076</v>
      </c>
    </row>
    <row r="8139" spans="1:2" x14ac:dyDescent="0.25">
      <c r="A8139" s="1">
        <v>39.241999999999997</v>
      </c>
      <c r="B8139" s="1">
        <v>33149</v>
      </c>
    </row>
    <row r="8140" spans="1:2" x14ac:dyDescent="0.25">
      <c r="A8140" s="1">
        <v>39.258000000000003</v>
      </c>
      <c r="B8140" s="1">
        <v>33739</v>
      </c>
    </row>
    <row r="8141" spans="1:2" x14ac:dyDescent="0.25">
      <c r="A8141" s="1">
        <v>39.274999999999999</v>
      </c>
      <c r="B8141" s="1">
        <v>32723</v>
      </c>
    </row>
    <row r="8142" spans="1:2" x14ac:dyDescent="0.25">
      <c r="A8142" s="1">
        <v>39.290999999999997</v>
      </c>
      <c r="B8142" s="1">
        <v>33651</v>
      </c>
    </row>
    <row r="8143" spans="1:2" x14ac:dyDescent="0.25">
      <c r="A8143" s="1">
        <v>39.308</v>
      </c>
      <c r="B8143" s="1">
        <v>34899</v>
      </c>
    </row>
    <row r="8144" spans="1:2" x14ac:dyDescent="0.25">
      <c r="A8144" s="1">
        <v>39.323999999999998</v>
      </c>
      <c r="B8144" s="1">
        <v>29735</v>
      </c>
    </row>
    <row r="8145" spans="1:2" x14ac:dyDescent="0.25">
      <c r="A8145" s="1">
        <v>39.341000000000001</v>
      </c>
      <c r="B8145" s="1">
        <v>28394</v>
      </c>
    </row>
    <row r="8146" spans="1:2" x14ac:dyDescent="0.25">
      <c r="A8146" s="1">
        <v>39.356999999999999</v>
      </c>
      <c r="B8146" s="1">
        <v>34672</v>
      </c>
    </row>
    <row r="8147" spans="1:2" x14ac:dyDescent="0.25">
      <c r="A8147" s="1">
        <v>39.372999999999998</v>
      </c>
      <c r="B8147" s="1">
        <v>30618</v>
      </c>
    </row>
    <row r="8148" spans="1:2" x14ac:dyDescent="0.25">
      <c r="A8148" s="1">
        <v>39.39</v>
      </c>
      <c r="B8148" s="1">
        <v>29514</v>
      </c>
    </row>
    <row r="8149" spans="1:2" x14ac:dyDescent="0.25">
      <c r="A8149" s="1">
        <v>39.405999999999999</v>
      </c>
      <c r="B8149" s="1">
        <v>29037</v>
      </c>
    </row>
    <row r="8150" spans="1:2" x14ac:dyDescent="0.25">
      <c r="A8150" s="1">
        <v>39.423000000000002</v>
      </c>
      <c r="B8150" s="1">
        <v>36170</v>
      </c>
    </row>
    <row r="8151" spans="1:2" x14ac:dyDescent="0.25">
      <c r="A8151" s="1">
        <v>39.439</v>
      </c>
      <c r="B8151" s="1">
        <v>35737</v>
      </c>
    </row>
    <row r="8152" spans="1:2" x14ac:dyDescent="0.25">
      <c r="A8152" s="1">
        <v>39.456000000000003</v>
      </c>
      <c r="B8152" s="1">
        <v>35469</v>
      </c>
    </row>
    <row r="8153" spans="1:2" x14ac:dyDescent="0.25">
      <c r="A8153" s="1">
        <v>39.472000000000001</v>
      </c>
      <c r="B8153" s="1">
        <v>33213</v>
      </c>
    </row>
    <row r="8154" spans="1:2" x14ac:dyDescent="0.25">
      <c r="A8154" s="1">
        <v>39.488999999999997</v>
      </c>
      <c r="B8154" s="1">
        <v>27915</v>
      </c>
    </row>
    <row r="8155" spans="1:2" x14ac:dyDescent="0.25">
      <c r="A8155" s="1">
        <v>39.505000000000003</v>
      </c>
      <c r="B8155" s="1">
        <v>28772</v>
      </c>
    </row>
    <row r="8156" spans="1:2" x14ac:dyDescent="0.25">
      <c r="A8156" s="1">
        <v>39.521000000000001</v>
      </c>
      <c r="B8156" s="1">
        <v>32456</v>
      </c>
    </row>
    <row r="8157" spans="1:2" x14ac:dyDescent="0.25">
      <c r="A8157" s="1">
        <v>39.537999999999997</v>
      </c>
      <c r="B8157" s="1">
        <v>34825</v>
      </c>
    </row>
    <row r="8158" spans="1:2" x14ac:dyDescent="0.25">
      <c r="A8158" s="1">
        <v>39.554000000000002</v>
      </c>
      <c r="B8158" s="1">
        <v>33571</v>
      </c>
    </row>
    <row r="8159" spans="1:2" x14ac:dyDescent="0.25">
      <c r="A8159" s="1">
        <v>39.570999999999998</v>
      </c>
      <c r="B8159" s="1">
        <v>27305</v>
      </c>
    </row>
    <row r="8160" spans="1:2" x14ac:dyDescent="0.25">
      <c r="A8160" s="1">
        <v>39.587000000000003</v>
      </c>
      <c r="B8160" s="1">
        <v>31055</v>
      </c>
    </row>
    <row r="8161" spans="1:2" x14ac:dyDescent="0.25">
      <c r="A8161" s="1">
        <v>39.603999999999999</v>
      </c>
      <c r="B8161" s="1">
        <v>33946</v>
      </c>
    </row>
    <row r="8162" spans="1:2" x14ac:dyDescent="0.25">
      <c r="A8162" s="1">
        <v>39.619999999999997</v>
      </c>
      <c r="B8162" s="1">
        <v>29341</v>
      </c>
    </row>
    <row r="8163" spans="1:2" x14ac:dyDescent="0.25">
      <c r="A8163" s="1">
        <v>39.637</v>
      </c>
      <c r="B8163" s="1">
        <v>32579</v>
      </c>
    </row>
    <row r="8164" spans="1:2" x14ac:dyDescent="0.25">
      <c r="A8164" s="1">
        <v>39.652999999999999</v>
      </c>
      <c r="B8164" s="1">
        <v>28499</v>
      </c>
    </row>
    <row r="8165" spans="1:2" x14ac:dyDescent="0.25">
      <c r="A8165" s="1">
        <v>39.668999999999997</v>
      </c>
      <c r="B8165" s="1">
        <v>30447</v>
      </c>
    </row>
    <row r="8166" spans="1:2" x14ac:dyDescent="0.25">
      <c r="A8166" s="1">
        <v>39.686</v>
      </c>
      <c r="B8166" s="1">
        <v>24503</v>
      </c>
    </row>
    <row r="8167" spans="1:2" x14ac:dyDescent="0.25">
      <c r="A8167" s="1">
        <v>39.701999999999998</v>
      </c>
      <c r="B8167" s="1">
        <v>30559</v>
      </c>
    </row>
    <row r="8168" spans="1:2" x14ac:dyDescent="0.25">
      <c r="A8168" s="1">
        <v>39.719000000000001</v>
      </c>
      <c r="B8168" s="1">
        <v>29590</v>
      </c>
    </row>
    <row r="8169" spans="1:2" x14ac:dyDescent="0.25">
      <c r="A8169" s="1">
        <v>39.734999999999999</v>
      </c>
      <c r="B8169" s="1">
        <v>31049</v>
      </c>
    </row>
    <row r="8170" spans="1:2" x14ac:dyDescent="0.25">
      <c r="A8170" s="1">
        <v>39.752000000000002</v>
      </c>
      <c r="B8170" s="1">
        <v>26109</v>
      </c>
    </row>
    <row r="8171" spans="1:2" x14ac:dyDescent="0.25">
      <c r="A8171" s="1">
        <v>39.768000000000001</v>
      </c>
      <c r="B8171" s="1">
        <v>33207</v>
      </c>
    </row>
    <row r="8172" spans="1:2" x14ac:dyDescent="0.25">
      <c r="A8172" s="1">
        <v>39.784999999999997</v>
      </c>
      <c r="B8172" s="1">
        <v>31505</v>
      </c>
    </row>
    <row r="8173" spans="1:2" x14ac:dyDescent="0.25">
      <c r="A8173" s="1">
        <v>39.801000000000002</v>
      </c>
      <c r="B8173" s="1">
        <v>30205</v>
      </c>
    </row>
    <row r="8174" spans="1:2" x14ac:dyDescent="0.25">
      <c r="A8174" s="1">
        <v>39.817</v>
      </c>
      <c r="B8174" s="1">
        <v>30774</v>
      </c>
    </row>
    <row r="8175" spans="1:2" x14ac:dyDescent="0.25">
      <c r="A8175" s="1">
        <v>39.834000000000003</v>
      </c>
      <c r="B8175" s="1">
        <v>31062</v>
      </c>
    </row>
    <row r="8176" spans="1:2" x14ac:dyDescent="0.25">
      <c r="A8176" s="1">
        <v>39.85</v>
      </c>
      <c r="B8176" s="1">
        <v>30731</v>
      </c>
    </row>
    <row r="8177" spans="1:2" x14ac:dyDescent="0.25">
      <c r="A8177" s="1">
        <v>39.866999999999997</v>
      </c>
      <c r="B8177" s="1">
        <v>30525</v>
      </c>
    </row>
    <row r="8178" spans="1:2" x14ac:dyDescent="0.25">
      <c r="A8178" s="1">
        <v>39.883000000000003</v>
      </c>
      <c r="B8178" s="1">
        <v>30360</v>
      </c>
    </row>
    <row r="8179" spans="1:2" x14ac:dyDescent="0.25">
      <c r="A8179" s="1">
        <v>39.9</v>
      </c>
      <c r="B8179" s="1">
        <v>33885</v>
      </c>
    </row>
    <row r="8180" spans="1:2" x14ac:dyDescent="0.25">
      <c r="A8180" s="1">
        <v>39.915999999999997</v>
      </c>
      <c r="B8180" s="1">
        <v>30548</v>
      </c>
    </row>
    <row r="8181" spans="1:2" x14ac:dyDescent="0.25">
      <c r="A8181" s="1">
        <v>39.933</v>
      </c>
      <c r="B8181" s="1">
        <v>30357</v>
      </c>
    </row>
    <row r="8182" spans="1:2" x14ac:dyDescent="0.25">
      <c r="A8182" s="1">
        <v>39.948999999999998</v>
      </c>
      <c r="B8182" s="1">
        <v>33414</v>
      </c>
    </row>
    <row r="8183" spans="1:2" x14ac:dyDescent="0.25">
      <c r="A8183" s="1">
        <v>39.965000000000003</v>
      </c>
      <c r="B8183" s="1">
        <v>35669</v>
      </c>
    </row>
    <row r="8184" spans="1:2" x14ac:dyDescent="0.25">
      <c r="A8184" s="1">
        <v>39.981999999999999</v>
      </c>
      <c r="B8184" s="1">
        <v>30738</v>
      </c>
    </row>
    <row r="8185" spans="1:2" x14ac:dyDescent="0.25">
      <c r="A8185" s="1">
        <v>39.997999999999998</v>
      </c>
      <c r="B8185" s="1">
        <v>33041</v>
      </c>
    </row>
    <row r="8186" spans="1:2" x14ac:dyDescent="0.25">
      <c r="A8186" s="1">
        <v>40.015000000000001</v>
      </c>
      <c r="B8186" s="1">
        <v>29663</v>
      </c>
    </row>
    <row r="8187" spans="1:2" x14ac:dyDescent="0.25">
      <c r="A8187" s="1">
        <v>40.030999999999999</v>
      </c>
      <c r="B8187" s="1">
        <v>30934</v>
      </c>
    </row>
    <row r="8188" spans="1:2" x14ac:dyDescent="0.25">
      <c r="A8188" s="1">
        <v>40.048000000000002</v>
      </c>
      <c r="B8188" s="1">
        <v>28299</v>
      </c>
    </row>
    <row r="8189" spans="1:2" x14ac:dyDescent="0.25">
      <c r="A8189" s="1">
        <v>40.064</v>
      </c>
      <c r="B8189" s="1">
        <v>31271</v>
      </c>
    </row>
    <row r="8190" spans="1:2" x14ac:dyDescent="0.25">
      <c r="A8190" s="1">
        <v>40.08</v>
      </c>
      <c r="B8190" s="1">
        <v>30031</v>
      </c>
    </row>
    <row r="8191" spans="1:2" x14ac:dyDescent="0.25">
      <c r="A8191" s="1">
        <v>40.097000000000001</v>
      </c>
      <c r="B8191" s="1">
        <v>32199</v>
      </c>
    </row>
    <row r="8192" spans="1:2" x14ac:dyDescent="0.25">
      <c r="A8192" s="1">
        <v>40.113</v>
      </c>
      <c r="B8192" s="1">
        <v>32466</v>
      </c>
    </row>
    <row r="8193" spans="1:2" x14ac:dyDescent="0.25">
      <c r="A8193" s="1">
        <v>40.130000000000003</v>
      </c>
      <c r="B8193" s="1">
        <v>31625</v>
      </c>
    </row>
    <row r="8194" spans="1:2" x14ac:dyDescent="0.25">
      <c r="A8194" s="1">
        <v>40.146000000000001</v>
      </c>
      <c r="B8194" s="1">
        <v>30216</v>
      </c>
    </row>
    <row r="8195" spans="1:2" x14ac:dyDescent="0.25">
      <c r="A8195" s="1">
        <v>40.162999999999997</v>
      </c>
      <c r="B8195" s="1">
        <v>32601</v>
      </c>
    </row>
    <row r="8196" spans="1:2" x14ac:dyDescent="0.25">
      <c r="A8196" s="1">
        <v>40.179000000000002</v>
      </c>
      <c r="B8196" s="1">
        <v>29329</v>
      </c>
    </row>
    <row r="8197" spans="1:2" x14ac:dyDescent="0.25">
      <c r="A8197" s="1">
        <v>40.195999999999998</v>
      </c>
      <c r="B8197" s="1">
        <v>31646</v>
      </c>
    </row>
    <row r="8198" spans="1:2" x14ac:dyDescent="0.25">
      <c r="A8198" s="1">
        <v>40.212000000000003</v>
      </c>
      <c r="B8198" s="1">
        <v>32432</v>
      </c>
    </row>
    <row r="8199" spans="1:2" x14ac:dyDescent="0.25">
      <c r="A8199" s="1">
        <v>40.228000000000002</v>
      </c>
      <c r="B8199" s="1">
        <v>31899</v>
      </c>
    </row>
    <row r="8200" spans="1:2" x14ac:dyDescent="0.25">
      <c r="A8200" s="1">
        <v>40.244999999999997</v>
      </c>
      <c r="B8200" s="1">
        <v>26792</v>
      </c>
    </row>
    <row r="8201" spans="1:2" x14ac:dyDescent="0.25">
      <c r="A8201" s="1">
        <v>40.261000000000003</v>
      </c>
      <c r="B8201" s="1">
        <v>28533</v>
      </c>
    </row>
    <row r="8202" spans="1:2" x14ac:dyDescent="0.25">
      <c r="A8202" s="1">
        <v>40.277999999999999</v>
      </c>
      <c r="B8202" s="1">
        <v>29118</v>
      </c>
    </row>
    <row r="8203" spans="1:2" x14ac:dyDescent="0.25">
      <c r="A8203" s="1">
        <v>40.293999999999997</v>
      </c>
      <c r="B8203" s="1">
        <v>28661</v>
      </c>
    </row>
    <row r="8204" spans="1:2" x14ac:dyDescent="0.25">
      <c r="A8204" s="1">
        <v>40.311</v>
      </c>
      <c r="B8204" s="1">
        <v>29449</v>
      </c>
    </row>
    <row r="8205" spans="1:2" x14ac:dyDescent="0.25">
      <c r="A8205" s="1">
        <v>40.326999999999998</v>
      </c>
      <c r="B8205" s="1">
        <v>32573</v>
      </c>
    </row>
    <row r="8206" spans="1:2" x14ac:dyDescent="0.25">
      <c r="A8206" s="1">
        <v>40.344000000000001</v>
      </c>
      <c r="B8206" s="1">
        <v>27955</v>
      </c>
    </row>
    <row r="8207" spans="1:2" x14ac:dyDescent="0.25">
      <c r="A8207" s="1">
        <v>40.36</v>
      </c>
      <c r="B8207" s="1">
        <v>32423</v>
      </c>
    </row>
    <row r="8208" spans="1:2" x14ac:dyDescent="0.25">
      <c r="A8208" s="1">
        <v>40.375999999999998</v>
      </c>
      <c r="B8208" s="1">
        <v>33909</v>
      </c>
    </row>
    <row r="8209" spans="1:2" x14ac:dyDescent="0.25">
      <c r="A8209" s="1">
        <v>40.393000000000001</v>
      </c>
      <c r="B8209" s="1">
        <v>31953</v>
      </c>
    </row>
    <row r="8210" spans="1:2" x14ac:dyDescent="0.25">
      <c r="A8210" s="1">
        <v>40.408999999999999</v>
      </c>
      <c r="B8210" s="1">
        <v>31745</v>
      </c>
    </row>
    <row r="8211" spans="1:2" x14ac:dyDescent="0.25">
      <c r="A8211" s="1">
        <v>40.426000000000002</v>
      </c>
      <c r="B8211" s="1">
        <v>30866</v>
      </c>
    </row>
    <row r="8212" spans="1:2" x14ac:dyDescent="0.25">
      <c r="A8212" s="1">
        <v>40.442</v>
      </c>
      <c r="B8212" s="1">
        <v>34450</v>
      </c>
    </row>
    <row r="8213" spans="1:2" x14ac:dyDescent="0.25">
      <c r="A8213" s="1">
        <v>40.459000000000003</v>
      </c>
      <c r="B8213" s="1">
        <v>34536</v>
      </c>
    </row>
    <row r="8214" spans="1:2" x14ac:dyDescent="0.25">
      <c r="A8214" s="1">
        <v>40.475000000000001</v>
      </c>
      <c r="B8214" s="1">
        <v>31989</v>
      </c>
    </row>
    <row r="8215" spans="1:2" x14ac:dyDescent="0.25">
      <c r="A8215" s="1">
        <v>40.491999999999997</v>
      </c>
      <c r="B8215" s="1">
        <v>30897</v>
      </c>
    </row>
    <row r="8216" spans="1:2" x14ac:dyDescent="0.25">
      <c r="A8216" s="1">
        <v>40.508000000000003</v>
      </c>
      <c r="B8216" s="1">
        <v>30127</v>
      </c>
    </row>
    <row r="8217" spans="1:2" x14ac:dyDescent="0.25">
      <c r="A8217" s="1">
        <v>40.524000000000001</v>
      </c>
      <c r="B8217" s="1">
        <v>31239</v>
      </c>
    </row>
    <row r="8218" spans="1:2" x14ac:dyDescent="0.25">
      <c r="A8218" s="1">
        <v>40.540999999999997</v>
      </c>
      <c r="B8218" s="1">
        <v>31124</v>
      </c>
    </row>
    <row r="8219" spans="1:2" x14ac:dyDescent="0.25">
      <c r="A8219" s="1">
        <v>40.557000000000002</v>
      </c>
      <c r="B8219" s="1">
        <v>32502</v>
      </c>
    </row>
    <row r="8220" spans="1:2" x14ac:dyDescent="0.25">
      <c r="A8220" s="1">
        <v>40.573999999999998</v>
      </c>
      <c r="B8220" s="1">
        <v>29097</v>
      </c>
    </row>
    <row r="8221" spans="1:2" x14ac:dyDescent="0.25">
      <c r="A8221" s="1">
        <v>40.590000000000003</v>
      </c>
      <c r="B8221" s="1">
        <v>31102</v>
      </c>
    </row>
    <row r="8222" spans="1:2" x14ac:dyDescent="0.25">
      <c r="A8222" s="1">
        <v>40.606999999999999</v>
      </c>
      <c r="B8222" s="1">
        <v>31766</v>
      </c>
    </row>
    <row r="8223" spans="1:2" x14ac:dyDescent="0.25">
      <c r="A8223" s="1">
        <v>40.622999999999998</v>
      </c>
      <c r="B8223" s="1">
        <v>33590</v>
      </c>
    </row>
    <row r="8224" spans="1:2" x14ac:dyDescent="0.25">
      <c r="A8224" s="1">
        <v>40.64</v>
      </c>
      <c r="B8224" s="1">
        <v>30273</v>
      </c>
    </row>
    <row r="8225" spans="1:2" x14ac:dyDescent="0.25">
      <c r="A8225" s="1">
        <v>40.655999999999999</v>
      </c>
      <c r="B8225" s="1">
        <v>30972</v>
      </c>
    </row>
    <row r="8226" spans="1:2" x14ac:dyDescent="0.25">
      <c r="A8226" s="1">
        <v>40.671999999999997</v>
      </c>
      <c r="B8226" s="1">
        <v>31184</v>
      </c>
    </row>
    <row r="8227" spans="1:2" x14ac:dyDescent="0.25">
      <c r="A8227" s="1">
        <v>40.689</v>
      </c>
      <c r="B8227" s="1">
        <v>28978</v>
      </c>
    </row>
    <row r="8228" spans="1:2" x14ac:dyDescent="0.25">
      <c r="A8228" s="1">
        <v>40.704999999999998</v>
      </c>
      <c r="B8228" s="1">
        <v>33756</v>
      </c>
    </row>
    <row r="8229" spans="1:2" x14ac:dyDescent="0.25">
      <c r="A8229" s="1">
        <v>40.722000000000001</v>
      </c>
      <c r="B8229" s="1">
        <v>31486</v>
      </c>
    </row>
    <row r="8230" spans="1:2" x14ac:dyDescent="0.25">
      <c r="A8230" s="1">
        <v>40.738</v>
      </c>
      <c r="B8230" s="1">
        <v>30837</v>
      </c>
    </row>
    <row r="8231" spans="1:2" x14ac:dyDescent="0.25">
      <c r="A8231" s="1">
        <v>40.755000000000003</v>
      </c>
      <c r="B8231" s="1">
        <v>32097</v>
      </c>
    </row>
    <row r="8232" spans="1:2" x14ac:dyDescent="0.25">
      <c r="A8232" s="1">
        <v>40.771000000000001</v>
      </c>
      <c r="B8232" s="1">
        <v>33930</v>
      </c>
    </row>
    <row r="8233" spans="1:2" x14ac:dyDescent="0.25">
      <c r="A8233" s="1">
        <v>40.787999999999997</v>
      </c>
      <c r="B8233" s="1">
        <v>31505</v>
      </c>
    </row>
    <row r="8234" spans="1:2" x14ac:dyDescent="0.25">
      <c r="A8234" s="1">
        <v>40.804000000000002</v>
      </c>
      <c r="B8234" s="1">
        <v>33674</v>
      </c>
    </row>
    <row r="8235" spans="1:2" x14ac:dyDescent="0.25">
      <c r="A8235" s="1">
        <v>40.82</v>
      </c>
      <c r="B8235" s="1">
        <v>29713</v>
      </c>
    </row>
    <row r="8236" spans="1:2" x14ac:dyDescent="0.25">
      <c r="A8236" s="1">
        <v>40.837000000000003</v>
      </c>
      <c r="B8236" s="1">
        <v>32763</v>
      </c>
    </row>
    <row r="8237" spans="1:2" x14ac:dyDescent="0.25">
      <c r="A8237" s="1">
        <v>40.853000000000002</v>
      </c>
      <c r="B8237" s="1">
        <v>29425</v>
      </c>
    </row>
    <row r="8238" spans="1:2" x14ac:dyDescent="0.25">
      <c r="A8238" s="1">
        <v>40.869999999999997</v>
      </c>
      <c r="B8238" s="1">
        <v>29446</v>
      </c>
    </row>
    <row r="8239" spans="1:2" x14ac:dyDescent="0.25">
      <c r="A8239" s="1">
        <v>40.886000000000003</v>
      </c>
      <c r="B8239" s="1">
        <v>27437</v>
      </c>
    </row>
    <row r="8240" spans="1:2" x14ac:dyDescent="0.25">
      <c r="A8240" s="1">
        <v>40.902999999999999</v>
      </c>
      <c r="B8240" s="1">
        <v>32370</v>
      </c>
    </row>
    <row r="8241" spans="1:2" x14ac:dyDescent="0.25">
      <c r="A8241" s="1">
        <v>40.918999999999997</v>
      </c>
      <c r="B8241" s="1">
        <v>28545</v>
      </c>
    </row>
    <row r="8242" spans="1:2" x14ac:dyDescent="0.25">
      <c r="A8242" s="1">
        <v>40.936</v>
      </c>
      <c r="B8242" s="1">
        <v>33187</v>
      </c>
    </row>
    <row r="8243" spans="1:2" x14ac:dyDescent="0.25">
      <c r="A8243" s="1">
        <v>40.951999999999998</v>
      </c>
      <c r="B8243" s="1">
        <v>27861</v>
      </c>
    </row>
    <row r="8244" spans="1:2" x14ac:dyDescent="0.25">
      <c r="A8244" s="1">
        <v>40.968000000000004</v>
      </c>
      <c r="B8244" s="1">
        <v>30294</v>
      </c>
    </row>
    <row r="8245" spans="1:2" x14ac:dyDescent="0.25">
      <c r="A8245" s="1">
        <v>40.984999999999999</v>
      </c>
      <c r="B8245" s="1">
        <v>34264</v>
      </c>
    </row>
    <row r="8246" spans="1:2" x14ac:dyDescent="0.25">
      <c r="A8246" s="1">
        <v>41.000999999999998</v>
      </c>
      <c r="B8246" s="1">
        <v>29817</v>
      </c>
    </row>
    <row r="8247" spans="1:2" x14ac:dyDescent="0.25">
      <c r="A8247" s="1">
        <v>41.018000000000001</v>
      </c>
      <c r="B8247" s="1">
        <v>34313</v>
      </c>
    </row>
    <row r="8248" spans="1:2" x14ac:dyDescent="0.25">
      <c r="A8248" s="1">
        <v>41.033999999999999</v>
      </c>
      <c r="B8248" s="1">
        <v>33186</v>
      </c>
    </row>
    <row r="8249" spans="1:2" x14ac:dyDescent="0.25">
      <c r="A8249" s="1">
        <v>41.051000000000002</v>
      </c>
      <c r="B8249" s="1">
        <v>35447</v>
      </c>
    </row>
    <row r="8250" spans="1:2" x14ac:dyDescent="0.25">
      <c r="A8250" s="1">
        <v>41.067</v>
      </c>
      <c r="B8250" s="1">
        <v>35575</v>
      </c>
    </row>
    <row r="8251" spans="1:2" x14ac:dyDescent="0.25">
      <c r="A8251" s="1">
        <v>41.084000000000003</v>
      </c>
      <c r="B8251" s="1">
        <v>34368</v>
      </c>
    </row>
    <row r="8252" spans="1:2" x14ac:dyDescent="0.25">
      <c r="A8252" s="1">
        <v>41.1</v>
      </c>
      <c r="B8252" s="1">
        <v>30466</v>
      </c>
    </row>
    <row r="8253" spans="1:2" x14ac:dyDescent="0.25">
      <c r="A8253" s="1">
        <v>41.116</v>
      </c>
      <c r="B8253" s="1">
        <v>29899</v>
      </c>
    </row>
    <row r="8254" spans="1:2" x14ac:dyDescent="0.25">
      <c r="A8254" s="1">
        <v>41.133000000000003</v>
      </c>
      <c r="B8254" s="1">
        <v>29720</v>
      </c>
    </row>
    <row r="8255" spans="1:2" x14ac:dyDescent="0.25">
      <c r="A8255" s="1">
        <v>41.149000000000001</v>
      </c>
      <c r="B8255" s="1">
        <v>29484</v>
      </c>
    </row>
    <row r="8256" spans="1:2" x14ac:dyDescent="0.25">
      <c r="A8256" s="1">
        <v>41.165999999999997</v>
      </c>
      <c r="B8256" s="1">
        <v>29238</v>
      </c>
    </row>
    <row r="8257" spans="1:2" x14ac:dyDescent="0.25">
      <c r="A8257" s="1">
        <v>41.182000000000002</v>
      </c>
      <c r="B8257" s="1">
        <v>31134</v>
      </c>
    </row>
    <row r="8258" spans="1:2" x14ac:dyDescent="0.25">
      <c r="A8258" s="1">
        <v>41.198999999999998</v>
      </c>
      <c r="B8258" s="1">
        <v>30663</v>
      </c>
    </row>
    <row r="8259" spans="1:2" x14ac:dyDescent="0.25">
      <c r="A8259" s="1">
        <v>41.215000000000003</v>
      </c>
      <c r="B8259" s="1">
        <v>34896</v>
      </c>
    </row>
    <row r="8260" spans="1:2" x14ac:dyDescent="0.25">
      <c r="A8260" s="1">
        <v>41.231999999999999</v>
      </c>
      <c r="B8260" s="1">
        <v>33195</v>
      </c>
    </row>
    <row r="8261" spans="1:2" x14ac:dyDescent="0.25">
      <c r="A8261" s="1">
        <v>41.247999999999998</v>
      </c>
      <c r="B8261" s="1">
        <v>33975</v>
      </c>
    </row>
    <row r="8262" spans="1:2" x14ac:dyDescent="0.25">
      <c r="A8262" s="1">
        <v>41.264000000000003</v>
      </c>
      <c r="B8262" s="1">
        <v>31453</v>
      </c>
    </row>
    <row r="8263" spans="1:2" x14ac:dyDescent="0.25">
      <c r="A8263" s="1">
        <v>41.280999999999999</v>
      </c>
      <c r="B8263" s="1">
        <v>35032</v>
      </c>
    </row>
    <row r="8264" spans="1:2" x14ac:dyDescent="0.25">
      <c r="A8264" s="1">
        <v>41.296999999999997</v>
      </c>
      <c r="B8264" s="1">
        <v>30203</v>
      </c>
    </row>
    <row r="8265" spans="1:2" x14ac:dyDescent="0.25">
      <c r="A8265" s="1">
        <v>41.314</v>
      </c>
      <c r="B8265" s="1">
        <v>33182</v>
      </c>
    </row>
    <row r="8266" spans="1:2" x14ac:dyDescent="0.25">
      <c r="A8266" s="1">
        <v>41.33</v>
      </c>
      <c r="B8266" s="1">
        <v>28581</v>
      </c>
    </row>
    <row r="8267" spans="1:2" x14ac:dyDescent="0.25">
      <c r="A8267" s="1">
        <v>41.347000000000001</v>
      </c>
      <c r="B8267" s="1">
        <v>29472</v>
      </c>
    </row>
    <row r="8268" spans="1:2" x14ac:dyDescent="0.25">
      <c r="A8268" s="1">
        <v>41.363</v>
      </c>
      <c r="B8268" s="1">
        <v>25863</v>
      </c>
    </row>
    <row r="8269" spans="1:2" x14ac:dyDescent="0.25">
      <c r="A8269" s="1">
        <v>41.378999999999998</v>
      </c>
      <c r="B8269" s="1">
        <v>34739</v>
      </c>
    </row>
    <row r="8270" spans="1:2" x14ac:dyDescent="0.25">
      <c r="A8270" s="1">
        <v>41.396000000000001</v>
      </c>
      <c r="B8270" s="1">
        <v>30308</v>
      </c>
    </row>
    <row r="8271" spans="1:2" x14ac:dyDescent="0.25">
      <c r="A8271" s="1">
        <v>41.411999999999999</v>
      </c>
      <c r="B8271" s="1">
        <v>32794</v>
      </c>
    </row>
    <row r="8272" spans="1:2" x14ac:dyDescent="0.25">
      <c r="A8272" s="1">
        <v>41.429000000000002</v>
      </c>
      <c r="B8272" s="1">
        <v>35425</v>
      </c>
    </row>
    <row r="8273" spans="1:2" x14ac:dyDescent="0.25">
      <c r="A8273" s="1">
        <v>41.445</v>
      </c>
      <c r="B8273" s="1">
        <v>29363</v>
      </c>
    </row>
    <row r="8274" spans="1:2" x14ac:dyDescent="0.25">
      <c r="A8274" s="1">
        <v>41.462000000000003</v>
      </c>
      <c r="B8274" s="1">
        <v>32457</v>
      </c>
    </row>
    <row r="8275" spans="1:2" x14ac:dyDescent="0.25">
      <c r="A8275" s="1">
        <v>41.478000000000002</v>
      </c>
      <c r="B8275" s="1">
        <v>33355</v>
      </c>
    </row>
    <row r="8276" spans="1:2" x14ac:dyDescent="0.25">
      <c r="A8276" s="1">
        <v>41.494999999999997</v>
      </c>
      <c r="B8276" s="1">
        <v>32121</v>
      </c>
    </row>
    <row r="8277" spans="1:2" x14ac:dyDescent="0.25">
      <c r="A8277" s="1">
        <v>41.511000000000003</v>
      </c>
      <c r="B8277" s="1">
        <v>31531</v>
      </c>
    </row>
    <row r="8278" spans="1:2" x14ac:dyDescent="0.25">
      <c r="A8278" s="1">
        <v>41.527000000000001</v>
      </c>
      <c r="B8278" s="1">
        <v>29888</v>
      </c>
    </row>
    <row r="8279" spans="1:2" x14ac:dyDescent="0.25">
      <c r="A8279" s="1">
        <v>41.543999999999997</v>
      </c>
      <c r="B8279" s="1">
        <v>30001</v>
      </c>
    </row>
    <row r="8280" spans="1:2" x14ac:dyDescent="0.25">
      <c r="A8280" s="1">
        <v>41.56</v>
      </c>
      <c r="B8280" s="1">
        <v>30587</v>
      </c>
    </row>
    <row r="8281" spans="1:2" x14ac:dyDescent="0.25">
      <c r="A8281" s="1">
        <v>41.576999999999998</v>
      </c>
      <c r="B8281" s="1">
        <v>31327</v>
      </c>
    </row>
    <row r="8282" spans="1:2" x14ac:dyDescent="0.25">
      <c r="A8282" s="1">
        <v>41.593000000000004</v>
      </c>
      <c r="B8282" s="1">
        <v>29557</v>
      </c>
    </row>
    <row r="8283" spans="1:2" x14ac:dyDescent="0.25">
      <c r="A8283" s="1">
        <v>41.61</v>
      </c>
      <c r="B8283" s="1">
        <v>31694</v>
      </c>
    </row>
    <row r="8284" spans="1:2" x14ac:dyDescent="0.25">
      <c r="A8284" s="1">
        <v>41.625999999999998</v>
      </c>
      <c r="B8284" s="1">
        <v>27277</v>
      </c>
    </row>
    <row r="8285" spans="1:2" x14ac:dyDescent="0.25">
      <c r="A8285" s="1">
        <v>41.643000000000001</v>
      </c>
      <c r="B8285" s="1">
        <v>34285</v>
      </c>
    </row>
    <row r="8286" spans="1:2" x14ac:dyDescent="0.25">
      <c r="A8286" s="1">
        <v>41.658999999999999</v>
      </c>
      <c r="B8286" s="1">
        <v>29484</v>
      </c>
    </row>
    <row r="8287" spans="1:2" x14ac:dyDescent="0.25">
      <c r="A8287" s="1">
        <v>41.674999999999997</v>
      </c>
      <c r="B8287" s="1">
        <v>30336</v>
      </c>
    </row>
    <row r="8288" spans="1:2" x14ac:dyDescent="0.25">
      <c r="A8288" s="1">
        <v>41.692</v>
      </c>
      <c r="B8288" s="1">
        <v>29869</v>
      </c>
    </row>
    <row r="8289" spans="1:2" x14ac:dyDescent="0.25">
      <c r="A8289" s="1">
        <v>41.707999999999998</v>
      </c>
      <c r="B8289" s="1">
        <v>29961</v>
      </c>
    </row>
    <row r="8290" spans="1:2" x14ac:dyDescent="0.25">
      <c r="A8290" s="1">
        <v>41.725000000000001</v>
      </c>
      <c r="B8290" s="1">
        <v>31464</v>
      </c>
    </row>
    <row r="8291" spans="1:2" x14ac:dyDescent="0.25">
      <c r="A8291" s="1">
        <v>41.741</v>
      </c>
      <c r="B8291" s="1">
        <v>31641</v>
      </c>
    </row>
    <row r="8292" spans="1:2" x14ac:dyDescent="0.25">
      <c r="A8292" s="1">
        <v>41.758000000000003</v>
      </c>
      <c r="B8292" s="1">
        <v>30046</v>
      </c>
    </row>
    <row r="8293" spans="1:2" x14ac:dyDescent="0.25">
      <c r="A8293" s="1">
        <v>41.774000000000001</v>
      </c>
      <c r="B8293" s="1">
        <v>32947</v>
      </c>
    </row>
    <row r="8294" spans="1:2" x14ac:dyDescent="0.25">
      <c r="A8294" s="1">
        <v>41.790999999999997</v>
      </c>
      <c r="B8294" s="1">
        <v>35374</v>
      </c>
    </row>
    <row r="8295" spans="1:2" x14ac:dyDescent="0.25">
      <c r="A8295" s="1">
        <v>41.807000000000002</v>
      </c>
      <c r="B8295" s="1">
        <v>31431</v>
      </c>
    </row>
    <row r="8296" spans="1:2" x14ac:dyDescent="0.25">
      <c r="A8296" s="1">
        <v>41.823</v>
      </c>
      <c r="B8296" s="1">
        <v>32070</v>
      </c>
    </row>
    <row r="8297" spans="1:2" x14ac:dyDescent="0.25">
      <c r="A8297" s="1">
        <v>41.84</v>
      </c>
      <c r="B8297" s="1">
        <v>27051</v>
      </c>
    </row>
    <row r="8298" spans="1:2" x14ac:dyDescent="0.25">
      <c r="A8298" s="1">
        <v>41.856000000000002</v>
      </c>
      <c r="B8298" s="1">
        <v>33321</v>
      </c>
    </row>
    <row r="8299" spans="1:2" x14ac:dyDescent="0.25">
      <c r="A8299" s="1">
        <v>41.872999999999998</v>
      </c>
      <c r="B8299" s="1">
        <v>34429</v>
      </c>
    </row>
    <row r="8300" spans="1:2" x14ac:dyDescent="0.25">
      <c r="A8300" s="1">
        <v>41.889000000000003</v>
      </c>
      <c r="B8300" s="1">
        <v>28993</v>
      </c>
    </row>
    <row r="8301" spans="1:2" x14ac:dyDescent="0.25">
      <c r="A8301" s="1">
        <v>41.905999999999999</v>
      </c>
      <c r="B8301" s="1">
        <v>32913</v>
      </c>
    </row>
    <row r="8302" spans="1:2" x14ac:dyDescent="0.25">
      <c r="A8302" s="1">
        <v>41.921999999999997</v>
      </c>
      <c r="B8302" s="1">
        <v>29481</v>
      </c>
    </row>
    <row r="8303" spans="1:2" x14ac:dyDescent="0.25">
      <c r="A8303" s="1">
        <v>41.939</v>
      </c>
      <c r="B8303" s="1">
        <v>26960</v>
      </c>
    </row>
    <row r="8304" spans="1:2" x14ac:dyDescent="0.25">
      <c r="A8304" s="1">
        <v>41.954999999999998</v>
      </c>
      <c r="B8304" s="1">
        <v>27594</v>
      </c>
    </row>
    <row r="8305" spans="1:2" x14ac:dyDescent="0.25">
      <c r="A8305" s="1">
        <v>41.970999999999997</v>
      </c>
      <c r="B8305" s="1">
        <v>30347</v>
      </c>
    </row>
    <row r="8306" spans="1:2" x14ac:dyDescent="0.25">
      <c r="A8306" s="1">
        <v>41.988</v>
      </c>
      <c r="B8306" s="1">
        <v>33271</v>
      </c>
    </row>
    <row r="8307" spans="1:2" x14ac:dyDescent="0.25">
      <c r="A8307" s="1">
        <v>42.003999999999998</v>
      </c>
      <c r="B8307" s="1">
        <v>30654</v>
      </c>
    </row>
    <row r="8308" spans="1:2" x14ac:dyDescent="0.25">
      <c r="A8308" s="1">
        <v>42.021000000000001</v>
      </c>
      <c r="B8308" s="1">
        <v>31374</v>
      </c>
    </row>
    <row r="8309" spans="1:2" x14ac:dyDescent="0.25">
      <c r="A8309" s="1">
        <v>42.036999999999999</v>
      </c>
      <c r="B8309" s="1">
        <v>29252</v>
      </c>
    </row>
    <row r="8310" spans="1:2" x14ac:dyDescent="0.25">
      <c r="A8310" s="1">
        <v>42.054000000000002</v>
      </c>
      <c r="B8310" s="1">
        <v>27712</v>
      </c>
    </row>
    <row r="8311" spans="1:2" x14ac:dyDescent="0.25">
      <c r="A8311" s="1">
        <v>42.07</v>
      </c>
      <c r="B8311" s="1">
        <v>36715</v>
      </c>
    </row>
    <row r="8312" spans="1:2" x14ac:dyDescent="0.25">
      <c r="A8312" s="1">
        <v>42.087000000000003</v>
      </c>
      <c r="B8312" s="1">
        <v>28429</v>
      </c>
    </row>
    <row r="8313" spans="1:2" x14ac:dyDescent="0.25">
      <c r="A8313" s="1">
        <v>42.103000000000002</v>
      </c>
      <c r="B8313" s="1">
        <v>30456</v>
      </c>
    </row>
    <row r="8314" spans="1:2" x14ac:dyDescent="0.25">
      <c r="A8314" s="1">
        <v>42.119</v>
      </c>
      <c r="B8314" s="1">
        <v>31233</v>
      </c>
    </row>
    <row r="8315" spans="1:2" x14ac:dyDescent="0.25">
      <c r="A8315" s="1">
        <v>42.136000000000003</v>
      </c>
      <c r="B8315" s="1">
        <v>28744</v>
      </c>
    </row>
    <row r="8316" spans="1:2" x14ac:dyDescent="0.25">
      <c r="A8316" s="1">
        <v>42.152000000000001</v>
      </c>
      <c r="B8316" s="1">
        <v>29505</v>
      </c>
    </row>
    <row r="8317" spans="1:2" x14ac:dyDescent="0.25">
      <c r="A8317" s="1">
        <v>42.168999999999997</v>
      </c>
      <c r="B8317" s="1">
        <v>28498</v>
      </c>
    </row>
    <row r="8318" spans="1:2" x14ac:dyDescent="0.25">
      <c r="A8318" s="1">
        <v>42.185000000000002</v>
      </c>
      <c r="B8318" s="1">
        <v>27622</v>
      </c>
    </row>
    <row r="8319" spans="1:2" x14ac:dyDescent="0.25">
      <c r="A8319" s="1">
        <v>42.201999999999998</v>
      </c>
      <c r="B8319" s="1">
        <v>32355</v>
      </c>
    </row>
    <row r="8320" spans="1:2" x14ac:dyDescent="0.25">
      <c r="A8320" s="1">
        <v>42.218000000000004</v>
      </c>
      <c r="B8320" s="1">
        <v>29729</v>
      </c>
    </row>
    <row r="8321" spans="1:2" x14ac:dyDescent="0.25">
      <c r="A8321" s="1">
        <v>42.234999999999999</v>
      </c>
      <c r="B8321" s="1">
        <v>29427</v>
      </c>
    </row>
    <row r="8322" spans="1:2" x14ac:dyDescent="0.25">
      <c r="A8322" s="1">
        <v>42.250999999999998</v>
      </c>
      <c r="B8322" s="1">
        <v>32671</v>
      </c>
    </row>
    <row r="8323" spans="1:2" x14ac:dyDescent="0.25">
      <c r="A8323" s="1">
        <v>42.267000000000003</v>
      </c>
      <c r="B8323" s="1">
        <v>31405</v>
      </c>
    </row>
    <row r="8324" spans="1:2" x14ac:dyDescent="0.25">
      <c r="A8324" s="1">
        <v>42.283999999999999</v>
      </c>
      <c r="B8324" s="1">
        <v>30812</v>
      </c>
    </row>
    <row r="8325" spans="1:2" x14ac:dyDescent="0.25">
      <c r="A8325" s="1">
        <v>42.3</v>
      </c>
      <c r="B8325" s="1">
        <v>31322</v>
      </c>
    </row>
    <row r="8326" spans="1:2" x14ac:dyDescent="0.25">
      <c r="A8326" s="1">
        <v>42.317</v>
      </c>
      <c r="B8326" s="1">
        <v>29822</v>
      </c>
    </row>
    <row r="8327" spans="1:2" x14ac:dyDescent="0.25">
      <c r="A8327" s="1">
        <v>42.332999999999998</v>
      </c>
      <c r="B8327" s="1">
        <v>26410</v>
      </c>
    </row>
    <row r="8328" spans="1:2" x14ac:dyDescent="0.25">
      <c r="A8328" s="1">
        <v>42.35</v>
      </c>
      <c r="B8328" s="1">
        <v>31583</v>
      </c>
    </row>
    <row r="8329" spans="1:2" x14ac:dyDescent="0.25">
      <c r="A8329" s="1">
        <v>42.366</v>
      </c>
      <c r="B8329" s="1">
        <v>32895</v>
      </c>
    </row>
    <row r="8330" spans="1:2" x14ac:dyDescent="0.25">
      <c r="A8330" s="1">
        <v>42.383000000000003</v>
      </c>
      <c r="B8330" s="1">
        <v>33082</v>
      </c>
    </row>
    <row r="8331" spans="1:2" x14ac:dyDescent="0.25">
      <c r="A8331" s="1">
        <v>42.399000000000001</v>
      </c>
      <c r="B8331" s="1">
        <v>29947</v>
      </c>
    </row>
    <row r="8332" spans="1:2" x14ac:dyDescent="0.25">
      <c r="A8332" s="1">
        <v>42.414999999999999</v>
      </c>
      <c r="B8332" s="1">
        <v>30064</v>
      </c>
    </row>
    <row r="8333" spans="1:2" x14ac:dyDescent="0.25">
      <c r="A8333" s="1">
        <v>42.432000000000002</v>
      </c>
      <c r="B8333" s="1">
        <v>29677</v>
      </c>
    </row>
    <row r="8334" spans="1:2" x14ac:dyDescent="0.25">
      <c r="A8334" s="1">
        <v>42.448</v>
      </c>
      <c r="B8334" s="1">
        <v>35016</v>
      </c>
    </row>
    <row r="8335" spans="1:2" x14ac:dyDescent="0.25">
      <c r="A8335" s="1">
        <v>42.465000000000003</v>
      </c>
      <c r="B8335" s="1">
        <v>32493</v>
      </c>
    </row>
    <row r="8336" spans="1:2" x14ac:dyDescent="0.25">
      <c r="A8336" s="1">
        <v>42.481000000000002</v>
      </c>
      <c r="B8336" s="1">
        <v>30883</v>
      </c>
    </row>
    <row r="8337" spans="1:2" x14ac:dyDescent="0.25">
      <c r="A8337" s="1">
        <v>42.497999999999998</v>
      </c>
      <c r="B8337" s="1">
        <v>26959</v>
      </c>
    </row>
    <row r="8338" spans="1:2" x14ac:dyDescent="0.25">
      <c r="A8338" s="1">
        <v>42.514000000000003</v>
      </c>
      <c r="B8338" s="1">
        <v>30986</v>
      </c>
    </row>
    <row r="8339" spans="1:2" x14ac:dyDescent="0.25">
      <c r="A8339" s="1">
        <v>42.530999999999999</v>
      </c>
      <c r="B8339" s="1">
        <v>33802</v>
      </c>
    </row>
    <row r="8340" spans="1:2" x14ac:dyDescent="0.25">
      <c r="A8340" s="1">
        <v>42.546999999999997</v>
      </c>
      <c r="B8340" s="1">
        <v>34057</v>
      </c>
    </row>
    <row r="8341" spans="1:2" x14ac:dyDescent="0.25">
      <c r="A8341" s="1">
        <v>42.563000000000002</v>
      </c>
      <c r="B8341" s="1">
        <v>32881</v>
      </c>
    </row>
    <row r="8342" spans="1:2" x14ac:dyDescent="0.25">
      <c r="A8342" s="1">
        <v>42.58</v>
      </c>
      <c r="B8342" s="1">
        <v>33093</v>
      </c>
    </row>
    <row r="8343" spans="1:2" x14ac:dyDescent="0.25">
      <c r="A8343" s="1">
        <v>42.595999999999997</v>
      </c>
      <c r="B8343" s="1">
        <v>32073</v>
      </c>
    </row>
    <row r="8344" spans="1:2" x14ac:dyDescent="0.25">
      <c r="A8344" s="1">
        <v>42.613</v>
      </c>
      <c r="B8344" s="1">
        <v>28918</v>
      </c>
    </row>
    <row r="8345" spans="1:2" x14ac:dyDescent="0.25">
      <c r="A8345" s="1">
        <v>42.628999999999998</v>
      </c>
      <c r="B8345" s="1">
        <v>30081</v>
      </c>
    </row>
    <row r="8346" spans="1:2" x14ac:dyDescent="0.25">
      <c r="A8346" s="1">
        <v>42.646000000000001</v>
      </c>
      <c r="B8346" s="1">
        <v>29879</v>
      </c>
    </row>
    <row r="8347" spans="1:2" x14ac:dyDescent="0.25">
      <c r="A8347" s="1">
        <v>42.661999999999999</v>
      </c>
      <c r="B8347" s="1">
        <v>33073</v>
      </c>
    </row>
    <row r="8348" spans="1:2" x14ac:dyDescent="0.25">
      <c r="A8348" s="1">
        <v>42.677999999999997</v>
      </c>
      <c r="B8348" s="1">
        <v>31751</v>
      </c>
    </row>
    <row r="8349" spans="1:2" x14ac:dyDescent="0.25">
      <c r="A8349" s="1">
        <v>42.695</v>
      </c>
      <c r="B8349" s="1">
        <v>30500</v>
      </c>
    </row>
    <row r="8350" spans="1:2" x14ac:dyDescent="0.25">
      <c r="A8350" s="1">
        <v>42.710999999999999</v>
      </c>
      <c r="B8350" s="1">
        <v>29616</v>
      </c>
    </row>
    <row r="8351" spans="1:2" x14ac:dyDescent="0.25">
      <c r="A8351" s="1">
        <v>42.728000000000002</v>
      </c>
      <c r="B8351" s="1">
        <v>32862</v>
      </c>
    </row>
    <row r="8352" spans="1:2" x14ac:dyDescent="0.25">
      <c r="A8352" s="1">
        <v>42.744</v>
      </c>
      <c r="B8352" s="1">
        <v>31415</v>
      </c>
    </row>
    <row r="8353" spans="1:2" x14ac:dyDescent="0.25">
      <c r="A8353" s="1">
        <v>42.761000000000003</v>
      </c>
      <c r="B8353" s="1">
        <v>28902</v>
      </c>
    </row>
    <row r="8354" spans="1:2" x14ac:dyDescent="0.25">
      <c r="A8354" s="1">
        <v>42.777000000000001</v>
      </c>
      <c r="B8354" s="1">
        <v>27611</v>
      </c>
    </row>
    <row r="8355" spans="1:2" x14ac:dyDescent="0.25">
      <c r="A8355" s="1">
        <v>42.793999999999997</v>
      </c>
      <c r="B8355" s="1">
        <v>28644</v>
      </c>
    </row>
    <row r="8356" spans="1:2" x14ac:dyDescent="0.25">
      <c r="A8356" s="1">
        <v>42.81</v>
      </c>
      <c r="B8356" s="1">
        <v>32756</v>
      </c>
    </row>
    <row r="8357" spans="1:2" x14ac:dyDescent="0.25">
      <c r="A8357" s="1">
        <v>42.826000000000001</v>
      </c>
      <c r="B8357" s="1">
        <v>29945</v>
      </c>
    </row>
    <row r="8358" spans="1:2" x14ac:dyDescent="0.25">
      <c r="A8358" s="1">
        <v>42.843000000000004</v>
      </c>
      <c r="B8358" s="1">
        <v>29862</v>
      </c>
    </row>
    <row r="8359" spans="1:2" x14ac:dyDescent="0.25">
      <c r="A8359" s="1">
        <v>42.859000000000002</v>
      </c>
      <c r="B8359" s="1">
        <v>29267</v>
      </c>
    </row>
    <row r="8360" spans="1:2" x14ac:dyDescent="0.25">
      <c r="A8360" s="1">
        <v>42.875999999999998</v>
      </c>
      <c r="B8360" s="1">
        <v>30637</v>
      </c>
    </row>
    <row r="8361" spans="1:2" x14ac:dyDescent="0.25">
      <c r="A8361" s="1">
        <v>42.892000000000003</v>
      </c>
      <c r="B8361" s="1">
        <v>30103</v>
      </c>
    </row>
    <row r="8362" spans="1:2" x14ac:dyDescent="0.25">
      <c r="A8362" s="1">
        <v>42.908999999999999</v>
      </c>
      <c r="B8362" s="1">
        <v>31761</v>
      </c>
    </row>
    <row r="8363" spans="1:2" x14ac:dyDescent="0.25">
      <c r="A8363" s="1">
        <v>42.924999999999997</v>
      </c>
      <c r="B8363" s="1">
        <v>31459</v>
      </c>
    </row>
    <row r="8364" spans="1:2" x14ac:dyDescent="0.25">
      <c r="A8364" s="1">
        <v>42.942</v>
      </c>
      <c r="B8364" s="1">
        <v>35714</v>
      </c>
    </row>
    <row r="8365" spans="1:2" x14ac:dyDescent="0.25">
      <c r="A8365" s="1">
        <v>42.957999999999998</v>
      </c>
      <c r="B8365" s="1">
        <v>33591</v>
      </c>
    </row>
    <row r="8366" spans="1:2" x14ac:dyDescent="0.25">
      <c r="A8366" s="1">
        <v>42.973999999999997</v>
      </c>
      <c r="B8366" s="1">
        <v>31313</v>
      </c>
    </row>
    <row r="8367" spans="1:2" x14ac:dyDescent="0.25">
      <c r="A8367" s="1">
        <v>42.991</v>
      </c>
      <c r="B8367" s="1">
        <v>33876</v>
      </c>
    </row>
    <row r="8368" spans="1:2" x14ac:dyDescent="0.25">
      <c r="A8368" s="1">
        <v>43.006999999999998</v>
      </c>
      <c r="B8368" s="1">
        <v>32119</v>
      </c>
    </row>
    <row r="8369" spans="1:2" x14ac:dyDescent="0.25">
      <c r="A8369" s="1">
        <v>43.024000000000001</v>
      </c>
      <c r="B8369" s="1">
        <v>33452</v>
      </c>
    </row>
    <row r="8370" spans="1:2" x14ac:dyDescent="0.25">
      <c r="A8370" s="1">
        <v>43.04</v>
      </c>
      <c r="B8370" s="1">
        <v>36416</v>
      </c>
    </row>
    <row r="8371" spans="1:2" x14ac:dyDescent="0.25">
      <c r="A8371" s="1">
        <v>43.057000000000002</v>
      </c>
      <c r="B8371" s="1">
        <v>35820</v>
      </c>
    </row>
    <row r="8372" spans="1:2" x14ac:dyDescent="0.25">
      <c r="A8372" s="1">
        <v>43.073</v>
      </c>
      <c r="B8372" s="1">
        <v>29888</v>
      </c>
    </row>
    <row r="8373" spans="1:2" x14ac:dyDescent="0.25">
      <c r="A8373" s="1">
        <v>43.09</v>
      </c>
      <c r="B8373" s="1">
        <v>28605</v>
      </c>
    </row>
    <row r="8374" spans="1:2" x14ac:dyDescent="0.25">
      <c r="A8374" s="1">
        <v>43.106000000000002</v>
      </c>
      <c r="B8374" s="1">
        <v>30852</v>
      </c>
    </row>
    <row r="8375" spans="1:2" x14ac:dyDescent="0.25">
      <c r="A8375" s="1">
        <v>43.122</v>
      </c>
      <c r="B8375" s="1">
        <v>29680</v>
      </c>
    </row>
    <row r="8376" spans="1:2" x14ac:dyDescent="0.25">
      <c r="A8376" s="1">
        <v>43.139000000000003</v>
      </c>
      <c r="B8376" s="1">
        <v>34592</v>
      </c>
    </row>
    <row r="8377" spans="1:2" x14ac:dyDescent="0.25">
      <c r="A8377" s="1">
        <v>43.155000000000001</v>
      </c>
      <c r="B8377" s="1">
        <v>30761</v>
      </c>
    </row>
    <row r="8378" spans="1:2" x14ac:dyDescent="0.25">
      <c r="A8378" s="1">
        <v>43.171999999999997</v>
      </c>
      <c r="B8378" s="1">
        <v>30152</v>
      </c>
    </row>
    <row r="8379" spans="1:2" x14ac:dyDescent="0.25">
      <c r="A8379" s="1">
        <v>43.188000000000002</v>
      </c>
      <c r="B8379" s="1">
        <v>32071</v>
      </c>
    </row>
    <row r="8380" spans="1:2" x14ac:dyDescent="0.25">
      <c r="A8380" s="1">
        <v>43.204999999999998</v>
      </c>
      <c r="B8380" s="1">
        <v>32294</v>
      </c>
    </row>
    <row r="8381" spans="1:2" x14ac:dyDescent="0.25">
      <c r="A8381" s="1">
        <v>43.220999999999997</v>
      </c>
      <c r="B8381" s="1">
        <v>31561</v>
      </c>
    </row>
    <row r="8382" spans="1:2" x14ac:dyDescent="0.25">
      <c r="A8382" s="1">
        <v>43.238</v>
      </c>
      <c r="B8382" s="1">
        <v>34448</v>
      </c>
    </row>
    <row r="8383" spans="1:2" x14ac:dyDescent="0.25">
      <c r="A8383" s="1">
        <v>43.253999999999998</v>
      </c>
      <c r="B8383" s="1">
        <v>32350</v>
      </c>
    </row>
    <row r="8384" spans="1:2" x14ac:dyDescent="0.25">
      <c r="A8384" s="1">
        <v>43.27</v>
      </c>
      <c r="B8384" s="1">
        <v>32183</v>
      </c>
    </row>
    <row r="8385" spans="1:2" x14ac:dyDescent="0.25">
      <c r="A8385" s="1">
        <v>43.286999999999999</v>
      </c>
      <c r="B8385" s="1">
        <v>32773</v>
      </c>
    </row>
    <row r="8386" spans="1:2" x14ac:dyDescent="0.25">
      <c r="A8386" s="1">
        <v>43.302999999999997</v>
      </c>
      <c r="B8386" s="1">
        <v>32876</v>
      </c>
    </row>
    <row r="8387" spans="1:2" x14ac:dyDescent="0.25">
      <c r="A8387" s="1">
        <v>43.32</v>
      </c>
      <c r="B8387" s="1">
        <v>32373</v>
      </c>
    </row>
    <row r="8388" spans="1:2" x14ac:dyDescent="0.25">
      <c r="A8388" s="1">
        <v>43.335999999999999</v>
      </c>
      <c r="B8388" s="1">
        <v>30755</v>
      </c>
    </row>
    <row r="8389" spans="1:2" x14ac:dyDescent="0.25">
      <c r="A8389" s="1">
        <v>43.353000000000002</v>
      </c>
      <c r="B8389" s="1">
        <v>30841</v>
      </c>
    </row>
    <row r="8390" spans="1:2" x14ac:dyDescent="0.25">
      <c r="A8390" s="1">
        <v>43.369</v>
      </c>
      <c r="B8390" s="1">
        <v>28207</v>
      </c>
    </row>
    <row r="8391" spans="1:2" x14ac:dyDescent="0.25">
      <c r="A8391" s="1">
        <v>43.386000000000003</v>
      </c>
      <c r="B8391" s="1">
        <v>29589</v>
      </c>
    </row>
    <row r="8392" spans="1:2" x14ac:dyDescent="0.25">
      <c r="A8392" s="1">
        <v>43.402000000000001</v>
      </c>
      <c r="B8392" s="1">
        <v>31465</v>
      </c>
    </row>
    <row r="8393" spans="1:2" x14ac:dyDescent="0.25">
      <c r="A8393" s="1">
        <v>43.417999999999999</v>
      </c>
      <c r="B8393" s="1">
        <v>31284</v>
      </c>
    </row>
    <row r="8394" spans="1:2" x14ac:dyDescent="0.25">
      <c r="A8394" s="1">
        <v>43.435000000000002</v>
      </c>
      <c r="B8394" s="1">
        <v>32730</v>
      </c>
    </row>
    <row r="8395" spans="1:2" x14ac:dyDescent="0.25">
      <c r="A8395" s="1">
        <v>43.451000000000001</v>
      </c>
      <c r="B8395" s="1">
        <v>29916</v>
      </c>
    </row>
    <row r="8396" spans="1:2" x14ac:dyDescent="0.25">
      <c r="A8396" s="1">
        <v>43.468000000000004</v>
      </c>
      <c r="B8396" s="1">
        <v>32650</v>
      </c>
    </row>
    <row r="8397" spans="1:2" x14ac:dyDescent="0.25">
      <c r="A8397" s="1">
        <v>43.484000000000002</v>
      </c>
      <c r="B8397" s="1">
        <v>26536</v>
      </c>
    </row>
    <row r="8398" spans="1:2" x14ac:dyDescent="0.25">
      <c r="A8398" s="1">
        <v>43.500999999999998</v>
      </c>
      <c r="B8398" s="1">
        <v>32565</v>
      </c>
    </row>
    <row r="8399" spans="1:2" x14ac:dyDescent="0.25">
      <c r="A8399" s="1">
        <v>43.517000000000003</v>
      </c>
      <c r="B8399" s="1">
        <v>34033</v>
      </c>
    </row>
    <row r="8400" spans="1:2" x14ac:dyDescent="0.25">
      <c r="A8400" s="1">
        <v>43.533999999999999</v>
      </c>
      <c r="B8400" s="1">
        <v>33920</v>
      </c>
    </row>
    <row r="8401" spans="1:2" x14ac:dyDescent="0.25">
      <c r="A8401" s="1">
        <v>43.55</v>
      </c>
      <c r="B8401" s="1">
        <v>30468</v>
      </c>
    </row>
    <row r="8402" spans="1:2" x14ac:dyDescent="0.25">
      <c r="A8402" s="1">
        <v>43.566000000000003</v>
      </c>
      <c r="B8402" s="1">
        <v>31873</v>
      </c>
    </row>
    <row r="8403" spans="1:2" x14ac:dyDescent="0.25">
      <c r="A8403" s="1">
        <v>43.582999999999998</v>
      </c>
      <c r="B8403" s="1">
        <v>30145</v>
      </c>
    </row>
    <row r="8404" spans="1:2" x14ac:dyDescent="0.25">
      <c r="A8404" s="1">
        <v>43.598999999999997</v>
      </c>
      <c r="B8404" s="1">
        <v>29368</v>
      </c>
    </row>
    <row r="8405" spans="1:2" x14ac:dyDescent="0.25">
      <c r="A8405" s="1">
        <v>43.616</v>
      </c>
      <c r="B8405" s="1">
        <v>31015</v>
      </c>
    </row>
    <row r="8406" spans="1:2" x14ac:dyDescent="0.25">
      <c r="A8406" s="1">
        <v>43.631999999999998</v>
      </c>
      <c r="B8406" s="1">
        <v>29843</v>
      </c>
    </row>
    <row r="8407" spans="1:2" x14ac:dyDescent="0.25">
      <c r="A8407" s="1">
        <v>43.649000000000001</v>
      </c>
      <c r="B8407" s="1">
        <v>28989</v>
      </c>
    </row>
    <row r="8408" spans="1:2" x14ac:dyDescent="0.25">
      <c r="A8408" s="1">
        <v>43.664999999999999</v>
      </c>
      <c r="B8408" s="1">
        <v>32147</v>
      </c>
    </row>
    <row r="8409" spans="1:2" x14ac:dyDescent="0.25">
      <c r="A8409" s="1">
        <v>43.682000000000002</v>
      </c>
      <c r="B8409" s="1">
        <v>30789</v>
      </c>
    </row>
    <row r="8410" spans="1:2" x14ac:dyDescent="0.25">
      <c r="A8410" s="1">
        <v>43.698</v>
      </c>
      <c r="B8410" s="1">
        <v>31007</v>
      </c>
    </row>
    <row r="8411" spans="1:2" x14ac:dyDescent="0.25">
      <c r="A8411" s="1">
        <v>43.713999999999999</v>
      </c>
      <c r="B8411" s="1">
        <v>31441</v>
      </c>
    </row>
    <row r="8412" spans="1:2" x14ac:dyDescent="0.25">
      <c r="A8412" s="1">
        <v>43.731000000000002</v>
      </c>
      <c r="B8412" s="1">
        <v>36063</v>
      </c>
    </row>
    <row r="8413" spans="1:2" x14ac:dyDescent="0.25">
      <c r="A8413" s="1">
        <v>43.747</v>
      </c>
      <c r="B8413" s="1">
        <v>29919</v>
      </c>
    </row>
    <row r="8414" spans="1:2" x14ac:dyDescent="0.25">
      <c r="A8414" s="1">
        <v>43.764000000000003</v>
      </c>
      <c r="B8414" s="1">
        <v>35014</v>
      </c>
    </row>
    <row r="8415" spans="1:2" x14ac:dyDescent="0.25">
      <c r="A8415" s="1">
        <v>43.78</v>
      </c>
      <c r="B8415" s="1">
        <v>27869</v>
      </c>
    </row>
    <row r="8416" spans="1:2" x14ac:dyDescent="0.25">
      <c r="A8416" s="1">
        <v>43.796999999999997</v>
      </c>
      <c r="B8416" s="1">
        <v>29416</v>
      </c>
    </row>
    <row r="8417" spans="1:2" x14ac:dyDescent="0.25">
      <c r="A8417" s="1">
        <v>43.813000000000002</v>
      </c>
      <c r="B8417" s="1">
        <v>28846</v>
      </c>
    </row>
    <row r="8418" spans="1:2" x14ac:dyDescent="0.25">
      <c r="A8418" s="1">
        <v>43.83</v>
      </c>
      <c r="B8418" s="1">
        <v>34104</v>
      </c>
    </row>
    <row r="8419" spans="1:2" x14ac:dyDescent="0.25">
      <c r="A8419" s="1">
        <v>43.845999999999997</v>
      </c>
      <c r="B8419" s="1">
        <v>28123</v>
      </c>
    </row>
    <row r="8420" spans="1:2" x14ac:dyDescent="0.25">
      <c r="A8420" s="1">
        <v>43.862000000000002</v>
      </c>
      <c r="B8420" s="1">
        <v>28263</v>
      </c>
    </row>
    <row r="8421" spans="1:2" x14ac:dyDescent="0.25">
      <c r="A8421" s="1">
        <v>43.878999999999998</v>
      </c>
      <c r="B8421" s="1">
        <v>32678</v>
      </c>
    </row>
    <row r="8422" spans="1:2" x14ac:dyDescent="0.25">
      <c r="A8422" s="1">
        <v>43.895000000000003</v>
      </c>
      <c r="B8422" s="1">
        <v>29937</v>
      </c>
    </row>
    <row r="8423" spans="1:2" x14ac:dyDescent="0.25">
      <c r="A8423" s="1">
        <v>43.911999999999999</v>
      </c>
      <c r="B8423" s="1">
        <v>31560</v>
      </c>
    </row>
    <row r="8424" spans="1:2" x14ac:dyDescent="0.25">
      <c r="A8424" s="1">
        <v>43.927999999999997</v>
      </c>
      <c r="B8424" s="1">
        <v>32671</v>
      </c>
    </row>
    <row r="8425" spans="1:2" x14ac:dyDescent="0.25">
      <c r="A8425" s="1">
        <v>43.945</v>
      </c>
      <c r="B8425" s="1">
        <v>26490</v>
      </c>
    </row>
    <row r="8426" spans="1:2" x14ac:dyDescent="0.25">
      <c r="A8426" s="1">
        <v>43.960999999999999</v>
      </c>
      <c r="B8426" s="1">
        <v>34534</v>
      </c>
    </row>
    <row r="8427" spans="1:2" x14ac:dyDescent="0.25">
      <c r="A8427" s="1">
        <v>43.976999999999997</v>
      </c>
      <c r="B8427" s="1">
        <v>29619</v>
      </c>
    </row>
    <row r="8428" spans="1:2" x14ac:dyDescent="0.25">
      <c r="A8428" s="1">
        <v>43.994</v>
      </c>
      <c r="B8428" s="1">
        <v>32383</v>
      </c>
    </row>
    <row r="8429" spans="1:2" x14ac:dyDescent="0.25">
      <c r="A8429" s="1">
        <v>44.01</v>
      </c>
      <c r="B8429" s="1">
        <v>32440</v>
      </c>
    </row>
    <row r="8430" spans="1:2" x14ac:dyDescent="0.25">
      <c r="A8430" s="1">
        <v>44.027000000000001</v>
      </c>
      <c r="B8430" s="1">
        <v>33086</v>
      </c>
    </row>
    <row r="8431" spans="1:2" x14ac:dyDescent="0.25">
      <c r="A8431" s="1">
        <v>44.042999999999999</v>
      </c>
      <c r="B8431" s="1">
        <v>30639</v>
      </c>
    </row>
    <row r="8432" spans="1:2" x14ac:dyDescent="0.25">
      <c r="A8432" s="1">
        <v>44.06</v>
      </c>
      <c r="B8432" s="1">
        <v>30734</v>
      </c>
    </row>
    <row r="8433" spans="1:2" x14ac:dyDescent="0.25">
      <c r="A8433" s="1">
        <v>44.076000000000001</v>
      </c>
      <c r="B8433" s="1">
        <v>32175</v>
      </c>
    </row>
    <row r="8434" spans="1:2" x14ac:dyDescent="0.25">
      <c r="A8434" s="1">
        <v>44.093000000000004</v>
      </c>
      <c r="B8434" s="1">
        <v>29021</v>
      </c>
    </row>
    <row r="8435" spans="1:2" x14ac:dyDescent="0.25">
      <c r="A8435" s="1">
        <v>44.109000000000002</v>
      </c>
      <c r="B8435" s="1">
        <v>32105</v>
      </c>
    </row>
    <row r="8436" spans="1:2" x14ac:dyDescent="0.25">
      <c r="A8436" s="1">
        <v>44.125</v>
      </c>
      <c r="B8436" s="1">
        <v>31004</v>
      </c>
    </row>
    <row r="8437" spans="1:2" x14ac:dyDescent="0.25">
      <c r="A8437" s="1">
        <v>44.142000000000003</v>
      </c>
      <c r="B8437" s="1">
        <v>31388</v>
      </c>
    </row>
    <row r="8438" spans="1:2" x14ac:dyDescent="0.25">
      <c r="A8438" s="1">
        <v>44.158000000000001</v>
      </c>
      <c r="B8438" s="1">
        <v>33525</v>
      </c>
    </row>
    <row r="8439" spans="1:2" x14ac:dyDescent="0.25">
      <c r="A8439" s="1">
        <v>44.174999999999997</v>
      </c>
      <c r="B8439" s="1">
        <v>28876</v>
      </c>
    </row>
    <row r="8440" spans="1:2" x14ac:dyDescent="0.25">
      <c r="A8440" s="1">
        <v>44.191000000000003</v>
      </c>
      <c r="B8440" s="1">
        <v>32789</v>
      </c>
    </row>
    <row r="8441" spans="1:2" x14ac:dyDescent="0.25">
      <c r="A8441" s="1">
        <v>44.207999999999998</v>
      </c>
      <c r="B8441" s="1">
        <v>28740</v>
      </c>
    </row>
    <row r="8442" spans="1:2" x14ac:dyDescent="0.25">
      <c r="A8442" s="1">
        <v>44.223999999999997</v>
      </c>
      <c r="B8442" s="1">
        <v>32519</v>
      </c>
    </row>
    <row r="8443" spans="1:2" x14ac:dyDescent="0.25">
      <c r="A8443" s="1">
        <v>44.241</v>
      </c>
      <c r="B8443" s="1">
        <v>30317</v>
      </c>
    </row>
    <row r="8444" spans="1:2" x14ac:dyDescent="0.25">
      <c r="A8444" s="1">
        <v>44.256999999999998</v>
      </c>
      <c r="B8444" s="1">
        <v>30231</v>
      </c>
    </row>
    <row r="8445" spans="1:2" x14ac:dyDescent="0.25">
      <c r="A8445" s="1">
        <v>44.273000000000003</v>
      </c>
      <c r="B8445" s="1">
        <v>32196</v>
      </c>
    </row>
    <row r="8446" spans="1:2" x14ac:dyDescent="0.25">
      <c r="A8446" s="1">
        <v>44.29</v>
      </c>
      <c r="B8446" s="1">
        <v>32740</v>
      </c>
    </row>
    <row r="8447" spans="1:2" x14ac:dyDescent="0.25">
      <c r="A8447" s="1">
        <v>44.305999999999997</v>
      </c>
      <c r="B8447" s="1">
        <v>27908</v>
      </c>
    </row>
    <row r="8448" spans="1:2" x14ac:dyDescent="0.25">
      <c r="A8448" s="1">
        <v>44.323</v>
      </c>
      <c r="B8448" s="1">
        <v>32947</v>
      </c>
    </row>
    <row r="8449" spans="1:2" x14ac:dyDescent="0.25">
      <c r="A8449" s="1">
        <v>44.338999999999999</v>
      </c>
      <c r="B8449" s="1">
        <v>30834</v>
      </c>
    </row>
    <row r="8450" spans="1:2" x14ac:dyDescent="0.25">
      <c r="A8450" s="1">
        <v>44.356000000000002</v>
      </c>
      <c r="B8450" s="1">
        <v>31465</v>
      </c>
    </row>
    <row r="8451" spans="1:2" x14ac:dyDescent="0.25">
      <c r="A8451" s="1">
        <v>44.372</v>
      </c>
      <c r="B8451" s="1">
        <v>30680</v>
      </c>
    </row>
    <row r="8452" spans="1:2" x14ac:dyDescent="0.25">
      <c r="A8452" s="1">
        <v>44.389000000000003</v>
      </c>
      <c r="B8452" s="1">
        <v>27533</v>
      </c>
    </row>
    <row r="8453" spans="1:2" x14ac:dyDescent="0.25">
      <c r="A8453" s="1">
        <v>44.405000000000001</v>
      </c>
      <c r="B8453" s="1">
        <v>32785</v>
      </c>
    </row>
    <row r="8454" spans="1:2" x14ac:dyDescent="0.25">
      <c r="A8454" s="1">
        <v>44.420999999999999</v>
      </c>
      <c r="B8454" s="1">
        <v>31701</v>
      </c>
    </row>
    <row r="8455" spans="1:2" x14ac:dyDescent="0.25">
      <c r="A8455" s="1">
        <v>44.438000000000002</v>
      </c>
      <c r="B8455" s="1">
        <v>28669</v>
      </c>
    </row>
    <row r="8456" spans="1:2" x14ac:dyDescent="0.25">
      <c r="A8456" s="1">
        <v>44.454000000000001</v>
      </c>
      <c r="B8456" s="1">
        <v>30365</v>
      </c>
    </row>
    <row r="8457" spans="1:2" x14ac:dyDescent="0.25">
      <c r="A8457" s="1">
        <v>44.470999999999997</v>
      </c>
      <c r="B8457" s="1">
        <v>32211</v>
      </c>
    </row>
    <row r="8458" spans="1:2" x14ac:dyDescent="0.25">
      <c r="A8458" s="1">
        <v>44.487000000000002</v>
      </c>
      <c r="B8458" s="1">
        <v>26978</v>
      </c>
    </row>
    <row r="8459" spans="1:2" x14ac:dyDescent="0.25">
      <c r="A8459" s="1">
        <v>44.503999999999998</v>
      </c>
      <c r="B8459" s="1">
        <v>30020</v>
      </c>
    </row>
    <row r="8460" spans="1:2" x14ac:dyDescent="0.25">
      <c r="A8460" s="1">
        <v>44.52</v>
      </c>
      <c r="B8460" s="1">
        <v>27869</v>
      </c>
    </row>
    <row r="8461" spans="1:2" x14ac:dyDescent="0.25">
      <c r="A8461" s="1">
        <v>44.536999999999999</v>
      </c>
      <c r="B8461" s="1">
        <v>28991</v>
      </c>
    </row>
    <row r="8462" spans="1:2" x14ac:dyDescent="0.25">
      <c r="A8462" s="1">
        <v>44.552999999999997</v>
      </c>
      <c r="B8462" s="1">
        <v>33164</v>
      </c>
    </row>
    <row r="8463" spans="1:2" x14ac:dyDescent="0.25">
      <c r="A8463" s="1">
        <v>44.569000000000003</v>
      </c>
      <c r="B8463" s="1">
        <v>30145</v>
      </c>
    </row>
    <row r="8464" spans="1:2" x14ac:dyDescent="0.25">
      <c r="A8464" s="1">
        <v>44.585999999999999</v>
      </c>
      <c r="B8464" s="1">
        <v>30529</v>
      </c>
    </row>
    <row r="8465" spans="1:2" x14ac:dyDescent="0.25">
      <c r="A8465" s="1">
        <v>44.601999999999997</v>
      </c>
      <c r="B8465" s="1">
        <v>34037</v>
      </c>
    </row>
    <row r="8466" spans="1:2" x14ac:dyDescent="0.25">
      <c r="A8466" s="1">
        <v>44.619</v>
      </c>
      <c r="B8466" s="1">
        <v>27830</v>
      </c>
    </row>
    <row r="8467" spans="1:2" x14ac:dyDescent="0.25">
      <c r="A8467" s="1">
        <v>44.634999999999998</v>
      </c>
      <c r="B8467" s="1">
        <v>28069</v>
      </c>
    </row>
    <row r="8468" spans="1:2" x14ac:dyDescent="0.25">
      <c r="A8468" s="1">
        <v>44.652000000000001</v>
      </c>
      <c r="B8468" s="1">
        <v>29224</v>
      </c>
    </row>
    <row r="8469" spans="1:2" x14ac:dyDescent="0.25">
      <c r="A8469" s="1">
        <v>44.667999999999999</v>
      </c>
      <c r="B8469" s="1">
        <v>33780</v>
      </c>
    </row>
    <row r="8470" spans="1:2" x14ac:dyDescent="0.25">
      <c r="A8470" s="1">
        <v>44.685000000000002</v>
      </c>
      <c r="B8470" s="1">
        <v>32216</v>
      </c>
    </row>
    <row r="8471" spans="1:2" x14ac:dyDescent="0.25">
      <c r="A8471" s="1">
        <v>44.701000000000001</v>
      </c>
      <c r="B8471" s="1">
        <v>32617</v>
      </c>
    </row>
    <row r="8472" spans="1:2" x14ac:dyDescent="0.25">
      <c r="A8472" s="1">
        <v>44.716999999999999</v>
      </c>
      <c r="B8472" s="1">
        <v>31827</v>
      </c>
    </row>
    <row r="8473" spans="1:2" x14ac:dyDescent="0.25">
      <c r="A8473" s="1">
        <v>44.734000000000002</v>
      </c>
      <c r="B8473" s="1">
        <v>26601</v>
      </c>
    </row>
    <row r="8474" spans="1:2" x14ac:dyDescent="0.25">
      <c r="A8474" s="1">
        <v>44.75</v>
      </c>
      <c r="B8474" s="1">
        <v>30638</v>
      </c>
    </row>
    <row r="8475" spans="1:2" x14ac:dyDescent="0.25">
      <c r="A8475" s="1">
        <v>44.767000000000003</v>
      </c>
      <c r="B8475" s="1">
        <v>32224</v>
      </c>
    </row>
    <row r="8476" spans="1:2" x14ac:dyDescent="0.25">
      <c r="A8476" s="1">
        <v>44.783000000000001</v>
      </c>
      <c r="B8476" s="1">
        <v>29892</v>
      </c>
    </row>
    <row r="8477" spans="1:2" x14ac:dyDescent="0.25">
      <c r="A8477" s="1">
        <v>44.8</v>
      </c>
      <c r="B8477" s="1">
        <v>29968</v>
      </c>
    </row>
    <row r="8478" spans="1:2" x14ac:dyDescent="0.25">
      <c r="A8478" s="1">
        <v>44.816000000000003</v>
      </c>
      <c r="B8478" s="1">
        <v>29587</v>
      </c>
    </row>
    <row r="8479" spans="1:2" x14ac:dyDescent="0.25">
      <c r="A8479" s="1">
        <v>44.832999999999998</v>
      </c>
      <c r="B8479" s="1">
        <v>30503</v>
      </c>
    </row>
    <row r="8480" spans="1:2" x14ac:dyDescent="0.25">
      <c r="A8480" s="1">
        <v>44.848999999999997</v>
      </c>
      <c r="B8480" s="1">
        <v>32600</v>
      </c>
    </row>
    <row r="8481" spans="1:2" x14ac:dyDescent="0.25">
      <c r="A8481" s="1">
        <v>44.865000000000002</v>
      </c>
      <c r="B8481" s="1">
        <v>29715</v>
      </c>
    </row>
    <row r="8482" spans="1:2" x14ac:dyDescent="0.25">
      <c r="A8482" s="1">
        <v>44.881999999999998</v>
      </c>
      <c r="B8482" s="1">
        <v>29602</v>
      </c>
    </row>
    <row r="8483" spans="1:2" x14ac:dyDescent="0.25">
      <c r="A8483" s="1">
        <v>44.898000000000003</v>
      </c>
      <c r="B8483" s="1">
        <v>33570</v>
      </c>
    </row>
    <row r="8484" spans="1:2" x14ac:dyDescent="0.25">
      <c r="A8484" s="1">
        <v>44.914999999999999</v>
      </c>
      <c r="B8484" s="1">
        <v>34293</v>
      </c>
    </row>
    <row r="8485" spans="1:2" x14ac:dyDescent="0.25">
      <c r="A8485" s="1">
        <v>44.930999999999997</v>
      </c>
      <c r="B8485" s="1">
        <v>26152</v>
      </c>
    </row>
    <row r="8486" spans="1:2" x14ac:dyDescent="0.25">
      <c r="A8486" s="1">
        <v>44.948</v>
      </c>
      <c r="B8486" s="1">
        <v>28769</v>
      </c>
    </row>
    <row r="8487" spans="1:2" x14ac:dyDescent="0.25">
      <c r="A8487" s="1">
        <v>44.963999999999999</v>
      </c>
      <c r="B8487" s="1">
        <v>26883</v>
      </c>
    </row>
    <row r="8488" spans="1:2" x14ac:dyDescent="0.25">
      <c r="A8488" s="1">
        <v>44.981000000000002</v>
      </c>
      <c r="B8488" s="1">
        <v>30217</v>
      </c>
    </row>
    <row r="8489" spans="1:2" x14ac:dyDescent="0.25">
      <c r="A8489" s="1">
        <v>44.997</v>
      </c>
      <c r="B8489" s="1">
        <v>31245</v>
      </c>
    </row>
    <row r="8490" spans="1:2" x14ac:dyDescent="0.25">
      <c r="A8490" s="1">
        <v>45.012999999999998</v>
      </c>
      <c r="B8490" s="1">
        <v>30711</v>
      </c>
    </row>
    <row r="8491" spans="1:2" x14ac:dyDescent="0.25">
      <c r="A8491" s="1">
        <v>45.03</v>
      </c>
      <c r="B8491" s="1">
        <v>32804</v>
      </c>
    </row>
    <row r="8492" spans="1:2" x14ac:dyDescent="0.25">
      <c r="A8492" s="1">
        <v>45.045999999999999</v>
      </c>
      <c r="B8492" s="1">
        <v>31893</v>
      </c>
    </row>
    <row r="8493" spans="1:2" x14ac:dyDescent="0.25">
      <c r="A8493" s="1">
        <v>45.063000000000002</v>
      </c>
      <c r="B8493" s="1">
        <v>32972</v>
      </c>
    </row>
    <row r="8494" spans="1:2" x14ac:dyDescent="0.25">
      <c r="A8494" s="1">
        <v>45.079000000000001</v>
      </c>
      <c r="B8494" s="1">
        <v>32897</v>
      </c>
    </row>
    <row r="8495" spans="1:2" x14ac:dyDescent="0.25">
      <c r="A8495" s="1">
        <v>45.095999999999997</v>
      </c>
      <c r="B8495" s="1">
        <v>29607</v>
      </c>
    </row>
    <row r="8496" spans="1:2" x14ac:dyDescent="0.25">
      <c r="A8496" s="1">
        <v>45.112000000000002</v>
      </c>
      <c r="B8496" s="1">
        <v>28484</v>
      </c>
    </row>
    <row r="8497" spans="1:2" x14ac:dyDescent="0.25">
      <c r="A8497" s="1">
        <v>45.128999999999998</v>
      </c>
      <c r="B8497" s="1">
        <v>28386</v>
      </c>
    </row>
    <row r="8498" spans="1:2" x14ac:dyDescent="0.25">
      <c r="A8498" s="1">
        <v>45.145000000000003</v>
      </c>
      <c r="B8498" s="1">
        <v>29737</v>
      </c>
    </row>
    <row r="8499" spans="1:2" x14ac:dyDescent="0.25">
      <c r="A8499" s="1">
        <v>45.161000000000001</v>
      </c>
      <c r="B8499" s="1">
        <v>29913</v>
      </c>
    </row>
    <row r="8500" spans="1:2" x14ac:dyDescent="0.25">
      <c r="A8500" s="1">
        <v>45.177999999999997</v>
      </c>
      <c r="B8500" s="1">
        <v>29152</v>
      </c>
    </row>
    <row r="8501" spans="1:2" x14ac:dyDescent="0.25">
      <c r="A8501" s="1">
        <v>45.194000000000003</v>
      </c>
      <c r="B8501" s="1">
        <v>31581</v>
      </c>
    </row>
    <row r="8502" spans="1:2" x14ac:dyDescent="0.25">
      <c r="A8502" s="1">
        <v>45.210999999999999</v>
      </c>
      <c r="B8502" s="1">
        <v>28289</v>
      </c>
    </row>
    <row r="8503" spans="1:2" x14ac:dyDescent="0.25">
      <c r="A8503" s="1">
        <v>45.226999999999997</v>
      </c>
      <c r="B8503" s="1">
        <v>30626</v>
      </c>
    </row>
    <row r="8504" spans="1:2" x14ac:dyDescent="0.25">
      <c r="A8504" s="1">
        <v>45.244</v>
      </c>
      <c r="B8504" s="1">
        <v>32858</v>
      </c>
    </row>
    <row r="8505" spans="1:2" x14ac:dyDescent="0.25">
      <c r="A8505" s="1">
        <v>45.26</v>
      </c>
      <c r="B8505" s="1">
        <v>31839</v>
      </c>
    </row>
    <row r="8506" spans="1:2" x14ac:dyDescent="0.25">
      <c r="A8506" s="1">
        <v>45.276000000000003</v>
      </c>
      <c r="B8506" s="1">
        <v>27802</v>
      </c>
    </row>
    <row r="8507" spans="1:2" x14ac:dyDescent="0.25">
      <c r="A8507" s="1">
        <v>45.292999999999999</v>
      </c>
      <c r="B8507" s="1">
        <v>33109</v>
      </c>
    </row>
    <row r="8508" spans="1:2" x14ac:dyDescent="0.25">
      <c r="A8508" s="1">
        <v>45.308999999999997</v>
      </c>
      <c r="B8508" s="1">
        <v>27685</v>
      </c>
    </row>
    <row r="8509" spans="1:2" x14ac:dyDescent="0.25">
      <c r="A8509" s="1">
        <v>45.326000000000001</v>
      </c>
      <c r="B8509" s="1">
        <v>31757</v>
      </c>
    </row>
    <row r="8510" spans="1:2" x14ac:dyDescent="0.25">
      <c r="A8510" s="1">
        <v>45.341999999999999</v>
      </c>
      <c r="B8510" s="1">
        <v>33219</v>
      </c>
    </row>
    <row r="8511" spans="1:2" x14ac:dyDescent="0.25">
      <c r="A8511" s="1">
        <v>45.359000000000002</v>
      </c>
      <c r="B8511" s="1">
        <v>30035</v>
      </c>
    </row>
    <row r="8512" spans="1:2" x14ac:dyDescent="0.25">
      <c r="A8512" s="1">
        <v>45.375</v>
      </c>
      <c r="B8512" s="1">
        <v>28978</v>
      </c>
    </row>
    <row r="8513" spans="1:2" x14ac:dyDescent="0.25">
      <c r="A8513" s="1">
        <v>45.392000000000003</v>
      </c>
      <c r="B8513" s="1">
        <v>29686</v>
      </c>
    </row>
    <row r="8514" spans="1:2" x14ac:dyDescent="0.25">
      <c r="A8514" s="1">
        <v>45.408000000000001</v>
      </c>
      <c r="B8514" s="1">
        <v>30976</v>
      </c>
    </row>
    <row r="8515" spans="1:2" x14ac:dyDescent="0.25">
      <c r="A8515" s="1">
        <v>45.423999999999999</v>
      </c>
      <c r="B8515" s="1">
        <v>30858</v>
      </c>
    </row>
    <row r="8516" spans="1:2" x14ac:dyDescent="0.25">
      <c r="A8516" s="1">
        <v>45.441000000000003</v>
      </c>
      <c r="B8516" s="1">
        <v>27426</v>
      </c>
    </row>
    <row r="8517" spans="1:2" x14ac:dyDescent="0.25">
      <c r="A8517" s="1">
        <v>45.457000000000001</v>
      </c>
      <c r="B8517" s="1">
        <v>30263</v>
      </c>
    </row>
    <row r="8518" spans="1:2" x14ac:dyDescent="0.25">
      <c r="A8518" s="1">
        <v>45.473999999999997</v>
      </c>
      <c r="B8518" s="1">
        <v>25804</v>
      </c>
    </row>
    <row r="8519" spans="1:2" x14ac:dyDescent="0.25">
      <c r="A8519" s="1">
        <v>45.49</v>
      </c>
      <c r="B8519" s="1">
        <v>30225</v>
      </c>
    </row>
    <row r="8520" spans="1:2" x14ac:dyDescent="0.25">
      <c r="A8520" s="1">
        <v>45.506999999999998</v>
      </c>
      <c r="B8520" s="1">
        <v>30377</v>
      </c>
    </row>
    <row r="8521" spans="1:2" x14ac:dyDescent="0.25">
      <c r="A8521" s="1">
        <v>45.523000000000003</v>
      </c>
      <c r="B8521" s="1">
        <v>30587</v>
      </c>
    </row>
    <row r="8522" spans="1:2" x14ac:dyDescent="0.25">
      <c r="A8522" s="1">
        <v>45.54</v>
      </c>
      <c r="B8522" s="1">
        <v>28574</v>
      </c>
    </row>
    <row r="8523" spans="1:2" x14ac:dyDescent="0.25">
      <c r="A8523" s="1">
        <v>45.555999999999997</v>
      </c>
      <c r="B8523" s="1">
        <v>32446</v>
      </c>
    </row>
    <row r="8524" spans="1:2" x14ac:dyDescent="0.25">
      <c r="A8524" s="1">
        <v>45.572000000000003</v>
      </c>
      <c r="B8524" s="1">
        <v>29915</v>
      </c>
    </row>
    <row r="8525" spans="1:2" x14ac:dyDescent="0.25">
      <c r="A8525" s="1">
        <v>45.588999999999999</v>
      </c>
      <c r="B8525" s="1">
        <v>29522</v>
      </c>
    </row>
    <row r="8526" spans="1:2" x14ac:dyDescent="0.25">
      <c r="A8526" s="1">
        <v>45.604999999999997</v>
      </c>
      <c r="B8526" s="1">
        <v>27086</v>
      </c>
    </row>
    <row r="8527" spans="1:2" x14ac:dyDescent="0.25">
      <c r="A8527" s="1">
        <v>45.622</v>
      </c>
      <c r="B8527" s="1">
        <v>25829</v>
      </c>
    </row>
    <row r="8528" spans="1:2" x14ac:dyDescent="0.25">
      <c r="A8528" s="1">
        <v>45.637999999999998</v>
      </c>
      <c r="B8528" s="1">
        <v>30304</v>
      </c>
    </row>
    <row r="8529" spans="1:2" x14ac:dyDescent="0.25">
      <c r="A8529" s="1">
        <v>45.655000000000001</v>
      </c>
      <c r="B8529" s="1">
        <v>31241</v>
      </c>
    </row>
    <row r="8530" spans="1:2" x14ac:dyDescent="0.25">
      <c r="A8530" s="1">
        <v>45.670999999999999</v>
      </c>
      <c r="B8530" s="1">
        <v>32819</v>
      </c>
    </row>
    <row r="8531" spans="1:2" x14ac:dyDescent="0.25">
      <c r="A8531" s="1">
        <v>45.688000000000002</v>
      </c>
      <c r="B8531" s="1">
        <v>30256</v>
      </c>
    </row>
    <row r="8532" spans="1:2" x14ac:dyDescent="0.25">
      <c r="A8532" s="1">
        <v>45.704000000000001</v>
      </c>
      <c r="B8532" s="1">
        <v>29474</v>
      </c>
    </row>
    <row r="8533" spans="1:2" x14ac:dyDescent="0.25">
      <c r="A8533" s="1">
        <v>45.72</v>
      </c>
      <c r="B8533" s="1">
        <v>33027</v>
      </c>
    </row>
    <row r="8534" spans="1:2" x14ac:dyDescent="0.25">
      <c r="A8534" s="1">
        <v>45.737000000000002</v>
      </c>
      <c r="B8534" s="1">
        <v>26888</v>
      </c>
    </row>
    <row r="8535" spans="1:2" x14ac:dyDescent="0.25">
      <c r="A8535" s="1">
        <v>45.753</v>
      </c>
      <c r="B8535" s="1">
        <v>30612</v>
      </c>
    </row>
    <row r="8536" spans="1:2" x14ac:dyDescent="0.25">
      <c r="A8536" s="1">
        <v>45.77</v>
      </c>
      <c r="B8536" s="1">
        <v>31667</v>
      </c>
    </row>
    <row r="8537" spans="1:2" x14ac:dyDescent="0.25">
      <c r="A8537" s="1">
        <v>45.786000000000001</v>
      </c>
      <c r="B8537" s="1">
        <v>33775</v>
      </c>
    </row>
    <row r="8538" spans="1:2" x14ac:dyDescent="0.25">
      <c r="A8538" s="1">
        <v>45.802999999999997</v>
      </c>
      <c r="B8538" s="1">
        <v>32717</v>
      </c>
    </row>
    <row r="8539" spans="1:2" x14ac:dyDescent="0.25">
      <c r="A8539" s="1">
        <v>45.819000000000003</v>
      </c>
      <c r="B8539" s="1">
        <v>27977</v>
      </c>
    </row>
    <row r="8540" spans="1:2" x14ac:dyDescent="0.25">
      <c r="A8540" s="1">
        <v>45.835999999999999</v>
      </c>
      <c r="B8540" s="1">
        <v>31274</v>
      </c>
    </row>
    <row r="8541" spans="1:2" x14ac:dyDescent="0.25">
      <c r="A8541" s="1">
        <v>45.851999999999997</v>
      </c>
      <c r="B8541" s="1">
        <v>28806</v>
      </c>
    </row>
    <row r="8542" spans="1:2" x14ac:dyDescent="0.25">
      <c r="A8542" s="1">
        <v>45.868000000000002</v>
      </c>
      <c r="B8542" s="1">
        <v>32952</v>
      </c>
    </row>
    <row r="8543" spans="1:2" x14ac:dyDescent="0.25">
      <c r="A8543" s="1">
        <v>45.884999999999998</v>
      </c>
      <c r="B8543" s="1">
        <v>28822</v>
      </c>
    </row>
    <row r="8544" spans="1:2" x14ac:dyDescent="0.25">
      <c r="A8544" s="1">
        <v>45.901000000000003</v>
      </c>
      <c r="B8544" s="1">
        <v>30209</v>
      </c>
    </row>
    <row r="8545" spans="1:2" x14ac:dyDescent="0.25">
      <c r="A8545" s="1">
        <v>45.917999999999999</v>
      </c>
      <c r="B8545" s="1">
        <v>31133</v>
      </c>
    </row>
    <row r="8546" spans="1:2" x14ac:dyDescent="0.25">
      <c r="A8546" s="1">
        <v>45.933999999999997</v>
      </c>
      <c r="B8546" s="1">
        <v>28693</v>
      </c>
    </row>
    <row r="8547" spans="1:2" x14ac:dyDescent="0.25">
      <c r="A8547" s="1">
        <v>45.951000000000001</v>
      </c>
      <c r="B8547" s="1">
        <v>29176</v>
      </c>
    </row>
    <row r="8548" spans="1:2" x14ac:dyDescent="0.25">
      <c r="A8548" s="1">
        <v>45.966999999999999</v>
      </c>
      <c r="B8548" s="1">
        <v>34227</v>
      </c>
    </row>
    <row r="8549" spans="1:2" x14ac:dyDescent="0.25">
      <c r="A8549" s="1">
        <v>45.984000000000002</v>
      </c>
      <c r="B8549" s="1">
        <v>32487</v>
      </c>
    </row>
    <row r="8550" spans="1:2" x14ac:dyDescent="0.25">
      <c r="A8550" s="1">
        <v>46</v>
      </c>
      <c r="B8550" s="1">
        <v>31673</v>
      </c>
    </row>
    <row r="8551" spans="1:2" x14ac:dyDescent="0.25">
      <c r="A8551" s="1">
        <v>46.015999999999998</v>
      </c>
      <c r="B8551" s="1">
        <v>29670</v>
      </c>
    </row>
    <row r="8552" spans="1:2" x14ac:dyDescent="0.25">
      <c r="A8552" s="1">
        <v>46.033000000000001</v>
      </c>
      <c r="B8552" s="1">
        <v>36189</v>
      </c>
    </row>
    <row r="8553" spans="1:2" x14ac:dyDescent="0.25">
      <c r="A8553" s="1">
        <v>46.048999999999999</v>
      </c>
      <c r="B8553" s="1">
        <v>30316</v>
      </c>
    </row>
    <row r="8554" spans="1:2" x14ac:dyDescent="0.25">
      <c r="A8554" s="1">
        <v>46.066000000000003</v>
      </c>
      <c r="B8554" s="1">
        <v>33077</v>
      </c>
    </row>
    <row r="8555" spans="1:2" x14ac:dyDescent="0.25">
      <c r="A8555" s="1">
        <v>46.082000000000001</v>
      </c>
      <c r="B8555" s="1">
        <v>31342</v>
      </c>
    </row>
    <row r="8556" spans="1:2" x14ac:dyDescent="0.25">
      <c r="A8556" s="1">
        <v>46.098999999999997</v>
      </c>
      <c r="B8556" s="1">
        <v>31395</v>
      </c>
    </row>
    <row r="8557" spans="1:2" x14ac:dyDescent="0.25">
      <c r="A8557" s="1">
        <v>46.115000000000002</v>
      </c>
      <c r="B8557" s="1">
        <v>29327</v>
      </c>
    </row>
    <row r="8558" spans="1:2" x14ac:dyDescent="0.25">
      <c r="A8558" s="1">
        <v>46.131999999999998</v>
      </c>
      <c r="B8558" s="1">
        <v>29022</v>
      </c>
    </row>
    <row r="8559" spans="1:2" x14ac:dyDescent="0.25">
      <c r="A8559" s="1">
        <v>46.148000000000003</v>
      </c>
      <c r="B8559" s="1">
        <v>33233</v>
      </c>
    </row>
    <row r="8560" spans="1:2" x14ac:dyDescent="0.25">
      <c r="A8560" s="1">
        <v>46.164000000000001</v>
      </c>
      <c r="B8560" s="1">
        <v>30946</v>
      </c>
    </row>
    <row r="8561" spans="1:2" x14ac:dyDescent="0.25">
      <c r="A8561" s="1">
        <v>46.180999999999997</v>
      </c>
      <c r="B8561" s="1">
        <v>28548</v>
      </c>
    </row>
    <row r="8562" spans="1:2" x14ac:dyDescent="0.25">
      <c r="A8562" s="1">
        <v>46.197000000000003</v>
      </c>
      <c r="B8562" s="1">
        <v>29124</v>
      </c>
    </row>
    <row r="8563" spans="1:2" x14ac:dyDescent="0.25">
      <c r="A8563" s="1">
        <v>46.213999999999999</v>
      </c>
      <c r="B8563" s="1">
        <v>30277</v>
      </c>
    </row>
    <row r="8564" spans="1:2" x14ac:dyDescent="0.25">
      <c r="A8564" s="1">
        <v>46.23</v>
      </c>
      <c r="B8564" s="1">
        <v>27039</v>
      </c>
    </row>
    <row r="8565" spans="1:2" x14ac:dyDescent="0.25">
      <c r="A8565" s="1">
        <v>46.247</v>
      </c>
      <c r="B8565" s="1">
        <v>30224</v>
      </c>
    </row>
    <row r="8566" spans="1:2" x14ac:dyDescent="0.25">
      <c r="A8566" s="1">
        <v>46.262999999999998</v>
      </c>
      <c r="B8566" s="1">
        <v>28077</v>
      </c>
    </row>
    <row r="8567" spans="1:2" x14ac:dyDescent="0.25">
      <c r="A8567" s="1">
        <v>46.28</v>
      </c>
      <c r="B8567" s="1">
        <v>32236</v>
      </c>
    </row>
    <row r="8568" spans="1:2" x14ac:dyDescent="0.25">
      <c r="A8568" s="1">
        <v>46.295999999999999</v>
      </c>
      <c r="B8568" s="1">
        <v>31501</v>
      </c>
    </row>
    <row r="8569" spans="1:2" x14ac:dyDescent="0.25">
      <c r="A8569" s="1">
        <v>46.311999999999998</v>
      </c>
      <c r="B8569" s="1">
        <v>30448</v>
      </c>
    </row>
    <row r="8570" spans="1:2" x14ac:dyDescent="0.25">
      <c r="A8570" s="1">
        <v>46.329000000000001</v>
      </c>
      <c r="B8570" s="1">
        <v>28255</v>
      </c>
    </row>
    <row r="8571" spans="1:2" x14ac:dyDescent="0.25">
      <c r="A8571" s="1">
        <v>46.344999999999999</v>
      </c>
      <c r="B8571" s="1">
        <v>32625</v>
      </c>
    </row>
    <row r="8572" spans="1:2" x14ac:dyDescent="0.25">
      <c r="A8572" s="1">
        <v>46.362000000000002</v>
      </c>
      <c r="B8572" s="1">
        <v>31086</v>
      </c>
    </row>
    <row r="8573" spans="1:2" x14ac:dyDescent="0.25">
      <c r="A8573" s="1">
        <v>46.378</v>
      </c>
      <c r="B8573" s="1">
        <v>30734</v>
      </c>
    </row>
    <row r="8574" spans="1:2" x14ac:dyDescent="0.25">
      <c r="A8574" s="1">
        <v>46.395000000000003</v>
      </c>
      <c r="B8574" s="1">
        <v>30753</v>
      </c>
    </row>
    <row r="8575" spans="1:2" x14ac:dyDescent="0.25">
      <c r="A8575" s="1">
        <v>46.411000000000001</v>
      </c>
      <c r="B8575" s="1">
        <v>31631</v>
      </c>
    </row>
    <row r="8576" spans="1:2" x14ac:dyDescent="0.25">
      <c r="A8576" s="1">
        <v>46.427999999999997</v>
      </c>
      <c r="B8576" s="1">
        <v>28520</v>
      </c>
    </row>
    <row r="8577" spans="1:2" x14ac:dyDescent="0.25">
      <c r="A8577" s="1">
        <v>46.444000000000003</v>
      </c>
      <c r="B8577" s="1">
        <v>36714</v>
      </c>
    </row>
    <row r="8578" spans="1:2" x14ac:dyDescent="0.25">
      <c r="A8578" s="1">
        <v>46.46</v>
      </c>
      <c r="B8578" s="1">
        <v>28902</v>
      </c>
    </row>
    <row r="8579" spans="1:2" x14ac:dyDescent="0.25">
      <c r="A8579" s="1">
        <v>46.476999999999997</v>
      </c>
      <c r="B8579" s="1">
        <v>30703</v>
      </c>
    </row>
    <row r="8580" spans="1:2" x14ac:dyDescent="0.25">
      <c r="A8580" s="1">
        <v>46.493000000000002</v>
      </c>
      <c r="B8580" s="1">
        <v>29472</v>
      </c>
    </row>
    <row r="8581" spans="1:2" x14ac:dyDescent="0.25">
      <c r="A8581" s="1">
        <v>46.51</v>
      </c>
      <c r="B8581" s="1">
        <v>25798</v>
      </c>
    </row>
    <row r="8582" spans="1:2" x14ac:dyDescent="0.25">
      <c r="A8582" s="1">
        <v>46.526000000000003</v>
      </c>
      <c r="B8582" s="1">
        <v>31401</v>
      </c>
    </row>
    <row r="8583" spans="1:2" x14ac:dyDescent="0.25">
      <c r="A8583" s="1">
        <v>46.542999999999999</v>
      </c>
      <c r="B8583" s="1">
        <v>27881</v>
      </c>
    </row>
    <row r="8584" spans="1:2" x14ac:dyDescent="0.25">
      <c r="A8584" s="1">
        <v>46.558999999999997</v>
      </c>
      <c r="B8584" s="1">
        <v>29257</v>
      </c>
    </row>
    <row r="8585" spans="1:2" x14ac:dyDescent="0.25">
      <c r="A8585" s="1">
        <v>46.575000000000003</v>
      </c>
      <c r="B8585" s="1">
        <v>28067</v>
      </c>
    </row>
    <row r="8586" spans="1:2" x14ac:dyDescent="0.25">
      <c r="A8586" s="1">
        <v>46.591999999999999</v>
      </c>
      <c r="B8586" s="1">
        <v>24917</v>
      </c>
    </row>
    <row r="8587" spans="1:2" x14ac:dyDescent="0.25">
      <c r="A8587" s="1">
        <v>46.607999999999997</v>
      </c>
      <c r="B8587" s="1">
        <v>29694</v>
      </c>
    </row>
    <row r="8588" spans="1:2" x14ac:dyDescent="0.25">
      <c r="A8588" s="1">
        <v>46.625</v>
      </c>
      <c r="B8588" s="1">
        <v>29721</v>
      </c>
    </row>
    <row r="8589" spans="1:2" x14ac:dyDescent="0.25">
      <c r="A8589" s="1">
        <v>46.640999999999998</v>
      </c>
      <c r="B8589" s="1">
        <v>26731</v>
      </c>
    </row>
    <row r="8590" spans="1:2" x14ac:dyDescent="0.25">
      <c r="A8590" s="1">
        <v>46.658000000000001</v>
      </c>
      <c r="B8590" s="1">
        <v>27474</v>
      </c>
    </row>
    <row r="8591" spans="1:2" x14ac:dyDescent="0.25">
      <c r="A8591" s="1">
        <v>46.673999999999999</v>
      </c>
      <c r="B8591" s="1">
        <v>30719</v>
      </c>
    </row>
    <row r="8592" spans="1:2" x14ac:dyDescent="0.25">
      <c r="A8592" s="1">
        <v>46.691000000000003</v>
      </c>
      <c r="B8592" s="1">
        <v>31200</v>
      </c>
    </row>
    <row r="8593" spans="1:2" x14ac:dyDescent="0.25">
      <c r="A8593" s="1">
        <v>46.707000000000001</v>
      </c>
      <c r="B8593" s="1">
        <v>29971</v>
      </c>
    </row>
    <row r="8594" spans="1:2" x14ac:dyDescent="0.25">
      <c r="A8594" s="1">
        <v>46.722999999999999</v>
      </c>
      <c r="B8594" s="1">
        <v>29262</v>
      </c>
    </row>
    <row r="8595" spans="1:2" x14ac:dyDescent="0.25">
      <c r="A8595" s="1">
        <v>46.74</v>
      </c>
      <c r="B8595" s="1">
        <v>30359</v>
      </c>
    </row>
    <row r="8596" spans="1:2" x14ac:dyDescent="0.25">
      <c r="A8596" s="1">
        <v>46.756</v>
      </c>
      <c r="B8596" s="1">
        <v>29962</v>
      </c>
    </row>
    <row r="8597" spans="1:2" x14ac:dyDescent="0.25">
      <c r="A8597" s="1">
        <v>46.773000000000003</v>
      </c>
      <c r="B8597" s="1">
        <v>34802</v>
      </c>
    </row>
    <row r="8598" spans="1:2" x14ac:dyDescent="0.25">
      <c r="A8598" s="1">
        <v>46.789000000000001</v>
      </c>
      <c r="B8598" s="1">
        <v>29062</v>
      </c>
    </row>
    <row r="8599" spans="1:2" x14ac:dyDescent="0.25">
      <c r="A8599" s="1">
        <v>46.805999999999997</v>
      </c>
      <c r="B8599" s="1">
        <v>31759</v>
      </c>
    </row>
    <row r="8600" spans="1:2" x14ac:dyDescent="0.25">
      <c r="A8600" s="1">
        <v>46.822000000000003</v>
      </c>
      <c r="B8600" s="1">
        <v>28792</v>
      </c>
    </row>
    <row r="8601" spans="1:2" x14ac:dyDescent="0.25">
      <c r="A8601" s="1">
        <v>46.838999999999999</v>
      </c>
      <c r="B8601" s="1">
        <v>29404</v>
      </c>
    </row>
    <row r="8602" spans="1:2" x14ac:dyDescent="0.25">
      <c r="A8602" s="1">
        <v>46.854999999999997</v>
      </c>
      <c r="B8602" s="1">
        <v>30556</v>
      </c>
    </row>
    <row r="8603" spans="1:2" x14ac:dyDescent="0.25">
      <c r="A8603" s="1">
        <v>46.871000000000002</v>
      </c>
      <c r="B8603" s="1">
        <v>28837</v>
      </c>
    </row>
    <row r="8604" spans="1:2" x14ac:dyDescent="0.25">
      <c r="A8604" s="1">
        <v>46.887999999999998</v>
      </c>
      <c r="B8604" s="1">
        <v>32037</v>
      </c>
    </row>
    <row r="8605" spans="1:2" x14ac:dyDescent="0.25">
      <c r="A8605" s="1">
        <v>46.904000000000003</v>
      </c>
      <c r="B8605" s="1">
        <v>37331</v>
      </c>
    </row>
    <row r="8606" spans="1:2" x14ac:dyDescent="0.25">
      <c r="A8606" s="1">
        <v>46.920999999999999</v>
      </c>
      <c r="B8606" s="1">
        <v>23422</v>
      </c>
    </row>
    <row r="8607" spans="1:2" x14ac:dyDescent="0.25">
      <c r="A8607" s="1">
        <v>46.936999999999998</v>
      </c>
      <c r="B8607" s="1">
        <v>33442</v>
      </c>
    </row>
    <row r="8608" spans="1:2" x14ac:dyDescent="0.25">
      <c r="A8608" s="1">
        <v>46.954000000000001</v>
      </c>
      <c r="B8608" s="1">
        <v>35119</v>
      </c>
    </row>
    <row r="8609" spans="1:2" x14ac:dyDescent="0.25">
      <c r="A8609" s="1">
        <v>46.97</v>
      </c>
      <c r="B8609" s="1">
        <v>28361</v>
      </c>
    </row>
    <row r="8610" spans="1:2" x14ac:dyDescent="0.25">
      <c r="A8610" s="1">
        <v>46.987000000000002</v>
      </c>
      <c r="B8610" s="1">
        <v>34985</v>
      </c>
    </row>
    <row r="8611" spans="1:2" x14ac:dyDescent="0.25">
      <c r="A8611" s="1">
        <v>47.003</v>
      </c>
      <c r="B8611" s="1">
        <v>33385</v>
      </c>
    </row>
    <row r="8612" spans="1:2" x14ac:dyDescent="0.25">
      <c r="A8612" s="1">
        <v>47.018999999999998</v>
      </c>
      <c r="B8612" s="1">
        <v>30315</v>
      </c>
    </row>
    <row r="8613" spans="1:2" x14ac:dyDescent="0.25">
      <c r="A8613" s="1">
        <v>47.036000000000001</v>
      </c>
      <c r="B8613" s="1">
        <v>28484</v>
      </c>
    </row>
    <row r="8614" spans="1:2" x14ac:dyDescent="0.25">
      <c r="A8614" s="1">
        <v>47.052</v>
      </c>
      <c r="B8614" s="1">
        <v>26189</v>
      </c>
    </row>
    <row r="8615" spans="1:2" x14ac:dyDescent="0.25">
      <c r="A8615" s="1">
        <v>47.069000000000003</v>
      </c>
      <c r="B8615" s="1">
        <v>30373</v>
      </c>
    </row>
    <row r="8616" spans="1:2" x14ac:dyDescent="0.25">
      <c r="A8616" s="1">
        <v>47.085000000000001</v>
      </c>
      <c r="B8616" s="1">
        <v>33759</v>
      </c>
    </row>
    <row r="8617" spans="1:2" x14ac:dyDescent="0.25">
      <c r="A8617" s="1">
        <v>47.101999999999997</v>
      </c>
      <c r="B8617" s="1">
        <v>29994</v>
      </c>
    </row>
    <row r="8618" spans="1:2" x14ac:dyDescent="0.25">
      <c r="A8618" s="1">
        <v>47.118000000000002</v>
      </c>
      <c r="B8618" s="1">
        <v>30248</v>
      </c>
    </row>
    <row r="8619" spans="1:2" x14ac:dyDescent="0.25">
      <c r="A8619" s="1">
        <v>47.134999999999998</v>
      </c>
      <c r="B8619" s="1">
        <v>31769</v>
      </c>
    </row>
    <row r="8620" spans="1:2" x14ac:dyDescent="0.25">
      <c r="A8620" s="1">
        <v>47.151000000000003</v>
      </c>
      <c r="B8620" s="1">
        <v>33027</v>
      </c>
    </row>
    <row r="8621" spans="1:2" x14ac:dyDescent="0.25">
      <c r="A8621" s="1">
        <v>47.167000000000002</v>
      </c>
      <c r="B8621" s="1">
        <v>29793</v>
      </c>
    </row>
    <row r="8622" spans="1:2" x14ac:dyDescent="0.25">
      <c r="A8622" s="1">
        <v>47.183999999999997</v>
      </c>
      <c r="B8622" s="1">
        <v>30939</v>
      </c>
    </row>
    <row r="8623" spans="1:2" x14ac:dyDescent="0.25">
      <c r="A8623" s="1">
        <v>47.2</v>
      </c>
      <c r="B8623" s="1">
        <v>30871</v>
      </c>
    </row>
    <row r="8624" spans="1:2" x14ac:dyDescent="0.25">
      <c r="A8624" s="1">
        <v>47.216999999999999</v>
      </c>
      <c r="B8624" s="1">
        <v>30436</v>
      </c>
    </row>
    <row r="8625" spans="1:2" x14ac:dyDescent="0.25">
      <c r="A8625" s="1">
        <v>47.232999999999997</v>
      </c>
      <c r="B8625" s="1">
        <v>30744</v>
      </c>
    </row>
    <row r="8626" spans="1:2" x14ac:dyDescent="0.25">
      <c r="A8626" s="1">
        <v>47.25</v>
      </c>
      <c r="B8626" s="1">
        <v>31559</v>
      </c>
    </row>
    <row r="8627" spans="1:2" x14ac:dyDescent="0.25">
      <c r="A8627" s="1">
        <v>47.265999999999998</v>
      </c>
      <c r="B8627" s="1">
        <v>28747</v>
      </c>
    </row>
    <row r="8628" spans="1:2" x14ac:dyDescent="0.25">
      <c r="A8628" s="1">
        <v>47.283000000000001</v>
      </c>
      <c r="B8628" s="1">
        <v>32908</v>
      </c>
    </row>
    <row r="8629" spans="1:2" x14ac:dyDescent="0.25">
      <c r="A8629" s="1">
        <v>47.298999999999999</v>
      </c>
      <c r="B8629" s="1">
        <v>28912</v>
      </c>
    </row>
    <row r="8630" spans="1:2" x14ac:dyDescent="0.25">
      <c r="A8630" s="1">
        <v>47.314999999999998</v>
      </c>
      <c r="B8630" s="1">
        <v>34219</v>
      </c>
    </row>
    <row r="8631" spans="1:2" x14ac:dyDescent="0.25">
      <c r="A8631" s="1">
        <v>47.332000000000001</v>
      </c>
      <c r="B8631" s="1">
        <v>28147</v>
      </c>
    </row>
    <row r="8632" spans="1:2" x14ac:dyDescent="0.25">
      <c r="A8632" s="1">
        <v>47.347999999999999</v>
      </c>
      <c r="B8632" s="1">
        <v>30413</v>
      </c>
    </row>
    <row r="8633" spans="1:2" x14ac:dyDescent="0.25">
      <c r="A8633" s="1">
        <v>47.365000000000002</v>
      </c>
      <c r="B8633" s="1">
        <v>32327</v>
      </c>
    </row>
    <row r="8634" spans="1:2" x14ac:dyDescent="0.25">
      <c r="A8634" s="1">
        <v>47.381</v>
      </c>
      <c r="B8634" s="1">
        <v>33210</v>
      </c>
    </row>
    <row r="8635" spans="1:2" x14ac:dyDescent="0.25">
      <c r="A8635" s="1">
        <v>47.398000000000003</v>
      </c>
      <c r="B8635" s="1">
        <v>31052</v>
      </c>
    </row>
    <row r="8636" spans="1:2" x14ac:dyDescent="0.25">
      <c r="A8636" s="1">
        <v>47.414000000000001</v>
      </c>
      <c r="B8636" s="1">
        <v>36958</v>
      </c>
    </row>
    <row r="8637" spans="1:2" x14ac:dyDescent="0.25">
      <c r="A8637" s="1">
        <v>47.430999999999997</v>
      </c>
      <c r="B8637" s="1">
        <v>28010</v>
      </c>
    </row>
    <row r="8638" spans="1:2" x14ac:dyDescent="0.25">
      <c r="A8638" s="1">
        <v>47.447000000000003</v>
      </c>
      <c r="B8638" s="1">
        <v>30935</v>
      </c>
    </row>
    <row r="8639" spans="1:2" x14ac:dyDescent="0.25">
      <c r="A8639" s="1">
        <v>47.463000000000001</v>
      </c>
      <c r="B8639" s="1">
        <v>31972</v>
      </c>
    </row>
    <row r="8640" spans="1:2" x14ac:dyDescent="0.25">
      <c r="A8640" s="1">
        <v>47.48</v>
      </c>
      <c r="B8640" s="1">
        <v>28483</v>
      </c>
    </row>
    <row r="8641" spans="1:2" x14ac:dyDescent="0.25">
      <c r="A8641" s="1">
        <v>47.496000000000002</v>
      </c>
      <c r="B8641" s="1">
        <v>34253</v>
      </c>
    </row>
    <row r="8642" spans="1:2" x14ac:dyDescent="0.25">
      <c r="A8642" s="1">
        <v>47.512999999999998</v>
      </c>
      <c r="B8642" s="1">
        <v>30167</v>
      </c>
    </row>
    <row r="8643" spans="1:2" x14ac:dyDescent="0.25">
      <c r="A8643" s="1">
        <v>47.529000000000003</v>
      </c>
      <c r="B8643" s="1">
        <v>30413</v>
      </c>
    </row>
    <row r="8644" spans="1:2" x14ac:dyDescent="0.25">
      <c r="A8644" s="1">
        <v>47.545999999999999</v>
      </c>
      <c r="B8644" s="1">
        <v>26158</v>
      </c>
    </row>
    <row r="8645" spans="1:2" x14ac:dyDescent="0.25">
      <c r="A8645" s="1">
        <v>47.561999999999998</v>
      </c>
      <c r="B8645" s="1">
        <v>32489</v>
      </c>
    </row>
    <row r="8646" spans="1:2" x14ac:dyDescent="0.25">
      <c r="A8646" s="1">
        <v>47.579000000000001</v>
      </c>
      <c r="B8646" s="1">
        <v>29826</v>
      </c>
    </row>
    <row r="8647" spans="1:2" x14ac:dyDescent="0.25">
      <c r="A8647" s="1">
        <v>47.594999999999999</v>
      </c>
      <c r="B8647" s="1">
        <v>31964</v>
      </c>
    </row>
    <row r="8648" spans="1:2" x14ac:dyDescent="0.25">
      <c r="A8648" s="1">
        <v>47.610999999999997</v>
      </c>
      <c r="B8648" s="1">
        <v>26401</v>
      </c>
    </row>
    <row r="8649" spans="1:2" x14ac:dyDescent="0.25">
      <c r="A8649" s="1">
        <v>47.628</v>
      </c>
      <c r="B8649" s="1">
        <v>27133</v>
      </c>
    </row>
    <row r="8650" spans="1:2" x14ac:dyDescent="0.25">
      <c r="A8650" s="1">
        <v>47.643999999999998</v>
      </c>
      <c r="B8650" s="1">
        <v>27859</v>
      </c>
    </row>
    <row r="8651" spans="1:2" x14ac:dyDescent="0.25">
      <c r="A8651" s="1">
        <v>47.661000000000001</v>
      </c>
      <c r="B8651" s="1">
        <v>31821</v>
      </c>
    </row>
    <row r="8652" spans="1:2" x14ac:dyDescent="0.25">
      <c r="A8652" s="1">
        <v>47.677</v>
      </c>
      <c r="B8652" s="1">
        <v>34281</v>
      </c>
    </row>
    <row r="8653" spans="1:2" x14ac:dyDescent="0.25">
      <c r="A8653" s="1">
        <v>47.694000000000003</v>
      </c>
      <c r="B8653" s="1">
        <v>32128</v>
      </c>
    </row>
    <row r="8654" spans="1:2" x14ac:dyDescent="0.25">
      <c r="A8654" s="1">
        <v>47.71</v>
      </c>
      <c r="B8654" s="1">
        <v>33929</v>
      </c>
    </row>
    <row r="8655" spans="1:2" x14ac:dyDescent="0.25">
      <c r="A8655" s="1">
        <v>47.726999999999997</v>
      </c>
      <c r="B8655" s="1">
        <v>30917</v>
      </c>
    </row>
    <row r="8656" spans="1:2" x14ac:dyDescent="0.25">
      <c r="A8656" s="1">
        <v>47.743000000000002</v>
      </c>
      <c r="B8656" s="1">
        <v>32051</v>
      </c>
    </row>
    <row r="8657" spans="1:2" x14ac:dyDescent="0.25">
      <c r="A8657" s="1">
        <v>47.759</v>
      </c>
      <c r="B8657" s="1">
        <v>28372</v>
      </c>
    </row>
    <row r="8658" spans="1:2" x14ac:dyDescent="0.25">
      <c r="A8658" s="1">
        <v>47.776000000000003</v>
      </c>
      <c r="B8658" s="1">
        <v>31540</v>
      </c>
    </row>
    <row r="8659" spans="1:2" x14ac:dyDescent="0.25">
      <c r="A8659" s="1">
        <v>47.792000000000002</v>
      </c>
      <c r="B8659" s="1">
        <v>28965</v>
      </c>
    </row>
    <row r="8660" spans="1:2" x14ac:dyDescent="0.25">
      <c r="A8660" s="1">
        <v>47.808999999999997</v>
      </c>
      <c r="B8660" s="1">
        <v>30967</v>
      </c>
    </row>
    <row r="8661" spans="1:2" x14ac:dyDescent="0.25">
      <c r="A8661" s="1">
        <v>47.825000000000003</v>
      </c>
      <c r="B8661" s="1">
        <v>31233</v>
      </c>
    </row>
    <row r="8662" spans="1:2" x14ac:dyDescent="0.25">
      <c r="A8662" s="1">
        <v>47.841999999999999</v>
      </c>
      <c r="B8662" s="1">
        <v>33139</v>
      </c>
    </row>
    <row r="8663" spans="1:2" x14ac:dyDescent="0.25">
      <c r="A8663" s="1">
        <v>47.857999999999997</v>
      </c>
      <c r="B8663" s="1">
        <v>29961</v>
      </c>
    </row>
    <row r="8664" spans="1:2" x14ac:dyDescent="0.25">
      <c r="A8664" s="1">
        <v>47.874000000000002</v>
      </c>
      <c r="B8664" s="1">
        <v>31162</v>
      </c>
    </row>
    <row r="8665" spans="1:2" x14ac:dyDescent="0.25">
      <c r="A8665" s="1">
        <v>47.890999999999998</v>
      </c>
      <c r="B8665" s="1">
        <v>30719</v>
      </c>
    </row>
    <row r="8666" spans="1:2" x14ac:dyDescent="0.25">
      <c r="A8666" s="1">
        <v>47.906999999999996</v>
      </c>
      <c r="B8666" s="1">
        <v>33246</v>
      </c>
    </row>
    <row r="8667" spans="1:2" x14ac:dyDescent="0.25">
      <c r="A8667" s="1">
        <v>47.923999999999999</v>
      </c>
      <c r="B8667" s="1">
        <v>29459</v>
      </c>
    </row>
    <row r="8668" spans="1:2" x14ac:dyDescent="0.25">
      <c r="A8668" s="1">
        <v>47.94</v>
      </c>
      <c r="B8668" s="1">
        <v>27456</v>
      </c>
    </row>
    <row r="8669" spans="1:2" x14ac:dyDescent="0.25">
      <c r="A8669" s="1">
        <v>47.957000000000001</v>
      </c>
      <c r="B8669" s="1">
        <v>29507</v>
      </c>
    </row>
    <row r="8670" spans="1:2" x14ac:dyDescent="0.25">
      <c r="A8670" s="1">
        <v>47.972999999999999</v>
      </c>
      <c r="B8670" s="1">
        <v>32094</v>
      </c>
    </row>
    <row r="8671" spans="1:2" x14ac:dyDescent="0.25">
      <c r="A8671" s="1">
        <v>47.99</v>
      </c>
      <c r="B8671" s="1">
        <v>33197</v>
      </c>
    </row>
    <row r="8672" spans="1:2" x14ac:dyDescent="0.25">
      <c r="A8672" s="1">
        <v>48.006</v>
      </c>
      <c r="B8672" s="1">
        <v>34729</v>
      </c>
    </row>
    <row r="8673" spans="1:2" x14ac:dyDescent="0.25">
      <c r="A8673" s="1">
        <v>48.021999999999998</v>
      </c>
      <c r="B8673" s="1">
        <v>26871</v>
      </c>
    </row>
    <row r="8674" spans="1:2" x14ac:dyDescent="0.25">
      <c r="A8674" s="1">
        <v>48.039000000000001</v>
      </c>
      <c r="B8674" s="1">
        <v>29134</v>
      </c>
    </row>
    <row r="8675" spans="1:2" x14ac:dyDescent="0.25">
      <c r="A8675" s="1">
        <v>48.055</v>
      </c>
      <c r="B8675" s="1">
        <v>30370</v>
      </c>
    </row>
    <row r="8676" spans="1:2" x14ac:dyDescent="0.25">
      <c r="A8676" s="1">
        <v>48.072000000000003</v>
      </c>
      <c r="B8676" s="1">
        <v>29418</v>
      </c>
    </row>
    <row r="8677" spans="1:2" x14ac:dyDescent="0.25">
      <c r="A8677" s="1">
        <v>48.088000000000001</v>
      </c>
      <c r="B8677" s="1">
        <v>30093</v>
      </c>
    </row>
    <row r="8678" spans="1:2" x14ac:dyDescent="0.25">
      <c r="A8678" s="1">
        <v>48.104999999999997</v>
      </c>
      <c r="B8678" s="1">
        <v>30077</v>
      </c>
    </row>
    <row r="8679" spans="1:2" x14ac:dyDescent="0.25">
      <c r="A8679" s="1">
        <v>48.121000000000002</v>
      </c>
      <c r="B8679" s="1">
        <v>29790</v>
      </c>
    </row>
    <row r="8680" spans="1:2" x14ac:dyDescent="0.25">
      <c r="A8680" s="1">
        <v>48.137999999999998</v>
      </c>
      <c r="B8680" s="1">
        <v>30680</v>
      </c>
    </row>
    <row r="8681" spans="1:2" x14ac:dyDescent="0.25">
      <c r="A8681" s="1">
        <v>48.154000000000003</v>
      </c>
      <c r="B8681" s="1">
        <v>34303</v>
      </c>
    </row>
    <row r="8682" spans="1:2" x14ac:dyDescent="0.25">
      <c r="A8682" s="1">
        <v>48.17</v>
      </c>
      <c r="B8682" s="1">
        <v>31091</v>
      </c>
    </row>
    <row r="8683" spans="1:2" x14ac:dyDescent="0.25">
      <c r="A8683" s="1">
        <v>48.186999999999998</v>
      </c>
      <c r="B8683" s="1">
        <v>27480</v>
      </c>
    </row>
    <row r="8684" spans="1:2" x14ac:dyDescent="0.25">
      <c r="A8684" s="1">
        <v>48.203000000000003</v>
      </c>
      <c r="B8684" s="1">
        <v>31245</v>
      </c>
    </row>
    <row r="8685" spans="1:2" x14ac:dyDescent="0.25">
      <c r="A8685" s="1">
        <v>48.22</v>
      </c>
      <c r="B8685" s="1">
        <v>28336</v>
      </c>
    </row>
    <row r="8686" spans="1:2" x14ac:dyDescent="0.25">
      <c r="A8686" s="1">
        <v>48.235999999999997</v>
      </c>
      <c r="B8686" s="1">
        <v>31213</v>
      </c>
    </row>
    <row r="8687" spans="1:2" x14ac:dyDescent="0.25">
      <c r="A8687" s="1">
        <v>48.253</v>
      </c>
      <c r="B8687" s="1">
        <v>28755</v>
      </c>
    </row>
    <row r="8688" spans="1:2" x14ac:dyDescent="0.25">
      <c r="A8688" s="1">
        <v>48.268999999999998</v>
      </c>
      <c r="B8688" s="1">
        <v>31352</v>
      </c>
    </row>
    <row r="8689" spans="1:2" x14ac:dyDescent="0.25">
      <c r="A8689" s="1">
        <v>48.286000000000001</v>
      </c>
      <c r="B8689" s="1">
        <v>30075</v>
      </c>
    </row>
    <row r="8690" spans="1:2" x14ac:dyDescent="0.25">
      <c r="A8690" s="1">
        <v>48.302</v>
      </c>
      <c r="B8690" s="1">
        <v>33037</v>
      </c>
    </row>
    <row r="8691" spans="1:2" x14ac:dyDescent="0.25">
      <c r="A8691" s="1">
        <v>48.317999999999998</v>
      </c>
      <c r="B8691" s="1">
        <v>30479</v>
      </c>
    </row>
    <row r="8692" spans="1:2" x14ac:dyDescent="0.25">
      <c r="A8692" s="1">
        <v>48.335000000000001</v>
      </c>
      <c r="B8692" s="1">
        <v>31250</v>
      </c>
    </row>
    <row r="8693" spans="1:2" x14ac:dyDescent="0.25">
      <c r="A8693" s="1">
        <v>48.350999999999999</v>
      </c>
      <c r="B8693" s="1">
        <v>27293</v>
      </c>
    </row>
    <row r="8694" spans="1:2" x14ac:dyDescent="0.25">
      <c r="A8694" s="1">
        <v>48.368000000000002</v>
      </c>
      <c r="B8694" s="1">
        <v>31996</v>
      </c>
    </row>
    <row r="8695" spans="1:2" x14ac:dyDescent="0.25">
      <c r="A8695" s="1">
        <v>48.384</v>
      </c>
      <c r="B8695" s="1">
        <v>29136</v>
      </c>
    </row>
    <row r="8696" spans="1:2" x14ac:dyDescent="0.25">
      <c r="A8696" s="1">
        <v>48.401000000000003</v>
      </c>
      <c r="B8696" s="1">
        <v>31143</v>
      </c>
    </row>
    <row r="8697" spans="1:2" x14ac:dyDescent="0.25">
      <c r="A8697" s="1">
        <v>48.417000000000002</v>
      </c>
      <c r="B8697" s="1">
        <v>33580</v>
      </c>
    </row>
    <row r="8698" spans="1:2" x14ac:dyDescent="0.25">
      <c r="A8698" s="1">
        <v>48.433999999999997</v>
      </c>
      <c r="B8698" s="1">
        <v>26053</v>
      </c>
    </row>
    <row r="8699" spans="1:2" x14ac:dyDescent="0.25">
      <c r="A8699" s="1">
        <v>48.45</v>
      </c>
      <c r="B8699" s="1">
        <v>26933</v>
      </c>
    </row>
    <row r="8700" spans="1:2" x14ac:dyDescent="0.25">
      <c r="A8700" s="1">
        <v>48.466000000000001</v>
      </c>
      <c r="B8700" s="1">
        <v>27915</v>
      </c>
    </row>
    <row r="8701" spans="1:2" x14ac:dyDescent="0.25">
      <c r="A8701" s="1">
        <v>48.482999999999997</v>
      </c>
      <c r="B8701" s="1">
        <v>35439</v>
      </c>
    </row>
    <row r="8702" spans="1:2" x14ac:dyDescent="0.25">
      <c r="A8702" s="1">
        <v>48.499000000000002</v>
      </c>
      <c r="B8702" s="1">
        <v>28332</v>
      </c>
    </row>
    <row r="8703" spans="1:2" x14ac:dyDescent="0.25">
      <c r="A8703" s="1">
        <v>48.515999999999998</v>
      </c>
      <c r="B8703" s="1">
        <v>35260</v>
      </c>
    </row>
    <row r="8704" spans="1:2" x14ac:dyDescent="0.25">
      <c r="A8704" s="1">
        <v>48.531999999999996</v>
      </c>
      <c r="B8704" s="1">
        <v>29156</v>
      </c>
    </row>
    <row r="8705" spans="1:2" x14ac:dyDescent="0.25">
      <c r="A8705" s="1">
        <v>48.548999999999999</v>
      </c>
      <c r="B8705" s="1">
        <v>31015</v>
      </c>
    </row>
    <row r="8706" spans="1:2" x14ac:dyDescent="0.25">
      <c r="A8706" s="1">
        <v>48.564999999999998</v>
      </c>
      <c r="B8706" s="1">
        <v>31318</v>
      </c>
    </row>
    <row r="8707" spans="1:2" x14ac:dyDescent="0.25">
      <c r="A8707" s="1">
        <v>48.582000000000001</v>
      </c>
      <c r="B8707" s="1">
        <v>29591</v>
      </c>
    </row>
    <row r="8708" spans="1:2" x14ac:dyDescent="0.25">
      <c r="A8708" s="1">
        <v>48.597999999999999</v>
      </c>
      <c r="B8708" s="1">
        <v>30896</v>
      </c>
    </row>
    <row r="8709" spans="1:2" x14ac:dyDescent="0.25">
      <c r="A8709" s="1">
        <v>48.613999999999997</v>
      </c>
      <c r="B8709" s="1">
        <v>33157</v>
      </c>
    </row>
    <row r="8710" spans="1:2" x14ac:dyDescent="0.25">
      <c r="A8710" s="1">
        <v>48.631</v>
      </c>
      <c r="B8710" s="1">
        <v>29563</v>
      </c>
    </row>
    <row r="8711" spans="1:2" x14ac:dyDescent="0.25">
      <c r="A8711" s="1">
        <v>48.646999999999998</v>
      </c>
      <c r="B8711" s="1">
        <v>31751</v>
      </c>
    </row>
    <row r="8712" spans="1:2" x14ac:dyDescent="0.25">
      <c r="A8712" s="1">
        <v>48.664000000000001</v>
      </c>
      <c r="B8712" s="1">
        <v>28734</v>
      </c>
    </row>
    <row r="8713" spans="1:2" x14ac:dyDescent="0.25">
      <c r="A8713" s="1">
        <v>48.68</v>
      </c>
      <c r="B8713" s="1">
        <v>25716</v>
      </c>
    </row>
    <row r="8714" spans="1:2" x14ac:dyDescent="0.25">
      <c r="A8714" s="1">
        <v>48.697000000000003</v>
      </c>
      <c r="B8714" s="1">
        <v>29450</v>
      </c>
    </row>
    <row r="8715" spans="1:2" x14ac:dyDescent="0.25">
      <c r="A8715" s="1">
        <v>48.713000000000001</v>
      </c>
      <c r="B8715" s="1">
        <v>28816</v>
      </c>
    </row>
    <row r="8716" spans="1:2" x14ac:dyDescent="0.25">
      <c r="A8716" s="1">
        <v>48.73</v>
      </c>
      <c r="B8716" s="1">
        <v>30994</v>
      </c>
    </row>
    <row r="8717" spans="1:2" x14ac:dyDescent="0.25">
      <c r="A8717" s="1">
        <v>48.746000000000002</v>
      </c>
      <c r="B8717" s="1">
        <v>29231</v>
      </c>
    </row>
    <row r="8718" spans="1:2" x14ac:dyDescent="0.25">
      <c r="A8718" s="1">
        <v>48.762</v>
      </c>
      <c r="B8718" s="1">
        <v>31206</v>
      </c>
    </row>
    <row r="8719" spans="1:2" x14ac:dyDescent="0.25">
      <c r="A8719" s="1">
        <v>48.779000000000003</v>
      </c>
      <c r="B8719" s="1">
        <v>31034</v>
      </c>
    </row>
    <row r="8720" spans="1:2" x14ac:dyDescent="0.25">
      <c r="A8720" s="1">
        <v>48.795000000000002</v>
      </c>
      <c r="B8720" s="1">
        <v>30585</v>
      </c>
    </row>
    <row r="8721" spans="1:2" x14ac:dyDescent="0.25">
      <c r="A8721" s="1">
        <v>48.811999999999998</v>
      </c>
      <c r="B8721" s="1">
        <v>29808</v>
      </c>
    </row>
    <row r="8722" spans="1:2" x14ac:dyDescent="0.25">
      <c r="A8722" s="1">
        <v>48.828000000000003</v>
      </c>
      <c r="B8722" s="1">
        <v>32656</v>
      </c>
    </row>
    <row r="8723" spans="1:2" x14ac:dyDescent="0.25">
      <c r="A8723" s="1">
        <v>48.844999999999999</v>
      </c>
      <c r="B8723" s="1">
        <v>26540</v>
      </c>
    </row>
    <row r="8724" spans="1:2" x14ac:dyDescent="0.25">
      <c r="A8724" s="1">
        <v>48.860999999999997</v>
      </c>
      <c r="B8724" s="1">
        <v>32864</v>
      </c>
    </row>
    <row r="8725" spans="1:2" x14ac:dyDescent="0.25">
      <c r="A8725" s="1">
        <v>48.878</v>
      </c>
      <c r="B8725" s="1">
        <v>30841</v>
      </c>
    </row>
    <row r="8726" spans="1:2" x14ac:dyDescent="0.25">
      <c r="A8726" s="1">
        <v>48.893999999999998</v>
      </c>
      <c r="B8726" s="1">
        <v>31963</v>
      </c>
    </row>
    <row r="8727" spans="1:2" x14ac:dyDescent="0.25">
      <c r="A8727" s="1">
        <v>48.91</v>
      </c>
      <c r="B8727" s="1">
        <v>31981</v>
      </c>
    </row>
    <row r="8728" spans="1:2" x14ac:dyDescent="0.25">
      <c r="A8728" s="1">
        <v>48.927</v>
      </c>
      <c r="B8728" s="1">
        <v>30235</v>
      </c>
    </row>
    <row r="8729" spans="1:2" x14ac:dyDescent="0.25">
      <c r="A8729" s="1">
        <v>48.942999999999998</v>
      </c>
      <c r="B8729" s="1">
        <v>28298</v>
      </c>
    </row>
    <row r="8730" spans="1:2" x14ac:dyDescent="0.25">
      <c r="A8730" s="1">
        <v>48.96</v>
      </c>
      <c r="B8730" s="1">
        <v>26459</v>
      </c>
    </row>
    <row r="8731" spans="1:2" x14ac:dyDescent="0.25">
      <c r="A8731" s="1">
        <v>48.975999999999999</v>
      </c>
      <c r="B8731" s="1">
        <v>26257</v>
      </c>
    </row>
    <row r="8732" spans="1:2" x14ac:dyDescent="0.25">
      <c r="A8732" s="1">
        <v>48.993000000000002</v>
      </c>
      <c r="B8732" s="1">
        <v>29176</v>
      </c>
    </row>
    <row r="8733" spans="1:2" x14ac:dyDescent="0.25">
      <c r="A8733" s="1">
        <v>49.009</v>
      </c>
      <c r="B8733" s="1">
        <v>30040</v>
      </c>
    </row>
    <row r="8734" spans="1:2" x14ac:dyDescent="0.25">
      <c r="A8734" s="1">
        <v>49.026000000000003</v>
      </c>
      <c r="B8734" s="1">
        <v>33347</v>
      </c>
    </row>
    <row r="8735" spans="1:2" x14ac:dyDescent="0.25">
      <c r="A8735" s="1">
        <v>49.042000000000002</v>
      </c>
      <c r="B8735" s="1">
        <v>28777</v>
      </c>
    </row>
    <row r="8736" spans="1:2" x14ac:dyDescent="0.25">
      <c r="A8736" s="1">
        <v>49.058</v>
      </c>
      <c r="B8736" s="1">
        <v>34151</v>
      </c>
    </row>
    <row r="8737" spans="1:2" x14ac:dyDescent="0.25">
      <c r="A8737" s="1">
        <v>49.075000000000003</v>
      </c>
      <c r="B8737" s="1">
        <v>27873</v>
      </c>
    </row>
    <row r="8738" spans="1:2" x14ac:dyDescent="0.25">
      <c r="A8738" s="1">
        <v>49.091000000000001</v>
      </c>
      <c r="B8738" s="1">
        <v>31008</v>
      </c>
    </row>
    <row r="8739" spans="1:2" x14ac:dyDescent="0.25">
      <c r="A8739" s="1">
        <v>49.107999999999997</v>
      </c>
      <c r="B8739" s="1">
        <v>31305</v>
      </c>
    </row>
    <row r="8740" spans="1:2" x14ac:dyDescent="0.25">
      <c r="A8740" s="1">
        <v>49.124000000000002</v>
      </c>
      <c r="B8740" s="1">
        <v>29889</v>
      </c>
    </row>
    <row r="8741" spans="1:2" x14ac:dyDescent="0.25">
      <c r="A8741" s="1">
        <v>49.140999999999998</v>
      </c>
      <c r="B8741" s="1">
        <v>25099</v>
      </c>
    </row>
    <row r="8742" spans="1:2" x14ac:dyDescent="0.25">
      <c r="A8742" s="1">
        <v>49.156999999999996</v>
      </c>
      <c r="B8742" s="1">
        <v>32579</v>
      </c>
    </row>
    <row r="8743" spans="1:2" x14ac:dyDescent="0.25">
      <c r="A8743" s="1">
        <v>49.173000000000002</v>
      </c>
      <c r="B8743" s="1">
        <v>31398</v>
      </c>
    </row>
    <row r="8744" spans="1:2" x14ac:dyDescent="0.25">
      <c r="A8744" s="1">
        <v>49.19</v>
      </c>
      <c r="B8744" s="1">
        <v>31099</v>
      </c>
    </row>
    <row r="8745" spans="1:2" x14ac:dyDescent="0.25">
      <c r="A8745" s="1">
        <v>49.206000000000003</v>
      </c>
      <c r="B8745" s="1">
        <v>27280</v>
      </c>
    </row>
    <row r="8746" spans="1:2" x14ac:dyDescent="0.25">
      <c r="A8746" s="1">
        <v>49.222999999999999</v>
      </c>
      <c r="B8746" s="1">
        <v>33677</v>
      </c>
    </row>
    <row r="8747" spans="1:2" x14ac:dyDescent="0.25">
      <c r="A8747" s="1">
        <v>49.238999999999997</v>
      </c>
      <c r="B8747" s="1">
        <v>34851</v>
      </c>
    </row>
    <row r="8748" spans="1:2" x14ac:dyDescent="0.25">
      <c r="A8748" s="1">
        <v>49.256</v>
      </c>
      <c r="B8748" s="1">
        <v>30384</v>
      </c>
    </row>
    <row r="8749" spans="1:2" x14ac:dyDescent="0.25">
      <c r="A8749" s="1">
        <v>49.271999999999998</v>
      </c>
      <c r="B8749" s="1">
        <v>31412</v>
      </c>
    </row>
    <row r="8750" spans="1:2" x14ac:dyDescent="0.25">
      <c r="A8750" s="1">
        <v>49.289000000000001</v>
      </c>
      <c r="B8750" s="1">
        <v>25133</v>
      </c>
    </row>
    <row r="8751" spans="1:2" x14ac:dyDescent="0.25">
      <c r="A8751" s="1">
        <v>49.305</v>
      </c>
      <c r="B8751" s="1">
        <v>29546</v>
      </c>
    </row>
    <row r="8752" spans="1:2" x14ac:dyDescent="0.25">
      <c r="A8752" s="1">
        <v>49.320999999999998</v>
      </c>
      <c r="B8752" s="1">
        <v>32149</v>
      </c>
    </row>
    <row r="8753" spans="1:2" x14ac:dyDescent="0.25">
      <c r="A8753" s="1">
        <v>49.338000000000001</v>
      </c>
      <c r="B8753" s="1">
        <v>28089</v>
      </c>
    </row>
    <row r="8754" spans="1:2" x14ac:dyDescent="0.25">
      <c r="A8754" s="1">
        <v>49.353999999999999</v>
      </c>
      <c r="B8754" s="1">
        <v>28823</v>
      </c>
    </row>
    <row r="8755" spans="1:2" x14ac:dyDescent="0.25">
      <c r="A8755" s="1">
        <v>49.371000000000002</v>
      </c>
      <c r="B8755" s="1">
        <v>32675</v>
      </c>
    </row>
    <row r="8756" spans="1:2" x14ac:dyDescent="0.25">
      <c r="A8756" s="1">
        <v>49.387</v>
      </c>
      <c r="B8756" s="1">
        <v>32532</v>
      </c>
    </row>
    <row r="8757" spans="1:2" x14ac:dyDescent="0.25">
      <c r="A8757" s="1">
        <v>49.404000000000003</v>
      </c>
      <c r="B8757" s="1">
        <v>30432</v>
      </c>
    </row>
    <row r="8758" spans="1:2" x14ac:dyDescent="0.25">
      <c r="A8758" s="1">
        <v>49.42</v>
      </c>
      <c r="B8758" s="1">
        <v>30095</v>
      </c>
    </row>
    <row r="8759" spans="1:2" x14ac:dyDescent="0.25">
      <c r="A8759" s="1">
        <v>49.436999999999998</v>
      </c>
      <c r="B8759" s="1">
        <v>30986</v>
      </c>
    </row>
    <row r="8760" spans="1:2" x14ac:dyDescent="0.25">
      <c r="A8760" s="1">
        <v>49.453000000000003</v>
      </c>
      <c r="B8760" s="1">
        <v>31857</v>
      </c>
    </row>
    <row r="8761" spans="1:2" x14ac:dyDescent="0.25">
      <c r="A8761" s="1">
        <v>49.469000000000001</v>
      </c>
      <c r="B8761" s="1">
        <v>30744</v>
      </c>
    </row>
    <row r="8762" spans="1:2" x14ac:dyDescent="0.25">
      <c r="A8762" s="1">
        <v>49.485999999999997</v>
      </c>
      <c r="B8762" s="1">
        <v>30773</v>
      </c>
    </row>
    <row r="8763" spans="1:2" x14ac:dyDescent="0.25">
      <c r="A8763" s="1">
        <v>49.502000000000002</v>
      </c>
      <c r="B8763" s="1">
        <v>27892</v>
      </c>
    </row>
    <row r="8764" spans="1:2" x14ac:dyDescent="0.25">
      <c r="A8764" s="1">
        <v>49.518999999999998</v>
      </c>
      <c r="B8764" s="1">
        <v>30570</v>
      </c>
    </row>
    <row r="8765" spans="1:2" x14ac:dyDescent="0.25">
      <c r="A8765" s="1">
        <v>49.534999999999997</v>
      </c>
      <c r="B8765" s="1">
        <v>26113</v>
      </c>
    </row>
    <row r="8766" spans="1:2" x14ac:dyDescent="0.25">
      <c r="A8766" s="1">
        <v>49.552</v>
      </c>
      <c r="B8766" s="1">
        <v>29225</v>
      </c>
    </row>
    <row r="8767" spans="1:2" x14ac:dyDescent="0.25">
      <c r="A8767" s="1">
        <v>49.567999999999998</v>
      </c>
      <c r="B8767" s="1">
        <v>29396</v>
      </c>
    </row>
    <row r="8768" spans="1:2" x14ac:dyDescent="0.25">
      <c r="A8768" s="1">
        <v>49.585000000000001</v>
      </c>
      <c r="B8768" s="1">
        <v>30350</v>
      </c>
    </row>
    <row r="8769" spans="1:2" x14ac:dyDescent="0.25">
      <c r="A8769" s="1">
        <v>49.600999999999999</v>
      </c>
      <c r="B8769" s="1">
        <v>31664</v>
      </c>
    </row>
    <row r="8770" spans="1:2" x14ac:dyDescent="0.25">
      <c r="A8770" s="1">
        <v>49.616999999999997</v>
      </c>
      <c r="B8770" s="1">
        <v>27523</v>
      </c>
    </row>
    <row r="8771" spans="1:2" x14ac:dyDescent="0.25">
      <c r="A8771" s="1">
        <v>49.634</v>
      </c>
      <c r="B8771" s="1">
        <v>31898</v>
      </c>
    </row>
    <row r="8772" spans="1:2" x14ac:dyDescent="0.25">
      <c r="A8772" s="1">
        <v>49.65</v>
      </c>
      <c r="B8772" s="1">
        <v>32692</v>
      </c>
    </row>
    <row r="8773" spans="1:2" x14ac:dyDescent="0.25">
      <c r="A8773" s="1">
        <v>49.667000000000002</v>
      </c>
      <c r="B8773" s="1">
        <v>27417</v>
      </c>
    </row>
    <row r="8774" spans="1:2" x14ac:dyDescent="0.25">
      <c r="A8774" s="1">
        <v>49.683</v>
      </c>
      <c r="B8774" s="1">
        <v>31489</v>
      </c>
    </row>
    <row r="8775" spans="1:2" x14ac:dyDescent="0.25">
      <c r="A8775" s="1">
        <v>49.7</v>
      </c>
      <c r="B8775" s="1">
        <v>29372</v>
      </c>
    </row>
    <row r="8776" spans="1:2" x14ac:dyDescent="0.25">
      <c r="A8776" s="1">
        <v>49.716000000000001</v>
      </c>
      <c r="B8776" s="1">
        <v>29376</v>
      </c>
    </row>
    <row r="8777" spans="1:2" x14ac:dyDescent="0.25">
      <c r="A8777" s="1">
        <v>49.732999999999997</v>
      </c>
      <c r="B8777" s="1">
        <v>35450</v>
      </c>
    </row>
    <row r="8778" spans="1:2" x14ac:dyDescent="0.25">
      <c r="A8778" s="1">
        <v>49.749000000000002</v>
      </c>
      <c r="B8778" s="1">
        <v>29901</v>
      </c>
    </row>
    <row r="8779" spans="1:2" x14ac:dyDescent="0.25">
      <c r="A8779" s="1">
        <v>49.765000000000001</v>
      </c>
      <c r="B8779" s="1">
        <v>28416</v>
      </c>
    </row>
    <row r="8780" spans="1:2" x14ac:dyDescent="0.25">
      <c r="A8780" s="1">
        <v>49.781999999999996</v>
      </c>
      <c r="B8780" s="1">
        <v>30593</v>
      </c>
    </row>
    <row r="8781" spans="1:2" x14ac:dyDescent="0.25">
      <c r="A8781" s="1">
        <v>49.798000000000002</v>
      </c>
      <c r="B8781" s="1">
        <v>30918</v>
      </c>
    </row>
    <row r="8782" spans="1:2" x14ac:dyDescent="0.25">
      <c r="A8782" s="1">
        <v>49.814999999999998</v>
      </c>
      <c r="B8782" s="1">
        <v>30851</v>
      </c>
    </row>
    <row r="8783" spans="1:2" x14ac:dyDescent="0.25">
      <c r="A8783" s="1">
        <v>49.831000000000003</v>
      </c>
      <c r="B8783" s="1">
        <v>32762</v>
      </c>
    </row>
    <row r="8784" spans="1:2" x14ac:dyDescent="0.25">
      <c r="A8784" s="1">
        <v>49.847999999999999</v>
      </c>
      <c r="B8784" s="1">
        <v>29211</v>
      </c>
    </row>
    <row r="8785" spans="1:2" x14ac:dyDescent="0.25">
      <c r="A8785" s="1">
        <v>49.863999999999997</v>
      </c>
      <c r="B8785" s="1">
        <v>29703</v>
      </c>
    </row>
    <row r="8786" spans="1:2" x14ac:dyDescent="0.25">
      <c r="A8786" s="1">
        <v>49.881</v>
      </c>
      <c r="B8786" s="1">
        <v>27745</v>
      </c>
    </row>
    <row r="8787" spans="1:2" x14ac:dyDescent="0.25">
      <c r="A8787" s="1">
        <v>49.896999999999998</v>
      </c>
      <c r="B8787" s="1">
        <v>32048</v>
      </c>
    </row>
    <row r="8788" spans="1:2" x14ac:dyDescent="0.25">
      <c r="A8788" s="1">
        <v>49.912999999999997</v>
      </c>
      <c r="B8788" s="1">
        <v>29228</v>
      </c>
    </row>
    <row r="8789" spans="1:2" x14ac:dyDescent="0.25">
      <c r="A8789" s="1">
        <v>49.93</v>
      </c>
      <c r="B8789" s="1">
        <v>30618</v>
      </c>
    </row>
    <row r="8790" spans="1:2" x14ac:dyDescent="0.25">
      <c r="A8790" s="1">
        <v>49.945999999999998</v>
      </c>
      <c r="B8790" s="1">
        <v>32780</v>
      </c>
    </row>
    <row r="8791" spans="1:2" x14ac:dyDescent="0.25">
      <c r="A8791" s="1">
        <v>49.963000000000001</v>
      </c>
      <c r="B8791" s="1">
        <v>29595</v>
      </c>
    </row>
    <row r="8792" spans="1:2" x14ac:dyDescent="0.25">
      <c r="A8792" s="1">
        <v>49.978999999999999</v>
      </c>
      <c r="B8792" s="1">
        <v>29808</v>
      </c>
    </row>
    <row r="8793" spans="1:2" x14ac:dyDescent="0.25">
      <c r="A8793" s="1">
        <v>49.996000000000002</v>
      </c>
      <c r="B8793" s="1">
        <v>32426</v>
      </c>
    </row>
    <row r="8794" spans="1:2" x14ac:dyDescent="0.25">
      <c r="A8794" s="1">
        <v>50.012</v>
      </c>
      <c r="B8794" s="1">
        <v>29782</v>
      </c>
    </row>
    <row r="8795" spans="1:2" x14ac:dyDescent="0.25">
      <c r="A8795" s="1">
        <v>50.029000000000003</v>
      </c>
      <c r="B8795" s="1">
        <v>32505</v>
      </c>
    </row>
    <row r="8796" spans="1:2" x14ac:dyDescent="0.25">
      <c r="A8796" s="1">
        <v>50.045000000000002</v>
      </c>
      <c r="B8796" s="1">
        <v>30383</v>
      </c>
    </row>
    <row r="8797" spans="1:2" x14ac:dyDescent="0.25">
      <c r="A8797" s="1">
        <v>50.061</v>
      </c>
      <c r="B8797" s="1">
        <v>28326</v>
      </c>
    </row>
    <row r="8798" spans="1:2" x14ac:dyDescent="0.25">
      <c r="A8798" s="1">
        <v>50.078000000000003</v>
      </c>
      <c r="B8798" s="1">
        <v>33002</v>
      </c>
    </row>
    <row r="8799" spans="1:2" x14ac:dyDescent="0.25">
      <c r="A8799" s="1">
        <v>50.094000000000001</v>
      </c>
      <c r="B8799" s="1">
        <v>31881</v>
      </c>
    </row>
    <row r="8800" spans="1:2" x14ac:dyDescent="0.25">
      <c r="A8800" s="1">
        <v>50.110999999999997</v>
      </c>
      <c r="B8800" s="1">
        <v>31530</v>
      </c>
    </row>
    <row r="8801" spans="1:2" x14ac:dyDescent="0.25">
      <c r="A8801" s="1">
        <v>50.127000000000002</v>
      </c>
      <c r="B8801" s="1">
        <v>31551</v>
      </c>
    </row>
    <row r="8802" spans="1:2" x14ac:dyDescent="0.25">
      <c r="A8802" s="1">
        <v>50.143999999999998</v>
      </c>
      <c r="B8802" s="1">
        <v>34875</v>
      </c>
    </row>
    <row r="8803" spans="1:2" x14ac:dyDescent="0.25">
      <c r="A8803" s="1">
        <v>50.16</v>
      </c>
      <c r="B8803" s="1">
        <v>28372</v>
      </c>
    </row>
    <row r="8804" spans="1:2" x14ac:dyDescent="0.25">
      <c r="A8804" s="1">
        <v>50.177</v>
      </c>
      <c r="B8804" s="1">
        <v>29927</v>
      </c>
    </row>
    <row r="8805" spans="1:2" x14ac:dyDescent="0.25">
      <c r="A8805" s="1">
        <v>50.192999999999998</v>
      </c>
      <c r="B8805" s="1">
        <v>29696</v>
      </c>
    </row>
    <row r="8806" spans="1:2" x14ac:dyDescent="0.25">
      <c r="A8806" s="1">
        <v>50.209000000000003</v>
      </c>
      <c r="B8806" s="1">
        <v>30600</v>
      </c>
    </row>
    <row r="8807" spans="1:2" x14ac:dyDescent="0.25">
      <c r="A8807" s="1">
        <v>50.225999999999999</v>
      </c>
      <c r="B8807" s="1">
        <v>30458</v>
      </c>
    </row>
    <row r="8808" spans="1:2" x14ac:dyDescent="0.25">
      <c r="A8808" s="1">
        <v>50.241999999999997</v>
      </c>
      <c r="B8808" s="1">
        <v>34217</v>
      </c>
    </row>
    <row r="8809" spans="1:2" x14ac:dyDescent="0.25">
      <c r="A8809" s="1">
        <v>50.259</v>
      </c>
      <c r="B8809" s="1">
        <v>32320</v>
      </c>
    </row>
    <row r="8810" spans="1:2" x14ac:dyDescent="0.25">
      <c r="A8810" s="1">
        <v>50.274999999999999</v>
      </c>
      <c r="B8810" s="1">
        <v>32581</v>
      </c>
    </row>
    <row r="8811" spans="1:2" x14ac:dyDescent="0.25">
      <c r="A8811" s="1">
        <v>50.292000000000002</v>
      </c>
      <c r="B8811" s="1">
        <v>30660</v>
      </c>
    </row>
    <row r="8812" spans="1:2" x14ac:dyDescent="0.25">
      <c r="A8812" s="1">
        <v>50.308</v>
      </c>
      <c r="B8812" s="1">
        <v>29760</v>
      </c>
    </row>
    <row r="8813" spans="1:2" x14ac:dyDescent="0.25">
      <c r="A8813" s="1">
        <v>50.325000000000003</v>
      </c>
      <c r="B8813" s="1">
        <v>29363</v>
      </c>
    </row>
    <row r="8814" spans="1:2" x14ac:dyDescent="0.25">
      <c r="A8814" s="1">
        <v>50.341000000000001</v>
      </c>
      <c r="B8814" s="1">
        <v>31796</v>
      </c>
    </row>
    <row r="8815" spans="1:2" x14ac:dyDescent="0.25">
      <c r="A8815" s="1">
        <v>50.356999999999999</v>
      </c>
      <c r="B8815" s="1">
        <v>32736</v>
      </c>
    </row>
    <row r="8816" spans="1:2" x14ac:dyDescent="0.25">
      <c r="A8816" s="1">
        <v>50.374000000000002</v>
      </c>
      <c r="B8816" s="1">
        <v>29967</v>
      </c>
    </row>
    <row r="8817" spans="1:2" x14ac:dyDescent="0.25">
      <c r="A8817" s="1">
        <v>50.39</v>
      </c>
      <c r="B8817" s="1">
        <v>33216</v>
      </c>
    </row>
    <row r="8818" spans="1:2" x14ac:dyDescent="0.25">
      <c r="A8818" s="1">
        <v>50.406999999999996</v>
      </c>
      <c r="B8818" s="1">
        <v>30149</v>
      </c>
    </row>
    <row r="8819" spans="1:2" x14ac:dyDescent="0.25">
      <c r="A8819" s="1">
        <v>50.423000000000002</v>
      </c>
      <c r="B8819" s="1">
        <v>33710</v>
      </c>
    </row>
    <row r="8820" spans="1:2" x14ac:dyDescent="0.25">
      <c r="A8820" s="1">
        <v>50.44</v>
      </c>
      <c r="B8820" s="1">
        <v>28852</v>
      </c>
    </row>
    <row r="8821" spans="1:2" x14ac:dyDescent="0.25">
      <c r="A8821" s="1">
        <v>50.456000000000003</v>
      </c>
      <c r="B8821" s="1">
        <v>28669</v>
      </c>
    </row>
    <row r="8822" spans="1:2" x14ac:dyDescent="0.25">
      <c r="A8822" s="1">
        <v>50.472000000000001</v>
      </c>
      <c r="B8822" s="1">
        <v>31341</v>
      </c>
    </row>
    <row r="8823" spans="1:2" x14ac:dyDescent="0.25">
      <c r="A8823" s="1">
        <v>50.488999999999997</v>
      </c>
      <c r="B8823" s="1">
        <v>32993</v>
      </c>
    </row>
    <row r="8824" spans="1:2" x14ac:dyDescent="0.25">
      <c r="A8824" s="1">
        <v>50.505000000000003</v>
      </c>
      <c r="B8824" s="1">
        <v>29696</v>
      </c>
    </row>
    <row r="8825" spans="1:2" x14ac:dyDescent="0.25">
      <c r="A8825" s="1">
        <v>50.521999999999998</v>
      </c>
      <c r="B8825" s="1">
        <v>31030</v>
      </c>
    </row>
    <row r="8826" spans="1:2" x14ac:dyDescent="0.25">
      <c r="A8826" s="1">
        <v>50.537999999999997</v>
      </c>
      <c r="B8826" s="1">
        <v>33054</v>
      </c>
    </row>
    <row r="8827" spans="1:2" x14ac:dyDescent="0.25">
      <c r="A8827" s="1">
        <v>50.555</v>
      </c>
      <c r="B8827" s="1">
        <v>26820</v>
      </c>
    </row>
    <row r="8828" spans="1:2" x14ac:dyDescent="0.25">
      <c r="A8828" s="1">
        <v>50.570999999999998</v>
      </c>
      <c r="B8828" s="1">
        <v>29063</v>
      </c>
    </row>
    <row r="8829" spans="1:2" x14ac:dyDescent="0.25">
      <c r="A8829" s="1">
        <v>50.588000000000001</v>
      </c>
      <c r="B8829" s="1">
        <v>33007</v>
      </c>
    </row>
    <row r="8830" spans="1:2" x14ac:dyDescent="0.25">
      <c r="A8830" s="1">
        <v>50.603999999999999</v>
      </c>
      <c r="B8830" s="1">
        <v>33441</v>
      </c>
    </row>
    <row r="8831" spans="1:2" x14ac:dyDescent="0.25">
      <c r="A8831" s="1">
        <v>50.62</v>
      </c>
      <c r="B8831" s="1">
        <v>31370</v>
      </c>
    </row>
    <row r="8832" spans="1:2" x14ac:dyDescent="0.25">
      <c r="A8832" s="1">
        <v>50.637</v>
      </c>
      <c r="B8832" s="1">
        <v>29801</v>
      </c>
    </row>
    <row r="8833" spans="1:2" x14ac:dyDescent="0.25">
      <c r="A8833" s="1">
        <v>50.652999999999999</v>
      </c>
      <c r="B8833" s="1">
        <v>34219</v>
      </c>
    </row>
    <row r="8834" spans="1:2" x14ac:dyDescent="0.25">
      <c r="A8834" s="1">
        <v>50.67</v>
      </c>
      <c r="B8834" s="1">
        <v>27201</v>
      </c>
    </row>
    <row r="8835" spans="1:2" x14ac:dyDescent="0.25">
      <c r="A8835" s="1">
        <v>50.686</v>
      </c>
      <c r="B8835" s="1">
        <v>27719</v>
      </c>
    </row>
    <row r="8836" spans="1:2" x14ac:dyDescent="0.25">
      <c r="A8836" s="1">
        <v>50.703000000000003</v>
      </c>
      <c r="B8836" s="1">
        <v>31347</v>
      </c>
    </row>
    <row r="8837" spans="1:2" x14ac:dyDescent="0.25">
      <c r="A8837" s="1">
        <v>50.719000000000001</v>
      </c>
      <c r="B8837" s="1">
        <v>28651</v>
      </c>
    </row>
    <row r="8838" spans="1:2" x14ac:dyDescent="0.25">
      <c r="A8838" s="1">
        <v>50.735999999999997</v>
      </c>
      <c r="B8838" s="1">
        <v>31291</v>
      </c>
    </row>
    <row r="8839" spans="1:2" x14ac:dyDescent="0.25">
      <c r="A8839" s="1">
        <v>50.752000000000002</v>
      </c>
      <c r="B8839" s="1">
        <v>26165</v>
      </c>
    </row>
    <row r="8840" spans="1:2" x14ac:dyDescent="0.25">
      <c r="A8840" s="1">
        <v>50.768000000000001</v>
      </c>
      <c r="B8840" s="1">
        <v>28518</v>
      </c>
    </row>
    <row r="8841" spans="1:2" x14ac:dyDescent="0.25">
      <c r="A8841" s="1">
        <v>50.784999999999997</v>
      </c>
      <c r="B8841" s="1">
        <v>31013</v>
      </c>
    </row>
    <row r="8842" spans="1:2" x14ac:dyDescent="0.25">
      <c r="A8842" s="1">
        <v>50.801000000000002</v>
      </c>
      <c r="B8842" s="1">
        <v>30471</v>
      </c>
    </row>
    <row r="8843" spans="1:2" x14ac:dyDescent="0.25">
      <c r="A8843" s="1">
        <v>50.817999999999998</v>
      </c>
      <c r="B8843" s="1">
        <v>30466</v>
      </c>
    </row>
    <row r="8844" spans="1:2" x14ac:dyDescent="0.25">
      <c r="A8844" s="1">
        <v>50.834000000000003</v>
      </c>
      <c r="B8844" s="1">
        <v>32542</v>
      </c>
    </row>
    <row r="8845" spans="1:2" x14ac:dyDescent="0.25">
      <c r="A8845" s="1">
        <v>50.850999999999999</v>
      </c>
      <c r="B8845" s="1">
        <v>28476</v>
      </c>
    </row>
    <row r="8846" spans="1:2" x14ac:dyDescent="0.25">
      <c r="A8846" s="1">
        <v>50.866999999999997</v>
      </c>
      <c r="B8846" s="1">
        <v>31587</v>
      </c>
    </row>
    <row r="8847" spans="1:2" x14ac:dyDescent="0.25">
      <c r="A8847" s="1">
        <v>50.884</v>
      </c>
      <c r="B8847" s="1">
        <v>32611</v>
      </c>
    </row>
    <row r="8848" spans="1:2" x14ac:dyDescent="0.25">
      <c r="A8848" s="1">
        <v>50.9</v>
      </c>
      <c r="B8848" s="1">
        <v>31685</v>
      </c>
    </row>
    <row r="8849" spans="1:2" x14ac:dyDescent="0.25">
      <c r="A8849" s="1">
        <v>50.915999999999997</v>
      </c>
      <c r="B8849" s="1">
        <v>33496</v>
      </c>
    </row>
    <row r="8850" spans="1:2" x14ac:dyDescent="0.25">
      <c r="A8850" s="1">
        <v>50.933</v>
      </c>
      <c r="B8850" s="1">
        <v>30809</v>
      </c>
    </row>
    <row r="8851" spans="1:2" x14ac:dyDescent="0.25">
      <c r="A8851" s="1">
        <v>50.948999999999998</v>
      </c>
      <c r="B8851" s="1">
        <v>29905</v>
      </c>
    </row>
    <row r="8852" spans="1:2" x14ac:dyDescent="0.25">
      <c r="A8852" s="1">
        <v>50.966000000000001</v>
      </c>
      <c r="B8852" s="1">
        <v>31873</v>
      </c>
    </row>
    <row r="8853" spans="1:2" x14ac:dyDescent="0.25">
      <c r="A8853" s="1">
        <v>50.981999999999999</v>
      </c>
      <c r="B8853" s="1">
        <v>31475</v>
      </c>
    </row>
    <row r="8854" spans="1:2" x14ac:dyDescent="0.25">
      <c r="A8854" s="1">
        <v>50.999000000000002</v>
      </c>
      <c r="B8854" s="1">
        <v>28017</v>
      </c>
    </row>
    <row r="8855" spans="1:2" x14ac:dyDescent="0.25">
      <c r="A8855" s="1">
        <v>51.015000000000001</v>
      </c>
      <c r="B8855" s="1">
        <v>34254</v>
      </c>
    </row>
    <row r="8856" spans="1:2" x14ac:dyDescent="0.25">
      <c r="A8856" s="1">
        <v>51.031999999999996</v>
      </c>
      <c r="B8856" s="1">
        <v>30343</v>
      </c>
    </row>
    <row r="8857" spans="1:2" x14ac:dyDescent="0.25">
      <c r="A8857" s="1">
        <v>51.048000000000002</v>
      </c>
      <c r="B8857" s="1">
        <v>25290</v>
      </c>
    </row>
    <row r="8858" spans="1:2" x14ac:dyDescent="0.25">
      <c r="A8858" s="1">
        <v>51.064</v>
      </c>
      <c r="B8858" s="1">
        <v>31536</v>
      </c>
    </row>
    <row r="8859" spans="1:2" x14ac:dyDescent="0.25">
      <c r="A8859" s="1">
        <v>51.081000000000003</v>
      </c>
      <c r="B8859" s="1">
        <v>32246</v>
      </c>
    </row>
    <row r="8860" spans="1:2" x14ac:dyDescent="0.25">
      <c r="A8860" s="1">
        <v>51.097000000000001</v>
      </c>
      <c r="B8860" s="1">
        <v>30298</v>
      </c>
    </row>
    <row r="8861" spans="1:2" x14ac:dyDescent="0.25">
      <c r="A8861" s="1">
        <v>51.113999999999997</v>
      </c>
      <c r="B8861" s="1">
        <v>29492</v>
      </c>
    </row>
    <row r="8862" spans="1:2" x14ac:dyDescent="0.25">
      <c r="A8862" s="1">
        <v>51.13</v>
      </c>
      <c r="B8862" s="1">
        <v>29474</v>
      </c>
    </row>
    <row r="8863" spans="1:2" x14ac:dyDescent="0.25">
      <c r="A8863" s="1">
        <v>51.146999999999998</v>
      </c>
      <c r="B8863" s="1">
        <v>29916</v>
      </c>
    </row>
    <row r="8864" spans="1:2" x14ac:dyDescent="0.25">
      <c r="A8864" s="1">
        <v>51.162999999999997</v>
      </c>
      <c r="B8864" s="1">
        <v>32043</v>
      </c>
    </row>
    <row r="8865" spans="1:2" x14ac:dyDescent="0.25">
      <c r="A8865" s="1">
        <v>51.18</v>
      </c>
      <c r="B8865" s="1">
        <v>36377</v>
      </c>
    </row>
    <row r="8866" spans="1:2" x14ac:dyDescent="0.25">
      <c r="A8866" s="1">
        <v>51.195999999999998</v>
      </c>
      <c r="B8866" s="1">
        <v>34881</v>
      </c>
    </row>
    <row r="8867" spans="1:2" x14ac:dyDescent="0.25">
      <c r="A8867" s="1">
        <v>51.212000000000003</v>
      </c>
      <c r="B8867" s="1">
        <v>27795</v>
      </c>
    </row>
    <row r="8868" spans="1:2" x14ac:dyDescent="0.25">
      <c r="A8868" s="1">
        <v>51.228999999999999</v>
      </c>
      <c r="B8868" s="1">
        <v>33395</v>
      </c>
    </row>
    <row r="8869" spans="1:2" x14ac:dyDescent="0.25">
      <c r="A8869" s="1">
        <v>51.244999999999997</v>
      </c>
      <c r="B8869" s="1">
        <v>28147</v>
      </c>
    </row>
    <row r="8870" spans="1:2" x14ac:dyDescent="0.25">
      <c r="A8870" s="1">
        <v>51.262</v>
      </c>
      <c r="B8870" s="1">
        <v>30469</v>
      </c>
    </row>
    <row r="8871" spans="1:2" x14ac:dyDescent="0.25">
      <c r="A8871" s="1">
        <v>51.277999999999999</v>
      </c>
      <c r="B8871" s="1">
        <v>28352</v>
      </c>
    </row>
    <row r="8872" spans="1:2" x14ac:dyDescent="0.25">
      <c r="A8872" s="1">
        <v>51.295000000000002</v>
      </c>
      <c r="B8872" s="1">
        <v>29463</v>
      </c>
    </row>
    <row r="8873" spans="1:2" x14ac:dyDescent="0.25">
      <c r="A8873" s="1">
        <v>51.311</v>
      </c>
      <c r="B8873" s="1">
        <v>28138</v>
      </c>
    </row>
    <row r="8874" spans="1:2" x14ac:dyDescent="0.25">
      <c r="A8874" s="1">
        <v>51.328000000000003</v>
      </c>
      <c r="B8874" s="1">
        <v>27532</v>
      </c>
    </row>
    <row r="8875" spans="1:2" x14ac:dyDescent="0.25">
      <c r="A8875" s="1">
        <v>51.344000000000001</v>
      </c>
      <c r="B8875" s="1">
        <v>34705</v>
      </c>
    </row>
    <row r="8876" spans="1:2" x14ac:dyDescent="0.25">
      <c r="A8876" s="1">
        <v>51.36</v>
      </c>
      <c r="B8876" s="1">
        <v>30410</v>
      </c>
    </row>
    <row r="8877" spans="1:2" x14ac:dyDescent="0.25">
      <c r="A8877" s="1">
        <v>51.377000000000002</v>
      </c>
      <c r="B8877" s="1">
        <v>29163</v>
      </c>
    </row>
    <row r="8878" spans="1:2" x14ac:dyDescent="0.25">
      <c r="A8878" s="1">
        <v>51.393000000000001</v>
      </c>
      <c r="B8878" s="1">
        <v>29600</v>
      </c>
    </row>
    <row r="8879" spans="1:2" x14ac:dyDescent="0.25">
      <c r="A8879" s="1">
        <v>51.41</v>
      </c>
      <c r="B8879" s="1">
        <v>32076</v>
      </c>
    </row>
    <row r="8880" spans="1:2" x14ac:dyDescent="0.25">
      <c r="A8880" s="1">
        <v>51.426000000000002</v>
      </c>
      <c r="B8880" s="1">
        <v>35305</v>
      </c>
    </row>
    <row r="8881" spans="1:2" x14ac:dyDescent="0.25">
      <c r="A8881" s="1" t="s">
        <v>4</v>
      </c>
      <c r="B8881" s="1" t="s">
        <v>5</v>
      </c>
    </row>
    <row r="8882" spans="1:2" x14ac:dyDescent="0.25">
      <c r="A8882" s="1" t="s">
        <v>6</v>
      </c>
      <c r="B8882" s="1" t="s">
        <v>14</v>
      </c>
    </row>
    <row r="8883" spans="1:2" x14ac:dyDescent="0.25">
      <c r="A8883" s="1" t="s">
        <v>15</v>
      </c>
      <c r="B8883" s="1" t="s">
        <v>9</v>
      </c>
    </row>
    <row r="8884" spans="1:2" x14ac:dyDescent="0.25">
      <c r="A8884" s="1">
        <v>2.8370000000000002</v>
      </c>
      <c r="B8884" s="1">
        <v>300471</v>
      </c>
    </row>
    <row r="8885" spans="1:2" x14ac:dyDescent="0.25">
      <c r="A8885" s="1">
        <v>2.8530000000000002</v>
      </c>
      <c r="B8885" s="1">
        <v>270726</v>
      </c>
    </row>
    <row r="8886" spans="1:2" x14ac:dyDescent="0.25">
      <c r="A8886" s="1">
        <v>2.87</v>
      </c>
      <c r="B8886" s="1">
        <v>213357</v>
      </c>
    </row>
    <row r="8887" spans="1:2" x14ac:dyDescent="0.25">
      <c r="A8887" s="1">
        <v>2.8860000000000001</v>
      </c>
      <c r="B8887" s="1">
        <v>173687</v>
      </c>
    </row>
    <row r="8888" spans="1:2" x14ac:dyDescent="0.25">
      <c r="A8888" s="1">
        <v>2.903</v>
      </c>
      <c r="B8888" s="1">
        <v>157484</v>
      </c>
    </row>
    <row r="8889" spans="1:2" x14ac:dyDescent="0.25">
      <c r="A8889" s="1">
        <v>2.919</v>
      </c>
      <c r="B8889" s="1">
        <v>122556</v>
      </c>
    </row>
    <row r="8890" spans="1:2" x14ac:dyDescent="0.25">
      <c r="A8890" s="1">
        <v>2.9359999999999999</v>
      </c>
      <c r="B8890" s="1">
        <v>136111</v>
      </c>
    </row>
    <row r="8891" spans="1:2" x14ac:dyDescent="0.25">
      <c r="A8891" s="1">
        <v>2.952</v>
      </c>
      <c r="B8891" s="1">
        <v>132576</v>
      </c>
    </row>
    <row r="8892" spans="1:2" x14ac:dyDescent="0.25">
      <c r="A8892" s="1">
        <v>2.9689999999999999</v>
      </c>
      <c r="B8892" s="1">
        <v>108915</v>
      </c>
    </row>
    <row r="8893" spans="1:2" x14ac:dyDescent="0.25">
      <c r="A8893" s="1">
        <v>2.9849999999999999</v>
      </c>
      <c r="B8893" s="1">
        <v>111598</v>
      </c>
    </row>
    <row r="8894" spans="1:2" x14ac:dyDescent="0.25">
      <c r="A8894" s="1">
        <v>3.0009999999999999</v>
      </c>
      <c r="B8894" s="1">
        <v>118425</v>
      </c>
    </row>
    <row r="8895" spans="1:2" x14ac:dyDescent="0.25">
      <c r="A8895" s="1">
        <v>3.0179999999999998</v>
      </c>
      <c r="B8895" s="1">
        <v>109516</v>
      </c>
    </row>
    <row r="8896" spans="1:2" x14ac:dyDescent="0.25">
      <c r="A8896" s="1">
        <v>3.0339999999999998</v>
      </c>
      <c r="B8896" s="1">
        <v>98035</v>
      </c>
    </row>
    <row r="8897" spans="1:2" x14ac:dyDescent="0.25">
      <c r="A8897" s="1">
        <v>3.0510000000000002</v>
      </c>
      <c r="B8897" s="1">
        <v>104136</v>
      </c>
    </row>
    <row r="8898" spans="1:2" x14ac:dyDescent="0.25">
      <c r="A8898" s="1">
        <v>3.0670000000000002</v>
      </c>
      <c r="B8898" s="1">
        <v>102380</v>
      </c>
    </row>
    <row r="8899" spans="1:2" x14ac:dyDescent="0.25">
      <c r="A8899" s="1">
        <v>3.0840000000000001</v>
      </c>
      <c r="B8899" s="1">
        <v>119952</v>
      </c>
    </row>
    <row r="8900" spans="1:2" x14ac:dyDescent="0.25">
      <c r="A8900" s="1">
        <v>3.1</v>
      </c>
      <c r="B8900" s="1">
        <v>162658</v>
      </c>
    </row>
    <row r="8901" spans="1:2" x14ac:dyDescent="0.25">
      <c r="A8901" s="1">
        <v>3.117</v>
      </c>
      <c r="B8901" s="1">
        <v>140394</v>
      </c>
    </row>
    <row r="8902" spans="1:2" x14ac:dyDescent="0.25">
      <c r="A8902" s="1">
        <v>3.133</v>
      </c>
      <c r="B8902" s="1">
        <v>366198</v>
      </c>
    </row>
    <row r="8903" spans="1:2" x14ac:dyDescent="0.25">
      <c r="A8903" s="1">
        <v>3.149</v>
      </c>
      <c r="B8903" s="1">
        <v>193518</v>
      </c>
    </row>
    <row r="8904" spans="1:2" x14ac:dyDescent="0.25">
      <c r="A8904" s="1">
        <v>3.1659999999999999</v>
      </c>
      <c r="B8904" s="1">
        <v>97739</v>
      </c>
    </row>
    <row r="8905" spans="1:2" x14ac:dyDescent="0.25">
      <c r="A8905" s="1">
        <v>3.1819999999999999</v>
      </c>
      <c r="B8905" s="1">
        <v>88891</v>
      </c>
    </row>
    <row r="8906" spans="1:2" x14ac:dyDescent="0.25">
      <c r="A8906" s="1">
        <v>3.1989999999999998</v>
      </c>
      <c r="B8906" s="1">
        <v>90015</v>
      </c>
    </row>
    <row r="8907" spans="1:2" x14ac:dyDescent="0.25">
      <c r="A8907" s="1">
        <v>3.2149999999999999</v>
      </c>
      <c r="B8907" s="1">
        <v>85655</v>
      </c>
    </row>
    <row r="8908" spans="1:2" x14ac:dyDescent="0.25">
      <c r="A8908" s="1">
        <v>3.2320000000000002</v>
      </c>
      <c r="B8908" s="1">
        <v>91147</v>
      </c>
    </row>
    <row r="8909" spans="1:2" x14ac:dyDescent="0.25">
      <c r="A8909" s="1">
        <v>3.2480000000000002</v>
      </c>
      <c r="B8909" s="1">
        <v>121165</v>
      </c>
    </row>
    <row r="8910" spans="1:2" x14ac:dyDescent="0.25">
      <c r="A8910" s="1">
        <v>3.2650000000000001</v>
      </c>
      <c r="B8910" s="1">
        <v>114264</v>
      </c>
    </row>
    <row r="8911" spans="1:2" x14ac:dyDescent="0.25">
      <c r="A8911" s="1">
        <v>3.2810000000000001</v>
      </c>
      <c r="B8911" s="1">
        <v>565780</v>
      </c>
    </row>
    <row r="8912" spans="1:2" x14ac:dyDescent="0.25">
      <c r="A8912" s="1">
        <v>3.2970000000000002</v>
      </c>
      <c r="B8912" s="1">
        <v>293405</v>
      </c>
    </row>
    <row r="8913" spans="1:2" x14ac:dyDescent="0.25">
      <c r="A8913" s="1">
        <v>3.3140000000000001</v>
      </c>
      <c r="B8913" s="1">
        <v>95602</v>
      </c>
    </row>
    <row r="8914" spans="1:2" x14ac:dyDescent="0.25">
      <c r="A8914" s="1">
        <v>3.33</v>
      </c>
      <c r="B8914" s="1">
        <v>87286</v>
      </c>
    </row>
    <row r="8915" spans="1:2" x14ac:dyDescent="0.25">
      <c r="A8915" s="1">
        <v>3.347</v>
      </c>
      <c r="B8915" s="1">
        <v>93579</v>
      </c>
    </row>
    <row r="8916" spans="1:2" x14ac:dyDescent="0.25">
      <c r="A8916" s="1">
        <v>3.363</v>
      </c>
      <c r="B8916" s="1">
        <v>110938</v>
      </c>
    </row>
    <row r="8917" spans="1:2" x14ac:dyDescent="0.25">
      <c r="A8917" s="1">
        <v>3.38</v>
      </c>
      <c r="B8917" s="1">
        <v>101238</v>
      </c>
    </row>
    <row r="8918" spans="1:2" x14ac:dyDescent="0.25">
      <c r="A8918" s="1">
        <v>3.3959999999999999</v>
      </c>
      <c r="B8918" s="1">
        <v>76942</v>
      </c>
    </row>
    <row r="8919" spans="1:2" x14ac:dyDescent="0.25">
      <c r="A8919" s="1">
        <v>3.4129999999999998</v>
      </c>
      <c r="B8919" s="1">
        <v>76814</v>
      </c>
    </row>
    <row r="8920" spans="1:2" x14ac:dyDescent="0.25">
      <c r="A8920" s="1">
        <v>3.4289999999999998</v>
      </c>
      <c r="B8920" s="1">
        <v>82898</v>
      </c>
    </row>
    <row r="8921" spans="1:2" x14ac:dyDescent="0.25">
      <c r="A8921" s="1">
        <v>3.4449999999999998</v>
      </c>
      <c r="B8921" s="1">
        <v>79204</v>
      </c>
    </row>
    <row r="8922" spans="1:2" x14ac:dyDescent="0.25">
      <c r="A8922" s="1">
        <v>3.4620000000000002</v>
      </c>
      <c r="B8922" s="1">
        <v>87076</v>
      </c>
    </row>
    <row r="8923" spans="1:2" x14ac:dyDescent="0.25">
      <c r="A8923" s="1">
        <v>3.4780000000000002</v>
      </c>
      <c r="B8923" s="1">
        <v>83199</v>
      </c>
    </row>
    <row r="8924" spans="1:2" x14ac:dyDescent="0.25">
      <c r="A8924" s="1">
        <v>3.4950000000000001</v>
      </c>
      <c r="B8924" s="1">
        <v>80924</v>
      </c>
    </row>
    <row r="8925" spans="1:2" x14ac:dyDescent="0.25">
      <c r="A8925" s="1">
        <v>3.5110000000000001</v>
      </c>
      <c r="B8925" s="1">
        <v>92994</v>
      </c>
    </row>
    <row r="8926" spans="1:2" x14ac:dyDescent="0.25">
      <c r="A8926" s="1">
        <v>3.528</v>
      </c>
      <c r="B8926" s="1">
        <v>79405</v>
      </c>
    </row>
    <row r="8927" spans="1:2" x14ac:dyDescent="0.25">
      <c r="A8927" s="1">
        <v>3.544</v>
      </c>
      <c r="B8927" s="1">
        <v>88032</v>
      </c>
    </row>
    <row r="8928" spans="1:2" x14ac:dyDescent="0.25">
      <c r="A8928" s="1">
        <v>3.5609999999999999</v>
      </c>
      <c r="B8928" s="1">
        <v>87894</v>
      </c>
    </row>
    <row r="8929" spans="1:2" x14ac:dyDescent="0.25">
      <c r="A8929" s="1">
        <v>3.577</v>
      </c>
      <c r="B8929" s="1">
        <v>85531</v>
      </c>
    </row>
    <row r="8930" spans="1:2" x14ac:dyDescent="0.25">
      <c r="A8930" s="1">
        <v>3.593</v>
      </c>
      <c r="B8930" s="1">
        <v>72236</v>
      </c>
    </row>
    <row r="8931" spans="1:2" x14ac:dyDescent="0.25">
      <c r="A8931" s="1">
        <v>3.61</v>
      </c>
      <c r="B8931" s="1">
        <v>65805</v>
      </c>
    </row>
    <row r="8932" spans="1:2" x14ac:dyDescent="0.25">
      <c r="A8932" s="1">
        <v>3.6259999999999999</v>
      </c>
      <c r="B8932" s="1">
        <v>66135</v>
      </c>
    </row>
    <row r="8933" spans="1:2" x14ac:dyDescent="0.25">
      <c r="A8933" s="1">
        <v>3.6429999999999998</v>
      </c>
      <c r="B8933" s="1">
        <v>68705</v>
      </c>
    </row>
    <row r="8934" spans="1:2" x14ac:dyDescent="0.25">
      <c r="A8934" s="1">
        <v>3.6589999999999998</v>
      </c>
      <c r="B8934" s="1">
        <v>68803</v>
      </c>
    </row>
    <row r="8935" spans="1:2" x14ac:dyDescent="0.25">
      <c r="A8935" s="1">
        <v>3.6760000000000002</v>
      </c>
      <c r="B8935" s="1">
        <v>60222</v>
      </c>
    </row>
    <row r="8936" spans="1:2" x14ac:dyDescent="0.25">
      <c r="A8936" s="1">
        <v>3.6920000000000002</v>
      </c>
      <c r="B8936" s="1">
        <v>63924</v>
      </c>
    </row>
    <row r="8937" spans="1:2" x14ac:dyDescent="0.25">
      <c r="A8937" s="1">
        <v>3.7090000000000001</v>
      </c>
      <c r="B8937" s="1">
        <v>70891</v>
      </c>
    </row>
    <row r="8938" spans="1:2" x14ac:dyDescent="0.25">
      <c r="A8938" s="1">
        <v>3.7250000000000001</v>
      </c>
      <c r="B8938" s="1">
        <v>96378</v>
      </c>
    </row>
    <row r="8939" spans="1:2" x14ac:dyDescent="0.25">
      <c r="A8939" s="1">
        <v>3.7410000000000001</v>
      </c>
      <c r="B8939" s="1">
        <v>125379</v>
      </c>
    </row>
    <row r="8940" spans="1:2" x14ac:dyDescent="0.25">
      <c r="A8940" s="1">
        <v>3.758</v>
      </c>
      <c r="B8940" s="1">
        <v>101996</v>
      </c>
    </row>
    <row r="8941" spans="1:2" x14ac:dyDescent="0.25">
      <c r="A8941" s="1">
        <v>3.774</v>
      </c>
      <c r="B8941" s="1">
        <v>107868</v>
      </c>
    </row>
    <row r="8942" spans="1:2" x14ac:dyDescent="0.25">
      <c r="A8942" s="1">
        <v>3.7909999999999999</v>
      </c>
      <c r="B8942" s="1">
        <v>107742</v>
      </c>
    </row>
    <row r="8943" spans="1:2" x14ac:dyDescent="0.25">
      <c r="A8943" s="1">
        <v>3.8069999999999999</v>
      </c>
      <c r="B8943" s="1">
        <v>142440</v>
      </c>
    </row>
    <row r="8944" spans="1:2" x14ac:dyDescent="0.25">
      <c r="A8944" s="1">
        <v>3.8239999999999998</v>
      </c>
      <c r="B8944" s="1">
        <v>85951</v>
      </c>
    </row>
    <row r="8945" spans="1:2" x14ac:dyDescent="0.25">
      <c r="A8945" s="1">
        <v>3.84</v>
      </c>
      <c r="B8945" s="1">
        <v>68444</v>
      </c>
    </row>
    <row r="8946" spans="1:2" x14ac:dyDescent="0.25">
      <c r="A8946" s="1">
        <v>3.8570000000000002</v>
      </c>
      <c r="B8946" s="1">
        <v>68373</v>
      </c>
    </row>
    <row r="8947" spans="1:2" x14ac:dyDescent="0.25">
      <c r="A8947" s="1">
        <v>3.8730000000000002</v>
      </c>
      <c r="B8947" s="1">
        <v>68054</v>
      </c>
    </row>
    <row r="8948" spans="1:2" x14ac:dyDescent="0.25">
      <c r="A8948" s="1">
        <v>3.8889999999999998</v>
      </c>
      <c r="B8948" s="1">
        <v>78112</v>
      </c>
    </row>
    <row r="8949" spans="1:2" x14ac:dyDescent="0.25">
      <c r="A8949" s="1">
        <v>3.9060000000000001</v>
      </c>
      <c r="B8949" s="1">
        <v>78695</v>
      </c>
    </row>
    <row r="8950" spans="1:2" x14ac:dyDescent="0.25">
      <c r="A8950" s="1">
        <v>3.9220000000000002</v>
      </c>
      <c r="B8950" s="1">
        <v>86963</v>
      </c>
    </row>
    <row r="8951" spans="1:2" x14ac:dyDescent="0.25">
      <c r="A8951" s="1">
        <v>3.9390000000000001</v>
      </c>
      <c r="B8951" s="1">
        <v>70107</v>
      </c>
    </row>
    <row r="8952" spans="1:2" x14ac:dyDescent="0.25">
      <c r="A8952" s="1">
        <v>3.9550000000000001</v>
      </c>
      <c r="B8952" s="1">
        <v>72965</v>
      </c>
    </row>
    <row r="8953" spans="1:2" x14ac:dyDescent="0.25">
      <c r="A8953" s="1">
        <v>3.972</v>
      </c>
      <c r="B8953" s="1">
        <v>63154</v>
      </c>
    </row>
    <row r="8954" spans="1:2" x14ac:dyDescent="0.25">
      <c r="A8954" s="1">
        <v>3.988</v>
      </c>
      <c r="B8954" s="1">
        <v>68880</v>
      </c>
    </row>
    <row r="8955" spans="1:2" x14ac:dyDescent="0.25">
      <c r="A8955" s="1">
        <v>4.0039999999999996</v>
      </c>
      <c r="B8955" s="1">
        <v>65409</v>
      </c>
    </row>
    <row r="8956" spans="1:2" x14ac:dyDescent="0.25">
      <c r="A8956" s="1">
        <v>4.0209999999999999</v>
      </c>
      <c r="B8956" s="1">
        <v>65660</v>
      </c>
    </row>
    <row r="8957" spans="1:2" x14ac:dyDescent="0.25">
      <c r="A8957" s="1">
        <v>4.0369999999999999</v>
      </c>
      <c r="B8957" s="1">
        <v>88976</v>
      </c>
    </row>
    <row r="8958" spans="1:2" x14ac:dyDescent="0.25">
      <c r="A8958" s="1">
        <v>4.0540000000000003</v>
      </c>
      <c r="B8958" s="1">
        <v>85839</v>
      </c>
    </row>
    <row r="8959" spans="1:2" x14ac:dyDescent="0.25">
      <c r="A8959" s="1">
        <v>4.07</v>
      </c>
      <c r="B8959" s="1">
        <v>71546</v>
      </c>
    </row>
    <row r="8960" spans="1:2" x14ac:dyDescent="0.25">
      <c r="A8960" s="1">
        <v>4.0869999999999997</v>
      </c>
      <c r="B8960" s="1">
        <v>62339</v>
      </c>
    </row>
    <row r="8961" spans="1:2" x14ac:dyDescent="0.25">
      <c r="A8961" s="1">
        <v>4.1029999999999998</v>
      </c>
      <c r="B8961" s="1">
        <v>74093</v>
      </c>
    </row>
    <row r="8962" spans="1:2" x14ac:dyDescent="0.25">
      <c r="A8962" s="1">
        <v>4.12</v>
      </c>
      <c r="B8962" s="1">
        <v>108951</v>
      </c>
    </row>
    <row r="8963" spans="1:2" x14ac:dyDescent="0.25">
      <c r="A8963" s="1">
        <v>4.1360000000000001</v>
      </c>
      <c r="B8963" s="1">
        <v>65482</v>
      </c>
    </row>
    <row r="8964" spans="1:2" x14ac:dyDescent="0.25">
      <c r="A8964" s="1">
        <v>4.1520000000000001</v>
      </c>
      <c r="B8964" s="1">
        <v>65828</v>
      </c>
    </row>
    <row r="8965" spans="1:2" x14ac:dyDescent="0.25">
      <c r="A8965" s="1">
        <v>4.1689999999999996</v>
      </c>
      <c r="B8965" s="1">
        <v>59416</v>
      </c>
    </row>
    <row r="8966" spans="1:2" x14ac:dyDescent="0.25">
      <c r="A8966" s="1">
        <v>4.1849999999999996</v>
      </c>
      <c r="B8966" s="1">
        <v>65567</v>
      </c>
    </row>
    <row r="8967" spans="1:2" x14ac:dyDescent="0.25">
      <c r="A8967" s="1">
        <v>4.202</v>
      </c>
      <c r="B8967" s="1">
        <v>73283</v>
      </c>
    </row>
    <row r="8968" spans="1:2" x14ac:dyDescent="0.25">
      <c r="A8968" s="1">
        <v>4.218</v>
      </c>
      <c r="B8968" s="1">
        <v>69390</v>
      </c>
    </row>
    <row r="8969" spans="1:2" x14ac:dyDescent="0.25">
      <c r="A8969" s="1">
        <v>4.2350000000000003</v>
      </c>
      <c r="B8969" s="1">
        <v>71776</v>
      </c>
    </row>
    <row r="8970" spans="1:2" x14ac:dyDescent="0.25">
      <c r="A8970" s="1">
        <v>4.2510000000000003</v>
      </c>
      <c r="B8970" s="1">
        <v>70643</v>
      </c>
    </row>
    <row r="8971" spans="1:2" x14ac:dyDescent="0.25">
      <c r="A8971" s="1">
        <v>4.2679999999999998</v>
      </c>
      <c r="B8971" s="1">
        <v>70324</v>
      </c>
    </row>
    <row r="8972" spans="1:2" x14ac:dyDescent="0.25">
      <c r="A8972" s="1">
        <v>4.2839999999999998</v>
      </c>
      <c r="B8972" s="1">
        <v>73758</v>
      </c>
    </row>
    <row r="8973" spans="1:2" x14ac:dyDescent="0.25">
      <c r="A8973" s="1">
        <v>4.3</v>
      </c>
      <c r="B8973" s="1">
        <v>60860</v>
      </c>
    </row>
    <row r="8974" spans="1:2" x14ac:dyDescent="0.25">
      <c r="A8974" s="1">
        <v>4.3170000000000002</v>
      </c>
      <c r="B8974" s="1">
        <v>54965</v>
      </c>
    </row>
    <row r="8975" spans="1:2" x14ac:dyDescent="0.25">
      <c r="A8975" s="1">
        <v>4.3330000000000002</v>
      </c>
      <c r="B8975" s="1">
        <v>56103</v>
      </c>
    </row>
    <row r="8976" spans="1:2" x14ac:dyDescent="0.25">
      <c r="A8976" s="1">
        <v>4.3499999999999996</v>
      </c>
      <c r="B8976" s="1">
        <v>59274</v>
      </c>
    </row>
    <row r="8977" spans="1:2" x14ac:dyDescent="0.25">
      <c r="A8977" s="1">
        <v>4.3659999999999997</v>
      </c>
      <c r="B8977" s="1">
        <v>72433</v>
      </c>
    </row>
    <row r="8978" spans="1:2" x14ac:dyDescent="0.25">
      <c r="A8978" s="1">
        <v>4.383</v>
      </c>
      <c r="B8978" s="1">
        <v>69450</v>
      </c>
    </row>
    <row r="8979" spans="1:2" x14ac:dyDescent="0.25">
      <c r="A8979" s="1">
        <v>4.399</v>
      </c>
      <c r="B8979" s="1">
        <v>61174</v>
      </c>
    </row>
    <row r="8980" spans="1:2" x14ac:dyDescent="0.25">
      <c r="A8980" s="1">
        <v>4.4160000000000004</v>
      </c>
      <c r="B8980" s="1">
        <v>65661</v>
      </c>
    </row>
    <row r="8981" spans="1:2" x14ac:dyDescent="0.25">
      <c r="A8981" s="1">
        <v>4.4320000000000004</v>
      </c>
      <c r="B8981" s="1">
        <v>57631</v>
      </c>
    </row>
    <row r="8982" spans="1:2" x14ac:dyDescent="0.25">
      <c r="A8982" s="1">
        <v>4.4480000000000004</v>
      </c>
      <c r="B8982" s="1">
        <v>57946</v>
      </c>
    </row>
    <row r="8983" spans="1:2" x14ac:dyDescent="0.25">
      <c r="A8983" s="1">
        <v>4.4649999999999999</v>
      </c>
      <c r="B8983" s="1">
        <v>61066</v>
      </c>
    </row>
    <row r="8984" spans="1:2" x14ac:dyDescent="0.25">
      <c r="A8984" s="1">
        <v>4.4809999999999999</v>
      </c>
      <c r="B8984" s="1">
        <v>56420</v>
      </c>
    </row>
    <row r="8985" spans="1:2" x14ac:dyDescent="0.25">
      <c r="A8985" s="1">
        <v>4.4980000000000002</v>
      </c>
      <c r="B8985" s="1">
        <v>62213</v>
      </c>
    </row>
    <row r="8986" spans="1:2" x14ac:dyDescent="0.25">
      <c r="A8986" s="1">
        <v>4.5140000000000002</v>
      </c>
      <c r="B8986" s="1">
        <v>56622</v>
      </c>
    </row>
    <row r="8987" spans="1:2" x14ac:dyDescent="0.25">
      <c r="A8987" s="1">
        <v>4.5309999999999997</v>
      </c>
      <c r="B8987" s="1">
        <v>54082</v>
      </c>
    </row>
    <row r="8988" spans="1:2" x14ac:dyDescent="0.25">
      <c r="A8988" s="1">
        <v>4.5469999999999997</v>
      </c>
      <c r="B8988" s="1">
        <v>64478</v>
      </c>
    </row>
    <row r="8989" spans="1:2" x14ac:dyDescent="0.25">
      <c r="A8989" s="1">
        <v>4.5640000000000001</v>
      </c>
      <c r="B8989" s="1">
        <v>79218</v>
      </c>
    </row>
    <row r="8990" spans="1:2" x14ac:dyDescent="0.25">
      <c r="A8990" s="1">
        <v>4.58</v>
      </c>
      <c r="B8990" s="1">
        <v>91331</v>
      </c>
    </row>
    <row r="8991" spans="1:2" x14ac:dyDescent="0.25">
      <c r="A8991" s="1">
        <v>4.5960000000000001</v>
      </c>
      <c r="B8991" s="1">
        <v>67370</v>
      </c>
    </row>
    <row r="8992" spans="1:2" x14ac:dyDescent="0.25">
      <c r="A8992" s="1">
        <v>4.6130000000000004</v>
      </c>
      <c r="B8992" s="1">
        <v>56995</v>
      </c>
    </row>
    <row r="8993" spans="1:2" x14ac:dyDescent="0.25">
      <c r="A8993" s="1">
        <v>4.6289999999999996</v>
      </c>
      <c r="B8993" s="1">
        <v>74398</v>
      </c>
    </row>
    <row r="8994" spans="1:2" x14ac:dyDescent="0.25">
      <c r="A8994" s="1">
        <v>4.6459999999999999</v>
      </c>
      <c r="B8994" s="1">
        <v>77156</v>
      </c>
    </row>
    <row r="8995" spans="1:2" x14ac:dyDescent="0.25">
      <c r="A8995" s="1">
        <v>4.6619999999999999</v>
      </c>
      <c r="B8995" s="1">
        <v>58430</v>
      </c>
    </row>
    <row r="8996" spans="1:2" x14ac:dyDescent="0.25">
      <c r="A8996" s="1">
        <v>4.6790000000000003</v>
      </c>
      <c r="B8996" s="1">
        <v>58140</v>
      </c>
    </row>
    <row r="8997" spans="1:2" x14ac:dyDescent="0.25">
      <c r="A8997" s="1">
        <v>4.6950000000000003</v>
      </c>
      <c r="B8997" s="1">
        <v>49773</v>
      </c>
    </row>
    <row r="8998" spans="1:2" x14ac:dyDescent="0.25">
      <c r="A8998" s="1">
        <v>4.7119999999999997</v>
      </c>
      <c r="B8998" s="1">
        <v>49503</v>
      </c>
    </row>
    <row r="8999" spans="1:2" x14ac:dyDescent="0.25">
      <c r="A8999" s="1">
        <v>4.7279999999999998</v>
      </c>
      <c r="B8999" s="1">
        <v>55597</v>
      </c>
    </row>
    <row r="9000" spans="1:2" x14ac:dyDescent="0.25">
      <c r="A9000" s="1">
        <v>4.7439999999999998</v>
      </c>
      <c r="B9000" s="1">
        <v>60541</v>
      </c>
    </row>
    <row r="9001" spans="1:2" x14ac:dyDescent="0.25">
      <c r="A9001" s="1">
        <v>4.7610000000000001</v>
      </c>
      <c r="B9001" s="1">
        <v>59997</v>
      </c>
    </row>
    <row r="9002" spans="1:2" x14ac:dyDescent="0.25">
      <c r="A9002" s="1">
        <v>4.7770000000000001</v>
      </c>
      <c r="B9002" s="1">
        <v>80539</v>
      </c>
    </row>
    <row r="9003" spans="1:2" x14ac:dyDescent="0.25">
      <c r="A9003" s="1">
        <v>4.7939999999999996</v>
      </c>
      <c r="B9003" s="1">
        <v>109034</v>
      </c>
    </row>
    <row r="9004" spans="1:2" x14ac:dyDescent="0.25">
      <c r="A9004" s="1">
        <v>4.8099999999999996</v>
      </c>
      <c r="B9004" s="1">
        <v>76501</v>
      </c>
    </row>
    <row r="9005" spans="1:2" x14ac:dyDescent="0.25">
      <c r="A9005" s="1">
        <v>4.827</v>
      </c>
      <c r="B9005" s="1">
        <v>60591</v>
      </c>
    </row>
    <row r="9006" spans="1:2" x14ac:dyDescent="0.25">
      <c r="A9006" s="1">
        <v>4.843</v>
      </c>
      <c r="B9006" s="1">
        <v>72890</v>
      </c>
    </row>
    <row r="9007" spans="1:2" x14ac:dyDescent="0.25">
      <c r="A9007" s="1">
        <v>4.8600000000000003</v>
      </c>
      <c r="B9007" s="1">
        <v>76002</v>
      </c>
    </row>
    <row r="9008" spans="1:2" x14ac:dyDescent="0.25">
      <c r="A9008" s="1">
        <v>4.8760000000000003</v>
      </c>
      <c r="B9008" s="1">
        <v>59971</v>
      </c>
    </row>
    <row r="9009" spans="1:2" x14ac:dyDescent="0.25">
      <c r="A9009" s="1">
        <v>4.8920000000000003</v>
      </c>
      <c r="B9009" s="1">
        <v>67727</v>
      </c>
    </row>
    <row r="9010" spans="1:2" x14ac:dyDescent="0.25">
      <c r="A9010" s="1">
        <v>4.9089999999999998</v>
      </c>
      <c r="B9010" s="1">
        <v>73347</v>
      </c>
    </row>
    <row r="9011" spans="1:2" x14ac:dyDescent="0.25">
      <c r="A9011" s="1">
        <v>4.9249999999999998</v>
      </c>
      <c r="B9011" s="1">
        <v>63847</v>
      </c>
    </row>
    <row r="9012" spans="1:2" x14ac:dyDescent="0.25">
      <c r="A9012" s="1">
        <v>4.9420000000000002</v>
      </c>
      <c r="B9012" s="1">
        <v>60198</v>
      </c>
    </row>
    <row r="9013" spans="1:2" x14ac:dyDescent="0.25">
      <c r="A9013" s="1">
        <v>4.9580000000000002</v>
      </c>
      <c r="B9013" s="1">
        <v>66024</v>
      </c>
    </row>
    <row r="9014" spans="1:2" x14ac:dyDescent="0.25">
      <c r="A9014" s="1">
        <v>4.9749999999999996</v>
      </c>
      <c r="B9014" s="1">
        <v>68275</v>
      </c>
    </row>
    <row r="9015" spans="1:2" x14ac:dyDescent="0.25">
      <c r="A9015" s="1">
        <v>4.9909999999999997</v>
      </c>
      <c r="B9015" s="1">
        <v>62850</v>
      </c>
    </row>
    <row r="9016" spans="1:2" x14ac:dyDescent="0.25">
      <c r="A9016" s="1">
        <v>5.008</v>
      </c>
      <c r="B9016" s="1">
        <v>56287</v>
      </c>
    </row>
    <row r="9017" spans="1:2" x14ac:dyDescent="0.25">
      <c r="A9017" s="1">
        <v>5.024</v>
      </c>
      <c r="B9017" s="1">
        <v>54684</v>
      </c>
    </row>
    <row r="9018" spans="1:2" x14ac:dyDescent="0.25">
      <c r="A9018" s="1">
        <v>5.04</v>
      </c>
      <c r="B9018" s="1">
        <v>65401</v>
      </c>
    </row>
    <row r="9019" spans="1:2" x14ac:dyDescent="0.25">
      <c r="A9019" s="1">
        <v>5.0570000000000004</v>
      </c>
      <c r="B9019" s="1">
        <v>67793</v>
      </c>
    </row>
    <row r="9020" spans="1:2" x14ac:dyDescent="0.25">
      <c r="A9020" s="1">
        <v>5.0730000000000004</v>
      </c>
      <c r="B9020" s="1">
        <v>57547</v>
      </c>
    </row>
    <row r="9021" spans="1:2" x14ac:dyDescent="0.25">
      <c r="A9021" s="1">
        <v>5.09</v>
      </c>
      <c r="B9021" s="1">
        <v>56200</v>
      </c>
    </row>
    <row r="9022" spans="1:2" x14ac:dyDescent="0.25">
      <c r="A9022" s="1">
        <v>5.1059999999999999</v>
      </c>
      <c r="B9022" s="1">
        <v>54373</v>
      </c>
    </row>
    <row r="9023" spans="1:2" x14ac:dyDescent="0.25">
      <c r="A9023" s="1">
        <v>5.1230000000000002</v>
      </c>
      <c r="B9023" s="1">
        <v>51945</v>
      </c>
    </row>
    <row r="9024" spans="1:2" x14ac:dyDescent="0.25">
      <c r="A9024" s="1">
        <v>5.1390000000000002</v>
      </c>
      <c r="B9024" s="1">
        <v>83304</v>
      </c>
    </row>
    <row r="9025" spans="1:2" x14ac:dyDescent="0.25">
      <c r="A9025" s="1">
        <v>5.1559999999999997</v>
      </c>
      <c r="B9025" s="1">
        <v>90060</v>
      </c>
    </row>
    <row r="9026" spans="1:2" x14ac:dyDescent="0.25">
      <c r="A9026" s="1">
        <v>5.1719999999999997</v>
      </c>
      <c r="B9026" s="1">
        <v>53778</v>
      </c>
    </row>
    <row r="9027" spans="1:2" x14ac:dyDescent="0.25">
      <c r="A9027" s="1">
        <v>5.1879999999999997</v>
      </c>
      <c r="B9027" s="1">
        <v>53352</v>
      </c>
    </row>
    <row r="9028" spans="1:2" x14ac:dyDescent="0.25">
      <c r="A9028" s="1">
        <v>5.2050000000000001</v>
      </c>
      <c r="B9028" s="1">
        <v>50558</v>
      </c>
    </row>
    <row r="9029" spans="1:2" x14ac:dyDescent="0.25">
      <c r="A9029" s="1">
        <v>5.2210000000000001</v>
      </c>
      <c r="B9029" s="1">
        <v>56920</v>
      </c>
    </row>
    <row r="9030" spans="1:2" x14ac:dyDescent="0.25">
      <c r="A9030" s="1">
        <v>5.2380000000000004</v>
      </c>
      <c r="B9030" s="1">
        <v>49836</v>
      </c>
    </row>
    <row r="9031" spans="1:2" x14ac:dyDescent="0.25">
      <c r="A9031" s="1">
        <v>5.2539999999999996</v>
      </c>
      <c r="B9031" s="1">
        <v>49436</v>
      </c>
    </row>
    <row r="9032" spans="1:2" x14ac:dyDescent="0.25">
      <c r="A9032" s="1">
        <v>5.2709999999999999</v>
      </c>
      <c r="B9032" s="1">
        <v>50446</v>
      </c>
    </row>
    <row r="9033" spans="1:2" x14ac:dyDescent="0.25">
      <c r="A9033" s="1">
        <v>5.2869999999999999</v>
      </c>
      <c r="B9033" s="1">
        <v>52526</v>
      </c>
    </row>
    <row r="9034" spans="1:2" x14ac:dyDescent="0.25">
      <c r="A9034" s="1">
        <v>5.3029999999999999</v>
      </c>
      <c r="B9034" s="1">
        <v>58366</v>
      </c>
    </row>
    <row r="9035" spans="1:2" x14ac:dyDescent="0.25">
      <c r="A9035" s="1">
        <v>5.32</v>
      </c>
      <c r="B9035" s="1">
        <v>56095</v>
      </c>
    </row>
    <row r="9036" spans="1:2" x14ac:dyDescent="0.25">
      <c r="A9036" s="1">
        <v>5.3360000000000003</v>
      </c>
      <c r="B9036" s="1">
        <v>46086</v>
      </c>
    </row>
    <row r="9037" spans="1:2" x14ac:dyDescent="0.25">
      <c r="A9037" s="1">
        <v>5.3529999999999998</v>
      </c>
      <c r="B9037" s="1">
        <v>56483</v>
      </c>
    </row>
    <row r="9038" spans="1:2" x14ac:dyDescent="0.25">
      <c r="A9038" s="1">
        <v>5.3689999999999998</v>
      </c>
      <c r="B9038" s="1">
        <v>56293</v>
      </c>
    </row>
    <row r="9039" spans="1:2" x14ac:dyDescent="0.25">
      <c r="A9039" s="1">
        <v>5.3860000000000001</v>
      </c>
      <c r="B9039" s="1">
        <v>59482</v>
      </c>
    </row>
    <row r="9040" spans="1:2" x14ac:dyDescent="0.25">
      <c r="A9040" s="1">
        <v>5.4020000000000001</v>
      </c>
      <c r="B9040" s="1">
        <v>95409</v>
      </c>
    </row>
    <row r="9041" spans="1:2" x14ac:dyDescent="0.25">
      <c r="A9041" s="1">
        <v>5.4189999999999996</v>
      </c>
      <c r="B9041" s="1">
        <v>109432</v>
      </c>
    </row>
    <row r="9042" spans="1:2" x14ac:dyDescent="0.25">
      <c r="A9042" s="1">
        <v>5.4349999999999996</v>
      </c>
      <c r="B9042" s="1">
        <v>78854</v>
      </c>
    </row>
    <row r="9043" spans="1:2" x14ac:dyDescent="0.25">
      <c r="A9043" s="1">
        <v>5.4509999999999996</v>
      </c>
      <c r="B9043" s="1">
        <v>54010</v>
      </c>
    </row>
    <row r="9044" spans="1:2" x14ac:dyDescent="0.25">
      <c r="A9044" s="1">
        <v>5.468</v>
      </c>
      <c r="B9044" s="1">
        <v>52128</v>
      </c>
    </row>
    <row r="9045" spans="1:2" x14ac:dyDescent="0.25">
      <c r="A9045" s="1">
        <v>5.484</v>
      </c>
      <c r="B9045" s="1">
        <v>53881</v>
      </c>
    </row>
    <row r="9046" spans="1:2" x14ac:dyDescent="0.25">
      <c r="A9046" s="1">
        <v>5.5010000000000003</v>
      </c>
      <c r="B9046" s="1">
        <v>46067</v>
      </c>
    </row>
    <row r="9047" spans="1:2" x14ac:dyDescent="0.25">
      <c r="A9047" s="1">
        <v>5.5170000000000003</v>
      </c>
      <c r="B9047" s="1">
        <v>56108</v>
      </c>
    </row>
    <row r="9048" spans="1:2" x14ac:dyDescent="0.25">
      <c r="A9048" s="1">
        <v>5.5339999999999998</v>
      </c>
      <c r="B9048" s="1">
        <v>61688</v>
      </c>
    </row>
    <row r="9049" spans="1:2" x14ac:dyDescent="0.25">
      <c r="A9049" s="1">
        <v>5.55</v>
      </c>
      <c r="B9049" s="1">
        <v>80609</v>
      </c>
    </row>
    <row r="9050" spans="1:2" x14ac:dyDescent="0.25">
      <c r="A9050" s="1">
        <v>5.5670000000000002</v>
      </c>
      <c r="B9050" s="1">
        <v>88733</v>
      </c>
    </row>
    <row r="9051" spans="1:2" x14ac:dyDescent="0.25">
      <c r="A9051" s="1">
        <v>5.5830000000000002</v>
      </c>
      <c r="B9051" s="1">
        <v>58476</v>
      </c>
    </row>
    <row r="9052" spans="1:2" x14ac:dyDescent="0.25">
      <c r="A9052" s="1">
        <v>5.5990000000000002</v>
      </c>
      <c r="B9052" s="1">
        <v>50620</v>
      </c>
    </row>
    <row r="9053" spans="1:2" x14ac:dyDescent="0.25">
      <c r="A9053" s="1">
        <v>5.6159999999999997</v>
      </c>
      <c r="B9053" s="1">
        <v>48229</v>
      </c>
    </row>
    <row r="9054" spans="1:2" x14ac:dyDescent="0.25">
      <c r="A9054" s="1">
        <v>5.6319999999999997</v>
      </c>
      <c r="B9054" s="1">
        <v>49393</v>
      </c>
    </row>
    <row r="9055" spans="1:2" x14ac:dyDescent="0.25">
      <c r="A9055" s="1">
        <v>5.649</v>
      </c>
      <c r="B9055" s="1">
        <v>47916</v>
      </c>
    </row>
    <row r="9056" spans="1:2" x14ac:dyDescent="0.25">
      <c r="A9056" s="1">
        <v>5.665</v>
      </c>
      <c r="B9056" s="1">
        <v>48763</v>
      </c>
    </row>
    <row r="9057" spans="1:2" x14ac:dyDescent="0.25">
      <c r="A9057" s="1">
        <v>5.6820000000000004</v>
      </c>
      <c r="B9057" s="1">
        <v>52608</v>
      </c>
    </row>
    <row r="9058" spans="1:2" x14ac:dyDescent="0.25">
      <c r="A9058" s="1">
        <v>5.6980000000000004</v>
      </c>
      <c r="B9058" s="1">
        <v>48066</v>
      </c>
    </row>
    <row r="9059" spans="1:2" x14ac:dyDescent="0.25">
      <c r="A9059" s="1">
        <v>5.7149999999999999</v>
      </c>
      <c r="B9059" s="1">
        <v>48995</v>
      </c>
    </row>
    <row r="9060" spans="1:2" x14ac:dyDescent="0.25">
      <c r="A9060" s="1">
        <v>5.7309999999999999</v>
      </c>
      <c r="B9060" s="1">
        <v>64198</v>
      </c>
    </row>
    <row r="9061" spans="1:2" x14ac:dyDescent="0.25">
      <c r="A9061" s="1">
        <v>5.7469999999999999</v>
      </c>
      <c r="B9061" s="1">
        <v>96608</v>
      </c>
    </row>
    <row r="9062" spans="1:2" x14ac:dyDescent="0.25">
      <c r="A9062" s="1">
        <v>5.7640000000000002</v>
      </c>
      <c r="B9062" s="1">
        <v>59557</v>
      </c>
    </row>
    <row r="9063" spans="1:2" x14ac:dyDescent="0.25">
      <c r="A9063" s="1">
        <v>5.78</v>
      </c>
      <c r="B9063" s="1">
        <v>43359</v>
      </c>
    </row>
    <row r="9064" spans="1:2" x14ac:dyDescent="0.25">
      <c r="A9064" s="1">
        <v>5.7969999999999997</v>
      </c>
      <c r="B9064" s="1">
        <v>58371</v>
      </c>
    </row>
    <row r="9065" spans="1:2" x14ac:dyDescent="0.25">
      <c r="A9065" s="1">
        <v>5.8129999999999997</v>
      </c>
      <c r="B9065" s="1">
        <v>84876</v>
      </c>
    </row>
    <row r="9066" spans="1:2" x14ac:dyDescent="0.25">
      <c r="A9066" s="1">
        <v>5.83</v>
      </c>
      <c r="B9066" s="1">
        <v>57922</v>
      </c>
    </row>
    <row r="9067" spans="1:2" x14ac:dyDescent="0.25">
      <c r="A9067" s="1">
        <v>5.8460000000000001</v>
      </c>
      <c r="B9067" s="1">
        <v>44574</v>
      </c>
    </row>
    <row r="9068" spans="1:2" x14ac:dyDescent="0.25">
      <c r="A9068" s="1">
        <v>5.8630000000000004</v>
      </c>
      <c r="B9068" s="1">
        <v>65491</v>
      </c>
    </row>
    <row r="9069" spans="1:2" x14ac:dyDescent="0.25">
      <c r="A9069" s="1">
        <v>5.8789999999999996</v>
      </c>
      <c r="B9069" s="1">
        <v>447083</v>
      </c>
    </row>
    <row r="9070" spans="1:2" x14ac:dyDescent="0.25">
      <c r="A9070" s="1">
        <v>5.8949999999999996</v>
      </c>
      <c r="B9070" s="1">
        <v>1874793</v>
      </c>
    </row>
    <row r="9071" spans="1:2" x14ac:dyDescent="0.25">
      <c r="A9071" s="1">
        <v>5.9119999999999999</v>
      </c>
      <c r="B9071" s="1">
        <v>1579821</v>
      </c>
    </row>
    <row r="9072" spans="1:2" x14ac:dyDescent="0.25">
      <c r="A9072" s="1">
        <v>5.9279999999999999</v>
      </c>
      <c r="B9072" s="1">
        <v>643195</v>
      </c>
    </row>
    <row r="9073" spans="1:2" x14ac:dyDescent="0.25">
      <c r="A9073" s="1">
        <v>5.9450000000000003</v>
      </c>
      <c r="B9073" s="1">
        <v>203630</v>
      </c>
    </row>
    <row r="9074" spans="1:2" x14ac:dyDescent="0.25">
      <c r="A9074" s="1">
        <v>5.9610000000000003</v>
      </c>
      <c r="B9074" s="1">
        <v>103028</v>
      </c>
    </row>
    <row r="9075" spans="1:2" x14ac:dyDescent="0.25">
      <c r="A9075" s="1">
        <v>5.9779999999999998</v>
      </c>
      <c r="B9075" s="1">
        <v>686636</v>
      </c>
    </row>
    <row r="9076" spans="1:2" x14ac:dyDescent="0.25">
      <c r="A9076" s="1">
        <v>5.9939999999999998</v>
      </c>
      <c r="B9076" s="1">
        <v>3084882</v>
      </c>
    </row>
    <row r="9077" spans="1:2" x14ac:dyDescent="0.25">
      <c r="A9077" s="1">
        <v>6.0110000000000001</v>
      </c>
      <c r="B9077" s="1">
        <v>2738279</v>
      </c>
    </row>
    <row r="9078" spans="1:2" x14ac:dyDescent="0.25">
      <c r="A9078" s="1">
        <v>6.0270000000000001</v>
      </c>
      <c r="B9078" s="1">
        <v>1433490</v>
      </c>
    </row>
    <row r="9079" spans="1:2" x14ac:dyDescent="0.25">
      <c r="A9079" s="1">
        <v>6.0430000000000001</v>
      </c>
      <c r="B9079" s="1">
        <v>5454857</v>
      </c>
    </row>
    <row r="9080" spans="1:2" x14ac:dyDescent="0.25">
      <c r="A9080" s="1">
        <v>6.06</v>
      </c>
      <c r="B9080" s="1">
        <v>5729894</v>
      </c>
    </row>
    <row r="9081" spans="1:2" x14ac:dyDescent="0.25">
      <c r="A9081" s="1">
        <v>6.0759999999999996</v>
      </c>
      <c r="B9081" s="1">
        <v>1046160</v>
      </c>
    </row>
    <row r="9082" spans="1:2" x14ac:dyDescent="0.25">
      <c r="A9082" s="1">
        <v>6.093</v>
      </c>
      <c r="B9082" s="1">
        <v>157440</v>
      </c>
    </row>
    <row r="9083" spans="1:2" x14ac:dyDescent="0.25">
      <c r="A9083" s="1">
        <v>6.109</v>
      </c>
      <c r="B9083" s="1">
        <v>171608</v>
      </c>
    </row>
    <row r="9084" spans="1:2" x14ac:dyDescent="0.25">
      <c r="A9084" s="1">
        <v>6.1260000000000003</v>
      </c>
      <c r="B9084" s="1">
        <v>118059</v>
      </c>
    </row>
    <row r="9085" spans="1:2" x14ac:dyDescent="0.25">
      <c r="A9085" s="1">
        <v>6.1420000000000003</v>
      </c>
      <c r="B9085" s="1">
        <v>87808</v>
      </c>
    </row>
    <row r="9086" spans="1:2" x14ac:dyDescent="0.25">
      <c r="A9086" s="1">
        <v>6.1589999999999998</v>
      </c>
      <c r="B9086" s="1">
        <v>79951</v>
      </c>
    </row>
    <row r="9087" spans="1:2" x14ac:dyDescent="0.25">
      <c r="A9087" s="1">
        <v>6.1749999999999998</v>
      </c>
      <c r="B9087" s="1">
        <v>80153</v>
      </c>
    </row>
    <row r="9088" spans="1:2" x14ac:dyDescent="0.25">
      <c r="A9088" s="1">
        <v>6.1909999999999998</v>
      </c>
      <c r="B9088" s="1">
        <v>78170</v>
      </c>
    </row>
    <row r="9089" spans="1:2" x14ac:dyDescent="0.25">
      <c r="A9089" s="1">
        <v>6.2080000000000002</v>
      </c>
      <c r="B9089" s="1">
        <v>95062</v>
      </c>
    </row>
    <row r="9090" spans="1:2" x14ac:dyDescent="0.25">
      <c r="A9090" s="1">
        <v>6.2240000000000002</v>
      </c>
      <c r="B9090" s="1">
        <v>88827</v>
      </c>
    </row>
    <row r="9091" spans="1:2" x14ac:dyDescent="0.25">
      <c r="A9091" s="1">
        <v>6.2409999999999997</v>
      </c>
      <c r="B9091" s="1">
        <v>92166</v>
      </c>
    </row>
    <row r="9092" spans="1:2" x14ac:dyDescent="0.25">
      <c r="A9092" s="1">
        <v>6.2569999999999997</v>
      </c>
      <c r="B9092" s="1">
        <v>89419</v>
      </c>
    </row>
    <row r="9093" spans="1:2" x14ac:dyDescent="0.25">
      <c r="A9093" s="1">
        <v>6.274</v>
      </c>
      <c r="B9093" s="1">
        <v>92543</v>
      </c>
    </row>
    <row r="9094" spans="1:2" x14ac:dyDescent="0.25">
      <c r="A9094" s="1">
        <v>6.29</v>
      </c>
      <c r="B9094" s="1">
        <v>93624</v>
      </c>
    </row>
    <row r="9095" spans="1:2" x14ac:dyDescent="0.25">
      <c r="A9095" s="1">
        <v>6.3070000000000004</v>
      </c>
      <c r="B9095" s="1">
        <v>93862</v>
      </c>
    </row>
    <row r="9096" spans="1:2" x14ac:dyDescent="0.25">
      <c r="A9096" s="1">
        <v>6.3230000000000004</v>
      </c>
      <c r="B9096" s="1">
        <v>89675</v>
      </c>
    </row>
    <row r="9097" spans="1:2" x14ac:dyDescent="0.25">
      <c r="A9097" s="1">
        <v>6.3390000000000004</v>
      </c>
      <c r="B9097" s="1">
        <v>88399</v>
      </c>
    </row>
    <row r="9098" spans="1:2" x14ac:dyDescent="0.25">
      <c r="A9098" s="1">
        <v>6.3559999999999999</v>
      </c>
      <c r="B9098" s="1">
        <v>91205</v>
      </c>
    </row>
    <row r="9099" spans="1:2" x14ac:dyDescent="0.25">
      <c r="A9099" s="1">
        <v>6.3719999999999999</v>
      </c>
      <c r="B9099" s="1">
        <v>127744</v>
      </c>
    </row>
    <row r="9100" spans="1:2" x14ac:dyDescent="0.25">
      <c r="A9100" s="1">
        <v>6.3890000000000002</v>
      </c>
      <c r="B9100" s="1">
        <v>140156</v>
      </c>
    </row>
    <row r="9101" spans="1:2" x14ac:dyDescent="0.25">
      <c r="A9101" s="1">
        <v>6.4050000000000002</v>
      </c>
      <c r="B9101" s="1">
        <v>138542</v>
      </c>
    </row>
    <row r="9102" spans="1:2" x14ac:dyDescent="0.25">
      <c r="A9102" s="1">
        <v>6.4219999999999997</v>
      </c>
      <c r="B9102" s="1">
        <v>116848</v>
      </c>
    </row>
    <row r="9103" spans="1:2" x14ac:dyDescent="0.25">
      <c r="A9103" s="1">
        <v>6.4379999999999997</v>
      </c>
      <c r="B9103" s="1">
        <v>111593</v>
      </c>
    </row>
    <row r="9104" spans="1:2" x14ac:dyDescent="0.25">
      <c r="A9104" s="1">
        <v>6.4550000000000001</v>
      </c>
      <c r="B9104" s="1">
        <v>173809</v>
      </c>
    </row>
    <row r="9105" spans="1:2" x14ac:dyDescent="0.25">
      <c r="A9105" s="1">
        <v>6.4710000000000001</v>
      </c>
      <c r="B9105" s="1">
        <v>260239</v>
      </c>
    </row>
    <row r="9106" spans="1:2" x14ac:dyDescent="0.25">
      <c r="A9106" s="1">
        <v>6.4870000000000001</v>
      </c>
      <c r="B9106" s="1">
        <v>178598</v>
      </c>
    </row>
    <row r="9107" spans="1:2" x14ac:dyDescent="0.25">
      <c r="A9107" s="1">
        <v>6.5039999999999996</v>
      </c>
      <c r="B9107" s="1">
        <v>133991</v>
      </c>
    </row>
    <row r="9108" spans="1:2" x14ac:dyDescent="0.25">
      <c r="A9108" s="1">
        <v>6.52</v>
      </c>
      <c r="B9108" s="1">
        <v>143771</v>
      </c>
    </row>
    <row r="9109" spans="1:2" x14ac:dyDescent="0.25">
      <c r="A9109" s="1">
        <v>6.5369999999999999</v>
      </c>
      <c r="B9109" s="1">
        <v>156516</v>
      </c>
    </row>
    <row r="9110" spans="1:2" x14ac:dyDescent="0.25">
      <c r="A9110" s="1">
        <v>6.5529999999999999</v>
      </c>
      <c r="B9110" s="1">
        <v>179563</v>
      </c>
    </row>
    <row r="9111" spans="1:2" x14ac:dyDescent="0.25">
      <c r="A9111" s="1">
        <v>6.57</v>
      </c>
      <c r="B9111" s="1">
        <v>228003</v>
      </c>
    </row>
    <row r="9112" spans="1:2" x14ac:dyDescent="0.25">
      <c r="A9112" s="1">
        <v>6.5860000000000003</v>
      </c>
      <c r="B9112" s="1">
        <v>182119</v>
      </c>
    </row>
    <row r="9113" spans="1:2" x14ac:dyDescent="0.25">
      <c r="A9113" s="1">
        <v>6.6020000000000003</v>
      </c>
      <c r="B9113" s="1">
        <v>146073</v>
      </c>
    </row>
    <row r="9114" spans="1:2" x14ac:dyDescent="0.25">
      <c r="A9114" s="1">
        <v>6.6189999999999998</v>
      </c>
      <c r="B9114" s="1">
        <v>149618</v>
      </c>
    </row>
    <row r="9115" spans="1:2" x14ac:dyDescent="0.25">
      <c r="A9115" s="1">
        <v>6.6349999999999998</v>
      </c>
      <c r="B9115" s="1">
        <v>152049</v>
      </c>
    </row>
    <row r="9116" spans="1:2" x14ac:dyDescent="0.25">
      <c r="A9116" s="1">
        <v>6.6520000000000001</v>
      </c>
      <c r="B9116" s="1">
        <v>155920</v>
      </c>
    </row>
    <row r="9117" spans="1:2" x14ac:dyDescent="0.25">
      <c r="A9117" s="1">
        <v>6.6680000000000001</v>
      </c>
      <c r="B9117" s="1">
        <v>160294</v>
      </c>
    </row>
    <row r="9118" spans="1:2" x14ac:dyDescent="0.25">
      <c r="A9118" s="1">
        <v>6.6849999999999996</v>
      </c>
      <c r="B9118" s="1">
        <v>158879</v>
      </c>
    </row>
    <row r="9119" spans="1:2" x14ac:dyDescent="0.25">
      <c r="A9119" s="1">
        <v>6.7009999999999996</v>
      </c>
      <c r="B9119" s="1">
        <v>159880</v>
      </c>
    </row>
    <row r="9120" spans="1:2" x14ac:dyDescent="0.25">
      <c r="A9120" s="1">
        <v>6.718</v>
      </c>
      <c r="B9120" s="1">
        <v>158428</v>
      </c>
    </row>
    <row r="9121" spans="1:2" x14ac:dyDescent="0.25">
      <c r="A9121" s="1">
        <v>6.734</v>
      </c>
      <c r="B9121" s="1">
        <v>158058</v>
      </c>
    </row>
    <row r="9122" spans="1:2" x14ac:dyDescent="0.25">
      <c r="A9122" s="1">
        <v>6.75</v>
      </c>
      <c r="B9122" s="1">
        <v>169280</v>
      </c>
    </row>
    <row r="9123" spans="1:2" x14ac:dyDescent="0.25">
      <c r="A9123" s="1">
        <v>6.7670000000000003</v>
      </c>
      <c r="B9123" s="1">
        <v>170185</v>
      </c>
    </row>
    <row r="9124" spans="1:2" x14ac:dyDescent="0.25">
      <c r="A9124" s="1">
        <v>6.7830000000000004</v>
      </c>
      <c r="B9124" s="1">
        <v>174193</v>
      </c>
    </row>
    <row r="9125" spans="1:2" x14ac:dyDescent="0.25">
      <c r="A9125" s="1">
        <v>6.8</v>
      </c>
      <c r="B9125" s="1">
        <v>212224</v>
      </c>
    </row>
    <row r="9126" spans="1:2" x14ac:dyDescent="0.25">
      <c r="A9126" s="1">
        <v>6.8159999999999998</v>
      </c>
      <c r="B9126" s="1">
        <v>466227</v>
      </c>
    </row>
    <row r="9127" spans="1:2" x14ac:dyDescent="0.25">
      <c r="A9127" s="1">
        <v>6.8330000000000002</v>
      </c>
      <c r="B9127" s="1">
        <v>592978</v>
      </c>
    </row>
    <row r="9128" spans="1:2" x14ac:dyDescent="0.25">
      <c r="A9128" s="1">
        <v>6.8490000000000002</v>
      </c>
      <c r="B9128" s="1">
        <v>286612</v>
      </c>
    </row>
    <row r="9129" spans="1:2" x14ac:dyDescent="0.25">
      <c r="A9129" s="1">
        <v>6.8659999999999997</v>
      </c>
      <c r="B9129" s="1">
        <v>206750</v>
      </c>
    </row>
    <row r="9130" spans="1:2" x14ac:dyDescent="0.25">
      <c r="A9130" s="1">
        <v>6.8819999999999997</v>
      </c>
      <c r="B9130" s="1">
        <v>216540</v>
      </c>
    </row>
    <row r="9131" spans="1:2" x14ac:dyDescent="0.25">
      <c r="A9131" s="1">
        <v>6.8979999999999997</v>
      </c>
      <c r="B9131" s="1">
        <v>221407</v>
      </c>
    </row>
    <row r="9132" spans="1:2" x14ac:dyDescent="0.25">
      <c r="A9132" s="1">
        <v>6.915</v>
      </c>
      <c r="B9132" s="1">
        <v>270804</v>
      </c>
    </row>
    <row r="9133" spans="1:2" x14ac:dyDescent="0.25">
      <c r="A9133" s="1">
        <v>6.931</v>
      </c>
      <c r="B9133" s="1">
        <v>1072288</v>
      </c>
    </row>
    <row r="9134" spans="1:2" x14ac:dyDescent="0.25">
      <c r="A9134" s="1">
        <v>6.9480000000000004</v>
      </c>
      <c r="B9134" s="1">
        <v>2830193</v>
      </c>
    </row>
    <row r="9135" spans="1:2" x14ac:dyDescent="0.25">
      <c r="A9135" s="1">
        <v>6.9640000000000004</v>
      </c>
      <c r="B9135" s="1">
        <v>1702939</v>
      </c>
    </row>
    <row r="9136" spans="1:2" x14ac:dyDescent="0.25">
      <c r="A9136" s="1">
        <v>6.9809999999999999</v>
      </c>
      <c r="B9136" s="1">
        <v>441697</v>
      </c>
    </row>
    <row r="9137" spans="1:2" x14ac:dyDescent="0.25">
      <c r="A9137" s="1">
        <v>6.9969999999999999</v>
      </c>
      <c r="B9137" s="1">
        <v>2148213</v>
      </c>
    </row>
    <row r="9138" spans="1:2" x14ac:dyDescent="0.25">
      <c r="A9138" s="1">
        <v>7.0140000000000002</v>
      </c>
      <c r="B9138" s="1">
        <v>4637901</v>
      </c>
    </row>
    <row r="9139" spans="1:2" x14ac:dyDescent="0.25">
      <c r="A9139" s="1">
        <v>7.03</v>
      </c>
      <c r="B9139" s="1">
        <v>2053652</v>
      </c>
    </row>
    <row r="9140" spans="1:2" x14ac:dyDescent="0.25">
      <c r="A9140" s="1">
        <v>7.0460000000000003</v>
      </c>
      <c r="B9140" s="1">
        <v>179027</v>
      </c>
    </row>
    <row r="9141" spans="1:2" x14ac:dyDescent="0.25">
      <c r="A9141" s="1">
        <v>7.0629999999999997</v>
      </c>
      <c r="B9141" s="1">
        <v>46705</v>
      </c>
    </row>
    <row r="9142" spans="1:2" x14ac:dyDescent="0.25">
      <c r="A9142" s="1">
        <v>7.0789999999999997</v>
      </c>
      <c r="B9142" s="1">
        <v>37987</v>
      </c>
    </row>
    <row r="9143" spans="1:2" x14ac:dyDescent="0.25">
      <c r="A9143" s="1">
        <v>7.0960000000000001</v>
      </c>
      <c r="B9143" s="1">
        <v>40958</v>
      </c>
    </row>
    <row r="9144" spans="1:2" x14ac:dyDescent="0.25">
      <c r="A9144" s="1">
        <v>7.1120000000000001</v>
      </c>
      <c r="B9144" s="1">
        <v>83198</v>
      </c>
    </row>
    <row r="9145" spans="1:2" x14ac:dyDescent="0.25">
      <c r="A9145" s="1">
        <v>7.1289999999999996</v>
      </c>
      <c r="B9145" s="1">
        <v>197801</v>
      </c>
    </row>
    <row r="9146" spans="1:2" x14ac:dyDescent="0.25">
      <c r="A9146" s="1">
        <v>7.1449999999999996</v>
      </c>
      <c r="B9146" s="1">
        <v>253732</v>
      </c>
    </row>
    <row r="9147" spans="1:2" x14ac:dyDescent="0.25">
      <c r="A9147" s="1">
        <v>7.1619999999999999</v>
      </c>
      <c r="B9147" s="1">
        <v>152664</v>
      </c>
    </row>
    <row r="9148" spans="1:2" x14ac:dyDescent="0.25">
      <c r="A9148" s="1">
        <v>7.1779999999999999</v>
      </c>
      <c r="B9148" s="1">
        <v>69040</v>
      </c>
    </row>
    <row r="9149" spans="1:2" x14ac:dyDescent="0.25">
      <c r="A9149" s="1">
        <v>7.194</v>
      </c>
      <c r="B9149" s="1">
        <v>66595</v>
      </c>
    </row>
    <row r="9150" spans="1:2" x14ac:dyDescent="0.25">
      <c r="A9150" s="1">
        <v>7.2110000000000003</v>
      </c>
      <c r="B9150" s="1">
        <v>81583</v>
      </c>
    </row>
    <row r="9151" spans="1:2" x14ac:dyDescent="0.25">
      <c r="A9151" s="1">
        <v>7.2270000000000003</v>
      </c>
      <c r="B9151" s="1">
        <v>188035</v>
      </c>
    </row>
    <row r="9152" spans="1:2" x14ac:dyDescent="0.25">
      <c r="A9152" s="1">
        <v>7.2439999999999998</v>
      </c>
      <c r="B9152" s="1">
        <v>470263</v>
      </c>
    </row>
    <row r="9153" spans="1:2" x14ac:dyDescent="0.25">
      <c r="A9153" s="1">
        <v>7.26</v>
      </c>
      <c r="B9153" s="1">
        <v>401644</v>
      </c>
    </row>
    <row r="9154" spans="1:2" x14ac:dyDescent="0.25">
      <c r="A9154" s="1">
        <v>7.2770000000000001</v>
      </c>
      <c r="B9154" s="1">
        <v>116040</v>
      </c>
    </row>
    <row r="9155" spans="1:2" x14ac:dyDescent="0.25">
      <c r="A9155" s="1">
        <v>7.2930000000000001</v>
      </c>
      <c r="B9155" s="1">
        <v>55167</v>
      </c>
    </row>
    <row r="9156" spans="1:2" x14ac:dyDescent="0.25">
      <c r="A9156" s="1">
        <v>7.31</v>
      </c>
      <c r="B9156" s="1">
        <v>45936</v>
      </c>
    </row>
    <row r="9157" spans="1:2" x14ac:dyDescent="0.25">
      <c r="A9157" s="1">
        <v>7.3259999999999996</v>
      </c>
      <c r="B9157" s="1">
        <v>43019</v>
      </c>
    </row>
    <row r="9158" spans="1:2" x14ac:dyDescent="0.25">
      <c r="A9158" s="1">
        <v>7.3419999999999996</v>
      </c>
      <c r="B9158" s="1">
        <v>42787</v>
      </c>
    </row>
    <row r="9159" spans="1:2" x14ac:dyDescent="0.25">
      <c r="A9159" s="1">
        <v>7.359</v>
      </c>
      <c r="B9159" s="1">
        <v>39460</v>
      </c>
    </row>
    <row r="9160" spans="1:2" x14ac:dyDescent="0.25">
      <c r="A9160" s="1">
        <v>7.375</v>
      </c>
      <c r="B9160" s="1">
        <v>37220</v>
      </c>
    </row>
    <row r="9161" spans="1:2" x14ac:dyDescent="0.25">
      <c r="A9161" s="1">
        <v>7.3920000000000003</v>
      </c>
      <c r="B9161" s="1">
        <v>37892</v>
      </c>
    </row>
    <row r="9162" spans="1:2" x14ac:dyDescent="0.25">
      <c r="A9162" s="1">
        <v>7.4080000000000004</v>
      </c>
      <c r="B9162" s="1">
        <v>40271</v>
      </c>
    </row>
    <row r="9163" spans="1:2" x14ac:dyDescent="0.25">
      <c r="A9163" s="1">
        <v>7.4249999999999998</v>
      </c>
      <c r="B9163" s="1">
        <v>42358</v>
      </c>
    </row>
    <row r="9164" spans="1:2" x14ac:dyDescent="0.25">
      <c r="A9164" s="1">
        <v>7.4409999999999998</v>
      </c>
      <c r="B9164" s="1">
        <v>112702</v>
      </c>
    </row>
    <row r="9165" spans="1:2" x14ac:dyDescent="0.25">
      <c r="A9165" s="1">
        <v>7.4580000000000002</v>
      </c>
      <c r="B9165" s="1">
        <v>231521</v>
      </c>
    </row>
    <row r="9166" spans="1:2" x14ac:dyDescent="0.25">
      <c r="A9166" s="1">
        <v>7.4740000000000002</v>
      </c>
      <c r="B9166" s="1">
        <v>190183</v>
      </c>
    </row>
    <row r="9167" spans="1:2" x14ac:dyDescent="0.25">
      <c r="A9167" s="1">
        <v>7.49</v>
      </c>
      <c r="B9167" s="1">
        <v>92086</v>
      </c>
    </row>
    <row r="9168" spans="1:2" x14ac:dyDescent="0.25">
      <c r="A9168" s="1">
        <v>7.5069999999999997</v>
      </c>
      <c r="B9168" s="1">
        <v>55988</v>
      </c>
    </row>
    <row r="9169" spans="1:2" x14ac:dyDescent="0.25">
      <c r="A9169" s="1">
        <v>7.5229999999999997</v>
      </c>
      <c r="B9169" s="1">
        <v>57076</v>
      </c>
    </row>
    <row r="9170" spans="1:2" x14ac:dyDescent="0.25">
      <c r="A9170" s="1">
        <v>7.54</v>
      </c>
      <c r="B9170" s="1">
        <v>78455</v>
      </c>
    </row>
    <row r="9171" spans="1:2" x14ac:dyDescent="0.25">
      <c r="A9171" s="1">
        <v>7.556</v>
      </c>
      <c r="B9171" s="1">
        <v>69185</v>
      </c>
    </row>
    <row r="9172" spans="1:2" x14ac:dyDescent="0.25">
      <c r="A9172" s="1">
        <v>7.5730000000000004</v>
      </c>
      <c r="B9172" s="1">
        <v>40812</v>
      </c>
    </row>
    <row r="9173" spans="1:2" x14ac:dyDescent="0.25">
      <c r="A9173" s="1">
        <v>7.5890000000000004</v>
      </c>
      <c r="B9173" s="1">
        <v>48708</v>
      </c>
    </row>
    <row r="9174" spans="1:2" x14ac:dyDescent="0.25">
      <c r="A9174" s="1">
        <v>7.6059999999999999</v>
      </c>
      <c r="B9174" s="1">
        <v>54615</v>
      </c>
    </row>
    <row r="9175" spans="1:2" x14ac:dyDescent="0.25">
      <c r="A9175" s="1">
        <v>7.6219999999999999</v>
      </c>
      <c r="B9175" s="1">
        <v>54893</v>
      </c>
    </row>
    <row r="9176" spans="1:2" x14ac:dyDescent="0.25">
      <c r="A9176" s="1">
        <v>7.6379999999999999</v>
      </c>
      <c r="B9176" s="1">
        <v>45075</v>
      </c>
    </row>
    <row r="9177" spans="1:2" x14ac:dyDescent="0.25">
      <c r="A9177" s="1">
        <v>7.6550000000000002</v>
      </c>
      <c r="B9177" s="1">
        <v>47590</v>
      </c>
    </row>
    <row r="9178" spans="1:2" x14ac:dyDescent="0.25">
      <c r="A9178" s="1">
        <v>7.6710000000000003</v>
      </c>
      <c r="B9178" s="1">
        <v>46504</v>
      </c>
    </row>
    <row r="9179" spans="1:2" x14ac:dyDescent="0.25">
      <c r="A9179" s="1">
        <v>7.6879999999999997</v>
      </c>
      <c r="B9179" s="1">
        <v>35729</v>
      </c>
    </row>
    <row r="9180" spans="1:2" x14ac:dyDescent="0.25">
      <c r="A9180" s="1">
        <v>7.7039999999999997</v>
      </c>
      <c r="B9180" s="1">
        <v>40966</v>
      </c>
    </row>
    <row r="9181" spans="1:2" x14ac:dyDescent="0.25">
      <c r="A9181" s="1">
        <v>7.7210000000000001</v>
      </c>
      <c r="B9181" s="1">
        <v>43709</v>
      </c>
    </row>
    <row r="9182" spans="1:2" x14ac:dyDescent="0.25">
      <c r="A9182" s="1">
        <v>7.7370000000000001</v>
      </c>
      <c r="B9182" s="1">
        <v>37516</v>
      </c>
    </row>
    <row r="9183" spans="1:2" x14ac:dyDescent="0.25">
      <c r="A9183" s="1">
        <v>7.7539999999999996</v>
      </c>
      <c r="B9183" s="1">
        <v>39827</v>
      </c>
    </row>
    <row r="9184" spans="1:2" x14ac:dyDescent="0.25">
      <c r="A9184" s="1">
        <v>7.77</v>
      </c>
      <c r="B9184" s="1">
        <v>43535</v>
      </c>
    </row>
    <row r="9185" spans="1:2" x14ac:dyDescent="0.25">
      <c r="A9185" s="1">
        <v>7.7859999999999996</v>
      </c>
      <c r="B9185" s="1">
        <v>51360</v>
      </c>
    </row>
    <row r="9186" spans="1:2" x14ac:dyDescent="0.25">
      <c r="A9186" s="1">
        <v>7.8029999999999999</v>
      </c>
      <c r="B9186" s="1">
        <v>44744</v>
      </c>
    </row>
    <row r="9187" spans="1:2" x14ac:dyDescent="0.25">
      <c r="A9187" s="1">
        <v>7.819</v>
      </c>
      <c r="B9187" s="1">
        <v>46788</v>
      </c>
    </row>
    <row r="9188" spans="1:2" x14ac:dyDescent="0.25">
      <c r="A9188" s="1">
        <v>7.8360000000000003</v>
      </c>
      <c r="B9188" s="1">
        <v>37725</v>
      </c>
    </row>
    <row r="9189" spans="1:2" x14ac:dyDescent="0.25">
      <c r="A9189" s="1">
        <v>7.8520000000000003</v>
      </c>
      <c r="B9189" s="1">
        <v>50429</v>
      </c>
    </row>
    <row r="9190" spans="1:2" x14ac:dyDescent="0.25">
      <c r="A9190" s="1">
        <v>7.8689999999999998</v>
      </c>
      <c r="B9190" s="1">
        <v>60268</v>
      </c>
    </row>
    <row r="9191" spans="1:2" x14ac:dyDescent="0.25">
      <c r="A9191" s="1">
        <v>7.8849999999999998</v>
      </c>
      <c r="B9191" s="1">
        <v>55840</v>
      </c>
    </row>
    <row r="9192" spans="1:2" x14ac:dyDescent="0.25">
      <c r="A9192" s="1">
        <v>7.9009999999999998</v>
      </c>
      <c r="B9192" s="1">
        <v>42802</v>
      </c>
    </row>
    <row r="9193" spans="1:2" x14ac:dyDescent="0.25">
      <c r="A9193" s="1">
        <v>7.9180000000000001</v>
      </c>
      <c r="B9193" s="1">
        <v>40712</v>
      </c>
    </row>
    <row r="9194" spans="1:2" x14ac:dyDescent="0.25">
      <c r="A9194" s="1">
        <v>7.9340000000000002</v>
      </c>
      <c r="B9194" s="1">
        <v>43838</v>
      </c>
    </row>
    <row r="9195" spans="1:2" x14ac:dyDescent="0.25">
      <c r="A9195" s="1">
        <v>7.9509999999999996</v>
      </c>
      <c r="B9195" s="1">
        <v>41910</v>
      </c>
    </row>
    <row r="9196" spans="1:2" x14ac:dyDescent="0.25">
      <c r="A9196" s="1">
        <v>7.9669999999999996</v>
      </c>
      <c r="B9196" s="1">
        <v>38574</v>
      </c>
    </row>
    <row r="9197" spans="1:2" x14ac:dyDescent="0.25">
      <c r="A9197" s="1">
        <v>7.984</v>
      </c>
      <c r="B9197" s="1">
        <v>44863</v>
      </c>
    </row>
    <row r="9198" spans="1:2" x14ac:dyDescent="0.25">
      <c r="A9198" s="1">
        <v>8</v>
      </c>
      <c r="B9198" s="1">
        <v>46013</v>
      </c>
    </row>
    <row r="9199" spans="1:2" x14ac:dyDescent="0.25">
      <c r="A9199" s="1">
        <v>8.0169999999999995</v>
      </c>
      <c r="B9199" s="1">
        <v>41478</v>
      </c>
    </row>
    <row r="9200" spans="1:2" x14ac:dyDescent="0.25">
      <c r="A9200" s="1">
        <v>8.0329999999999995</v>
      </c>
      <c r="B9200" s="1">
        <v>49807</v>
      </c>
    </row>
    <row r="9201" spans="1:2" x14ac:dyDescent="0.25">
      <c r="A9201" s="1">
        <v>8.0489999999999995</v>
      </c>
      <c r="B9201" s="1">
        <v>56344</v>
      </c>
    </row>
    <row r="9202" spans="1:2" x14ac:dyDescent="0.25">
      <c r="A9202" s="1">
        <v>8.0660000000000007</v>
      </c>
      <c r="B9202" s="1">
        <v>49191</v>
      </c>
    </row>
    <row r="9203" spans="1:2" x14ac:dyDescent="0.25">
      <c r="A9203" s="1">
        <v>8.0820000000000007</v>
      </c>
      <c r="B9203" s="1">
        <v>42046</v>
      </c>
    </row>
    <row r="9204" spans="1:2" x14ac:dyDescent="0.25">
      <c r="A9204" s="1">
        <v>8.0990000000000002</v>
      </c>
      <c r="B9204" s="1">
        <v>61125</v>
      </c>
    </row>
    <row r="9205" spans="1:2" x14ac:dyDescent="0.25">
      <c r="A9205" s="1">
        <v>8.1150000000000002</v>
      </c>
      <c r="B9205" s="1">
        <v>517311</v>
      </c>
    </row>
    <row r="9206" spans="1:2" x14ac:dyDescent="0.25">
      <c r="A9206" s="1">
        <v>8.1319999999999997</v>
      </c>
      <c r="B9206" s="1">
        <v>4347394</v>
      </c>
    </row>
    <row r="9207" spans="1:2" x14ac:dyDescent="0.25">
      <c r="A9207" s="1">
        <v>8.1479999999999997</v>
      </c>
      <c r="B9207" s="1">
        <v>7126046</v>
      </c>
    </row>
    <row r="9208" spans="1:2" x14ac:dyDescent="0.25">
      <c r="A9208" s="1">
        <v>8.1649999999999991</v>
      </c>
      <c r="B9208" s="1">
        <v>2374601</v>
      </c>
    </row>
    <row r="9209" spans="1:2" x14ac:dyDescent="0.25">
      <c r="A9209" s="1">
        <v>8.1809999999999992</v>
      </c>
      <c r="B9209" s="1">
        <v>184417</v>
      </c>
    </row>
    <row r="9210" spans="1:2" x14ac:dyDescent="0.25">
      <c r="A9210" s="1">
        <v>8.1969999999999992</v>
      </c>
      <c r="B9210" s="1">
        <v>42294</v>
      </c>
    </row>
    <row r="9211" spans="1:2" x14ac:dyDescent="0.25">
      <c r="A9211" s="1">
        <v>8.2140000000000004</v>
      </c>
      <c r="B9211" s="1">
        <v>35403</v>
      </c>
    </row>
    <row r="9212" spans="1:2" x14ac:dyDescent="0.25">
      <c r="A9212" s="1">
        <v>8.23</v>
      </c>
      <c r="B9212" s="1">
        <v>42037</v>
      </c>
    </row>
    <row r="9213" spans="1:2" x14ac:dyDescent="0.25">
      <c r="A9213" s="1">
        <v>8.2469999999999999</v>
      </c>
      <c r="B9213" s="1">
        <v>55023</v>
      </c>
    </row>
    <row r="9214" spans="1:2" x14ac:dyDescent="0.25">
      <c r="A9214" s="1">
        <v>8.2629999999999999</v>
      </c>
      <c r="B9214" s="1">
        <v>46869</v>
      </c>
    </row>
    <row r="9215" spans="1:2" x14ac:dyDescent="0.25">
      <c r="A9215" s="1">
        <v>8.2799999999999994</v>
      </c>
      <c r="B9215" s="1">
        <v>41413</v>
      </c>
    </row>
    <row r="9216" spans="1:2" x14ac:dyDescent="0.25">
      <c r="A9216" s="1">
        <v>8.2959999999999994</v>
      </c>
      <c r="B9216" s="1">
        <v>32797</v>
      </c>
    </row>
    <row r="9217" spans="1:2" x14ac:dyDescent="0.25">
      <c r="A9217" s="1">
        <v>8.3130000000000006</v>
      </c>
      <c r="B9217" s="1">
        <v>43647</v>
      </c>
    </row>
    <row r="9218" spans="1:2" x14ac:dyDescent="0.25">
      <c r="A9218" s="1">
        <v>8.3290000000000006</v>
      </c>
      <c r="B9218" s="1">
        <v>39551</v>
      </c>
    </row>
    <row r="9219" spans="1:2" x14ac:dyDescent="0.25">
      <c r="A9219" s="1">
        <v>8.3450000000000006</v>
      </c>
      <c r="B9219" s="1">
        <v>39527</v>
      </c>
    </row>
    <row r="9220" spans="1:2" x14ac:dyDescent="0.25">
      <c r="A9220" s="1">
        <v>8.3620000000000001</v>
      </c>
      <c r="B9220" s="1">
        <v>41215</v>
      </c>
    </row>
    <row r="9221" spans="1:2" x14ac:dyDescent="0.25">
      <c r="A9221" s="1">
        <v>8.3780000000000001</v>
      </c>
      <c r="B9221" s="1">
        <v>36552</v>
      </c>
    </row>
    <row r="9222" spans="1:2" x14ac:dyDescent="0.25">
      <c r="A9222" s="1">
        <v>8.3949999999999996</v>
      </c>
      <c r="B9222" s="1">
        <v>36873</v>
      </c>
    </row>
    <row r="9223" spans="1:2" x14ac:dyDescent="0.25">
      <c r="A9223" s="1">
        <v>8.4109999999999996</v>
      </c>
      <c r="B9223" s="1">
        <v>40595</v>
      </c>
    </row>
    <row r="9224" spans="1:2" x14ac:dyDescent="0.25">
      <c r="A9224" s="1">
        <v>8.4280000000000008</v>
      </c>
      <c r="B9224" s="1">
        <v>57389</v>
      </c>
    </row>
    <row r="9225" spans="1:2" x14ac:dyDescent="0.25">
      <c r="A9225" s="1">
        <v>8.4440000000000008</v>
      </c>
      <c r="B9225" s="1">
        <v>56832</v>
      </c>
    </row>
    <row r="9226" spans="1:2" x14ac:dyDescent="0.25">
      <c r="A9226" s="1">
        <v>8.4610000000000003</v>
      </c>
      <c r="B9226" s="1">
        <v>46183</v>
      </c>
    </row>
    <row r="9227" spans="1:2" x14ac:dyDescent="0.25">
      <c r="A9227" s="1">
        <v>8.4770000000000003</v>
      </c>
      <c r="B9227" s="1">
        <v>59570</v>
      </c>
    </row>
    <row r="9228" spans="1:2" x14ac:dyDescent="0.25">
      <c r="A9228" s="1">
        <v>8.4930000000000003</v>
      </c>
      <c r="B9228" s="1">
        <v>86350</v>
      </c>
    </row>
    <row r="9229" spans="1:2" x14ac:dyDescent="0.25">
      <c r="A9229" s="1">
        <v>8.51</v>
      </c>
      <c r="B9229" s="1">
        <v>92587</v>
      </c>
    </row>
    <row r="9230" spans="1:2" x14ac:dyDescent="0.25">
      <c r="A9230" s="1">
        <v>8.5259999999999998</v>
      </c>
      <c r="B9230" s="1">
        <v>49884</v>
      </c>
    </row>
    <row r="9231" spans="1:2" x14ac:dyDescent="0.25">
      <c r="A9231" s="1">
        <v>8.5429999999999993</v>
      </c>
      <c r="B9231" s="1">
        <v>39838</v>
      </c>
    </row>
    <row r="9232" spans="1:2" x14ac:dyDescent="0.25">
      <c r="A9232" s="1">
        <v>8.5589999999999993</v>
      </c>
      <c r="B9232" s="1">
        <v>32657</v>
      </c>
    </row>
    <row r="9233" spans="1:2" x14ac:dyDescent="0.25">
      <c r="A9233" s="1">
        <v>8.5760000000000005</v>
      </c>
      <c r="B9233" s="1">
        <v>37152</v>
      </c>
    </row>
    <row r="9234" spans="1:2" x14ac:dyDescent="0.25">
      <c r="A9234" s="1">
        <v>8.5920000000000005</v>
      </c>
      <c r="B9234" s="1">
        <v>35540</v>
      </c>
    </row>
    <row r="9235" spans="1:2" x14ac:dyDescent="0.25">
      <c r="A9235" s="1">
        <v>8.609</v>
      </c>
      <c r="B9235" s="1">
        <v>29963</v>
      </c>
    </row>
    <row r="9236" spans="1:2" x14ac:dyDescent="0.25">
      <c r="A9236" s="1">
        <v>8.625</v>
      </c>
      <c r="B9236" s="1">
        <v>35724</v>
      </c>
    </row>
    <row r="9237" spans="1:2" x14ac:dyDescent="0.25">
      <c r="A9237" s="1">
        <v>8.641</v>
      </c>
      <c r="B9237" s="1">
        <v>31488</v>
      </c>
    </row>
    <row r="9238" spans="1:2" x14ac:dyDescent="0.25">
      <c r="A9238" s="1">
        <v>8.6579999999999995</v>
      </c>
      <c r="B9238" s="1">
        <v>29381</v>
      </c>
    </row>
    <row r="9239" spans="1:2" x14ac:dyDescent="0.25">
      <c r="A9239" s="1">
        <v>8.6739999999999995</v>
      </c>
      <c r="B9239" s="1">
        <v>33607</v>
      </c>
    </row>
    <row r="9240" spans="1:2" x14ac:dyDescent="0.25">
      <c r="A9240" s="1">
        <v>8.6910000000000007</v>
      </c>
      <c r="B9240" s="1">
        <v>36007</v>
      </c>
    </row>
    <row r="9241" spans="1:2" x14ac:dyDescent="0.25">
      <c r="A9241" s="1">
        <v>8.7070000000000007</v>
      </c>
      <c r="B9241" s="1">
        <v>33191</v>
      </c>
    </row>
    <row r="9242" spans="1:2" x14ac:dyDescent="0.25">
      <c r="A9242" s="1">
        <v>8.7240000000000002</v>
      </c>
      <c r="B9242" s="1">
        <v>39942</v>
      </c>
    </row>
    <row r="9243" spans="1:2" x14ac:dyDescent="0.25">
      <c r="A9243" s="1">
        <v>8.74</v>
      </c>
      <c r="B9243" s="1">
        <v>39615</v>
      </c>
    </row>
    <row r="9244" spans="1:2" x14ac:dyDescent="0.25">
      <c r="A9244" s="1">
        <v>8.7569999999999997</v>
      </c>
      <c r="B9244" s="1">
        <v>32787</v>
      </c>
    </row>
    <row r="9245" spans="1:2" x14ac:dyDescent="0.25">
      <c r="A9245" s="1">
        <v>8.7729999999999997</v>
      </c>
      <c r="B9245" s="1">
        <v>41228</v>
      </c>
    </row>
    <row r="9246" spans="1:2" x14ac:dyDescent="0.25">
      <c r="A9246" s="1">
        <v>8.7889999999999997</v>
      </c>
      <c r="B9246" s="1">
        <v>40529</v>
      </c>
    </row>
    <row r="9247" spans="1:2" x14ac:dyDescent="0.25">
      <c r="A9247" s="1">
        <v>8.8059999999999992</v>
      </c>
      <c r="B9247" s="1">
        <v>35296</v>
      </c>
    </row>
    <row r="9248" spans="1:2" x14ac:dyDescent="0.25">
      <c r="A9248" s="1">
        <v>8.8219999999999992</v>
      </c>
      <c r="B9248" s="1">
        <v>36645</v>
      </c>
    </row>
    <row r="9249" spans="1:2" x14ac:dyDescent="0.25">
      <c r="A9249" s="1">
        <v>8.8390000000000004</v>
      </c>
      <c r="B9249" s="1">
        <v>39772</v>
      </c>
    </row>
    <row r="9250" spans="1:2" x14ac:dyDescent="0.25">
      <c r="A9250" s="1">
        <v>8.8550000000000004</v>
      </c>
      <c r="B9250" s="1">
        <v>35370</v>
      </c>
    </row>
    <row r="9251" spans="1:2" x14ac:dyDescent="0.25">
      <c r="A9251" s="1">
        <v>8.8719999999999999</v>
      </c>
      <c r="B9251" s="1">
        <v>32351</v>
      </c>
    </row>
    <row r="9252" spans="1:2" x14ac:dyDescent="0.25">
      <c r="A9252" s="1">
        <v>8.8879999999999999</v>
      </c>
      <c r="B9252" s="1">
        <v>35775</v>
      </c>
    </row>
    <row r="9253" spans="1:2" x14ac:dyDescent="0.25">
      <c r="A9253" s="1">
        <v>8.9049999999999994</v>
      </c>
      <c r="B9253" s="1">
        <v>34019</v>
      </c>
    </row>
    <row r="9254" spans="1:2" x14ac:dyDescent="0.25">
      <c r="A9254" s="1">
        <v>8.9209999999999994</v>
      </c>
      <c r="B9254" s="1">
        <v>36156</v>
      </c>
    </row>
    <row r="9255" spans="1:2" x14ac:dyDescent="0.25">
      <c r="A9255" s="1">
        <v>8.9369999999999994</v>
      </c>
      <c r="B9255" s="1">
        <v>36574</v>
      </c>
    </row>
    <row r="9256" spans="1:2" x14ac:dyDescent="0.25">
      <c r="A9256" s="1">
        <v>8.9540000000000006</v>
      </c>
      <c r="B9256" s="1">
        <v>31649</v>
      </c>
    </row>
    <row r="9257" spans="1:2" x14ac:dyDescent="0.25">
      <c r="A9257" s="1">
        <v>8.9700000000000006</v>
      </c>
      <c r="B9257" s="1">
        <v>35983</v>
      </c>
    </row>
    <row r="9258" spans="1:2" x14ac:dyDescent="0.25">
      <c r="A9258" s="1">
        <v>8.9870000000000001</v>
      </c>
      <c r="B9258" s="1">
        <v>34668</v>
      </c>
    </row>
    <row r="9259" spans="1:2" x14ac:dyDescent="0.25">
      <c r="A9259" s="1">
        <v>9.0030000000000001</v>
      </c>
      <c r="B9259" s="1">
        <v>40460</v>
      </c>
    </row>
    <row r="9260" spans="1:2" x14ac:dyDescent="0.25">
      <c r="A9260" s="1">
        <v>9.02</v>
      </c>
      <c r="B9260" s="1">
        <v>41383</v>
      </c>
    </row>
    <row r="9261" spans="1:2" x14ac:dyDescent="0.25">
      <c r="A9261" s="1">
        <v>9.0359999999999996</v>
      </c>
      <c r="B9261" s="1">
        <v>128810</v>
      </c>
    </row>
    <row r="9262" spans="1:2" x14ac:dyDescent="0.25">
      <c r="A9262" s="1">
        <v>9.0530000000000008</v>
      </c>
      <c r="B9262" s="1">
        <v>530923</v>
      </c>
    </row>
    <row r="9263" spans="1:2" x14ac:dyDescent="0.25">
      <c r="A9263" s="1">
        <v>9.0690000000000008</v>
      </c>
      <c r="B9263" s="1">
        <v>604825</v>
      </c>
    </row>
    <row r="9264" spans="1:2" x14ac:dyDescent="0.25">
      <c r="A9264" s="1">
        <v>9.0850000000000009</v>
      </c>
      <c r="B9264" s="1">
        <v>272210</v>
      </c>
    </row>
    <row r="9265" spans="1:2" x14ac:dyDescent="0.25">
      <c r="A9265" s="1">
        <v>9.1020000000000003</v>
      </c>
      <c r="B9265" s="1">
        <v>169540</v>
      </c>
    </row>
    <row r="9266" spans="1:2" x14ac:dyDescent="0.25">
      <c r="A9266" s="1">
        <v>9.1180000000000003</v>
      </c>
      <c r="B9266" s="1">
        <v>137549</v>
      </c>
    </row>
    <row r="9267" spans="1:2" x14ac:dyDescent="0.25">
      <c r="A9267" s="1">
        <v>9.1349999999999998</v>
      </c>
      <c r="B9267" s="1">
        <v>110421</v>
      </c>
    </row>
    <row r="9268" spans="1:2" x14ac:dyDescent="0.25">
      <c r="A9268" s="1">
        <v>9.1509999999999998</v>
      </c>
      <c r="B9268" s="1">
        <v>110270</v>
      </c>
    </row>
    <row r="9269" spans="1:2" x14ac:dyDescent="0.25">
      <c r="A9269" s="1">
        <v>9.1679999999999993</v>
      </c>
      <c r="B9269" s="1">
        <v>102059</v>
      </c>
    </row>
    <row r="9270" spans="1:2" x14ac:dyDescent="0.25">
      <c r="A9270" s="1">
        <v>9.1839999999999993</v>
      </c>
      <c r="B9270" s="1">
        <v>79437</v>
      </c>
    </row>
    <row r="9271" spans="1:2" x14ac:dyDescent="0.25">
      <c r="A9271" s="1">
        <v>9.1999999999999993</v>
      </c>
      <c r="B9271" s="1">
        <v>63342</v>
      </c>
    </row>
    <row r="9272" spans="1:2" x14ac:dyDescent="0.25">
      <c r="A9272" s="1">
        <v>9.2170000000000005</v>
      </c>
      <c r="B9272" s="1">
        <v>73337</v>
      </c>
    </row>
    <row r="9273" spans="1:2" x14ac:dyDescent="0.25">
      <c r="A9273" s="1">
        <v>9.2330000000000005</v>
      </c>
      <c r="B9273" s="1">
        <v>84507</v>
      </c>
    </row>
    <row r="9274" spans="1:2" x14ac:dyDescent="0.25">
      <c r="A9274" s="1">
        <v>9.25</v>
      </c>
      <c r="B9274" s="1">
        <v>70282</v>
      </c>
    </row>
    <row r="9275" spans="1:2" x14ac:dyDescent="0.25">
      <c r="A9275" s="1">
        <v>9.266</v>
      </c>
      <c r="B9275" s="1">
        <v>58688</v>
      </c>
    </row>
    <row r="9276" spans="1:2" x14ac:dyDescent="0.25">
      <c r="A9276" s="1">
        <v>9.2829999999999995</v>
      </c>
      <c r="B9276" s="1">
        <v>56966</v>
      </c>
    </row>
    <row r="9277" spans="1:2" x14ac:dyDescent="0.25">
      <c r="A9277" s="1">
        <v>9.2989999999999995</v>
      </c>
      <c r="B9277" s="1">
        <v>50596</v>
      </c>
    </row>
    <row r="9278" spans="1:2" x14ac:dyDescent="0.25">
      <c r="A9278" s="1">
        <v>9.3160000000000007</v>
      </c>
      <c r="B9278" s="1">
        <v>45781</v>
      </c>
    </row>
    <row r="9279" spans="1:2" x14ac:dyDescent="0.25">
      <c r="A9279" s="1">
        <v>9.3320000000000007</v>
      </c>
      <c r="B9279" s="1">
        <v>46074</v>
      </c>
    </row>
    <row r="9280" spans="1:2" x14ac:dyDescent="0.25">
      <c r="A9280" s="1">
        <v>9.3480000000000008</v>
      </c>
      <c r="B9280" s="1">
        <v>48725</v>
      </c>
    </row>
    <row r="9281" spans="1:2" x14ac:dyDescent="0.25">
      <c r="A9281" s="1">
        <v>9.3650000000000002</v>
      </c>
      <c r="B9281" s="1">
        <v>46853</v>
      </c>
    </row>
    <row r="9282" spans="1:2" x14ac:dyDescent="0.25">
      <c r="A9282" s="1">
        <v>9.3810000000000002</v>
      </c>
      <c r="B9282" s="1">
        <v>50922</v>
      </c>
    </row>
    <row r="9283" spans="1:2" x14ac:dyDescent="0.25">
      <c r="A9283" s="1">
        <v>9.3979999999999997</v>
      </c>
      <c r="B9283" s="1">
        <v>47422</v>
      </c>
    </row>
    <row r="9284" spans="1:2" x14ac:dyDescent="0.25">
      <c r="A9284" s="1">
        <v>9.4139999999999997</v>
      </c>
      <c r="B9284" s="1">
        <v>45114</v>
      </c>
    </row>
    <row r="9285" spans="1:2" x14ac:dyDescent="0.25">
      <c r="A9285" s="1">
        <v>9.4309999999999992</v>
      </c>
      <c r="B9285" s="1">
        <v>41856</v>
      </c>
    </row>
    <row r="9286" spans="1:2" x14ac:dyDescent="0.25">
      <c r="A9286" s="1">
        <v>9.4469999999999992</v>
      </c>
      <c r="B9286" s="1">
        <v>44597</v>
      </c>
    </row>
    <row r="9287" spans="1:2" x14ac:dyDescent="0.25">
      <c r="A9287" s="1">
        <v>9.4640000000000004</v>
      </c>
      <c r="B9287" s="1">
        <v>49587</v>
      </c>
    </row>
    <row r="9288" spans="1:2" x14ac:dyDescent="0.25">
      <c r="A9288" s="1">
        <v>9.48</v>
      </c>
      <c r="B9288" s="1">
        <v>51131</v>
      </c>
    </row>
    <row r="9289" spans="1:2" x14ac:dyDescent="0.25">
      <c r="A9289" s="1">
        <v>9.4960000000000004</v>
      </c>
      <c r="B9289" s="1">
        <v>87682</v>
      </c>
    </row>
    <row r="9290" spans="1:2" x14ac:dyDescent="0.25">
      <c r="A9290" s="1">
        <v>9.5129999999999999</v>
      </c>
      <c r="B9290" s="1">
        <v>287559</v>
      </c>
    </row>
    <row r="9291" spans="1:2" x14ac:dyDescent="0.25">
      <c r="A9291" s="1">
        <v>9.5289999999999999</v>
      </c>
      <c r="B9291" s="1">
        <v>585457</v>
      </c>
    </row>
    <row r="9292" spans="1:2" x14ac:dyDescent="0.25">
      <c r="A9292" s="1">
        <v>9.5459999999999994</v>
      </c>
      <c r="B9292" s="1">
        <v>355506</v>
      </c>
    </row>
    <row r="9293" spans="1:2" x14ac:dyDescent="0.25">
      <c r="A9293" s="1">
        <v>9.5619999999999994</v>
      </c>
      <c r="B9293" s="1">
        <v>87171</v>
      </c>
    </row>
    <row r="9294" spans="1:2" x14ac:dyDescent="0.25">
      <c r="A9294" s="1">
        <v>9.5790000000000006</v>
      </c>
      <c r="B9294" s="1">
        <v>46154</v>
      </c>
    </row>
    <row r="9295" spans="1:2" x14ac:dyDescent="0.25">
      <c r="A9295" s="1">
        <v>9.5950000000000006</v>
      </c>
      <c r="B9295" s="1">
        <v>43532</v>
      </c>
    </row>
    <row r="9296" spans="1:2" x14ac:dyDescent="0.25">
      <c r="A9296" s="1">
        <v>9.6120000000000001</v>
      </c>
      <c r="B9296" s="1">
        <v>43733</v>
      </c>
    </row>
    <row r="9297" spans="1:2" x14ac:dyDescent="0.25">
      <c r="A9297" s="1">
        <v>9.6280000000000001</v>
      </c>
      <c r="B9297" s="1">
        <v>45607</v>
      </c>
    </row>
    <row r="9298" spans="1:2" x14ac:dyDescent="0.25">
      <c r="A9298" s="1">
        <v>9.6440000000000001</v>
      </c>
      <c r="B9298" s="1">
        <v>46235</v>
      </c>
    </row>
    <row r="9299" spans="1:2" x14ac:dyDescent="0.25">
      <c r="A9299" s="1">
        <v>9.6609999999999996</v>
      </c>
      <c r="B9299" s="1">
        <v>57284</v>
      </c>
    </row>
    <row r="9300" spans="1:2" x14ac:dyDescent="0.25">
      <c r="A9300" s="1">
        <v>9.6769999999999996</v>
      </c>
      <c r="B9300" s="1">
        <v>47398</v>
      </c>
    </row>
    <row r="9301" spans="1:2" x14ac:dyDescent="0.25">
      <c r="A9301" s="1">
        <v>9.6940000000000008</v>
      </c>
      <c r="B9301" s="1">
        <v>44253</v>
      </c>
    </row>
    <row r="9302" spans="1:2" x14ac:dyDescent="0.25">
      <c r="A9302" s="1">
        <v>9.7100000000000009</v>
      </c>
      <c r="B9302" s="1">
        <v>40792</v>
      </c>
    </row>
    <row r="9303" spans="1:2" x14ac:dyDescent="0.25">
      <c r="A9303" s="1">
        <v>9.7270000000000003</v>
      </c>
      <c r="B9303" s="1">
        <v>46958</v>
      </c>
    </row>
    <row r="9304" spans="1:2" x14ac:dyDescent="0.25">
      <c r="A9304" s="1">
        <v>9.7430000000000003</v>
      </c>
      <c r="B9304" s="1">
        <v>41557</v>
      </c>
    </row>
    <row r="9305" spans="1:2" x14ac:dyDescent="0.25">
      <c r="A9305" s="1">
        <v>9.76</v>
      </c>
      <c r="B9305" s="1">
        <v>50383</v>
      </c>
    </row>
    <row r="9306" spans="1:2" x14ac:dyDescent="0.25">
      <c r="A9306" s="1">
        <v>9.7759999999999998</v>
      </c>
      <c r="B9306" s="1">
        <v>43363</v>
      </c>
    </row>
    <row r="9307" spans="1:2" x14ac:dyDescent="0.25">
      <c r="A9307" s="1">
        <v>9.7919999999999998</v>
      </c>
      <c r="B9307" s="1">
        <v>38638</v>
      </c>
    </row>
    <row r="9308" spans="1:2" x14ac:dyDescent="0.25">
      <c r="A9308" s="1">
        <v>9.8089999999999993</v>
      </c>
      <c r="B9308" s="1">
        <v>39929</v>
      </c>
    </row>
    <row r="9309" spans="1:2" x14ac:dyDescent="0.25">
      <c r="A9309" s="1">
        <v>9.8249999999999993</v>
      </c>
      <c r="B9309" s="1">
        <v>37785</v>
      </c>
    </row>
    <row r="9310" spans="1:2" x14ac:dyDescent="0.25">
      <c r="A9310" s="1">
        <v>9.8420000000000005</v>
      </c>
      <c r="B9310" s="1">
        <v>37314</v>
      </c>
    </row>
    <row r="9311" spans="1:2" x14ac:dyDescent="0.25">
      <c r="A9311" s="1">
        <v>9.8580000000000005</v>
      </c>
      <c r="B9311" s="1">
        <v>39300</v>
      </c>
    </row>
    <row r="9312" spans="1:2" x14ac:dyDescent="0.25">
      <c r="A9312" s="1">
        <v>9.875</v>
      </c>
      <c r="B9312" s="1">
        <v>39739</v>
      </c>
    </row>
    <row r="9313" spans="1:2" x14ac:dyDescent="0.25">
      <c r="A9313" s="1">
        <v>9.891</v>
      </c>
      <c r="B9313" s="1">
        <v>42114</v>
      </c>
    </row>
    <row r="9314" spans="1:2" x14ac:dyDescent="0.25">
      <c r="A9314" s="1">
        <v>9.9079999999999995</v>
      </c>
      <c r="B9314" s="1">
        <v>39387</v>
      </c>
    </row>
    <row r="9315" spans="1:2" x14ac:dyDescent="0.25">
      <c r="A9315" s="1">
        <v>9.9239999999999995</v>
      </c>
      <c r="B9315" s="1">
        <v>34254</v>
      </c>
    </row>
    <row r="9316" spans="1:2" x14ac:dyDescent="0.25">
      <c r="A9316" s="1">
        <v>9.94</v>
      </c>
      <c r="B9316" s="1">
        <v>39344</v>
      </c>
    </row>
    <row r="9317" spans="1:2" x14ac:dyDescent="0.25">
      <c r="A9317" s="1">
        <v>9.9570000000000007</v>
      </c>
      <c r="B9317" s="1">
        <v>42563</v>
      </c>
    </row>
    <row r="9318" spans="1:2" x14ac:dyDescent="0.25">
      <c r="A9318" s="1">
        <v>9.9730000000000008</v>
      </c>
      <c r="B9318" s="1">
        <v>40890</v>
      </c>
    </row>
    <row r="9319" spans="1:2" x14ac:dyDescent="0.25">
      <c r="A9319" s="1">
        <v>9.99</v>
      </c>
      <c r="B9319" s="1">
        <v>38998</v>
      </c>
    </row>
    <row r="9320" spans="1:2" x14ac:dyDescent="0.25">
      <c r="A9320" s="1">
        <v>10.006</v>
      </c>
      <c r="B9320" s="1">
        <v>45546</v>
      </c>
    </row>
    <row r="9321" spans="1:2" x14ac:dyDescent="0.25">
      <c r="A9321" s="1">
        <v>10.023</v>
      </c>
      <c r="B9321" s="1">
        <v>56160</v>
      </c>
    </row>
    <row r="9322" spans="1:2" x14ac:dyDescent="0.25">
      <c r="A9322" s="1">
        <v>10.039</v>
      </c>
      <c r="B9322" s="1">
        <v>51368</v>
      </c>
    </row>
    <row r="9323" spans="1:2" x14ac:dyDescent="0.25">
      <c r="A9323" s="1">
        <v>10.055999999999999</v>
      </c>
      <c r="B9323" s="1">
        <v>40634</v>
      </c>
    </row>
    <row r="9324" spans="1:2" x14ac:dyDescent="0.25">
      <c r="A9324" s="1">
        <v>10.071999999999999</v>
      </c>
      <c r="B9324" s="1">
        <v>44344</v>
      </c>
    </row>
    <row r="9325" spans="1:2" x14ac:dyDescent="0.25">
      <c r="A9325" s="1">
        <v>10.087999999999999</v>
      </c>
      <c r="B9325" s="1">
        <v>41196</v>
      </c>
    </row>
    <row r="9326" spans="1:2" x14ac:dyDescent="0.25">
      <c r="A9326" s="1">
        <v>10.105</v>
      </c>
      <c r="B9326" s="1">
        <v>45004</v>
      </c>
    </row>
    <row r="9327" spans="1:2" x14ac:dyDescent="0.25">
      <c r="A9327" s="1">
        <v>10.121</v>
      </c>
      <c r="B9327" s="1">
        <v>56005</v>
      </c>
    </row>
    <row r="9328" spans="1:2" x14ac:dyDescent="0.25">
      <c r="A9328" s="1">
        <v>10.138</v>
      </c>
      <c r="B9328" s="1">
        <v>48035</v>
      </c>
    </row>
    <row r="9329" spans="1:2" x14ac:dyDescent="0.25">
      <c r="A9329" s="1">
        <v>10.154</v>
      </c>
      <c r="B9329" s="1">
        <v>40405</v>
      </c>
    </row>
    <row r="9330" spans="1:2" x14ac:dyDescent="0.25">
      <c r="A9330" s="1">
        <v>10.170999999999999</v>
      </c>
      <c r="B9330" s="1">
        <v>39779</v>
      </c>
    </row>
    <row r="9331" spans="1:2" x14ac:dyDescent="0.25">
      <c r="A9331" s="1">
        <v>10.186999999999999</v>
      </c>
      <c r="B9331" s="1">
        <v>35047</v>
      </c>
    </row>
    <row r="9332" spans="1:2" x14ac:dyDescent="0.25">
      <c r="A9332" s="1">
        <v>10.204000000000001</v>
      </c>
      <c r="B9332" s="1">
        <v>36976</v>
      </c>
    </row>
    <row r="9333" spans="1:2" x14ac:dyDescent="0.25">
      <c r="A9333" s="1">
        <v>10.220000000000001</v>
      </c>
      <c r="B9333" s="1">
        <v>31602</v>
      </c>
    </row>
    <row r="9334" spans="1:2" x14ac:dyDescent="0.25">
      <c r="A9334" s="1">
        <v>10.236000000000001</v>
      </c>
      <c r="B9334" s="1">
        <v>37943</v>
      </c>
    </row>
    <row r="9335" spans="1:2" x14ac:dyDescent="0.25">
      <c r="A9335" s="1">
        <v>10.253</v>
      </c>
      <c r="B9335" s="1">
        <v>41525</v>
      </c>
    </row>
    <row r="9336" spans="1:2" x14ac:dyDescent="0.25">
      <c r="A9336" s="1">
        <v>10.269</v>
      </c>
      <c r="B9336" s="1">
        <v>41442</v>
      </c>
    </row>
    <row r="9337" spans="1:2" x14ac:dyDescent="0.25">
      <c r="A9337" s="1">
        <v>10.286</v>
      </c>
      <c r="B9337" s="1">
        <v>45154</v>
      </c>
    </row>
    <row r="9338" spans="1:2" x14ac:dyDescent="0.25">
      <c r="A9338" s="1">
        <v>10.302</v>
      </c>
      <c r="B9338" s="1">
        <v>47390</v>
      </c>
    </row>
    <row r="9339" spans="1:2" x14ac:dyDescent="0.25">
      <c r="A9339" s="1">
        <v>10.319000000000001</v>
      </c>
      <c r="B9339" s="1">
        <v>48588</v>
      </c>
    </row>
    <row r="9340" spans="1:2" x14ac:dyDescent="0.25">
      <c r="A9340" s="1">
        <v>10.335000000000001</v>
      </c>
      <c r="B9340" s="1">
        <v>49144</v>
      </c>
    </row>
    <row r="9341" spans="1:2" x14ac:dyDescent="0.25">
      <c r="A9341" s="1">
        <v>10.352</v>
      </c>
      <c r="B9341" s="1">
        <v>51600</v>
      </c>
    </row>
    <row r="9342" spans="1:2" x14ac:dyDescent="0.25">
      <c r="A9342" s="1">
        <v>10.368</v>
      </c>
      <c r="B9342" s="1">
        <v>39264</v>
      </c>
    </row>
    <row r="9343" spans="1:2" x14ac:dyDescent="0.25">
      <c r="A9343" s="1">
        <v>10.384</v>
      </c>
      <c r="B9343" s="1">
        <v>39798</v>
      </c>
    </row>
    <row r="9344" spans="1:2" x14ac:dyDescent="0.25">
      <c r="A9344" s="1">
        <v>10.401</v>
      </c>
      <c r="B9344" s="1">
        <v>39447</v>
      </c>
    </row>
    <row r="9345" spans="1:2" x14ac:dyDescent="0.25">
      <c r="A9345" s="1">
        <v>10.417</v>
      </c>
      <c r="B9345" s="1">
        <v>38863</v>
      </c>
    </row>
    <row r="9346" spans="1:2" x14ac:dyDescent="0.25">
      <c r="A9346" s="1">
        <v>10.433999999999999</v>
      </c>
      <c r="B9346" s="1">
        <v>44380</v>
      </c>
    </row>
    <row r="9347" spans="1:2" x14ac:dyDescent="0.25">
      <c r="A9347" s="1">
        <v>10.45</v>
      </c>
      <c r="B9347" s="1">
        <v>38325</v>
      </c>
    </row>
    <row r="9348" spans="1:2" x14ac:dyDescent="0.25">
      <c r="A9348" s="1">
        <v>10.467000000000001</v>
      </c>
      <c r="B9348" s="1">
        <v>34669</v>
      </c>
    </row>
    <row r="9349" spans="1:2" x14ac:dyDescent="0.25">
      <c r="A9349" s="1">
        <v>10.483000000000001</v>
      </c>
      <c r="B9349" s="1">
        <v>55426</v>
      </c>
    </row>
    <row r="9350" spans="1:2" x14ac:dyDescent="0.25">
      <c r="A9350" s="1">
        <v>10.499000000000001</v>
      </c>
      <c r="B9350" s="1">
        <v>46831</v>
      </c>
    </row>
    <row r="9351" spans="1:2" x14ac:dyDescent="0.25">
      <c r="A9351" s="1">
        <v>10.516</v>
      </c>
      <c r="B9351" s="1">
        <v>42354</v>
      </c>
    </row>
    <row r="9352" spans="1:2" x14ac:dyDescent="0.25">
      <c r="A9352" s="1">
        <v>10.532</v>
      </c>
      <c r="B9352" s="1">
        <v>48482</v>
      </c>
    </row>
    <row r="9353" spans="1:2" x14ac:dyDescent="0.25">
      <c r="A9353" s="1">
        <v>10.548999999999999</v>
      </c>
      <c r="B9353" s="1">
        <v>91100</v>
      </c>
    </row>
    <row r="9354" spans="1:2" x14ac:dyDescent="0.25">
      <c r="A9354" s="1">
        <v>10.565</v>
      </c>
      <c r="B9354" s="1">
        <v>92689</v>
      </c>
    </row>
    <row r="9355" spans="1:2" x14ac:dyDescent="0.25">
      <c r="A9355" s="1">
        <v>10.582000000000001</v>
      </c>
      <c r="B9355" s="1">
        <v>58918</v>
      </c>
    </row>
    <row r="9356" spans="1:2" x14ac:dyDescent="0.25">
      <c r="A9356" s="1">
        <v>10.598000000000001</v>
      </c>
      <c r="B9356" s="1">
        <v>37180</v>
      </c>
    </row>
    <row r="9357" spans="1:2" x14ac:dyDescent="0.25">
      <c r="A9357" s="1">
        <v>10.615</v>
      </c>
      <c r="B9357" s="1">
        <v>37514</v>
      </c>
    </row>
    <row r="9358" spans="1:2" x14ac:dyDescent="0.25">
      <c r="A9358" s="1">
        <v>10.631</v>
      </c>
      <c r="B9358" s="1">
        <v>34041</v>
      </c>
    </row>
    <row r="9359" spans="1:2" x14ac:dyDescent="0.25">
      <c r="A9359" s="1">
        <v>10.647</v>
      </c>
      <c r="B9359" s="1">
        <v>40140</v>
      </c>
    </row>
    <row r="9360" spans="1:2" x14ac:dyDescent="0.25">
      <c r="A9360" s="1">
        <v>10.664</v>
      </c>
      <c r="B9360" s="1">
        <v>57841</v>
      </c>
    </row>
    <row r="9361" spans="1:2" x14ac:dyDescent="0.25">
      <c r="A9361" s="1">
        <v>10.68</v>
      </c>
      <c r="B9361" s="1">
        <v>76792</v>
      </c>
    </row>
    <row r="9362" spans="1:2" x14ac:dyDescent="0.25">
      <c r="A9362" s="1">
        <v>10.696999999999999</v>
      </c>
      <c r="B9362" s="1">
        <v>57108</v>
      </c>
    </row>
    <row r="9363" spans="1:2" x14ac:dyDescent="0.25">
      <c r="A9363" s="1">
        <v>10.712999999999999</v>
      </c>
      <c r="B9363" s="1">
        <v>42180</v>
      </c>
    </row>
    <row r="9364" spans="1:2" x14ac:dyDescent="0.25">
      <c r="A9364" s="1">
        <v>10.73</v>
      </c>
      <c r="B9364" s="1">
        <v>40313</v>
      </c>
    </row>
    <row r="9365" spans="1:2" x14ac:dyDescent="0.25">
      <c r="A9365" s="1">
        <v>10.746</v>
      </c>
      <c r="B9365" s="1">
        <v>38462</v>
      </c>
    </row>
    <row r="9366" spans="1:2" x14ac:dyDescent="0.25">
      <c r="A9366" s="1">
        <v>10.763</v>
      </c>
      <c r="B9366" s="1">
        <v>37698</v>
      </c>
    </row>
    <row r="9367" spans="1:2" x14ac:dyDescent="0.25">
      <c r="A9367" s="1">
        <v>10.779</v>
      </c>
      <c r="B9367" s="1">
        <v>45704</v>
      </c>
    </row>
    <row r="9368" spans="1:2" x14ac:dyDescent="0.25">
      <c r="A9368" s="1">
        <v>10.795</v>
      </c>
      <c r="B9368" s="1">
        <v>42546</v>
      </c>
    </row>
    <row r="9369" spans="1:2" x14ac:dyDescent="0.25">
      <c r="A9369" s="1">
        <v>10.811999999999999</v>
      </c>
      <c r="B9369" s="1">
        <v>41544</v>
      </c>
    </row>
    <row r="9370" spans="1:2" x14ac:dyDescent="0.25">
      <c r="A9370" s="1">
        <v>10.827999999999999</v>
      </c>
      <c r="B9370" s="1">
        <v>40137</v>
      </c>
    </row>
    <row r="9371" spans="1:2" x14ac:dyDescent="0.25">
      <c r="A9371" s="1">
        <v>10.845000000000001</v>
      </c>
      <c r="B9371" s="1">
        <v>39327</v>
      </c>
    </row>
    <row r="9372" spans="1:2" x14ac:dyDescent="0.25">
      <c r="A9372" s="1">
        <v>10.861000000000001</v>
      </c>
      <c r="B9372" s="1">
        <v>40653</v>
      </c>
    </row>
    <row r="9373" spans="1:2" x14ac:dyDescent="0.25">
      <c r="A9373" s="1">
        <v>10.878</v>
      </c>
      <c r="B9373" s="1">
        <v>40713</v>
      </c>
    </row>
    <row r="9374" spans="1:2" x14ac:dyDescent="0.25">
      <c r="A9374" s="1">
        <v>10.894</v>
      </c>
      <c r="B9374" s="1">
        <v>35937</v>
      </c>
    </row>
    <row r="9375" spans="1:2" x14ac:dyDescent="0.25">
      <c r="A9375" s="1">
        <v>10.911</v>
      </c>
      <c r="B9375" s="1">
        <v>38176</v>
      </c>
    </row>
    <row r="9376" spans="1:2" x14ac:dyDescent="0.25">
      <c r="A9376" s="1">
        <v>10.927</v>
      </c>
      <c r="B9376" s="1">
        <v>36437</v>
      </c>
    </row>
    <row r="9377" spans="1:2" x14ac:dyDescent="0.25">
      <c r="A9377" s="1">
        <v>10.943</v>
      </c>
      <c r="B9377" s="1">
        <v>38197</v>
      </c>
    </row>
    <row r="9378" spans="1:2" x14ac:dyDescent="0.25">
      <c r="A9378" s="1">
        <v>10.96</v>
      </c>
      <c r="B9378" s="1">
        <v>40065</v>
      </c>
    </row>
    <row r="9379" spans="1:2" x14ac:dyDescent="0.25">
      <c r="A9379" s="1">
        <v>10.976000000000001</v>
      </c>
      <c r="B9379" s="1">
        <v>42156</v>
      </c>
    </row>
    <row r="9380" spans="1:2" x14ac:dyDescent="0.25">
      <c r="A9380" s="1">
        <v>10.993</v>
      </c>
      <c r="B9380" s="1">
        <v>43409</v>
      </c>
    </row>
    <row r="9381" spans="1:2" x14ac:dyDescent="0.25">
      <c r="A9381" s="1">
        <v>11.009</v>
      </c>
      <c r="B9381" s="1">
        <v>37677</v>
      </c>
    </row>
    <row r="9382" spans="1:2" x14ac:dyDescent="0.25">
      <c r="A9382" s="1">
        <v>11.026</v>
      </c>
      <c r="B9382" s="1">
        <v>40265</v>
      </c>
    </row>
    <row r="9383" spans="1:2" x14ac:dyDescent="0.25">
      <c r="A9383" s="1">
        <v>11.042</v>
      </c>
      <c r="B9383" s="1">
        <v>66905</v>
      </c>
    </row>
    <row r="9384" spans="1:2" x14ac:dyDescent="0.25">
      <c r="A9384" s="1">
        <v>11.058999999999999</v>
      </c>
      <c r="B9384" s="1">
        <v>134607</v>
      </c>
    </row>
    <row r="9385" spans="1:2" x14ac:dyDescent="0.25">
      <c r="A9385" s="1">
        <v>11.074999999999999</v>
      </c>
      <c r="B9385" s="1">
        <v>115899</v>
      </c>
    </row>
    <row r="9386" spans="1:2" x14ac:dyDescent="0.25">
      <c r="A9386" s="1">
        <v>11.090999999999999</v>
      </c>
      <c r="B9386" s="1">
        <v>67689</v>
      </c>
    </row>
    <row r="9387" spans="1:2" x14ac:dyDescent="0.25">
      <c r="A9387" s="1">
        <v>11.108000000000001</v>
      </c>
      <c r="B9387" s="1">
        <v>53424</v>
      </c>
    </row>
    <row r="9388" spans="1:2" x14ac:dyDescent="0.25">
      <c r="A9388" s="1">
        <v>11.124000000000001</v>
      </c>
      <c r="B9388" s="1">
        <v>47628</v>
      </c>
    </row>
    <row r="9389" spans="1:2" x14ac:dyDescent="0.25">
      <c r="A9389" s="1">
        <v>11.141</v>
      </c>
      <c r="B9389" s="1">
        <v>68652</v>
      </c>
    </row>
    <row r="9390" spans="1:2" x14ac:dyDescent="0.25">
      <c r="A9390" s="1">
        <v>11.157</v>
      </c>
      <c r="B9390" s="1">
        <v>116364</v>
      </c>
    </row>
    <row r="9391" spans="1:2" x14ac:dyDescent="0.25">
      <c r="A9391" s="1">
        <v>11.173999999999999</v>
      </c>
      <c r="B9391" s="1">
        <v>113025</v>
      </c>
    </row>
    <row r="9392" spans="1:2" x14ac:dyDescent="0.25">
      <c r="A9392" s="1">
        <v>11.19</v>
      </c>
      <c r="B9392" s="1">
        <v>89687</v>
      </c>
    </row>
    <row r="9393" spans="1:2" x14ac:dyDescent="0.25">
      <c r="A9393" s="1">
        <v>11.207000000000001</v>
      </c>
      <c r="B9393" s="1">
        <v>98182</v>
      </c>
    </row>
    <row r="9394" spans="1:2" x14ac:dyDescent="0.25">
      <c r="A9394" s="1">
        <v>11.223000000000001</v>
      </c>
      <c r="B9394" s="1">
        <v>193592</v>
      </c>
    </row>
    <row r="9395" spans="1:2" x14ac:dyDescent="0.25">
      <c r="A9395" s="1">
        <v>11.239000000000001</v>
      </c>
      <c r="B9395" s="1">
        <v>289727</v>
      </c>
    </row>
    <row r="9396" spans="1:2" x14ac:dyDescent="0.25">
      <c r="A9396" s="1">
        <v>11.256</v>
      </c>
      <c r="B9396" s="1">
        <v>228624</v>
      </c>
    </row>
    <row r="9397" spans="1:2" x14ac:dyDescent="0.25">
      <c r="A9397" s="1">
        <v>11.272</v>
      </c>
      <c r="B9397" s="1">
        <v>177660</v>
      </c>
    </row>
    <row r="9398" spans="1:2" x14ac:dyDescent="0.25">
      <c r="A9398" s="1">
        <v>11.289</v>
      </c>
      <c r="B9398" s="1">
        <v>133504</v>
      </c>
    </row>
    <row r="9399" spans="1:2" x14ac:dyDescent="0.25">
      <c r="A9399" s="1">
        <v>11.305</v>
      </c>
      <c r="B9399" s="1">
        <v>120802</v>
      </c>
    </row>
    <row r="9400" spans="1:2" x14ac:dyDescent="0.25">
      <c r="A9400" s="1">
        <v>11.321999999999999</v>
      </c>
      <c r="B9400" s="1">
        <v>129061</v>
      </c>
    </row>
    <row r="9401" spans="1:2" x14ac:dyDescent="0.25">
      <c r="A9401" s="1">
        <v>11.337999999999999</v>
      </c>
      <c r="B9401" s="1">
        <v>181082</v>
      </c>
    </row>
    <row r="9402" spans="1:2" x14ac:dyDescent="0.25">
      <c r="A9402" s="1">
        <v>11.355</v>
      </c>
      <c r="B9402" s="1">
        <v>977231</v>
      </c>
    </row>
    <row r="9403" spans="1:2" x14ac:dyDescent="0.25">
      <c r="A9403" s="1">
        <v>11.371</v>
      </c>
      <c r="B9403" s="1">
        <v>3557426</v>
      </c>
    </row>
    <row r="9404" spans="1:2" x14ac:dyDescent="0.25">
      <c r="A9404" s="1">
        <v>11.387</v>
      </c>
      <c r="B9404" s="1">
        <v>3074175</v>
      </c>
    </row>
    <row r="9405" spans="1:2" x14ac:dyDescent="0.25">
      <c r="A9405" s="1">
        <v>11.404</v>
      </c>
      <c r="B9405" s="1">
        <v>767938</v>
      </c>
    </row>
    <row r="9406" spans="1:2" x14ac:dyDescent="0.25">
      <c r="A9406" s="1">
        <v>11.42</v>
      </c>
      <c r="B9406" s="1">
        <v>122336</v>
      </c>
    </row>
    <row r="9407" spans="1:2" x14ac:dyDescent="0.25">
      <c r="A9407" s="1">
        <v>11.436999999999999</v>
      </c>
      <c r="B9407" s="1">
        <v>75341</v>
      </c>
    </row>
    <row r="9408" spans="1:2" x14ac:dyDescent="0.25">
      <c r="A9408" s="1">
        <v>11.452999999999999</v>
      </c>
      <c r="B9408" s="1">
        <v>61560</v>
      </c>
    </row>
    <row r="9409" spans="1:2" x14ac:dyDescent="0.25">
      <c r="A9409" s="1">
        <v>11.47</v>
      </c>
      <c r="B9409" s="1">
        <v>66493</v>
      </c>
    </row>
    <row r="9410" spans="1:2" x14ac:dyDescent="0.25">
      <c r="A9410" s="1">
        <v>11.486000000000001</v>
      </c>
      <c r="B9410" s="1">
        <v>62363</v>
      </c>
    </row>
    <row r="9411" spans="1:2" x14ac:dyDescent="0.25">
      <c r="A9411" s="1">
        <v>11.503</v>
      </c>
      <c r="B9411" s="1">
        <v>54925</v>
      </c>
    </row>
    <row r="9412" spans="1:2" x14ac:dyDescent="0.25">
      <c r="A9412" s="1">
        <v>11.519</v>
      </c>
      <c r="B9412" s="1">
        <v>54016</v>
      </c>
    </row>
    <row r="9413" spans="1:2" x14ac:dyDescent="0.25">
      <c r="A9413" s="1">
        <v>11.535</v>
      </c>
      <c r="B9413" s="1">
        <v>53294</v>
      </c>
    </row>
    <row r="9414" spans="1:2" x14ac:dyDescent="0.25">
      <c r="A9414" s="1">
        <v>11.552</v>
      </c>
      <c r="B9414" s="1">
        <v>82111</v>
      </c>
    </row>
    <row r="9415" spans="1:2" x14ac:dyDescent="0.25">
      <c r="A9415" s="1">
        <v>11.568</v>
      </c>
      <c r="B9415" s="1">
        <v>222065</v>
      </c>
    </row>
    <row r="9416" spans="1:2" x14ac:dyDescent="0.25">
      <c r="A9416" s="1">
        <v>11.585000000000001</v>
      </c>
      <c r="B9416" s="1">
        <v>293334</v>
      </c>
    </row>
    <row r="9417" spans="1:2" x14ac:dyDescent="0.25">
      <c r="A9417" s="1">
        <v>11.601000000000001</v>
      </c>
      <c r="B9417" s="1">
        <v>143965</v>
      </c>
    </row>
    <row r="9418" spans="1:2" x14ac:dyDescent="0.25">
      <c r="A9418" s="1">
        <v>11.618</v>
      </c>
      <c r="B9418" s="1">
        <v>86972</v>
      </c>
    </row>
    <row r="9419" spans="1:2" x14ac:dyDescent="0.25">
      <c r="A9419" s="1">
        <v>11.634</v>
      </c>
      <c r="B9419" s="1">
        <v>78418</v>
      </c>
    </row>
    <row r="9420" spans="1:2" x14ac:dyDescent="0.25">
      <c r="A9420" s="1">
        <v>11.651</v>
      </c>
      <c r="B9420" s="1">
        <v>60651</v>
      </c>
    </row>
    <row r="9421" spans="1:2" x14ac:dyDescent="0.25">
      <c r="A9421" s="1">
        <v>11.667</v>
      </c>
      <c r="B9421" s="1">
        <v>51257</v>
      </c>
    </row>
    <row r="9422" spans="1:2" x14ac:dyDescent="0.25">
      <c r="A9422" s="1">
        <v>11.683</v>
      </c>
      <c r="B9422" s="1">
        <v>50771</v>
      </c>
    </row>
    <row r="9423" spans="1:2" x14ac:dyDescent="0.25">
      <c r="A9423" s="1">
        <v>11.7</v>
      </c>
      <c r="B9423" s="1">
        <v>52597</v>
      </c>
    </row>
    <row r="9424" spans="1:2" x14ac:dyDescent="0.25">
      <c r="A9424" s="1">
        <v>11.715999999999999</v>
      </c>
      <c r="B9424" s="1">
        <v>46786</v>
      </c>
    </row>
    <row r="9425" spans="1:2" x14ac:dyDescent="0.25">
      <c r="A9425" s="1">
        <v>11.733000000000001</v>
      </c>
      <c r="B9425" s="1">
        <v>42761</v>
      </c>
    </row>
    <row r="9426" spans="1:2" x14ac:dyDescent="0.25">
      <c r="A9426" s="1">
        <v>11.749000000000001</v>
      </c>
      <c r="B9426" s="1">
        <v>42389</v>
      </c>
    </row>
    <row r="9427" spans="1:2" x14ac:dyDescent="0.25">
      <c r="A9427" s="1">
        <v>11.766</v>
      </c>
      <c r="B9427" s="1">
        <v>43050</v>
      </c>
    </row>
    <row r="9428" spans="1:2" x14ac:dyDescent="0.25">
      <c r="A9428" s="1">
        <v>11.782</v>
      </c>
      <c r="B9428" s="1">
        <v>44491</v>
      </c>
    </row>
    <row r="9429" spans="1:2" x14ac:dyDescent="0.25">
      <c r="A9429" s="1">
        <v>11.798</v>
      </c>
      <c r="B9429" s="1">
        <v>46553</v>
      </c>
    </row>
    <row r="9430" spans="1:2" x14ac:dyDescent="0.25">
      <c r="A9430" s="1">
        <v>11.815</v>
      </c>
      <c r="B9430" s="1">
        <v>47375</v>
      </c>
    </row>
    <row r="9431" spans="1:2" x14ac:dyDescent="0.25">
      <c r="A9431" s="1">
        <v>11.831</v>
      </c>
      <c r="B9431" s="1">
        <v>42211</v>
      </c>
    </row>
    <row r="9432" spans="1:2" x14ac:dyDescent="0.25">
      <c r="A9432" s="1">
        <v>11.848000000000001</v>
      </c>
      <c r="B9432" s="1">
        <v>44923</v>
      </c>
    </row>
    <row r="9433" spans="1:2" x14ac:dyDescent="0.25">
      <c r="A9433" s="1">
        <v>11.864000000000001</v>
      </c>
      <c r="B9433" s="1">
        <v>41612</v>
      </c>
    </row>
    <row r="9434" spans="1:2" x14ac:dyDescent="0.25">
      <c r="A9434" s="1">
        <v>11.881</v>
      </c>
      <c r="B9434" s="1">
        <v>44299</v>
      </c>
    </row>
    <row r="9435" spans="1:2" x14ac:dyDescent="0.25">
      <c r="A9435" s="1">
        <v>11.897</v>
      </c>
      <c r="B9435" s="1">
        <v>72219</v>
      </c>
    </row>
    <row r="9436" spans="1:2" x14ac:dyDescent="0.25">
      <c r="A9436" s="1">
        <v>11.914</v>
      </c>
      <c r="B9436" s="1">
        <v>122163</v>
      </c>
    </row>
    <row r="9437" spans="1:2" x14ac:dyDescent="0.25">
      <c r="A9437" s="1">
        <v>11.93</v>
      </c>
      <c r="B9437" s="1">
        <v>78087</v>
      </c>
    </row>
    <row r="9438" spans="1:2" x14ac:dyDescent="0.25">
      <c r="A9438" s="1">
        <v>11.946</v>
      </c>
      <c r="B9438" s="1">
        <v>52244</v>
      </c>
    </row>
    <row r="9439" spans="1:2" x14ac:dyDescent="0.25">
      <c r="A9439" s="1">
        <v>11.962999999999999</v>
      </c>
      <c r="B9439" s="1">
        <v>46604</v>
      </c>
    </row>
    <row r="9440" spans="1:2" x14ac:dyDescent="0.25">
      <c r="A9440" s="1">
        <v>11.978999999999999</v>
      </c>
      <c r="B9440" s="1">
        <v>42606</v>
      </c>
    </row>
    <row r="9441" spans="1:2" x14ac:dyDescent="0.25">
      <c r="A9441" s="1">
        <v>11.996</v>
      </c>
      <c r="B9441" s="1">
        <v>39755</v>
      </c>
    </row>
    <row r="9442" spans="1:2" x14ac:dyDescent="0.25">
      <c r="A9442" s="1">
        <v>12.012</v>
      </c>
      <c r="B9442" s="1">
        <v>48092</v>
      </c>
    </row>
    <row r="9443" spans="1:2" x14ac:dyDescent="0.25">
      <c r="A9443" s="1">
        <v>12.029</v>
      </c>
      <c r="B9443" s="1">
        <v>40214</v>
      </c>
    </row>
    <row r="9444" spans="1:2" x14ac:dyDescent="0.25">
      <c r="A9444" s="1">
        <v>12.045</v>
      </c>
      <c r="B9444" s="1">
        <v>43417</v>
      </c>
    </row>
    <row r="9445" spans="1:2" x14ac:dyDescent="0.25">
      <c r="A9445" s="1">
        <v>12.061999999999999</v>
      </c>
      <c r="B9445" s="1">
        <v>33288</v>
      </c>
    </row>
    <row r="9446" spans="1:2" x14ac:dyDescent="0.25">
      <c r="A9446" s="1">
        <v>12.077999999999999</v>
      </c>
      <c r="B9446" s="1">
        <v>43287</v>
      </c>
    </row>
    <row r="9447" spans="1:2" x14ac:dyDescent="0.25">
      <c r="A9447" s="1">
        <v>12.093999999999999</v>
      </c>
      <c r="B9447" s="1">
        <v>35854</v>
      </c>
    </row>
    <row r="9448" spans="1:2" x14ac:dyDescent="0.25">
      <c r="A9448" s="1">
        <v>12.111000000000001</v>
      </c>
      <c r="B9448" s="1">
        <v>41345</v>
      </c>
    </row>
    <row r="9449" spans="1:2" x14ac:dyDescent="0.25">
      <c r="A9449" s="1">
        <v>12.127000000000001</v>
      </c>
      <c r="B9449" s="1">
        <v>41219</v>
      </c>
    </row>
    <row r="9450" spans="1:2" x14ac:dyDescent="0.25">
      <c r="A9450" s="1">
        <v>12.144</v>
      </c>
      <c r="B9450" s="1">
        <v>41691</v>
      </c>
    </row>
    <row r="9451" spans="1:2" x14ac:dyDescent="0.25">
      <c r="A9451" s="1">
        <v>12.16</v>
      </c>
      <c r="B9451" s="1">
        <v>40213</v>
      </c>
    </row>
    <row r="9452" spans="1:2" x14ac:dyDescent="0.25">
      <c r="A9452" s="1">
        <v>12.177</v>
      </c>
      <c r="B9452" s="1">
        <v>39816</v>
      </c>
    </row>
    <row r="9453" spans="1:2" x14ac:dyDescent="0.25">
      <c r="A9453" s="1">
        <v>12.193</v>
      </c>
      <c r="B9453" s="1">
        <v>39202</v>
      </c>
    </row>
    <row r="9454" spans="1:2" x14ac:dyDescent="0.25">
      <c r="A9454" s="1">
        <v>12.21</v>
      </c>
      <c r="B9454" s="1">
        <v>41789</v>
      </c>
    </row>
    <row r="9455" spans="1:2" x14ac:dyDescent="0.25">
      <c r="A9455" s="1">
        <v>12.226000000000001</v>
      </c>
      <c r="B9455" s="1">
        <v>33701</v>
      </c>
    </row>
    <row r="9456" spans="1:2" x14ac:dyDescent="0.25">
      <c r="A9456" s="1">
        <v>12.242000000000001</v>
      </c>
      <c r="B9456" s="1">
        <v>38565</v>
      </c>
    </row>
    <row r="9457" spans="1:2" x14ac:dyDescent="0.25">
      <c r="A9457" s="1">
        <v>12.259</v>
      </c>
      <c r="B9457" s="1">
        <v>35146</v>
      </c>
    </row>
    <row r="9458" spans="1:2" x14ac:dyDescent="0.25">
      <c r="A9458" s="1">
        <v>12.275</v>
      </c>
      <c r="B9458" s="1">
        <v>41114</v>
      </c>
    </row>
    <row r="9459" spans="1:2" x14ac:dyDescent="0.25">
      <c r="A9459" s="1">
        <v>12.292</v>
      </c>
      <c r="B9459" s="1">
        <v>44958</v>
      </c>
    </row>
    <row r="9460" spans="1:2" x14ac:dyDescent="0.25">
      <c r="A9460" s="1">
        <v>12.308</v>
      </c>
      <c r="B9460" s="1">
        <v>44543</v>
      </c>
    </row>
    <row r="9461" spans="1:2" x14ac:dyDescent="0.25">
      <c r="A9461" s="1">
        <v>12.324999999999999</v>
      </c>
      <c r="B9461" s="1">
        <v>41360</v>
      </c>
    </row>
    <row r="9462" spans="1:2" x14ac:dyDescent="0.25">
      <c r="A9462" s="1">
        <v>12.340999999999999</v>
      </c>
      <c r="B9462" s="1">
        <v>34719</v>
      </c>
    </row>
    <row r="9463" spans="1:2" x14ac:dyDescent="0.25">
      <c r="A9463" s="1">
        <v>12.358000000000001</v>
      </c>
      <c r="B9463" s="1">
        <v>39038</v>
      </c>
    </row>
    <row r="9464" spans="1:2" x14ac:dyDescent="0.25">
      <c r="A9464" s="1">
        <v>12.374000000000001</v>
      </c>
      <c r="B9464" s="1">
        <v>39576</v>
      </c>
    </row>
    <row r="9465" spans="1:2" x14ac:dyDescent="0.25">
      <c r="A9465" s="1">
        <v>12.39</v>
      </c>
      <c r="B9465" s="1">
        <v>34298</v>
      </c>
    </row>
    <row r="9466" spans="1:2" x14ac:dyDescent="0.25">
      <c r="A9466" s="1">
        <v>12.407</v>
      </c>
      <c r="B9466" s="1">
        <v>41872</v>
      </c>
    </row>
    <row r="9467" spans="1:2" x14ac:dyDescent="0.25">
      <c r="A9467" s="1">
        <v>12.423</v>
      </c>
      <c r="B9467" s="1">
        <v>77407</v>
      </c>
    </row>
    <row r="9468" spans="1:2" x14ac:dyDescent="0.25">
      <c r="A9468" s="1">
        <v>12.44</v>
      </c>
      <c r="B9468" s="1">
        <v>148193</v>
      </c>
    </row>
    <row r="9469" spans="1:2" x14ac:dyDescent="0.25">
      <c r="A9469" s="1">
        <v>12.456</v>
      </c>
      <c r="B9469" s="1">
        <v>130804</v>
      </c>
    </row>
    <row r="9470" spans="1:2" x14ac:dyDescent="0.25">
      <c r="A9470" s="1">
        <v>12.473000000000001</v>
      </c>
      <c r="B9470" s="1">
        <v>66765</v>
      </c>
    </row>
    <row r="9471" spans="1:2" x14ac:dyDescent="0.25">
      <c r="A9471" s="1">
        <v>12.489000000000001</v>
      </c>
      <c r="B9471" s="1">
        <v>41544</v>
      </c>
    </row>
    <row r="9472" spans="1:2" x14ac:dyDescent="0.25">
      <c r="A9472" s="1">
        <v>12.506</v>
      </c>
      <c r="B9472" s="1">
        <v>33391</v>
      </c>
    </row>
    <row r="9473" spans="1:2" x14ac:dyDescent="0.25">
      <c r="A9473" s="1">
        <v>12.522</v>
      </c>
      <c r="B9473" s="1">
        <v>36514</v>
      </c>
    </row>
    <row r="9474" spans="1:2" x14ac:dyDescent="0.25">
      <c r="A9474" s="1">
        <v>12.538</v>
      </c>
      <c r="B9474" s="1">
        <v>45337</v>
      </c>
    </row>
    <row r="9475" spans="1:2" x14ac:dyDescent="0.25">
      <c r="A9475" s="1">
        <v>12.555</v>
      </c>
      <c r="B9475" s="1">
        <v>56060</v>
      </c>
    </row>
    <row r="9476" spans="1:2" x14ac:dyDescent="0.25">
      <c r="A9476" s="1">
        <v>12.571</v>
      </c>
      <c r="B9476" s="1">
        <v>53296</v>
      </c>
    </row>
    <row r="9477" spans="1:2" x14ac:dyDescent="0.25">
      <c r="A9477" s="1">
        <v>12.587999999999999</v>
      </c>
      <c r="B9477" s="1">
        <v>35000</v>
      </c>
    </row>
    <row r="9478" spans="1:2" x14ac:dyDescent="0.25">
      <c r="A9478" s="1">
        <v>12.603999999999999</v>
      </c>
      <c r="B9478" s="1">
        <v>35379</v>
      </c>
    </row>
    <row r="9479" spans="1:2" x14ac:dyDescent="0.25">
      <c r="A9479" s="1">
        <v>12.621</v>
      </c>
      <c r="B9479" s="1">
        <v>34328</v>
      </c>
    </row>
    <row r="9480" spans="1:2" x14ac:dyDescent="0.25">
      <c r="A9480" s="1">
        <v>12.637</v>
      </c>
      <c r="B9480" s="1">
        <v>35959</v>
      </c>
    </row>
    <row r="9481" spans="1:2" x14ac:dyDescent="0.25">
      <c r="A9481" s="1">
        <v>12.654</v>
      </c>
      <c r="B9481" s="1">
        <v>35475</v>
      </c>
    </row>
    <row r="9482" spans="1:2" x14ac:dyDescent="0.25">
      <c r="A9482" s="1">
        <v>12.67</v>
      </c>
      <c r="B9482" s="1">
        <v>30449</v>
      </c>
    </row>
    <row r="9483" spans="1:2" x14ac:dyDescent="0.25">
      <c r="A9483" s="1">
        <v>12.686</v>
      </c>
      <c r="B9483" s="1">
        <v>39844</v>
      </c>
    </row>
    <row r="9484" spans="1:2" x14ac:dyDescent="0.25">
      <c r="A9484" s="1">
        <v>12.702999999999999</v>
      </c>
      <c r="B9484" s="1">
        <v>41939</v>
      </c>
    </row>
    <row r="9485" spans="1:2" x14ac:dyDescent="0.25">
      <c r="A9485" s="1">
        <v>12.718999999999999</v>
      </c>
      <c r="B9485" s="1">
        <v>36702</v>
      </c>
    </row>
    <row r="9486" spans="1:2" x14ac:dyDescent="0.25">
      <c r="A9486" s="1">
        <v>12.736000000000001</v>
      </c>
      <c r="B9486" s="1">
        <v>34839</v>
      </c>
    </row>
    <row r="9487" spans="1:2" x14ac:dyDescent="0.25">
      <c r="A9487" s="1">
        <v>12.752000000000001</v>
      </c>
      <c r="B9487" s="1">
        <v>35455</v>
      </c>
    </row>
    <row r="9488" spans="1:2" x14ac:dyDescent="0.25">
      <c r="A9488" s="1">
        <v>12.769</v>
      </c>
      <c r="B9488" s="1">
        <v>33485</v>
      </c>
    </row>
    <row r="9489" spans="1:2" x14ac:dyDescent="0.25">
      <c r="A9489" s="1">
        <v>12.785</v>
      </c>
      <c r="B9489" s="1">
        <v>40647</v>
      </c>
    </row>
    <row r="9490" spans="1:2" x14ac:dyDescent="0.25">
      <c r="A9490" s="1">
        <v>12.802</v>
      </c>
      <c r="B9490" s="1">
        <v>34556</v>
      </c>
    </row>
    <row r="9491" spans="1:2" x14ac:dyDescent="0.25">
      <c r="A9491" s="1">
        <v>12.818</v>
      </c>
      <c r="B9491" s="1">
        <v>32498</v>
      </c>
    </row>
    <row r="9492" spans="1:2" x14ac:dyDescent="0.25">
      <c r="A9492" s="1">
        <v>12.834</v>
      </c>
      <c r="B9492" s="1">
        <v>37375</v>
      </c>
    </row>
    <row r="9493" spans="1:2" x14ac:dyDescent="0.25">
      <c r="A9493" s="1">
        <v>12.851000000000001</v>
      </c>
      <c r="B9493" s="1">
        <v>41664</v>
      </c>
    </row>
    <row r="9494" spans="1:2" x14ac:dyDescent="0.25">
      <c r="A9494" s="1">
        <v>12.867000000000001</v>
      </c>
      <c r="B9494" s="1">
        <v>35008</v>
      </c>
    </row>
    <row r="9495" spans="1:2" x14ac:dyDescent="0.25">
      <c r="A9495" s="1">
        <v>12.884</v>
      </c>
      <c r="B9495" s="1">
        <v>39100</v>
      </c>
    </row>
    <row r="9496" spans="1:2" x14ac:dyDescent="0.25">
      <c r="A9496" s="1">
        <v>12.9</v>
      </c>
      <c r="B9496" s="1">
        <v>34878</v>
      </c>
    </row>
    <row r="9497" spans="1:2" x14ac:dyDescent="0.25">
      <c r="A9497" s="1">
        <v>12.917</v>
      </c>
      <c r="B9497" s="1">
        <v>38986</v>
      </c>
    </row>
    <row r="9498" spans="1:2" x14ac:dyDescent="0.25">
      <c r="A9498" s="1">
        <v>12.933</v>
      </c>
      <c r="B9498" s="1">
        <v>33359</v>
      </c>
    </row>
    <row r="9499" spans="1:2" x14ac:dyDescent="0.25">
      <c r="A9499" s="1">
        <v>12.95</v>
      </c>
      <c r="B9499" s="1">
        <v>37090</v>
      </c>
    </row>
    <row r="9500" spans="1:2" x14ac:dyDescent="0.25">
      <c r="A9500" s="1">
        <v>12.965999999999999</v>
      </c>
      <c r="B9500" s="1">
        <v>31258</v>
      </c>
    </row>
    <row r="9501" spans="1:2" x14ac:dyDescent="0.25">
      <c r="A9501" s="1">
        <v>12.981999999999999</v>
      </c>
      <c r="B9501" s="1">
        <v>34447</v>
      </c>
    </row>
    <row r="9502" spans="1:2" x14ac:dyDescent="0.25">
      <c r="A9502" s="1">
        <v>12.999000000000001</v>
      </c>
      <c r="B9502" s="1">
        <v>31269</v>
      </c>
    </row>
    <row r="9503" spans="1:2" x14ac:dyDescent="0.25">
      <c r="A9503" s="1">
        <v>13.015000000000001</v>
      </c>
      <c r="B9503" s="1">
        <v>32535</v>
      </c>
    </row>
    <row r="9504" spans="1:2" x14ac:dyDescent="0.25">
      <c r="A9504" s="1">
        <v>13.032</v>
      </c>
      <c r="B9504" s="1">
        <v>28056</v>
      </c>
    </row>
    <row r="9505" spans="1:2" x14ac:dyDescent="0.25">
      <c r="A9505" s="1">
        <v>13.048</v>
      </c>
      <c r="B9505" s="1">
        <v>26896</v>
      </c>
    </row>
    <row r="9506" spans="1:2" x14ac:dyDescent="0.25">
      <c r="A9506" s="1">
        <v>13.065</v>
      </c>
      <c r="B9506" s="1">
        <v>36954</v>
      </c>
    </row>
    <row r="9507" spans="1:2" x14ac:dyDescent="0.25">
      <c r="A9507" s="1">
        <v>13.081</v>
      </c>
      <c r="B9507" s="1">
        <v>33696</v>
      </c>
    </row>
    <row r="9508" spans="1:2" x14ac:dyDescent="0.25">
      <c r="A9508" s="1">
        <v>13.097</v>
      </c>
      <c r="B9508" s="1">
        <v>35850</v>
      </c>
    </row>
    <row r="9509" spans="1:2" x14ac:dyDescent="0.25">
      <c r="A9509" s="1">
        <v>13.114000000000001</v>
      </c>
      <c r="B9509" s="1">
        <v>32821</v>
      </c>
    </row>
    <row r="9510" spans="1:2" x14ac:dyDescent="0.25">
      <c r="A9510" s="1">
        <v>13.13</v>
      </c>
      <c r="B9510" s="1">
        <v>30140</v>
      </c>
    </row>
    <row r="9511" spans="1:2" x14ac:dyDescent="0.25">
      <c r="A9511" s="1">
        <v>13.147</v>
      </c>
      <c r="B9511" s="1">
        <v>37557</v>
      </c>
    </row>
    <row r="9512" spans="1:2" x14ac:dyDescent="0.25">
      <c r="A9512" s="1">
        <v>13.163</v>
      </c>
      <c r="B9512" s="1">
        <v>50239</v>
      </c>
    </row>
    <row r="9513" spans="1:2" x14ac:dyDescent="0.25">
      <c r="A9513" s="1">
        <v>13.18</v>
      </c>
      <c r="B9513" s="1">
        <v>59781</v>
      </c>
    </row>
    <row r="9514" spans="1:2" x14ac:dyDescent="0.25">
      <c r="A9514" s="1">
        <v>13.196</v>
      </c>
      <c r="B9514" s="1">
        <v>52906</v>
      </c>
    </row>
    <row r="9515" spans="1:2" x14ac:dyDescent="0.25">
      <c r="A9515" s="1">
        <v>13.212999999999999</v>
      </c>
      <c r="B9515" s="1">
        <v>43784</v>
      </c>
    </row>
    <row r="9516" spans="1:2" x14ac:dyDescent="0.25">
      <c r="A9516" s="1">
        <v>13.228999999999999</v>
      </c>
      <c r="B9516" s="1">
        <v>41385</v>
      </c>
    </row>
    <row r="9517" spans="1:2" x14ac:dyDescent="0.25">
      <c r="A9517" s="1">
        <v>13.244999999999999</v>
      </c>
      <c r="B9517" s="1">
        <v>44460</v>
      </c>
    </row>
    <row r="9518" spans="1:2" x14ac:dyDescent="0.25">
      <c r="A9518" s="1">
        <v>13.262</v>
      </c>
      <c r="B9518" s="1">
        <v>53064</v>
      </c>
    </row>
    <row r="9519" spans="1:2" x14ac:dyDescent="0.25">
      <c r="A9519" s="1">
        <v>13.278</v>
      </c>
      <c r="B9519" s="1">
        <v>65982</v>
      </c>
    </row>
    <row r="9520" spans="1:2" x14ac:dyDescent="0.25">
      <c r="A9520" s="1">
        <v>13.295</v>
      </c>
      <c r="B9520" s="1">
        <v>66805</v>
      </c>
    </row>
    <row r="9521" spans="1:2" x14ac:dyDescent="0.25">
      <c r="A9521" s="1">
        <v>13.311</v>
      </c>
      <c r="B9521" s="1">
        <v>49273</v>
      </c>
    </row>
    <row r="9522" spans="1:2" x14ac:dyDescent="0.25">
      <c r="A9522" s="1">
        <v>13.327999999999999</v>
      </c>
      <c r="B9522" s="1">
        <v>41095</v>
      </c>
    </row>
    <row r="9523" spans="1:2" x14ac:dyDescent="0.25">
      <c r="A9523" s="1">
        <v>13.343999999999999</v>
      </c>
      <c r="B9523" s="1">
        <v>39562</v>
      </c>
    </row>
    <row r="9524" spans="1:2" x14ac:dyDescent="0.25">
      <c r="A9524" s="1">
        <v>13.361000000000001</v>
      </c>
      <c r="B9524" s="1">
        <v>40902</v>
      </c>
    </row>
    <row r="9525" spans="1:2" x14ac:dyDescent="0.25">
      <c r="A9525" s="1">
        <v>13.377000000000001</v>
      </c>
      <c r="B9525" s="1">
        <v>38708</v>
      </c>
    </row>
    <row r="9526" spans="1:2" x14ac:dyDescent="0.25">
      <c r="A9526" s="1">
        <v>13.393000000000001</v>
      </c>
      <c r="B9526" s="1">
        <v>40027</v>
      </c>
    </row>
    <row r="9527" spans="1:2" x14ac:dyDescent="0.25">
      <c r="A9527" s="1">
        <v>13.41</v>
      </c>
      <c r="B9527" s="1">
        <v>43505</v>
      </c>
    </row>
    <row r="9528" spans="1:2" x14ac:dyDescent="0.25">
      <c r="A9528" s="1">
        <v>13.426</v>
      </c>
      <c r="B9528" s="1">
        <v>55322</v>
      </c>
    </row>
    <row r="9529" spans="1:2" x14ac:dyDescent="0.25">
      <c r="A9529" s="1">
        <v>13.443</v>
      </c>
      <c r="B9529" s="1">
        <v>40767</v>
      </c>
    </row>
    <row r="9530" spans="1:2" x14ac:dyDescent="0.25">
      <c r="A9530" s="1">
        <v>13.459</v>
      </c>
      <c r="B9530" s="1">
        <v>34292</v>
      </c>
    </row>
    <row r="9531" spans="1:2" x14ac:dyDescent="0.25">
      <c r="A9531" s="1">
        <v>13.476000000000001</v>
      </c>
      <c r="B9531" s="1">
        <v>34153</v>
      </c>
    </row>
    <row r="9532" spans="1:2" x14ac:dyDescent="0.25">
      <c r="A9532" s="1">
        <v>13.492000000000001</v>
      </c>
      <c r="B9532" s="1">
        <v>38483</v>
      </c>
    </row>
    <row r="9533" spans="1:2" x14ac:dyDescent="0.25">
      <c r="A9533" s="1">
        <v>13.509</v>
      </c>
      <c r="B9533" s="1">
        <v>37116</v>
      </c>
    </row>
    <row r="9534" spans="1:2" x14ac:dyDescent="0.25">
      <c r="A9534" s="1">
        <v>13.525</v>
      </c>
      <c r="B9534" s="1">
        <v>37452</v>
      </c>
    </row>
    <row r="9535" spans="1:2" x14ac:dyDescent="0.25">
      <c r="A9535" s="1">
        <v>13.541</v>
      </c>
      <c r="B9535" s="1">
        <v>30888</v>
      </c>
    </row>
    <row r="9536" spans="1:2" x14ac:dyDescent="0.25">
      <c r="A9536" s="1">
        <v>13.558</v>
      </c>
      <c r="B9536" s="1">
        <v>32547</v>
      </c>
    </row>
    <row r="9537" spans="1:2" x14ac:dyDescent="0.25">
      <c r="A9537" s="1">
        <v>13.574</v>
      </c>
      <c r="B9537" s="1">
        <v>31175</v>
      </c>
    </row>
    <row r="9538" spans="1:2" x14ac:dyDescent="0.25">
      <c r="A9538" s="1">
        <v>13.590999999999999</v>
      </c>
      <c r="B9538" s="1">
        <v>38781</v>
      </c>
    </row>
    <row r="9539" spans="1:2" x14ac:dyDescent="0.25">
      <c r="A9539" s="1">
        <v>13.606999999999999</v>
      </c>
      <c r="B9539" s="1">
        <v>36214</v>
      </c>
    </row>
    <row r="9540" spans="1:2" x14ac:dyDescent="0.25">
      <c r="A9540" s="1">
        <v>13.624000000000001</v>
      </c>
      <c r="B9540" s="1">
        <v>31359</v>
      </c>
    </row>
    <row r="9541" spans="1:2" x14ac:dyDescent="0.25">
      <c r="A9541" s="1">
        <v>13.64</v>
      </c>
      <c r="B9541" s="1">
        <v>30675</v>
      </c>
    </row>
    <row r="9542" spans="1:2" x14ac:dyDescent="0.25">
      <c r="A9542" s="1">
        <v>13.657</v>
      </c>
      <c r="B9542" s="1">
        <v>35238</v>
      </c>
    </row>
    <row r="9543" spans="1:2" x14ac:dyDescent="0.25">
      <c r="A9543" s="1">
        <v>13.673</v>
      </c>
      <c r="B9543" s="1">
        <v>46355</v>
      </c>
    </row>
    <row r="9544" spans="1:2" x14ac:dyDescent="0.25">
      <c r="A9544" s="1">
        <v>13.689</v>
      </c>
      <c r="B9544" s="1">
        <v>92571</v>
      </c>
    </row>
    <row r="9545" spans="1:2" x14ac:dyDescent="0.25">
      <c r="A9545" s="1">
        <v>13.706</v>
      </c>
      <c r="B9545" s="1">
        <v>116992</v>
      </c>
    </row>
    <row r="9546" spans="1:2" x14ac:dyDescent="0.25">
      <c r="A9546" s="1">
        <v>13.722</v>
      </c>
      <c r="B9546" s="1">
        <v>79570</v>
      </c>
    </row>
    <row r="9547" spans="1:2" x14ac:dyDescent="0.25">
      <c r="A9547" s="1">
        <v>13.739000000000001</v>
      </c>
      <c r="B9547" s="1">
        <v>50690</v>
      </c>
    </row>
    <row r="9548" spans="1:2" x14ac:dyDescent="0.25">
      <c r="A9548" s="1">
        <v>13.755000000000001</v>
      </c>
      <c r="B9548" s="1">
        <v>37382</v>
      </c>
    </row>
    <row r="9549" spans="1:2" x14ac:dyDescent="0.25">
      <c r="A9549" s="1">
        <v>13.772</v>
      </c>
      <c r="B9549" s="1">
        <v>32301</v>
      </c>
    </row>
    <row r="9550" spans="1:2" x14ac:dyDescent="0.25">
      <c r="A9550" s="1">
        <v>13.788</v>
      </c>
      <c r="B9550" s="1">
        <v>34200</v>
      </c>
    </row>
    <row r="9551" spans="1:2" x14ac:dyDescent="0.25">
      <c r="A9551" s="1">
        <v>13.805</v>
      </c>
      <c r="B9551" s="1">
        <v>30749</v>
      </c>
    </row>
    <row r="9552" spans="1:2" x14ac:dyDescent="0.25">
      <c r="A9552" s="1">
        <v>13.821</v>
      </c>
      <c r="B9552" s="1">
        <v>34255</v>
      </c>
    </row>
    <row r="9553" spans="1:2" x14ac:dyDescent="0.25">
      <c r="A9553" s="1">
        <v>13.837</v>
      </c>
      <c r="B9553" s="1">
        <v>33668</v>
      </c>
    </row>
    <row r="9554" spans="1:2" x14ac:dyDescent="0.25">
      <c r="A9554" s="1">
        <v>13.853999999999999</v>
      </c>
      <c r="B9554" s="1">
        <v>38370</v>
      </c>
    </row>
    <row r="9555" spans="1:2" x14ac:dyDescent="0.25">
      <c r="A9555" s="1">
        <v>13.87</v>
      </c>
      <c r="B9555" s="1">
        <v>42799</v>
      </c>
    </row>
    <row r="9556" spans="1:2" x14ac:dyDescent="0.25">
      <c r="A9556" s="1">
        <v>13.887</v>
      </c>
      <c r="B9556" s="1">
        <v>38730</v>
      </c>
    </row>
    <row r="9557" spans="1:2" x14ac:dyDescent="0.25">
      <c r="A9557" s="1">
        <v>13.903</v>
      </c>
      <c r="B9557" s="1">
        <v>40821</v>
      </c>
    </row>
    <row r="9558" spans="1:2" x14ac:dyDescent="0.25">
      <c r="A9558" s="1">
        <v>13.92</v>
      </c>
      <c r="B9558" s="1">
        <v>39659</v>
      </c>
    </row>
    <row r="9559" spans="1:2" x14ac:dyDescent="0.25">
      <c r="A9559" s="1">
        <v>13.936</v>
      </c>
      <c r="B9559" s="1">
        <v>43517</v>
      </c>
    </row>
    <row r="9560" spans="1:2" x14ac:dyDescent="0.25">
      <c r="A9560" s="1">
        <v>13.952999999999999</v>
      </c>
      <c r="B9560" s="1">
        <v>34690</v>
      </c>
    </row>
    <row r="9561" spans="1:2" x14ac:dyDescent="0.25">
      <c r="A9561" s="1">
        <v>13.968999999999999</v>
      </c>
      <c r="B9561" s="1">
        <v>32927</v>
      </c>
    </row>
    <row r="9562" spans="1:2" x14ac:dyDescent="0.25">
      <c r="A9562" s="1">
        <v>13.984999999999999</v>
      </c>
      <c r="B9562" s="1">
        <v>32013</v>
      </c>
    </row>
    <row r="9563" spans="1:2" x14ac:dyDescent="0.25">
      <c r="A9563" s="1">
        <v>14.002000000000001</v>
      </c>
      <c r="B9563" s="1">
        <v>29577</v>
      </c>
    </row>
    <row r="9564" spans="1:2" x14ac:dyDescent="0.25">
      <c r="A9564" s="1">
        <v>14.018000000000001</v>
      </c>
      <c r="B9564" s="1">
        <v>36249</v>
      </c>
    </row>
    <row r="9565" spans="1:2" x14ac:dyDescent="0.25">
      <c r="A9565" s="1">
        <v>14.035</v>
      </c>
      <c r="B9565" s="1">
        <v>31111</v>
      </c>
    </row>
    <row r="9566" spans="1:2" x14ac:dyDescent="0.25">
      <c r="A9566" s="1">
        <v>14.051</v>
      </c>
      <c r="B9566" s="1">
        <v>36350</v>
      </c>
    </row>
    <row r="9567" spans="1:2" x14ac:dyDescent="0.25">
      <c r="A9567" s="1">
        <v>14.068</v>
      </c>
      <c r="B9567" s="1">
        <v>28567</v>
      </c>
    </row>
    <row r="9568" spans="1:2" x14ac:dyDescent="0.25">
      <c r="A9568" s="1">
        <v>14.084</v>
      </c>
      <c r="B9568" s="1">
        <v>30311</v>
      </c>
    </row>
    <row r="9569" spans="1:2" x14ac:dyDescent="0.25">
      <c r="A9569" s="1">
        <v>14.101000000000001</v>
      </c>
      <c r="B9569" s="1">
        <v>33631</v>
      </c>
    </row>
    <row r="9570" spans="1:2" x14ac:dyDescent="0.25">
      <c r="A9570" s="1">
        <v>14.117000000000001</v>
      </c>
      <c r="B9570" s="1">
        <v>28851</v>
      </c>
    </row>
    <row r="9571" spans="1:2" x14ac:dyDescent="0.25">
      <c r="A9571" s="1">
        <v>14.132999999999999</v>
      </c>
      <c r="B9571" s="1">
        <v>32073</v>
      </c>
    </row>
    <row r="9572" spans="1:2" x14ac:dyDescent="0.25">
      <c r="A9572" s="1">
        <v>14.15</v>
      </c>
      <c r="B9572" s="1">
        <v>28007</v>
      </c>
    </row>
    <row r="9573" spans="1:2" x14ac:dyDescent="0.25">
      <c r="A9573" s="1">
        <v>14.166</v>
      </c>
      <c r="B9573" s="1">
        <v>28200</v>
      </c>
    </row>
    <row r="9574" spans="1:2" x14ac:dyDescent="0.25">
      <c r="A9574" s="1">
        <v>14.183</v>
      </c>
      <c r="B9574" s="1">
        <v>26828</v>
      </c>
    </row>
    <row r="9575" spans="1:2" x14ac:dyDescent="0.25">
      <c r="A9575" s="1">
        <v>14.199</v>
      </c>
      <c r="B9575" s="1">
        <v>33545</v>
      </c>
    </row>
    <row r="9576" spans="1:2" x14ac:dyDescent="0.25">
      <c r="A9576" s="1">
        <v>14.215999999999999</v>
      </c>
      <c r="B9576" s="1">
        <v>29938</v>
      </c>
    </row>
    <row r="9577" spans="1:2" x14ac:dyDescent="0.25">
      <c r="A9577" s="1">
        <v>14.231999999999999</v>
      </c>
      <c r="B9577" s="1">
        <v>35510</v>
      </c>
    </row>
    <row r="9578" spans="1:2" x14ac:dyDescent="0.25">
      <c r="A9578" s="1">
        <v>14.249000000000001</v>
      </c>
      <c r="B9578" s="1">
        <v>39999</v>
      </c>
    </row>
    <row r="9579" spans="1:2" x14ac:dyDescent="0.25">
      <c r="A9579" s="1">
        <v>14.265000000000001</v>
      </c>
      <c r="B9579" s="1">
        <v>37112</v>
      </c>
    </row>
    <row r="9580" spans="1:2" x14ac:dyDescent="0.25">
      <c r="A9580" s="1">
        <v>14.281000000000001</v>
      </c>
      <c r="B9580" s="1">
        <v>35198</v>
      </c>
    </row>
    <row r="9581" spans="1:2" x14ac:dyDescent="0.25">
      <c r="A9581" s="1">
        <v>14.298</v>
      </c>
      <c r="B9581" s="1">
        <v>31968</v>
      </c>
    </row>
    <row r="9582" spans="1:2" x14ac:dyDescent="0.25">
      <c r="A9582" s="1">
        <v>14.314</v>
      </c>
      <c r="B9582" s="1">
        <v>26609</v>
      </c>
    </row>
    <row r="9583" spans="1:2" x14ac:dyDescent="0.25">
      <c r="A9583" s="1">
        <v>14.331</v>
      </c>
      <c r="B9583" s="1">
        <v>30528</v>
      </c>
    </row>
    <row r="9584" spans="1:2" x14ac:dyDescent="0.25">
      <c r="A9584" s="1">
        <v>14.347</v>
      </c>
      <c r="B9584" s="1">
        <v>29432</v>
      </c>
    </row>
    <row r="9585" spans="1:2" x14ac:dyDescent="0.25">
      <c r="A9585" s="1">
        <v>14.364000000000001</v>
      </c>
      <c r="B9585" s="1">
        <v>31910</v>
      </c>
    </row>
    <row r="9586" spans="1:2" x14ac:dyDescent="0.25">
      <c r="A9586" s="1">
        <v>14.38</v>
      </c>
      <c r="B9586" s="1">
        <v>28129</v>
      </c>
    </row>
    <row r="9587" spans="1:2" x14ac:dyDescent="0.25">
      <c r="A9587" s="1">
        <v>14.396000000000001</v>
      </c>
      <c r="B9587" s="1">
        <v>27542</v>
      </c>
    </row>
    <row r="9588" spans="1:2" x14ac:dyDescent="0.25">
      <c r="A9588" s="1">
        <v>14.413</v>
      </c>
      <c r="B9588" s="1">
        <v>32338</v>
      </c>
    </row>
    <row r="9589" spans="1:2" x14ac:dyDescent="0.25">
      <c r="A9589" s="1">
        <v>14.429</v>
      </c>
      <c r="B9589" s="1">
        <v>25345</v>
      </c>
    </row>
    <row r="9590" spans="1:2" x14ac:dyDescent="0.25">
      <c r="A9590" s="1">
        <v>14.446</v>
      </c>
      <c r="B9590" s="1">
        <v>28798</v>
      </c>
    </row>
    <row r="9591" spans="1:2" x14ac:dyDescent="0.25">
      <c r="A9591" s="1">
        <v>14.462</v>
      </c>
      <c r="B9591" s="1">
        <v>24192</v>
      </c>
    </row>
    <row r="9592" spans="1:2" x14ac:dyDescent="0.25">
      <c r="A9592" s="1">
        <v>14.478999999999999</v>
      </c>
      <c r="B9592" s="1">
        <v>27423</v>
      </c>
    </row>
    <row r="9593" spans="1:2" x14ac:dyDescent="0.25">
      <c r="A9593" s="1">
        <v>14.494999999999999</v>
      </c>
      <c r="B9593" s="1">
        <v>26781</v>
      </c>
    </row>
    <row r="9594" spans="1:2" x14ac:dyDescent="0.25">
      <c r="A9594" s="1">
        <v>14.512</v>
      </c>
      <c r="B9594" s="1">
        <v>25363</v>
      </c>
    </row>
    <row r="9595" spans="1:2" x14ac:dyDescent="0.25">
      <c r="A9595" s="1">
        <v>14.528</v>
      </c>
      <c r="B9595" s="1">
        <v>25956</v>
      </c>
    </row>
    <row r="9596" spans="1:2" x14ac:dyDescent="0.25">
      <c r="A9596" s="1">
        <v>14.544</v>
      </c>
      <c r="B9596" s="1">
        <v>30817</v>
      </c>
    </row>
    <row r="9597" spans="1:2" x14ac:dyDescent="0.25">
      <c r="A9597" s="1">
        <v>14.561</v>
      </c>
      <c r="B9597" s="1">
        <v>29124</v>
      </c>
    </row>
    <row r="9598" spans="1:2" x14ac:dyDescent="0.25">
      <c r="A9598" s="1">
        <v>14.577</v>
      </c>
      <c r="B9598" s="1">
        <v>29380</v>
      </c>
    </row>
    <row r="9599" spans="1:2" x14ac:dyDescent="0.25">
      <c r="A9599" s="1">
        <v>14.593999999999999</v>
      </c>
      <c r="B9599" s="1">
        <v>30535</v>
      </c>
    </row>
    <row r="9600" spans="1:2" x14ac:dyDescent="0.25">
      <c r="A9600" s="1">
        <v>14.61</v>
      </c>
      <c r="B9600" s="1">
        <v>32025</v>
      </c>
    </row>
    <row r="9601" spans="1:2" x14ac:dyDescent="0.25">
      <c r="A9601" s="1">
        <v>14.627000000000001</v>
      </c>
      <c r="B9601" s="1">
        <v>31887</v>
      </c>
    </row>
    <row r="9602" spans="1:2" x14ac:dyDescent="0.25">
      <c r="A9602" s="1">
        <v>14.643000000000001</v>
      </c>
      <c r="B9602" s="1">
        <v>34995</v>
      </c>
    </row>
    <row r="9603" spans="1:2" x14ac:dyDescent="0.25">
      <c r="A9603" s="1">
        <v>14.66</v>
      </c>
      <c r="B9603" s="1">
        <v>27399</v>
      </c>
    </row>
    <row r="9604" spans="1:2" x14ac:dyDescent="0.25">
      <c r="A9604" s="1">
        <v>14.676</v>
      </c>
      <c r="B9604" s="1">
        <v>28914</v>
      </c>
    </row>
    <row r="9605" spans="1:2" x14ac:dyDescent="0.25">
      <c r="A9605" s="1">
        <v>14.692</v>
      </c>
      <c r="B9605" s="1">
        <v>29671</v>
      </c>
    </row>
    <row r="9606" spans="1:2" x14ac:dyDescent="0.25">
      <c r="A9606" s="1">
        <v>14.709</v>
      </c>
      <c r="B9606" s="1">
        <v>27096</v>
      </c>
    </row>
    <row r="9607" spans="1:2" x14ac:dyDescent="0.25">
      <c r="A9607" s="1">
        <v>14.725</v>
      </c>
      <c r="B9607" s="1">
        <v>29735</v>
      </c>
    </row>
    <row r="9608" spans="1:2" x14ac:dyDescent="0.25">
      <c r="A9608" s="1">
        <v>14.742000000000001</v>
      </c>
      <c r="B9608" s="1">
        <v>26602</v>
      </c>
    </row>
    <row r="9609" spans="1:2" x14ac:dyDescent="0.25">
      <c r="A9609" s="1">
        <v>14.757999999999999</v>
      </c>
      <c r="B9609" s="1">
        <v>27773</v>
      </c>
    </row>
    <row r="9610" spans="1:2" x14ac:dyDescent="0.25">
      <c r="A9610" s="1">
        <v>14.775</v>
      </c>
      <c r="B9610" s="1">
        <v>32792</v>
      </c>
    </row>
    <row r="9611" spans="1:2" x14ac:dyDescent="0.25">
      <c r="A9611" s="1">
        <v>14.791</v>
      </c>
      <c r="B9611" s="1">
        <v>24806</v>
      </c>
    </row>
    <row r="9612" spans="1:2" x14ac:dyDescent="0.25">
      <c r="A9612" s="1">
        <v>14.808</v>
      </c>
      <c r="B9612" s="1">
        <v>29248</v>
      </c>
    </row>
    <row r="9613" spans="1:2" x14ac:dyDescent="0.25">
      <c r="A9613" s="1">
        <v>14.824</v>
      </c>
      <c r="B9613" s="1">
        <v>26771</v>
      </c>
    </row>
    <row r="9614" spans="1:2" x14ac:dyDescent="0.25">
      <c r="A9614" s="1">
        <v>14.84</v>
      </c>
      <c r="B9614" s="1">
        <v>25702</v>
      </c>
    </row>
    <row r="9615" spans="1:2" x14ac:dyDescent="0.25">
      <c r="A9615" s="1">
        <v>14.856999999999999</v>
      </c>
      <c r="B9615" s="1">
        <v>23507</v>
      </c>
    </row>
    <row r="9616" spans="1:2" x14ac:dyDescent="0.25">
      <c r="A9616" s="1">
        <v>14.872999999999999</v>
      </c>
      <c r="B9616" s="1">
        <v>28360</v>
      </c>
    </row>
    <row r="9617" spans="1:2" x14ac:dyDescent="0.25">
      <c r="A9617" s="1">
        <v>14.89</v>
      </c>
      <c r="B9617" s="1">
        <v>25891</v>
      </c>
    </row>
    <row r="9618" spans="1:2" x14ac:dyDescent="0.25">
      <c r="A9618" s="1">
        <v>14.906000000000001</v>
      </c>
      <c r="B9618" s="1">
        <v>21833</v>
      </c>
    </row>
    <row r="9619" spans="1:2" x14ac:dyDescent="0.25">
      <c r="A9619" s="1">
        <v>14.923</v>
      </c>
      <c r="B9619" s="1">
        <v>26832</v>
      </c>
    </row>
    <row r="9620" spans="1:2" x14ac:dyDescent="0.25">
      <c r="A9620" s="1">
        <v>14.939</v>
      </c>
      <c r="B9620" s="1">
        <v>25474</v>
      </c>
    </row>
    <row r="9621" spans="1:2" x14ac:dyDescent="0.25">
      <c r="A9621" s="1">
        <v>14.956</v>
      </c>
      <c r="B9621" s="1">
        <v>24779</v>
      </c>
    </row>
    <row r="9622" spans="1:2" x14ac:dyDescent="0.25">
      <c r="A9622" s="1">
        <v>14.972</v>
      </c>
      <c r="B9622" s="1">
        <v>25393</v>
      </c>
    </row>
    <row r="9623" spans="1:2" x14ac:dyDescent="0.25">
      <c r="A9623" s="1">
        <v>14.988</v>
      </c>
      <c r="B9623" s="1">
        <v>25394</v>
      </c>
    </row>
    <row r="9624" spans="1:2" x14ac:dyDescent="0.25">
      <c r="A9624" s="1">
        <v>15.005000000000001</v>
      </c>
      <c r="B9624" s="1">
        <v>27114</v>
      </c>
    </row>
    <row r="9625" spans="1:2" x14ac:dyDescent="0.25">
      <c r="A9625" s="1">
        <v>15.021000000000001</v>
      </c>
      <c r="B9625" s="1">
        <v>23863</v>
      </c>
    </row>
    <row r="9626" spans="1:2" x14ac:dyDescent="0.25">
      <c r="A9626" s="1">
        <v>15.038</v>
      </c>
      <c r="B9626" s="1">
        <v>24046</v>
      </c>
    </row>
    <row r="9627" spans="1:2" x14ac:dyDescent="0.25">
      <c r="A9627" s="1">
        <v>15.054</v>
      </c>
      <c r="B9627" s="1">
        <v>28547</v>
      </c>
    </row>
    <row r="9628" spans="1:2" x14ac:dyDescent="0.25">
      <c r="A9628" s="1">
        <v>15.071</v>
      </c>
      <c r="B9628" s="1">
        <v>31011</v>
      </c>
    </row>
    <row r="9629" spans="1:2" x14ac:dyDescent="0.25">
      <c r="A9629" s="1">
        <v>15.087</v>
      </c>
      <c r="B9629" s="1">
        <v>30606</v>
      </c>
    </row>
    <row r="9630" spans="1:2" x14ac:dyDescent="0.25">
      <c r="A9630" s="1">
        <v>15.103999999999999</v>
      </c>
      <c r="B9630" s="1">
        <v>30002</v>
      </c>
    </row>
    <row r="9631" spans="1:2" x14ac:dyDescent="0.25">
      <c r="A9631" s="1">
        <v>15.12</v>
      </c>
      <c r="B9631" s="1">
        <v>28138</v>
      </c>
    </row>
    <row r="9632" spans="1:2" x14ac:dyDescent="0.25">
      <c r="A9632" s="1">
        <v>15.135999999999999</v>
      </c>
      <c r="B9632" s="1">
        <v>26011</v>
      </c>
    </row>
    <row r="9633" spans="1:2" x14ac:dyDescent="0.25">
      <c r="A9633" s="1">
        <v>15.153</v>
      </c>
      <c r="B9633" s="1">
        <v>29301</v>
      </c>
    </row>
    <row r="9634" spans="1:2" x14ac:dyDescent="0.25">
      <c r="A9634" s="1">
        <v>15.169</v>
      </c>
      <c r="B9634" s="1">
        <v>28815</v>
      </c>
    </row>
    <row r="9635" spans="1:2" x14ac:dyDescent="0.25">
      <c r="A9635" s="1">
        <v>15.186</v>
      </c>
      <c r="B9635" s="1">
        <v>25378</v>
      </c>
    </row>
    <row r="9636" spans="1:2" x14ac:dyDescent="0.25">
      <c r="A9636" s="1">
        <v>15.202</v>
      </c>
      <c r="B9636" s="1">
        <v>29756</v>
      </c>
    </row>
    <row r="9637" spans="1:2" x14ac:dyDescent="0.25">
      <c r="A9637" s="1">
        <v>15.218999999999999</v>
      </c>
      <c r="B9637" s="1">
        <v>28820</v>
      </c>
    </row>
    <row r="9638" spans="1:2" x14ac:dyDescent="0.25">
      <c r="A9638" s="1">
        <v>15.234999999999999</v>
      </c>
      <c r="B9638" s="1">
        <v>23319</v>
      </c>
    </row>
    <row r="9639" spans="1:2" x14ac:dyDescent="0.25">
      <c r="A9639" s="1">
        <v>15.252000000000001</v>
      </c>
      <c r="B9639" s="1">
        <v>26246</v>
      </c>
    </row>
    <row r="9640" spans="1:2" x14ac:dyDescent="0.25">
      <c r="A9640" s="1">
        <v>15.268000000000001</v>
      </c>
      <c r="B9640" s="1">
        <v>24174</v>
      </c>
    </row>
    <row r="9641" spans="1:2" x14ac:dyDescent="0.25">
      <c r="A9641" s="1">
        <v>15.284000000000001</v>
      </c>
      <c r="B9641" s="1">
        <v>23994</v>
      </c>
    </row>
    <row r="9642" spans="1:2" x14ac:dyDescent="0.25">
      <c r="A9642" s="1">
        <v>15.301</v>
      </c>
      <c r="B9642" s="1">
        <v>23644</v>
      </c>
    </row>
    <row r="9643" spans="1:2" x14ac:dyDescent="0.25">
      <c r="A9643" s="1">
        <v>15.317</v>
      </c>
      <c r="B9643" s="1">
        <v>25908</v>
      </c>
    </row>
    <row r="9644" spans="1:2" x14ac:dyDescent="0.25">
      <c r="A9644" s="1">
        <v>15.334</v>
      </c>
      <c r="B9644" s="1">
        <v>26767</v>
      </c>
    </row>
    <row r="9645" spans="1:2" x14ac:dyDescent="0.25">
      <c r="A9645" s="1">
        <v>15.35</v>
      </c>
      <c r="B9645" s="1">
        <v>28869</v>
      </c>
    </row>
    <row r="9646" spans="1:2" x14ac:dyDescent="0.25">
      <c r="A9646" s="1">
        <v>15.367000000000001</v>
      </c>
      <c r="B9646" s="1">
        <v>30542</v>
      </c>
    </row>
    <row r="9647" spans="1:2" x14ac:dyDescent="0.25">
      <c r="A9647" s="1">
        <v>15.382999999999999</v>
      </c>
      <c r="B9647" s="1">
        <v>29278</v>
      </c>
    </row>
    <row r="9648" spans="1:2" x14ac:dyDescent="0.25">
      <c r="A9648" s="1">
        <v>15.4</v>
      </c>
      <c r="B9648" s="1">
        <v>29988</v>
      </c>
    </row>
    <row r="9649" spans="1:2" x14ac:dyDescent="0.25">
      <c r="A9649" s="1">
        <v>15.416</v>
      </c>
      <c r="B9649" s="1">
        <v>31330</v>
      </c>
    </row>
    <row r="9650" spans="1:2" x14ac:dyDescent="0.25">
      <c r="A9650" s="1">
        <v>15.432</v>
      </c>
      <c r="B9650" s="1">
        <v>24666</v>
      </c>
    </row>
    <row r="9651" spans="1:2" x14ac:dyDescent="0.25">
      <c r="A9651" s="1">
        <v>15.449</v>
      </c>
      <c r="B9651" s="1">
        <v>23860</v>
      </c>
    </row>
    <row r="9652" spans="1:2" x14ac:dyDescent="0.25">
      <c r="A9652" s="1">
        <v>15.465</v>
      </c>
      <c r="B9652" s="1">
        <v>24916</v>
      </c>
    </row>
    <row r="9653" spans="1:2" x14ac:dyDescent="0.25">
      <c r="A9653" s="1">
        <v>15.481999999999999</v>
      </c>
      <c r="B9653" s="1">
        <v>28959</v>
      </c>
    </row>
    <row r="9654" spans="1:2" x14ac:dyDescent="0.25">
      <c r="A9654" s="1">
        <v>15.497999999999999</v>
      </c>
      <c r="B9654" s="1">
        <v>28567</v>
      </c>
    </row>
    <row r="9655" spans="1:2" x14ac:dyDescent="0.25">
      <c r="A9655" s="1">
        <v>15.515000000000001</v>
      </c>
      <c r="B9655" s="1">
        <v>39623</v>
      </c>
    </row>
    <row r="9656" spans="1:2" x14ac:dyDescent="0.25">
      <c r="A9656" s="1">
        <v>15.531000000000001</v>
      </c>
      <c r="B9656" s="1">
        <v>41417</v>
      </c>
    </row>
    <row r="9657" spans="1:2" x14ac:dyDescent="0.25">
      <c r="A9657" s="1">
        <v>15.548</v>
      </c>
      <c r="B9657" s="1">
        <v>40651</v>
      </c>
    </row>
    <row r="9658" spans="1:2" x14ac:dyDescent="0.25">
      <c r="A9658" s="1">
        <v>15.564</v>
      </c>
      <c r="B9658" s="1">
        <v>28205</v>
      </c>
    </row>
    <row r="9659" spans="1:2" x14ac:dyDescent="0.25">
      <c r="A9659" s="1">
        <v>15.58</v>
      </c>
      <c r="B9659" s="1">
        <v>26336</v>
      </c>
    </row>
    <row r="9660" spans="1:2" x14ac:dyDescent="0.25">
      <c r="A9660" s="1">
        <v>15.597</v>
      </c>
      <c r="B9660" s="1">
        <v>26275</v>
      </c>
    </row>
    <row r="9661" spans="1:2" x14ac:dyDescent="0.25">
      <c r="A9661" s="1">
        <v>15.613</v>
      </c>
      <c r="B9661" s="1">
        <v>25889</v>
      </c>
    </row>
    <row r="9662" spans="1:2" x14ac:dyDescent="0.25">
      <c r="A9662" s="1">
        <v>15.63</v>
      </c>
      <c r="B9662" s="1">
        <v>27462</v>
      </c>
    </row>
    <row r="9663" spans="1:2" x14ac:dyDescent="0.25">
      <c r="A9663" s="1">
        <v>15.646000000000001</v>
      </c>
      <c r="B9663" s="1">
        <v>55877</v>
      </c>
    </row>
    <row r="9664" spans="1:2" x14ac:dyDescent="0.25">
      <c r="A9664" s="1">
        <v>15.663</v>
      </c>
      <c r="B9664" s="1">
        <v>392451</v>
      </c>
    </row>
    <row r="9665" spans="1:2" x14ac:dyDescent="0.25">
      <c r="A9665" s="1">
        <v>15.679</v>
      </c>
      <c r="B9665" s="1">
        <v>2019491</v>
      </c>
    </row>
    <row r="9666" spans="1:2" x14ac:dyDescent="0.25">
      <c r="A9666" s="1">
        <v>15.695</v>
      </c>
      <c r="B9666" s="1">
        <v>4009966</v>
      </c>
    </row>
    <row r="9667" spans="1:2" x14ac:dyDescent="0.25">
      <c r="A9667" s="1">
        <v>15.712</v>
      </c>
      <c r="B9667" s="1">
        <v>2982949</v>
      </c>
    </row>
    <row r="9668" spans="1:2" x14ac:dyDescent="0.25">
      <c r="A9668" s="1">
        <v>15.728</v>
      </c>
      <c r="B9668" s="1">
        <v>1083932</v>
      </c>
    </row>
    <row r="9669" spans="1:2" x14ac:dyDescent="0.25">
      <c r="A9669" s="1">
        <v>15.744999999999999</v>
      </c>
      <c r="B9669" s="1">
        <v>270694</v>
      </c>
    </row>
    <row r="9670" spans="1:2" x14ac:dyDescent="0.25">
      <c r="A9670" s="1">
        <v>15.760999999999999</v>
      </c>
      <c r="B9670" s="1">
        <v>94422</v>
      </c>
    </row>
    <row r="9671" spans="1:2" x14ac:dyDescent="0.25">
      <c r="A9671" s="1">
        <v>15.778</v>
      </c>
      <c r="B9671" s="1">
        <v>58707</v>
      </c>
    </row>
    <row r="9672" spans="1:2" x14ac:dyDescent="0.25">
      <c r="A9672" s="1">
        <v>15.794</v>
      </c>
      <c r="B9672" s="1">
        <v>45299</v>
      </c>
    </row>
    <row r="9673" spans="1:2" x14ac:dyDescent="0.25">
      <c r="A9673" s="1">
        <v>15.811</v>
      </c>
      <c r="B9673" s="1">
        <v>39395</v>
      </c>
    </row>
    <row r="9674" spans="1:2" x14ac:dyDescent="0.25">
      <c r="A9674" s="1">
        <v>15.827</v>
      </c>
      <c r="B9674" s="1">
        <v>35945</v>
      </c>
    </row>
    <row r="9675" spans="1:2" x14ac:dyDescent="0.25">
      <c r="A9675" s="1">
        <v>15.843</v>
      </c>
      <c r="B9675" s="1">
        <v>36716</v>
      </c>
    </row>
    <row r="9676" spans="1:2" x14ac:dyDescent="0.25">
      <c r="A9676" s="1">
        <v>15.86</v>
      </c>
      <c r="B9676" s="1">
        <v>30787</v>
      </c>
    </row>
    <row r="9677" spans="1:2" x14ac:dyDescent="0.25">
      <c r="A9677" s="1">
        <v>15.875999999999999</v>
      </c>
      <c r="B9677" s="1">
        <v>32234</v>
      </c>
    </row>
    <row r="9678" spans="1:2" x14ac:dyDescent="0.25">
      <c r="A9678" s="1">
        <v>15.893000000000001</v>
      </c>
      <c r="B9678" s="1">
        <v>36274</v>
      </c>
    </row>
    <row r="9679" spans="1:2" x14ac:dyDescent="0.25">
      <c r="A9679" s="1">
        <v>15.909000000000001</v>
      </c>
      <c r="B9679" s="1">
        <v>36378</v>
      </c>
    </row>
    <row r="9680" spans="1:2" x14ac:dyDescent="0.25">
      <c r="A9680" s="1">
        <v>15.926</v>
      </c>
      <c r="B9680" s="1">
        <v>44172</v>
      </c>
    </row>
    <row r="9681" spans="1:2" x14ac:dyDescent="0.25">
      <c r="A9681" s="1">
        <v>15.942</v>
      </c>
      <c r="B9681" s="1">
        <v>36104</v>
      </c>
    </row>
    <row r="9682" spans="1:2" x14ac:dyDescent="0.25">
      <c r="A9682" s="1">
        <v>15.959</v>
      </c>
      <c r="B9682" s="1">
        <v>31568</v>
      </c>
    </row>
    <row r="9683" spans="1:2" x14ac:dyDescent="0.25">
      <c r="A9683" s="1">
        <v>15.975</v>
      </c>
      <c r="B9683" s="1">
        <v>28739</v>
      </c>
    </row>
    <row r="9684" spans="1:2" x14ac:dyDescent="0.25">
      <c r="A9684" s="1">
        <v>15.991</v>
      </c>
      <c r="B9684" s="1">
        <v>30980</v>
      </c>
    </row>
    <row r="9685" spans="1:2" x14ac:dyDescent="0.25">
      <c r="A9685" s="1">
        <v>16.007999999999999</v>
      </c>
      <c r="B9685" s="1">
        <v>28670</v>
      </c>
    </row>
    <row r="9686" spans="1:2" x14ac:dyDescent="0.25">
      <c r="A9686" s="1">
        <v>16.024000000000001</v>
      </c>
      <c r="B9686" s="1">
        <v>27705</v>
      </c>
    </row>
    <row r="9687" spans="1:2" x14ac:dyDescent="0.25">
      <c r="A9687" s="1">
        <v>16.041</v>
      </c>
      <c r="B9687" s="1">
        <v>27785</v>
      </c>
    </row>
    <row r="9688" spans="1:2" x14ac:dyDescent="0.25">
      <c r="A9688" s="1">
        <v>16.056999999999999</v>
      </c>
      <c r="B9688" s="1">
        <v>32032</v>
      </c>
    </row>
    <row r="9689" spans="1:2" x14ac:dyDescent="0.25">
      <c r="A9689" s="1">
        <v>16.074000000000002</v>
      </c>
      <c r="B9689" s="1">
        <v>30184</v>
      </c>
    </row>
    <row r="9690" spans="1:2" x14ac:dyDescent="0.25">
      <c r="A9690" s="1">
        <v>16.09</v>
      </c>
      <c r="B9690" s="1">
        <v>32074</v>
      </c>
    </row>
    <row r="9691" spans="1:2" x14ac:dyDescent="0.25">
      <c r="A9691" s="1">
        <v>16.106999999999999</v>
      </c>
      <c r="B9691" s="1">
        <v>32006</v>
      </c>
    </row>
    <row r="9692" spans="1:2" x14ac:dyDescent="0.25">
      <c r="A9692" s="1">
        <v>16.123000000000001</v>
      </c>
      <c r="B9692" s="1">
        <v>31986</v>
      </c>
    </row>
    <row r="9693" spans="1:2" x14ac:dyDescent="0.25">
      <c r="A9693" s="1">
        <v>16.138999999999999</v>
      </c>
      <c r="B9693" s="1">
        <v>35370</v>
      </c>
    </row>
    <row r="9694" spans="1:2" x14ac:dyDescent="0.25">
      <c r="A9694" s="1">
        <v>16.155999999999999</v>
      </c>
      <c r="B9694" s="1">
        <v>29370</v>
      </c>
    </row>
    <row r="9695" spans="1:2" x14ac:dyDescent="0.25">
      <c r="A9695" s="1">
        <v>16.172000000000001</v>
      </c>
      <c r="B9695" s="1">
        <v>31179</v>
      </c>
    </row>
    <row r="9696" spans="1:2" x14ac:dyDescent="0.25">
      <c r="A9696" s="1">
        <v>16.189</v>
      </c>
      <c r="B9696" s="1">
        <v>34933</v>
      </c>
    </row>
    <row r="9697" spans="1:2" x14ac:dyDescent="0.25">
      <c r="A9697" s="1">
        <v>16.204999999999998</v>
      </c>
      <c r="B9697" s="1">
        <v>37014</v>
      </c>
    </row>
    <row r="9698" spans="1:2" x14ac:dyDescent="0.25">
      <c r="A9698" s="1">
        <v>16.222000000000001</v>
      </c>
      <c r="B9698" s="1">
        <v>30748</v>
      </c>
    </row>
    <row r="9699" spans="1:2" x14ac:dyDescent="0.25">
      <c r="A9699" s="1">
        <v>16.238</v>
      </c>
      <c r="B9699" s="1">
        <v>34050</v>
      </c>
    </row>
    <row r="9700" spans="1:2" x14ac:dyDescent="0.25">
      <c r="A9700" s="1">
        <v>16.254999999999999</v>
      </c>
      <c r="B9700" s="1">
        <v>35380</v>
      </c>
    </row>
    <row r="9701" spans="1:2" x14ac:dyDescent="0.25">
      <c r="A9701" s="1">
        <v>16.271000000000001</v>
      </c>
      <c r="B9701" s="1">
        <v>39080</v>
      </c>
    </row>
    <row r="9702" spans="1:2" x14ac:dyDescent="0.25">
      <c r="A9702" s="1">
        <v>16.286999999999999</v>
      </c>
      <c r="B9702" s="1">
        <v>41816</v>
      </c>
    </row>
    <row r="9703" spans="1:2" x14ac:dyDescent="0.25">
      <c r="A9703" s="1">
        <v>16.303999999999998</v>
      </c>
      <c r="B9703" s="1">
        <v>38224</v>
      </c>
    </row>
    <row r="9704" spans="1:2" x14ac:dyDescent="0.25">
      <c r="A9704" s="1">
        <v>16.32</v>
      </c>
      <c r="B9704" s="1">
        <v>61035</v>
      </c>
    </row>
    <row r="9705" spans="1:2" x14ac:dyDescent="0.25">
      <c r="A9705" s="1">
        <v>16.337</v>
      </c>
      <c r="B9705" s="1">
        <v>104850</v>
      </c>
    </row>
    <row r="9706" spans="1:2" x14ac:dyDescent="0.25">
      <c r="A9706" s="1">
        <v>16.353000000000002</v>
      </c>
      <c r="B9706" s="1">
        <v>119581</v>
      </c>
    </row>
    <row r="9707" spans="1:2" x14ac:dyDescent="0.25">
      <c r="A9707" s="1">
        <v>16.37</v>
      </c>
      <c r="B9707" s="1">
        <v>127117</v>
      </c>
    </row>
    <row r="9708" spans="1:2" x14ac:dyDescent="0.25">
      <c r="A9708" s="1">
        <v>16.385999999999999</v>
      </c>
      <c r="B9708" s="1">
        <v>242196</v>
      </c>
    </row>
    <row r="9709" spans="1:2" x14ac:dyDescent="0.25">
      <c r="A9709" s="1">
        <v>16.402999999999999</v>
      </c>
      <c r="B9709" s="1">
        <v>421525</v>
      </c>
    </row>
    <row r="9710" spans="1:2" x14ac:dyDescent="0.25">
      <c r="A9710" s="1">
        <v>16.419</v>
      </c>
      <c r="B9710" s="1">
        <v>380392</v>
      </c>
    </row>
    <row r="9711" spans="1:2" x14ac:dyDescent="0.25">
      <c r="A9711" s="1">
        <v>16.434999999999999</v>
      </c>
      <c r="B9711" s="1">
        <v>201808</v>
      </c>
    </row>
    <row r="9712" spans="1:2" x14ac:dyDescent="0.25">
      <c r="A9712" s="1">
        <v>16.452000000000002</v>
      </c>
      <c r="B9712" s="1">
        <v>81353</v>
      </c>
    </row>
    <row r="9713" spans="1:2" x14ac:dyDescent="0.25">
      <c r="A9713" s="1">
        <v>16.468</v>
      </c>
      <c r="B9713" s="1">
        <v>48433</v>
      </c>
    </row>
    <row r="9714" spans="1:2" x14ac:dyDescent="0.25">
      <c r="A9714" s="1">
        <v>16.484999999999999</v>
      </c>
      <c r="B9714" s="1">
        <v>40572</v>
      </c>
    </row>
    <row r="9715" spans="1:2" x14ac:dyDescent="0.25">
      <c r="A9715" s="1">
        <v>16.501000000000001</v>
      </c>
      <c r="B9715" s="1">
        <v>41431</v>
      </c>
    </row>
    <row r="9716" spans="1:2" x14ac:dyDescent="0.25">
      <c r="A9716" s="1">
        <v>16.518000000000001</v>
      </c>
      <c r="B9716" s="1">
        <v>35411</v>
      </c>
    </row>
    <row r="9717" spans="1:2" x14ac:dyDescent="0.25">
      <c r="A9717" s="1">
        <v>16.533999999999999</v>
      </c>
      <c r="B9717" s="1">
        <v>38159</v>
      </c>
    </row>
    <row r="9718" spans="1:2" x14ac:dyDescent="0.25">
      <c r="A9718" s="1">
        <v>16.550999999999998</v>
      </c>
      <c r="B9718" s="1">
        <v>30457</v>
      </c>
    </row>
    <row r="9719" spans="1:2" x14ac:dyDescent="0.25">
      <c r="A9719" s="1">
        <v>16.567</v>
      </c>
      <c r="B9719" s="1">
        <v>34312</v>
      </c>
    </row>
    <row r="9720" spans="1:2" x14ac:dyDescent="0.25">
      <c r="A9720" s="1">
        <v>16.582999999999998</v>
      </c>
      <c r="B9720" s="1">
        <v>32802</v>
      </c>
    </row>
    <row r="9721" spans="1:2" x14ac:dyDescent="0.25">
      <c r="A9721" s="1">
        <v>16.600000000000001</v>
      </c>
      <c r="B9721" s="1">
        <v>46148</v>
      </c>
    </row>
    <row r="9722" spans="1:2" x14ac:dyDescent="0.25">
      <c r="A9722" s="1">
        <v>16.616</v>
      </c>
      <c r="B9722" s="1">
        <v>70688</v>
      </c>
    </row>
    <row r="9723" spans="1:2" x14ac:dyDescent="0.25">
      <c r="A9723" s="1">
        <v>16.632999999999999</v>
      </c>
      <c r="B9723" s="1">
        <v>99553</v>
      </c>
    </row>
    <row r="9724" spans="1:2" x14ac:dyDescent="0.25">
      <c r="A9724" s="1">
        <v>16.649000000000001</v>
      </c>
      <c r="B9724" s="1">
        <v>81873</v>
      </c>
    </row>
    <row r="9725" spans="1:2" x14ac:dyDescent="0.25">
      <c r="A9725" s="1">
        <v>16.666</v>
      </c>
      <c r="B9725" s="1">
        <v>54446</v>
      </c>
    </row>
    <row r="9726" spans="1:2" x14ac:dyDescent="0.25">
      <c r="A9726" s="1">
        <v>16.681999999999999</v>
      </c>
      <c r="B9726" s="1">
        <v>46419</v>
      </c>
    </row>
    <row r="9727" spans="1:2" x14ac:dyDescent="0.25">
      <c r="A9727" s="1">
        <v>16.699000000000002</v>
      </c>
      <c r="B9727" s="1">
        <v>50262</v>
      </c>
    </row>
    <row r="9728" spans="1:2" x14ac:dyDescent="0.25">
      <c r="A9728" s="1">
        <v>16.715</v>
      </c>
      <c r="B9728" s="1">
        <v>78180</v>
      </c>
    </row>
    <row r="9729" spans="1:2" x14ac:dyDescent="0.25">
      <c r="A9729" s="1">
        <v>16.731000000000002</v>
      </c>
      <c r="B9729" s="1">
        <v>118550</v>
      </c>
    </row>
    <row r="9730" spans="1:2" x14ac:dyDescent="0.25">
      <c r="A9730" s="1">
        <v>16.748000000000001</v>
      </c>
      <c r="B9730" s="1">
        <v>109587</v>
      </c>
    </row>
    <row r="9731" spans="1:2" x14ac:dyDescent="0.25">
      <c r="A9731" s="1">
        <v>16.763999999999999</v>
      </c>
      <c r="B9731" s="1">
        <v>82283</v>
      </c>
    </row>
    <row r="9732" spans="1:2" x14ac:dyDescent="0.25">
      <c r="A9732" s="1">
        <v>16.780999999999999</v>
      </c>
      <c r="B9732" s="1">
        <v>56291</v>
      </c>
    </row>
    <row r="9733" spans="1:2" x14ac:dyDescent="0.25">
      <c r="A9733" s="1">
        <v>16.797000000000001</v>
      </c>
      <c r="B9733" s="1">
        <v>46834</v>
      </c>
    </row>
    <row r="9734" spans="1:2" x14ac:dyDescent="0.25">
      <c r="A9734" s="1">
        <v>16.814</v>
      </c>
      <c r="B9734" s="1">
        <v>43749</v>
      </c>
    </row>
    <row r="9735" spans="1:2" x14ac:dyDescent="0.25">
      <c r="A9735" s="1">
        <v>16.829999999999998</v>
      </c>
      <c r="B9735" s="1">
        <v>40158</v>
      </c>
    </row>
    <row r="9736" spans="1:2" x14ac:dyDescent="0.25">
      <c r="A9736" s="1">
        <v>16.846</v>
      </c>
      <c r="B9736" s="1">
        <v>36953</v>
      </c>
    </row>
    <row r="9737" spans="1:2" x14ac:dyDescent="0.25">
      <c r="A9737" s="1">
        <v>16.863</v>
      </c>
      <c r="B9737" s="1">
        <v>37367</v>
      </c>
    </row>
    <row r="9738" spans="1:2" x14ac:dyDescent="0.25">
      <c r="A9738" s="1">
        <v>16.879000000000001</v>
      </c>
      <c r="B9738" s="1">
        <v>33417</v>
      </c>
    </row>
    <row r="9739" spans="1:2" x14ac:dyDescent="0.25">
      <c r="A9739" s="1">
        <v>16.896000000000001</v>
      </c>
      <c r="B9739" s="1">
        <v>36103</v>
      </c>
    </row>
    <row r="9740" spans="1:2" x14ac:dyDescent="0.25">
      <c r="A9740" s="1">
        <v>16.911999999999999</v>
      </c>
      <c r="B9740" s="1">
        <v>42361</v>
      </c>
    </row>
    <row r="9741" spans="1:2" x14ac:dyDescent="0.25">
      <c r="A9741" s="1">
        <v>16.928999999999998</v>
      </c>
      <c r="B9741" s="1">
        <v>39951</v>
      </c>
    </row>
    <row r="9742" spans="1:2" x14ac:dyDescent="0.25">
      <c r="A9742" s="1">
        <v>16.945</v>
      </c>
      <c r="B9742" s="1">
        <v>39535</v>
      </c>
    </row>
    <row r="9743" spans="1:2" x14ac:dyDescent="0.25">
      <c r="A9743" s="1">
        <v>16.962</v>
      </c>
      <c r="B9743" s="1">
        <v>32790</v>
      </c>
    </row>
    <row r="9744" spans="1:2" x14ac:dyDescent="0.25">
      <c r="A9744" s="1">
        <v>16.978000000000002</v>
      </c>
      <c r="B9744" s="1">
        <v>45812</v>
      </c>
    </row>
    <row r="9745" spans="1:2" x14ac:dyDescent="0.25">
      <c r="A9745" s="1">
        <v>16.994</v>
      </c>
      <c r="B9745" s="1">
        <v>159810</v>
      </c>
    </row>
    <row r="9746" spans="1:2" x14ac:dyDescent="0.25">
      <c r="A9746" s="1">
        <v>17.010999999999999</v>
      </c>
      <c r="B9746" s="1">
        <v>1158081</v>
      </c>
    </row>
    <row r="9747" spans="1:2" x14ac:dyDescent="0.25">
      <c r="A9747" s="1">
        <v>17.027000000000001</v>
      </c>
      <c r="B9747" s="1">
        <v>5791181</v>
      </c>
    </row>
    <row r="9748" spans="1:2" x14ac:dyDescent="0.25">
      <c r="A9748" s="1">
        <v>17.044</v>
      </c>
      <c r="B9748" s="1">
        <v>13885127</v>
      </c>
    </row>
    <row r="9749" spans="1:2" x14ac:dyDescent="0.25">
      <c r="A9749" s="1">
        <v>17.059999999999999</v>
      </c>
      <c r="B9749" s="1">
        <v>20429664</v>
      </c>
    </row>
    <row r="9750" spans="1:2" x14ac:dyDescent="0.25">
      <c r="A9750" s="1">
        <v>17.077000000000002</v>
      </c>
      <c r="B9750" s="1">
        <v>25877134</v>
      </c>
    </row>
    <row r="9751" spans="1:2" x14ac:dyDescent="0.25">
      <c r="A9751" s="1">
        <v>17.093</v>
      </c>
      <c r="B9751" s="1">
        <v>22031876</v>
      </c>
    </row>
    <row r="9752" spans="1:2" x14ac:dyDescent="0.25">
      <c r="A9752" s="1">
        <v>17.11</v>
      </c>
      <c r="B9752" s="1">
        <v>6662233</v>
      </c>
    </row>
    <row r="9753" spans="1:2" x14ac:dyDescent="0.25">
      <c r="A9753" s="1">
        <v>17.126000000000001</v>
      </c>
      <c r="B9753" s="1">
        <v>1047695</v>
      </c>
    </row>
    <row r="9754" spans="1:2" x14ac:dyDescent="0.25">
      <c r="A9754" s="1">
        <v>17.141999999999999</v>
      </c>
      <c r="B9754" s="1">
        <v>248903</v>
      </c>
    </row>
    <row r="9755" spans="1:2" x14ac:dyDescent="0.25">
      <c r="A9755" s="1">
        <v>17.158999999999999</v>
      </c>
      <c r="B9755" s="1">
        <v>124810</v>
      </c>
    </row>
    <row r="9756" spans="1:2" x14ac:dyDescent="0.25">
      <c r="A9756" s="1">
        <v>17.175000000000001</v>
      </c>
      <c r="B9756" s="1">
        <v>94399</v>
      </c>
    </row>
    <row r="9757" spans="1:2" x14ac:dyDescent="0.25">
      <c r="A9757" s="1">
        <v>17.192</v>
      </c>
      <c r="B9757" s="1">
        <v>87342</v>
      </c>
    </row>
    <row r="9758" spans="1:2" x14ac:dyDescent="0.25">
      <c r="A9758" s="1">
        <v>17.207999999999998</v>
      </c>
      <c r="B9758" s="1">
        <v>80779</v>
      </c>
    </row>
    <row r="9759" spans="1:2" x14ac:dyDescent="0.25">
      <c r="A9759" s="1">
        <v>17.225000000000001</v>
      </c>
      <c r="B9759" s="1">
        <v>83936</v>
      </c>
    </row>
    <row r="9760" spans="1:2" x14ac:dyDescent="0.25">
      <c r="A9760" s="1">
        <v>17.241</v>
      </c>
      <c r="B9760" s="1">
        <v>79459</v>
      </c>
    </row>
    <row r="9761" spans="1:2" x14ac:dyDescent="0.25">
      <c r="A9761" s="1">
        <v>17.257999999999999</v>
      </c>
      <c r="B9761" s="1">
        <v>71489</v>
      </c>
    </row>
    <row r="9762" spans="1:2" x14ac:dyDescent="0.25">
      <c r="A9762" s="1">
        <v>17.274000000000001</v>
      </c>
      <c r="B9762" s="1">
        <v>66333</v>
      </c>
    </row>
    <row r="9763" spans="1:2" x14ac:dyDescent="0.25">
      <c r="A9763" s="1">
        <v>17.29</v>
      </c>
      <c r="B9763" s="1">
        <v>60993</v>
      </c>
    </row>
    <row r="9764" spans="1:2" x14ac:dyDescent="0.25">
      <c r="A9764" s="1">
        <v>17.306999999999999</v>
      </c>
      <c r="B9764" s="1">
        <v>59650</v>
      </c>
    </row>
    <row r="9765" spans="1:2" x14ac:dyDescent="0.25">
      <c r="A9765" s="1">
        <v>17.323</v>
      </c>
      <c r="B9765" s="1">
        <v>56477</v>
      </c>
    </row>
    <row r="9766" spans="1:2" x14ac:dyDescent="0.25">
      <c r="A9766" s="1">
        <v>17.34</v>
      </c>
      <c r="B9766" s="1">
        <v>52400</v>
      </c>
    </row>
    <row r="9767" spans="1:2" x14ac:dyDescent="0.25">
      <c r="A9767" s="1">
        <v>17.356000000000002</v>
      </c>
      <c r="B9767" s="1">
        <v>54171</v>
      </c>
    </row>
    <row r="9768" spans="1:2" x14ac:dyDescent="0.25">
      <c r="A9768" s="1">
        <v>17.373000000000001</v>
      </c>
      <c r="B9768" s="1">
        <v>55312</v>
      </c>
    </row>
    <row r="9769" spans="1:2" x14ac:dyDescent="0.25">
      <c r="A9769" s="1">
        <v>17.388999999999999</v>
      </c>
      <c r="B9769" s="1">
        <v>53029</v>
      </c>
    </row>
    <row r="9770" spans="1:2" x14ac:dyDescent="0.25">
      <c r="A9770" s="1">
        <v>17.405999999999999</v>
      </c>
      <c r="B9770" s="1">
        <v>55355</v>
      </c>
    </row>
    <row r="9771" spans="1:2" x14ac:dyDescent="0.25">
      <c r="A9771" s="1">
        <v>17.422000000000001</v>
      </c>
      <c r="B9771" s="1">
        <v>48546</v>
      </c>
    </row>
    <row r="9772" spans="1:2" x14ac:dyDescent="0.25">
      <c r="A9772" s="1">
        <v>17.437999999999999</v>
      </c>
      <c r="B9772" s="1">
        <v>49064</v>
      </c>
    </row>
    <row r="9773" spans="1:2" x14ac:dyDescent="0.25">
      <c r="A9773" s="1">
        <v>17.454999999999998</v>
      </c>
      <c r="B9773" s="1">
        <v>48948</v>
      </c>
    </row>
    <row r="9774" spans="1:2" x14ac:dyDescent="0.25">
      <c r="A9774" s="1">
        <v>17.471</v>
      </c>
      <c r="B9774" s="1">
        <v>54576</v>
      </c>
    </row>
    <row r="9775" spans="1:2" x14ac:dyDescent="0.25">
      <c r="A9775" s="1">
        <v>17.488</v>
      </c>
      <c r="B9775" s="1">
        <v>51257</v>
      </c>
    </row>
    <row r="9776" spans="1:2" x14ac:dyDescent="0.25">
      <c r="A9776" s="1">
        <v>17.504000000000001</v>
      </c>
      <c r="B9776" s="1">
        <v>47472</v>
      </c>
    </row>
    <row r="9777" spans="1:2" x14ac:dyDescent="0.25">
      <c r="A9777" s="1">
        <v>17.521000000000001</v>
      </c>
      <c r="B9777" s="1">
        <v>50165</v>
      </c>
    </row>
    <row r="9778" spans="1:2" x14ac:dyDescent="0.25">
      <c r="A9778" s="1">
        <v>17.536999999999999</v>
      </c>
      <c r="B9778" s="1">
        <v>58862</v>
      </c>
    </row>
    <row r="9779" spans="1:2" x14ac:dyDescent="0.25">
      <c r="A9779" s="1">
        <v>17.553999999999998</v>
      </c>
      <c r="B9779" s="1">
        <v>82607</v>
      </c>
    </row>
    <row r="9780" spans="1:2" x14ac:dyDescent="0.25">
      <c r="A9780" s="1">
        <v>17.57</v>
      </c>
      <c r="B9780" s="1">
        <v>144689</v>
      </c>
    </row>
    <row r="9781" spans="1:2" x14ac:dyDescent="0.25">
      <c r="A9781" s="1">
        <v>17.585999999999999</v>
      </c>
      <c r="B9781" s="1">
        <v>189281</v>
      </c>
    </row>
    <row r="9782" spans="1:2" x14ac:dyDescent="0.25">
      <c r="A9782" s="1">
        <v>17.603000000000002</v>
      </c>
      <c r="B9782" s="1">
        <v>164634</v>
      </c>
    </row>
    <row r="9783" spans="1:2" x14ac:dyDescent="0.25">
      <c r="A9783" s="1">
        <v>17.619</v>
      </c>
      <c r="B9783" s="1">
        <v>100816</v>
      </c>
    </row>
    <row r="9784" spans="1:2" x14ac:dyDescent="0.25">
      <c r="A9784" s="1">
        <v>17.635999999999999</v>
      </c>
      <c r="B9784" s="1">
        <v>65109</v>
      </c>
    </row>
    <row r="9785" spans="1:2" x14ac:dyDescent="0.25">
      <c r="A9785" s="1">
        <v>17.652000000000001</v>
      </c>
      <c r="B9785" s="1">
        <v>60176</v>
      </c>
    </row>
    <row r="9786" spans="1:2" x14ac:dyDescent="0.25">
      <c r="A9786" s="1">
        <v>17.669</v>
      </c>
      <c r="B9786" s="1">
        <v>70559</v>
      </c>
    </row>
    <row r="9787" spans="1:2" x14ac:dyDescent="0.25">
      <c r="A9787" s="1">
        <v>17.684999999999999</v>
      </c>
      <c r="B9787" s="1">
        <v>76025</v>
      </c>
    </row>
    <row r="9788" spans="1:2" x14ac:dyDescent="0.25">
      <c r="A9788" s="1">
        <v>17.702000000000002</v>
      </c>
      <c r="B9788" s="1">
        <v>96819</v>
      </c>
    </row>
    <row r="9789" spans="1:2" x14ac:dyDescent="0.25">
      <c r="A9789" s="1">
        <v>17.718</v>
      </c>
      <c r="B9789" s="1">
        <v>94638</v>
      </c>
    </row>
    <row r="9790" spans="1:2" x14ac:dyDescent="0.25">
      <c r="A9790" s="1">
        <v>17.734000000000002</v>
      </c>
      <c r="B9790" s="1">
        <v>65232</v>
      </c>
    </row>
    <row r="9791" spans="1:2" x14ac:dyDescent="0.25">
      <c r="A9791" s="1">
        <v>17.751000000000001</v>
      </c>
      <c r="B9791" s="1">
        <v>63313</v>
      </c>
    </row>
    <row r="9792" spans="1:2" x14ac:dyDescent="0.25">
      <c r="A9792" s="1">
        <v>17.766999999999999</v>
      </c>
      <c r="B9792" s="1">
        <v>60483</v>
      </c>
    </row>
    <row r="9793" spans="1:2" x14ac:dyDescent="0.25">
      <c r="A9793" s="1">
        <v>17.783999999999999</v>
      </c>
      <c r="B9793" s="1">
        <v>77163</v>
      </c>
    </row>
    <row r="9794" spans="1:2" x14ac:dyDescent="0.25">
      <c r="A9794" s="1">
        <v>17.8</v>
      </c>
      <c r="B9794" s="1">
        <v>87056</v>
      </c>
    </row>
    <row r="9795" spans="1:2" x14ac:dyDescent="0.25">
      <c r="A9795" s="1">
        <v>17.817</v>
      </c>
      <c r="B9795" s="1">
        <v>87043</v>
      </c>
    </row>
    <row r="9796" spans="1:2" x14ac:dyDescent="0.25">
      <c r="A9796" s="1">
        <v>17.832999999999998</v>
      </c>
      <c r="B9796" s="1">
        <v>57341</v>
      </c>
    </row>
    <row r="9797" spans="1:2" x14ac:dyDescent="0.25">
      <c r="A9797" s="1">
        <v>17.850000000000001</v>
      </c>
      <c r="B9797" s="1">
        <v>52948</v>
      </c>
    </row>
    <row r="9798" spans="1:2" x14ac:dyDescent="0.25">
      <c r="A9798" s="1">
        <v>17.866</v>
      </c>
      <c r="B9798" s="1">
        <v>54273</v>
      </c>
    </row>
    <row r="9799" spans="1:2" x14ac:dyDescent="0.25">
      <c r="A9799" s="1">
        <v>17.882000000000001</v>
      </c>
      <c r="B9799" s="1">
        <v>48805</v>
      </c>
    </row>
    <row r="9800" spans="1:2" x14ac:dyDescent="0.25">
      <c r="A9800" s="1">
        <v>17.899000000000001</v>
      </c>
      <c r="B9800" s="1">
        <v>52394</v>
      </c>
    </row>
    <row r="9801" spans="1:2" x14ac:dyDescent="0.25">
      <c r="A9801" s="1">
        <v>17.914999999999999</v>
      </c>
      <c r="B9801" s="1">
        <v>44623</v>
      </c>
    </row>
    <row r="9802" spans="1:2" x14ac:dyDescent="0.25">
      <c r="A9802" s="1">
        <v>17.931999999999999</v>
      </c>
      <c r="B9802" s="1">
        <v>45548</v>
      </c>
    </row>
    <row r="9803" spans="1:2" x14ac:dyDescent="0.25">
      <c r="A9803" s="1">
        <v>17.948</v>
      </c>
      <c r="B9803" s="1">
        <v>46618</v>
      </c>
    </row>
    <row r="9804" spans="1:2" x14ac:dyDescent="0.25">
      <c r="A9804" s="1">
        <v>17.965</v>
      </c>
      <c r="B9804" s="1">
        <v>46883</v>
      </c>
    </row>
    <row r="9805" spans="1:2" x14ac:dyDescent="0.25">
      <c r="A9805" s="1">
        <v>17.981000000000002</v>
      </c>
      <c r="B9805" s="1">
        <v>42126</v>
      </c>
    </row>
    <row r="9806" spans="1:2" x14ac:dyDescent="0.25">
      <c r="A9806" s="1">
        <v>17.998000000000001</v>
      </c>
      <c r="B9806" s="1">
        <v>46228</v>
      </c>
    </row>
    <row r="9807" spans="1:2" x14ac:dyDescent="0.25">
      <c r="A9807" s="1">
        <v>18.013999999999999</v>
      </c>
      <c r="B9807" s="1">
        <v>40629</v>
      </c>
    </row>
    <row r="9808" spans="1:2" x14ac:dyDescent="0.25">
      <c r="A9808" s="1">
        <v>18.03</v>
      </c>
      <c r="B9808" s="1">
        <v>37063</v>
      </c>
    </row>
    <row r="9809" spans="1:2" x14ac:dyDescent="0.25">
      <c r="A9809" s="1">
        <v>18.047000000000001</v>
      </c>
      <c r="B9809" s="1">
        <v>35727</v>
      </c>
    </row>
    <row r="9810" spans="1:2" x14ac:dyDescent="0.25">
      <c r="A9810" s="1">
        <v>18.062999999999999</v>
      </c>
      <c r="B9810" s="1">
        <v>40025</v>
      </c>
    </row>
    <row r="9811" spans="1:2" x14ac:dyDescent="0.25">
      <c r="A9811" s="1">
        <v>18.079999999999998</v>
      </c>
      <c r="B9811" s="1">
        <v>42163</v>
      </c>
    </row>
    <row r="9812" spans="1:2" x14ac:dyDescent="0.25">
      <c r="A9812" s="1">
        <v>18.096</v>
      </c>
      <c r="B9812" s="1">
        <v>39013</v>
      </c>
    </row>
    <row r="9813" spans="1:2" x14ac:dyDescent="0.25">
      <c r="A9813" s="1">
        <v>18.113</v>
      </c>
      <c r="B9813" s="1">
        <v>35264</v>
      </c>
    </row>
    <row r="9814" spans="1:2" x14ac:dyDescent="0.25">
      <c r="A9814" s="1">
        <v>18.129000000000001</v>
      </c>
      <c r="B9814" s="1">
        <v>35185</v>
      </c>
    </row>
    <row r="9815" spans="1:2" x14ac:dyDescent="0.25">
      <c r="A9815" s="1">
        <v>18.146000000000001</v>
      </c>
      <c r="B9815" s="1">
        <v>38363</v>
      </c>
    </row>
    <row r="9816" spans="1:2" x14ac:dyDescent="0.25">
      <c r="A9816" s="1">
        <v>18.161999999999999</v>
      </c>
      <c r="B9816" s="1">
        <v>36805</v>
      </c>
    </row>
    <row r="9817" spans="1:2" x14ac:dyDescent="0.25">
      <c r="A9817" s="1">
        <v>18.178000000000001</v>
      </c>
      <c r="B9817" s="1">
        <v>47081</v>
      </c>
    </row>
    <row r="9818" spans="1:2" x14ac:dyDescent="0.25">
      <c r="A9818" s="1">
        <v>18.195</v>
      </c>
      <c r="B9818" s="1">
        <v>46542</v>
      </c>
    </row>
    <row r="9819" spans="1:2" x14ac:dyDescent="0.25">
      <c r="A9819" s="1">
        <v>18.210999999999999</v>
      </c>
      <c r="B9819" s="1">
        <v>50877</v>
      </c>
    </row>
    <row r="9820" spans="1:2" x14ac:dyDescent="0.25">
      <c r="A9820" s="1">
        <v>18.228000000000002</v>
      </c>
      <c r="B9820" s="1">
        <v>39748</v>
      </c>
    </row>
    <row r="9821" spans="1:2" x14ac:dyDescent="0.25">
      <c r="A9821" s="1">
        <v>18.244</v>
      </c>
      <c r="B9821" s="1">
        <v>39198</v>
      </c>
    </row>
    <row r="9822" spans="1:2" x14ac:dyDescent="0.25">
      <c r="A9822" s="1">
        <v>18.260999999999999</v>
      </c>
      <c r="B9822" s="1">
        <v>35863</v>
      </c>
    </row>
    <row r="9823" spans="1:2" x14ac:dyDescent="0.25">
      <c r="A9823" s="1">
        <v>18.277000000000001</v>
      </c>
      <c r="B9823" s="1">
        <v>32805</v>
      </c>
    </row>
    <row r="9824" spans="1:2" x14ac:dyDescent="0.25">
      <c r="A9824" s="1">
        <v>18.292999999999999</v>
      </c>
      <c r="B9824" s="1">
        <v>34903</v>
      </c>
    </row>
    <row r="9825" spans="1:2" x14ac:dyDescent="0.25">
      <c r="A9825" s="1">
        <v>18.309999999999999</v>
      </c>
      <c r="B9825" s="1">
        <v>43210</v>
      </c>
    </row>
    <row r="9826" spans="1:2" x14ac:dyDescent="0.25">
      <c r="A9826" s="1">
        <v>18.326000000000001</v>
      </c>
      <c r="B9826" s="1">
        <v>74515</v>
      </c>
    </row>
    <row r="9827" spans="1:2" x14ac:dyDescent="0.25">
      <c r="A9827" s="1">
        <v>18.343</v>
      </c>
      <c r="B9827" s="1">
        <v>123893</v>
      </c>
    </row>
    <row r="9828" spans="1:2" x14ac:dyDescent="0.25">
      <c r="A9828" s="1">
        <v>18.359000000000002</v>
      </c>
      <c r="B9828" s="1">
        <v>163755</v>
      </c>
    </row>
    <row r="9829" spans="1:2" x14ac:dyDescent="0.25">
      <c r="A9829" s="1">
        <v>18.376000000000001</v>
      </c>
      <c r="B9829" s="1">
        <v>118272</v>
      </c>
    </row>
    <row r="9830" spans="1:2" x14ac:dyDescent="0.25">
      <c r="A9830" s="1">
        <v>18.391999999999999</v>
      </c>
      <c r="B9830" s="1">
        <v>74746</v>
      </c>
    </row>
    <row r="9831" spans="1:2" x14ac:dyDescent="0.25">
      <c r="A9831" s="1">
        <v>18.408999999999999</v>
      </c>
      <c r="B9831" s="1">
        <v>41578</v>
      </c>
    </row>
    <row r="9832" spans="1:2" x14ac:dyDescent="0.25">
      <c r="A9832" s="1">
        <v>18.425000000000001</v>
      </c>
      <c r="B9832" s="1">
        <v>33963</v>
      </c>
    </row>
    <row r="9833" spans="1:2" x14ac:dyDescent="0.25">
      <c r="A9833" s="1">
        <v>18.440999999999999</v>
      </c>
      <c r="B9833" s="1">
        <v>36282</v>
      </c>
    </row>
    <row r="9834" spans="1:2" x14ac:dyDescent="0.25">
      <c r="A9834" s="1">
        <v>18.457999999999998</v>
      </c>
      <c r="B9834" s="1">
        <v>35871</v>
      </c>
    </row>
    <row r="9835" spans="1:2" x14ac:dyDescent="0.25">
      <c r="A9835" s="1">
        <v>18.474</v>
      </c>
      <c r="B9835" s="1">
        <v>36180</v>
      </c>
    </row>
    <row r="9836" spans="1:2" x14ac:dyDescent="0.25">
      <c r="A9836" s="1">
        <v>18.491</v>
      </c>
      <c r="B9836" s="1">
        <v>32879</v>
      </c>
    </row>
    <row r="9837" spans="1:2" x14ac:dyDescent="0.25">
      <c r="A9837" s="1">
        <v>18.507000000000001</v>
      </c>
      <c r="B9837" s="1">
        <v>31317</v>
      </c>
    </row>
    <row r="9838" spans="1:2" x14ac:dyDescent="0.25">
      <c r="A9838" s="1">
        <v>18.524000000000001</v>
      </c>
      <c r="B9838" s="1">
        <v>31257</v>
      </c>
    </row>
    <row r="9839" spans="1:2" x14ac:dyDescent="0.25">
      <c r="A9839" s="1">
        <v>18.54</v>
      </c>
      <c r="B9839" s="1">
        <v>31671</v>
      </c>
    </row>
    <row r="9840" spans="1:2" x14ac:dyDescent="0.25">
      <c r="A9840" s="1">
        <v>18.556999999999999</v>
      </c>
      <c r="B9840" s="1">
        <v>24006</v>
      </c>
    </row>
    <row r="9841" spans="1:2" x14ac:dyDescent="0.25">
      <c r="A9841" s="1">
        <v>18.573</v>
      </c>
      <c r="B9841" s="1">
        <v>26571</v>
      </c>
    </row>
    <row r="9842" spans="1:2" x14ac:dyDescent="0.25">
      <c r="A9842" s="1">
        <v>18.588999999999999</v>
      </c>
      <c r="B9842" s="1">
        <v>34186</v>
      </c>
    </row>
    <row r="9843" spans="1:2" x14ac:dyDescent="0.25">
      <c r="A9843" s="1">
        <v>18.606000000000002</v>
      </c>
      <c r="B9843" s="1">
        <v>36851</v>
      </c>
    </row>
    <row r="9844" spans="1:2" x14ac:dyDescent="0.25">
      <c r="A9844" s="1">
        <v>18.622</v>
      </c>
      <c r="B9844" s="1">
        <v>41433</v>
      </c>
    </row>
    <row r="9845" spans="1:2" x14ac:dyDescent="0.25">
      <c r="A9845" s="1">
        <v>18.638999999999999</v>
      </c>
      <c r="B9845" s="1">
        <v>76691</v>
      </c>
    </row>
    <row r="9846" spans="1:2" x14ac:dyDescent="0.25">
      <c r="A9846" s="1">
        <v>18.655000000000001</v>
      </c>
      <c r="B9846" s="1">
        <v>121811</v>
      </c>
    </row>
    <row r="9847" spans="1:2" x14ac:dyDescent="0.25">
      <c r="A9847" s="1">
        <v>18.672000000000001</v>
      </c>
      <c r="B9847" s="1">
        <v>135742</v>
      </c>
    </row>
    <row r="9848" spans="1:2" x14ac:dyDescent="0.25">
      <c r="A9848" s="1">
        <v>18.687999999999999</v>
      </c>
      <c r="B9848" s="1">
        <v>96961</v>
      </c>
    </row>
    <row r="9849" spans="1:2" x14ac:dyDescent="0.25">
      <c r="A9849" s="1">
        <v>18.704999999999998</v>
      </c>
      <c r="B9849" s="1">
        <v>58898</v>
      </c>
    </row>
    <row r="9850" spans="1:2" x14ac:dyDescent="0.25">
      <c r="A9850" s="1">
        <v>18.721</v>
      </c>
      <c r="B9850" s="1">
        <v>39270</v>
      </c>
    </row>
    <row r="9851" spans="1:2" x14ac:dyDescent="0.25">
      <c r="A9851" s="1">
        <v>18.736999999999998</v>
      </c>
      <c r="B9851" s="1">
        <v>43133</v>
      </c>
    </row>
    <row r="9852" spans="1:2" x14ac:dyDescent="0.25">
      <c r="A9852" s="1">
        <v>18.754000000000001</v>
      </c>
      <c r="B9852" s="1">
        <v>39802</v>
      </c>
    </row>
    <row r="9853" spans="1:2" x14ac:dyDescent="0.25">
      <c r="A9853" s="1">
        <v>18.77</v>
      </c>
      <c r="B9853" s="1">
        <v>29726</v>
      </c>
    </row>
    <row r="9854" spans="1:2" x14ac:dyDescent="0.25">
      <c r="A9854" s="1">
        <v>18.786999999999999</v>
      </c>
      <c r="B9854" s="1">
        <v>29675</v>
      </c>
    </row>
    <row r="9855" spans="1:2" x14ac:dyDescent="0.25">
      <c r="A9855" s="1">
        <v>18.803000000000001</v>
      </c>
      <c r="B9855" s="1">
        <v>28312</v>
      </c>
    </row>
    <row r="9856" spans="1:2" x14ac:dyDescent="0.25">
      <c r="A9856" s="1">
        <v>18.82</v>
      </c>
      <c r="B9856" s="1">
        <v>32567</v>
      </c>
    </row>
    <row r="9857" spans="1:2" x14ac:dyDescent="0.25">
      <c r="A9857" s="1">
        <v>18.835999999999999</v>
      </c>
      <c r="B9857" s="1">
        <v>33620</v>
      </c>
    </row>
    <row r="9858" spans="1:2" x14ac:dyDescent="0.25">
      <c r="A9858" s="1">
        <v>18.853000000000002</v>
      </c>
      <c r="B9858" s="1">
        <v>46769</v>
      </c>
    </row>
    <row r="9859" spans="1:2" x14ac:dyDescent="0.25">
      <c r="A9859" s="1">
        <v>18.869</v>
      </c>
      <c r="B9859" s="1">
        <v>58647</v>
      </c>
    </row>
    <row r="9860" spans="1:2" x14ac:dyDescent="0.25">
      <c r="A9860" s="1">
        <v>18.885000000000002</v>
      </c>
      <c r="B9860" s="1">
        <v>60397</v>
      </c>
    </row>
    <row r="9861" spans="1:2" x14ac:dyDescent="0.25">
      <c r="A9861" s="1">
        <v>18.902000000000001</v>
      </c>
      <c r="B9861" s="1">
        <v>51565</v>
      </c>
    </row>
    <row r="9862" spans="1:2" x14ac:dyDescent="0.25">
      <c r="A9862" s="1">
        <v>18.917999999999999</v>
      </c>
      <c r="B9862" s="1">
        <v>47633</v>
      </c>
    </row>
    <row r="9863" spans="1:2" x14ac:dyDescent="0.25">
      <c r="A9863" s="1">
        <v>18.934999999999999</v>
      </c>
      <c r="B9863" s="1">
        <v>41928</v>
      </c>
    </row>
    <row r="9864" spans="1:2" x14ac:dyDescent="0.25">
      <c r="A9864" s="1">
        <v>18.951000000000001</v>
      </c>
      <c r="B9864" s="1">
        <v>37236</v>
      </c>
    </row>
    <row r="9865" spans="1:2" x14ac:dyDescent="0.25">
      <c r="A9865" s="1">
        <v>18.968</v>
      </c>
      <c r="B9865" s="1">
        <v>31138</v>
      </c>
    </row>
    <row r="9866" spans="1:2" x14ac:dyDescent="0.25">
      <c r="A9866" s="1">
        <v>18.984000000000002</v>
      </c>
      <c r="B9866" s="1">
        <v>39818</v>
      </c>
    </row>
    <row r="9867" spans="1:2" x14ac:dyDescent="0.25">
      <c r="A9867" s="1">
        <v>19.001000000000001</v>
      </c>
      <c r="B9867" s="1">
        <v>48458</v>
      </c>
    </row>
    <row r="9868" spans="1:2" x14ac:dyDescent="0.25">
      <c r="A9868" s="1">
        <v>19.016999999999999</v>
      </c>
      <c r="B9868" s="1">
        <v>61560</v>
      </c>
    </row>
    <row r="9869" spans="1:2" x14ac:dyDescent="0.25">
      <c r="A9869" s="1">
        <v>19.033000000000001</v>
      </c>
      <c r="B9869" s="1">
        <v>69735</v>
      </c>
    </row>
    <row r="9870" spans="1:2" x14ac:dyDescent="0.25">
      <c r="A9870" s="1">
        <v>19.05</v>
      </c>
      <c r="B9870" s="1">
        <v>61356</v>
      </c>
    </row>
    <row r="9871" spans="1:2" x14ac:dyDescent="0.25">
      <c r="A9871" s="1">
        <v>19.065999999999999</v>
      </c>
      <c r="B9871" s="1">
        <v>49123</v>
      </c>
    </row>
    <row r="9872" spans="1:2" x14ac:dyDescent="0.25">
      <c r="A9872" s="1">
        <v>19.082999999999998</v>
      </c>
      <c r="B9872" s="1">
        <v>38484</v>
      </c>
    </row>
    <row r="9873" spans="1:2" x14ac:dyDescent="0.25">
      <c r="A9873" s="1">
        <v>19.099</v>
      </c>
      <c r="B9873" s="1">
        <v>36257</v>
      </c>
    </row>
    <row r="9874" spans="1:2" x14ac:dyDescent="0.25">
      <c r="A9874" s="1">
        <v>19.116</v>
      </c>
      <c r="B9874" s="1">
        <v>33555</v>
      </c>
    </row>
    <row r="9875" spans="1:2" x14ac:dyDescent="0.25">
      <c r="A9875" s="1">
        <v>19.132000000000001</v>
      </c>
      <c r="B9875" s="1">
        <v>39937</v>
      </c>
    </row>
    <row r="9876" spans="1:2" x14ac:dyDescent="0.25">
      <c r="A9876" s="1">
        <v>19.149000000000001</v>
      </c>
      <c r="B9876" s="1">
        <v>40907</v>
      </c>
    </row>
    <row r="9877" spans="1:2" x14ac:dyDescent="0.25">
      <c r="A9877" s="1">
        <v>19.164999999999999</v>
      </c>
      <c r="B9877" s="1">
        <v>53473</v>
      </c>
    </row>
    <row r="9878" spans="1:2" x14ac:dyDescent="0.25">
      <c r="A9878" s="1">
        <v>19.181000000000001</v>
      </c>
      <c r="B9878" s="1">
        <v>56495</v>
      </c>
    </row>
    <row r="9879" spans="1:2" x14ac:dyDescent="0.25">
      <c r="A9879" s="1">
        <v>19.198</v>
      </c>
      <c r="B9879" s="1">
        <v>42892</v>
      </c>
    </row>
    <row r="9880" spans="1:2" x14ac:dyDescent="0.25">
      <c r="A9880" s="1">
        <v>19.213999999999999</v>
      </c>
      <c r="B9880" s="1">
        <v>34676</v>
      </c>
    </row>
    <row r="9881" spans="1:2" x14ac:dyDescent="0.25">
      <c r="A9881" s="1">
        <v>19.231000000000002</v>
      </c>
      <c r="B9881" s="1">
        <v>34840</v>
      </c>
    </row>
    <row r="9882" spans="1:2" x14ac:dyDescent="0.25">
      <c r="A9882" s="1">
        <v>19.247</v>
      </c>
      <c r="B9882" s="1">
        <v>40739</v>
      </c>
    </row>
    <row r="9883" spans="1:2" x14ac:dyDescent="0.25">
      <c r="A9883" s="1">
        <v>19.263999999999999</v>
      </c>
      <c r="B9883" s="1">
        <v>35248</v>
      </c>
    </row>
    <row r="9884" spans="1:2" x14ac:dyDescent="0.25">
      <c r="A9884" s="1">
        <v>19.28</v>
      </c>
      <c r="B9884" s="1">
        <v>35991</v>
      </c>
    </row>
    <row r="9885" spans="1:2" x14ac:dyDescent="0.25">
      <c r="A9885" s="1">
        <v>19.297000000000001</v>
      </c>
      <c r="B9885" s="1">
        <v>29474</v>
      </c>
    </row>
    <row r="9886" spans="1:2" x14ac:dyDescent="0.25">
      <c r="A9886" s="1">
        <v>19.312999999999999</v>
      </c>
      <c r="B9886" s="1">
        <v>31297</v>
      </c>
    </row>
    <row r="9887" spans="1:2" x14ac:dyDescent="0.25">
      <c r="A9887" s="1">
        <v>19.329000000000001</v>
      </c>
      <c r="B9887" s="1">
        <v>30746</v>
      </c>
    </row>
    <row r="9888" spans="1:2" x14ac:dyDescent="0.25">
      <c r="A9888" s="1">
        <v>19.346</v>
      </c>
      <c r="B9888" s="1">
        <v>43020</v>
      </c>
    </row>
    <row r="9889" spans="1:2" x14ac:dyDescent="0.25">
      <c r="A9889" s="1">
        <v>19.361999999999998</v>
      </c>
      <c r="B9889" s="1">
        <v>188653</v>
      </c>
    </row>
    <row r="9890" spans="1:2" x14ac:dyDescent="0.25">
      <c r="A9890" s="1">
        <v>19.379000000000001</v>
      </c>
      <c r="B9890" s="1">
        <v>803845</v>
      </c>
    </row>
    <row r="9891" spans="1:2" x14ac:dyDescent="0.25">
      <c r="A9891" s="1">
        <v>19.395</v>
      </c>
      <c r="B9891" s="1">
        <v>2059388</v>
      </c>
    </row>
    <row r="9892" spans="1:2" x14ac:dyDescent="0.25">
      <c r="A9892" s="1">
        <v>19.411999999999999</v>
      </c>
      <c r="B9892" s="1">
        <v>2620684</v>
      </c>
    </row>
    <row r="9893" spans="1:2" x14ac:dyDescent="0.25">
      <c r="A9893" s="1">
        <v>19.428000000000001</v>
      </c>
      <c r="B9893" s="1">
        <v>1559625</v>
      </c>
    </row>
    <row r="9894" spans="1:2" x14ac:dyDescent="0.25">
      <c r="A9894" s="1">
        <v>19.445</v>
      </c>
      <c r="B9894" s="1">
        <v>658009</v>
      </c>
    </row>
    <row r="9895" spans="1:2" x14ac:dyDescent="0.25">
      <c r="A9895" s="1">
        <v>19.460999999999999</v>
      </c>
      <c r="B9895" s="1">
        <v>310537</v>
      </c>
    </row>
    <row r="9896" spans="1:2" x14ac:dyDescent="0.25">
      <c r="A9896" s="1">
        <v>19.477</v>
      </c>
      <c r="B9896" s="1">
        <v>191340</v>
      </c>
    </row>
    <row r="9897" spans="1:2" x14ac:dyDescent="0.25">
      <c r="A9897" s="1">
        <v>19.494</v>
      </c>
      <c r="B9897" s="1">
        <v>123007</v>
      </c>
    </row>
    <row r="9898" spans="1:2" x14ac:dyDescent="0.25">
      <c r="A9898" s="1">
        <v>19.510000000000002</v>
      </c>
      <c r="B9898" s="1">
        <v>89406</v>
      </c>
    </row>
    <row r="9899" spans="1:2" x14ac:dyDescent="0.25">
      <c r="A9899" s="1">
        <v>19.527000000000001</v>
      </c>
      <c r="B9899" s="1">
        <v>57432</v>
      </c>
    </row>
    <row r="9900" spans="1:2" x14ac:dyDescent="0.25">
      <c r="A9900" s="1">
        <v>19.542999999999999</v>
      </c>
      <c r="B9900" s="1">
        <v>51102</v>
      </c>
    </row>
    <row r="9901" spans="1:2" x14ac:dyDescent="0.25">
      <c r="A9901" s="1">
        <v>19.559999999999999</v>
      </c>
      <c r="B9901" s="1">
        <v>41785</v>
      </c>
    </row>
    <row r="9902" spans="1:2" x14ac:dyDescent="0.25">
      <c r="A9902" s="1">
        <v>19.576000000000001</v>
      </c>
      <c r="B9902" s="1">
        <v>45840</v>
      </c>
    </row>
    <row r="9903" spans="1:2" x14ac:dyDescent="0.25">
      <c r="A9903" s="1">
        <v>19.591999999999999</v>
      </c>
      <c r="B9903" s="1">
        <v>37324</v>
      </c>
    </row>
    <row r="9904" spans="1:2" x14ac:dyDescent="0.25">
      <c r="A9904" s="1">
        <v>19.609000000000002</v>
      </c>
      <c r="B9904" s="1">
        <v>39887</v>
      </c>
    </row>
    <row r="9905" spans="1:2" x14ac:dyDescent="0.25">
      <c r="A9905" s="1">
        <v>19.625</v>
      </c>
      <c r="B9905" s="1">
        <v>37593</v>
      </c>
    </row>
    <row r="9906" spans="1:2" x14ac:dyDescent="0.25">
      <c r="A9906" s="1">
        <v>19.641999999999999</v>
      </c>
      <c r="B9906" s="1">
        <v>38793</v>
      </c>
    </row>
    <row r="9907" spans="1:2" x14ac:dyDescent="0.25">
      <c r="A9907" s="1">
        <v>19.658000000000001</v>
      </c>
      <c r="B9907" s="1">
        <v>28348</v>
      </c>
    </row>
    <row r="9908" spans="1:2" x14ac:dyDescent="0.25">
      <c r="A9908" s="1">
        <v>19.675000000000001</v>
      </c>
      <c r="B9908" s="1">
        <v>35063</v>
      </c>
    </row>
    <row r="9909" spans="1:2" x14ac:dyDescent="0.25">
      <c r="A9909" s="1">
        <v>19.690999999999999</v>
      </c>
      <c r="B9909" s="1">
        <v>32690</v>
      </c>
    </row>
    <row r="9910" spans="1:2" x14ac:dyDescent="0.25">
      <c r="A9910" s="1">
        <v>19.707999999999998</v>
      </c>
      <c r="B9910" s="1">
        <v>48879</v>
      </c>
    </row>
    <row r="9911" spans="1:2" x14ac:dyDescent="0.25">
      <c r="A9911" s="1">
        <v>19.724</v>
      </c>
      <c r="B9911" s="1">
        <v>66287</v>
      </c>
    </row>
    <row r="9912" spans="1:2" x14ac:dyDescent="0.25">
      <c r="A9912" s="1">
        <v>19.739999999999998</v>
      </c>
      <c r="B9912" s="1">
        <v>68964</v>
      </c>
    </row>
    <row r="9913" spans="1:2" x14ac:dyDescent="0.25">
      <c r="A9913" s="1">
        <v>19.757000000000001</v>
      </c>
      <c r="B9913" s="1">
        <v>64736</v>
      </c>
    </row>
    <row r="9914" spans="1:2" x14ac:dyDescent="0.25">
      <c r="A9914" s="1">
        <v>19.773</v>
      </c>
      <c r="B9914" s="1">
        <v>56541</v>
      </c>
    </row>
    <row r="9915" spans="1:2" x14ac:dyDescent="0.25">
      <c r="A9915" s="1">
        <v>19.79</v>
      </c>
      <c r="B9915" s="1">
        <v>53753</v>
      </c>
    </row>
    <row r="9916" spans="1:2" x14ac:dyDescent="0.25">
      <c r="A9916" s="1">
        <v>19.806000000000001</v>
      </c>
      <c r="B9916" s="1">
        <v>48387</v>
      </c>
    </row>
    <row r="9917" spans="1:2" x14ac:dyDescent="0.25">
      <c r="A9917" s="1">
        <v>19.823</v>
      </c>
      <c r="B9917" s="1">
        <v>40801</v>
      </c>
    </row>
    <row r="9918" spans="1:2" x14ac:dyDescent="0.25">
      <c r="A9918" s="1">
        <v>19.838999999999999</v>
      </c>
      <c r="B9918" s="1">
        <v>41114</v>
      </c>
    </row>
    <row r="9919" spans="1:2" x14ac:dyDescent="0.25">
      <c r="A9919" s="1">
        <v>19.856000000000002</v>
      </c>
      <c r="B9919" s="1">
        <v>39487</v>
      </c>
    </row>
    <row r="9920" spans="1:2" x14ac:dyDescent="0.25">
      <c r="A9920" s="1">
        <v>19.872</v>
      </c>
      <c r="B9920" s="1">
        <v>38244</v>
      </c>
    </row>
    <row r="9921" spans="1:2" x14ac:dyDescent="0.25">
      <c r="A9921" s="1">
        <v>19.888000000000002</v>
      </c>
      <c r="B9921" s="1">
        <v>34543</v>
      </c>
    </row>
    <row r="9922" spans="1:2" x14ac:dyDescent="0.25">
      <c r="A9922" s="1">
        <v>19.905000000000001</v>
      </c>
      <c r="B9922" s="1">
        <v>37416</v>
      </c>
    </row>
    <row r="9923" spans="1:2" x14ac:dyDescent="0.25">
      <c r="A9923" s="1">
        <v>19.920999999999999</v>
      </c>
      <c r="B9923" s="1">
        <v>27518</v>
      </c>
    </row>
    <row r="9924" spans="1:2" x14ac:dyDescent="0.25">
      <c r="A9924" s="1">
        <v>19.937999999999999</v>
      </c>
      <c r="B9924" s="1">
        <v>30539</v>
      </c>
    </row>
    <row r="9925" spans="1:2" x14ac:dyDescent="0.25">
      <c r="A9925" s="1">
        <v>19.954000000000001</v>
      </c>
      <c r="B9925" s="1">
        <v>29443</v>
      </c>
    </row>
    <row r="9926" spans="1:2" x14ac:dyDescent="0.25">
      <c r="A9926" s="1">
        <v>19.971</v>
      </c>
      <c r="B9926" s="1">
        <v>35183</v>
      </c>
    </row>
    <row r="9927" spans="1:2" x14ac:dyDescent="0.25">
      <c r="A9927" s="1">
        <v>19.986999999999998</v>
      </c>
      <c r="B9927" s="1">
        <v>30782</v>
      </c>
    </row>
    <row r="9928" spans="1:2" x14ac:dyDescent="0.25">
      <c r="A9928" s="1">
        <v>20.004000000000001</v>
      </c>
      <c r="B9928" s="1">
        <v>30507</v>
      </c>
    </row>
    <row r="9929" spans="1:2" x14ac:dyDescent="0.25">
      <c r="A9929" s="1">
        <v>20.02</v>
      </c>
      <c r="B9929" s="1">
        <v>37678</v>
      </c>
    </row>
    <row r="9930" spans="1:2" x14ac:dyDescent="0.25">
      <c r="A9930" s="1">
        <v>20.036000000000001</v>
      </c>
      <c r="B9930" s="1">
        <v>32889</v>
      </c>
    </row>
    <row r="9931" spans="1:2" x14ac:dyDescent="0.25">
      <c r="A9931" s="1">
        <v>20.053000000000001</v>
      </c>
      <c r="B9931" s="1">
        <v>27089</v>
      </c>
    </row>
    <row r="9932" spans="1:2" x14ac:dyDescent="0.25">
      <c r="A9932" s="1">
        <v>20.068999999999999</v>
      </c>
      <c r="B9932" s="1">
        <v>29814</v>
      </c>
    </row>
    <row r="9933" spans="1:2" x14ac:dyDescent="0.25">
      <c r="A9933" s="1">
        <v>20.085999999999999</v>
      </c>
      <c r="B9933" s="1">
        <v>31414</v>
      </c>
    </row>
    <row r="9934" spans="1:2" x14ac:dyDescent="0.25">
      <c r="A9934" s="1">
        <v>20.102</v>
      </c>
      <c r="B9934" s="1">
        <v>29532</v>
      </c>
    </row>
    <row r="9935" spans="1:2" x14ac:dyDescent="0.25">
      <c r="A9935" s="1">
        <v>20.119</v>
      </c>
      <c r="B9935" s="1">
        <v>26787</v>
      </c>
    </row>
    <row r="9936" spans="1:2" x14ac:dyDescent="0.25">
      <c r="A9936" s="1">
        <v>20.135000000000002</v>
      </c>
      <c r="B9936" s="1">
        <v>28119</v>
      </c>
    </row>
    <row r="9937" spans="1:2" x14ac:dyDescent="0.25">
      <c r="A9937" s="1">
        <v>20.152000000000001</v>
      </c>
      <c r="B9937" s="1">
        <v>32498</v>
      </c>
    </row>
    <row r="9938" spans="1:2" x14ac:dyDescent="0.25">
      <c r="A9938" s="1">
        <v>20.167999999999999</v>
      </c>
      <c r="B9938" s="1">
        <v>26564</v>
      </c>
    </row>
    <row r="9939" spans="1:2" x14ac:dyDescent="0.25">
      <c r="A9939" s="1">
        <v>20.184000000000001</v>
      </c>
      <c r="B9939" s="1">
        <v>25271</v>
      </c>
    </row>
    <row r="9940" spans="1:2" x14ac:dyDescent="0.25">
      <c r="A9940" s="1">
        <v>20.201000000000001</v>
      </c>
      <c r="B9940" s="1">
        <v>26611</v>
      </c>
    </row>
    <row r="9941" spans="1:2" x14ac:dyDescent="0.25">
      <c r="A9941" s="1">
        <v>20.216999999999999</v>
      </c>
      <c r="B9941" s="1">
        <v>27035</v>
      </c>
    </row>
    <row r="9942" spans="1:2" x14ac:dyDescent="0.25">
      <c r="A9942" s="1">
        <v>20.234000000000002</v>
      </c>
      <c r="B9942" s="1">
        <v>25936</v>
      </c>
    </row>
    <row r="9943" spans="1:2" x14ac:dyDescent="0.25">
      <c r="A9943" s="1">
        <v>20.25</v>
      </c>
      <c r="B9943" s="1">
        <v>31609</v>
      </c>
    </row>
    <row r="9944" spans="1:2" x14ac:dyDescent="0.25">
      <c r="A9944" s="1">
        <v>20.266999999999999</v>
      </c>
      <c r="B9944" s="1">
        <v>24397</v>
      </c>
    </row>
    <row r="9945" spans="1:2" x14ac:dyDescent="0.25">
      <c r="A9945" s="1">
        <v>20.283000000000001</v>
      </c>
      <c r="B9945" s="1">
        <v>27696</v>
      </c>
    </row>
    <row r="9946" spans="1:2" x14ac:dyDescent="0.25">
      <c r="A9946" s="1">
        <v>20.3</v>
      </c>
      <c r="B9946" s="1">
        <v>27447</v>
      </c>
    </row>
    <row r="9947" spans="1:2" x14ac:dyDescent="0.25">
      <c r="A9947" s="1">
        <v>20.315999999999999</v>
      </c>
      <c r="B9947" s="1">
        <v>31596</v>
      </c>
    </row>
    <row r="9948" spans="1:2" x14ac:dyDescent="0.25">
      <c r="A9948" s="1">
        <v>20.332000000000001</v>
      </c>
      <c r="B9948" s="1">
        <v>29493</v>
      </c>
    </row>
    <row r="9949" spans="1:2" x14ac:dyDescent="0.25">
      <c r="A9949" s="1">
        <v>20.349</v>
      </c>
      <c r="B9949" s="1">
        <v>27285</v>
      </c>
    </row>
    <row r="9950" spans="1:2" x14ac:dyDescent="0.25">
      <c r="A9950" s="1">
        <v>20.364999999999998</v>
      </c>
      <c r="B9950" s="1">
        <v>23177</v>
      </c>
    </row>
    <row r="9951" spans="1:2" x14ac:dyDescent="0.25">
      <c r="A9951" s="1">
        <v>20.382000000000001</v>
      </c>
      <c r="B9951" s="1">
        <v>27570</v>
      </c>
    </row>
    <row r="9952" spans="1:2" x14ac:dyDescent="0.25">
      <c r="A9952" s="1">
        <v>20.398</v>
      </c>
      <c r="B9952" s="1">
        <v>22316</v>
      </c>
    </row>
    <row r="9953" spans="1:2" x14ac:dyDescent="0.25">
      <c r="A9953" s="1">
        <v>20.414999999999999</v>
      </c>
      <c r="B9953" s="1">
        <v>26384</v>
      </c>
    </row>
    <row r="9954" spans="1:2" x14ac:dyDescent="0.25">
      <c r="A9954" s="1">
        <v>20.431000000000001</v>
      </c>
      <c r="B9954" s="1">
        <v>24818</v>
      </c>
    </row>
    <row r="9955" spans="1:2" x14ac:dyDescent="0.25">
      <c r="A9955" s="1">
        <v>20.448</v>
      </c>
      <c r="B9955" s="1">
        <v>29076</v>
      </c>
    </row>
    <row r="9956" spans="1:2" x14ac:dyDescent="0.25">
      <c r="A9956" s="1">
        <v>20.463999999999999</v>
      </c>
      <c r="B9956" s="1">
        <v>25521</v>
      </c>
    </row>
    <row r="9957" spans="1:2" x14ac:dyDescent="0.25">
      <c r="A9957" s="1">
        <v>20.48</v>
      </c>
      <c r="B9957" s="1">
        <v>23462</v>
      </c>
    </row>
    <row r="9958" spans="1:2" x14ac:dyDescent="0.25">
      <c r="A9958" s="1">
        <v>20.497</v>
      </c>
      <c r="B9958" s="1">
        <v>25716</v>
      </c>
    </row>
    <row r="9959" spans="1:2" x14ac:dyDescent="0.25">
      <c r="A9959" s="1">
        <v>20.513000000000002</v>
      </c>
      <c r="B9959" s="1">
        <v>26848</v>
      </c>
    </row>
    <row r="9960" spans="1:2" x14ac:dyDescent="0.25">
      <c r="A9960" s="1">
        <v>20.53</v>
      </c>
      <c r="B9960" s="1">
        <v>26855</v>
      </c>
    </row>
    <row r="9961" spans="1:2" x14ac:dyDescent="0.25">
      <c r="A9961" s="1">
        <v>20.545999999999999</v>
      </c>
      <c r="B9961" s="1">
        <v>23476</v>
      </c>
    </row>
    <row r="9962" spans="1:2" x14ac:dyDescent="0.25">
      <c r="A9962" s="1">
        <v>20.562999999999999</v>
      </c>
      <c r="B9962" s="1">
        <v>29886</v>
      </c>
    </row>
    <row r="9963" spans="1:2" x14ac:dyDescent="0.25">
      <c r="A9963" s="1">
        <v>20.579000000000001</v>
      </c>
      <c r="B9963" s="1">
        <v>24793</v>
      </c>
    </row>
    <row r="9964" spans="1:2" x14ac:dyDescent="0.25">
      <c r="A9964" s="1">
        <v>20.596</v>
      </c>
      <c r="B9964" s="1">
        <v>26803</v>
      </c>
    </row>
    <row r="9965" spans="1:2" x14ac:dyDescent="0.25">
      <c r="A9965" s="1">
        <v>20.611999999999998</v>
      </c>
      <c r="B9965" s="1">
        <v>24334</v>
      </c>
    </row>
    <row r="9966" spans="1:2" x14ac:dyDescent="0.25">
      <c r="A9966" s="1">
        <v>20.628</v>
      </c>
      <c r="B9966" s="1">
        <v>27452</v>
      </c>
    </row>
    <row r="9967" spans="1:2" x14ac:dyDescent="0.25">
      <c r="A9967" s="1">
        <v>20.645</v>
      </c>
      <c r="B9967" s="1">
        <v>25268</v>
      </c>
    </row>
    <row r="9968" spans="1:2" x14ac:dyDescent="0.25">
      <c r="A9968" s="1">
        <v>20.661000000000001</v>
      </c>
      <c r="B9968" s="1">
        <v>27330</v>
      </c>
    </row>
    <row r="9969" spans="1:2" x14ac:dyDescent="0.25">
      <c r="A9969" s="1">
        <v>20.678000000000001</v>
      </c>
      <c r="B9969" s="1">
        <v>25810</v>
      </c>
    </row>
    <row r="9970" spans="1:2" x14ac:dyDescent="0.25">
      <c r="A9970" s="1">
        <v>20.693999999999999</v>
      </c>
      <c r="B9970" s="1">
        <v>25742</v>
      </c>
    </row>
    <row r="9971" spans="1:2" x14ac:dyDescent="0.25">
      <c r="A9971" s="1">
        <v>20.710999999999999</v>
      </c>
      <c r="B9971" s="1">
        <v>23661</v>
      </c>
    </row>
    <row r="9972" spans="1:2" x14ac:dyDescent="0.25">
      <c r="A9972" s="1">
        <v>20.727</v>
      </c>
      <c r="B9972" s="1">
        <v>23855</v>
      </c>
    </row>
    <row r="9973" spans="1:2" x14ac:dyDescent="0.25">
      <c r="A9973" s="1">
        <v>20.744</v>
      </c>
      <c r="B9973" s="1">
        <v>24674</v>
      </c>
    </row>
    <row r="9974" spans="1:2" x14ac:dyDescent="0.25">
      <c r="A9974" s="1">
        <v>20.76</v>
      </c>
      <c r="B9974" s="1">
        <v>28057</v>
      </c>
    </row>
    <row r="9975" spans="1:2" x14ac:dyDescent="0.25">
      <c r="A9975" s="1">
        <v>20.776</v>
      </c>
      <c r="B9975" s="1">
        <v>26299</v>
      </c>
    </row>
    <row r="9976" spans="1:2" x14ac:dyDescent="0.25">
      <c r="A9976" s="1">
        <v>20.792999999999999</v>
      </c>
      <c r="B9976" s="1">
        <v>30590</v>
      </c>
    </row>
    <row r="9977" spans="1:2" x14ac:dyDescent="0.25">
      <c r="A9977" s="1">
        <v>20.809000000000001</v>
      </c>
      <c r="B9977" s="1">
        <v>22418</v>
      </c>
    </row>
    <row r="9978" spans="1:2" x14ac:dyDescent="0.25">
      <c r="A9978" s="1">
        <v>20.826000000000001</v>
      </c>
      <c r="B9978" s="1">
        <v>24242</v>
      </c>
    </row>
    <row r="9979" spans="1:2" x14ac:dyDescent="0.25">
      <c r="A9979" s="1">
        <v>20.841999999999999</v>
      </c>
      <c r="B9979" s="1">
        <v>23204</v>
      </c>
    </row>
    <row r="9980" spans="1:2" x14ac:dyDescent="0.25">
      <c r="A9980" s="1">
        <v>20.859000000000002</v>
      </c>
      <c r="B9980" s="1">
        <v>26588</v>
      </c>
    </row>
    <row r="9981" spans="1:2" x14ac:dyDescent="0.25">
      <c r="A9981" s="1">
        <v>20.875</v>
      </c>
      <c r="B9981" s="1">
        <v>22778</v>
      </c>
    </row>
    <row r="9982" spans="1:2" x14ac:dyDescent="0.25">
      <c r="A9982" s="1">
        <v>20.890999999999998</v>
      </c>
      <c r="B9982" s="1">
        <v>24802</v>
      </c>
    </row>
    <row r="9983" spans="1:2" x14ac:dyDescent="0.25">
      <c r="A9983" s="1">
        <v>20.908000000000001</v>
      </c>
      <c r="B9983" s="1">
        <v>24301</v>
      </c>
    </row>
    <row r="9984" spans="1:2" x14ac:dyDescent="0.25">
      <c r="A9984" s="1">
        <v>20.923999999999999</v>
      </c>
      <c r="B9984" s="1">
        <v>24709</v>
      </c>
    </row>
    <row r="9985" spans="1:2" x14ac:dyDescent="0.25">
      <c r="A9985" s="1">
        <v>20.940999999999999</v>
      </c>
      <c r="B9985" s="1">
        <v>24279</v>
      </c>
    </row>
    <row r="9986" spans="1:2" x14ac:dyDescent="0.25">
      <c r="A9986" s="1">
        <v>20.957000000000001</v>
      </c>
      <c r="B9986" s="1">
        <v>24572</v>
      </c>
    </row>
    <row r="9987" spans="1:2" x14ac:dyDescent="0.25">
      <c r="A9987" s="1">
        <v>20.974</v>
      </c>
      <c r="B9987" s="1">
        <v>24169</v>
      </c>
    </row>
    <row r="9988" spans="1:2" x14ac:dyDescent="0.25">
      <c r="A9988" s="1">
        <v>20.99</v>
      </c>
      <c r="B9988" s="1">
        <v>22511</v>
      </c>
    </row>
    <row r="9989" spans="1:2" x14ac:dyDescent="0.25">
      <c r="A9989" s="1">
        <v>21.007000000000001</v>
      </c>
      <c r="B9989" s="1">
        <v>22234</v>
      </c>
    </row>
    <row r="9990" spans="1:2" x14ac:dyDescent="0.25">
      <c r="A9990" s="1">
        <v>21.023</v>
      </c>
      <c r="B9990" s="1">
        <v>23486</v>
      </c>
    </row>
    <row r="9991" spans="1:2" x14ac:dyDescent="0.25">
      <c r="A9991" s="1">
        <v>21.039000000000001</v>
      </c>
      <c r="B9991" s="1">
        <v>22909</v>
      </c>
    </row>
    <row r="9992" spans="1:2" x14ac:dyDescent="0.25">
      <c r="A9992" s="1">
        <v>21.056000000000001</v>
      </c>
      <c r="B9992" s="1">
        <v>24663</v>
      </c>
    </row>
    <row r="9993" spans="1:2" x14ac:dyDescent="0.25">
      <c r="A9993" s="1">
        <v>21.071999999999999</v>
      </c>
      <c r="B9993" s="1">
        <v>29185</v>
      </c>
    </row>
    <row r="9994" spans="1:2" x14ac:dyDescent="0.25">
      <c r="A9994" s="1">
        <v>21.088999999999999</v>
      </c>
      <c r="B9994" s="1">
        <v>30312</v>
      </c>
    </row>
    <row r="9995" spans="1:2" x14ac:dyDescent="0.25">
      <c r="A9995" s="1">
        <v>21.105</v>
      </c>
      <c r="B9995" s="1">
        <v>25528</v>
      </c>
    </row>
    <row r="9996" spans="1:2" x14ac:dyDescent="0.25">
      <c r="A9996" s="1">
        <v>21.122</v>
      </c>
      <c r="B9996" s="1">
        <v>25246</v>
      </c>
    </row>
    <row r="9997" spans="1:2" x14ac:dyDescent="0.25">
      <c r="A9997" s="1">
        <v>21.138000000000002</v>
      </c>
      <c r="B9997" s="1">
        <v>26624</v>
      </c>
    </row>
    <row r="9998" spans="1:2" x14ac:dyDescent="0.25">
      <c r="A9998" s="1">
        <v>21.155000000000001</v>
      </c>
      <c r="B9998" s="1">
        <v>26425</v>
      </c>
    </row>
    <row r="9999" spans="1:2" x14ac:dyDescent="0.25">
      <c r="A9999" s="1">
        <v>21.170999999999999</v>
      </c>
      <c r="B9999" s="1">
        <v>24031</v>
      </c>
    </row>
    <row r="10000" spans="1:2" x14ac:dyDescent="0.25">
      <c r="A10000" s="1">
        <v>21.187000000000001</v>
      </c>
      <c r="B10000" s="1">
        <v>24749</v>
      </c>
    </row>
    <row r="10001" spans="1:2" x14ac:dyDescent="0.25">
      <c r="A10001" s="1">
        <v>21.204000000000001</v>
      </c>
      <c r="B10001" s="1">
        <v>26745</v>
      </c>
    </row>
    <row r="10002" spans="1:2" x14ac:dyDescent="0.25">
      <c r="A10002" s="1">
        <v>21.22</v>
      </c>
      <c r="B10002" s="1">
        <v>27125</v>
      </c>
    </row>
    <row r="10003" spans="1:2" x14ac:dyDescent="0.25">
      <c r="A10003" s="1">
        <v>21.236999999999998</v>
      </c>
      <c r="B10003" s="1">
        <v>23312</v>
      </c>
    </row>
    <row r="10004" spans="1:2" x14ac:dyDescent="0.25">
      <c r="A10004" s="1">
        <v>21.253</v>
      </c>
      <c r="B10004" s="1">
        <v>23997</v>
      </c>
    </row>
    <row r="10005" spans="1:2" x14ac:dyDescent="0.25">
      <c r="A10005" s="1">
        <v>21.27</v>
      </c>
      <c r="B10005" s="1">
        <v>29479</v>
      </c>
    </row>
    <row r="10006" spans="1:2" x14ac:dyDescent="0.25">
      <c r="A10006" s="1">
        <v>21.286000000000001</v>
      </c>
      <c r="B10006" s="1">
        <v>24095</v>
      </c>
    </row>
    <row r="10007" spans="1:2" x14ac:dyDescent="0.25">
      <c r="A10007" s="1">
        <v>21.303000000000001</v>
      </c>
      <c r="B10007" s="1">
        <v>22450</v>
      </c>
    </row>
    <row r="10008" spans="1:2" x14ac:dyDescent="0.25">
      <c r="A10008" s="1">
        <v>21.318999999999999</v>
      </c>
      <c r="B10008" s="1">
        <v>28160</v>
      </c>
    </row>
    <row r="10009" spans="1:2" x14ac:dyDescent="0.25">
      <c r="A10009" s="1">
        <v>21.335000000000001</v>
      </c>
      <c r="B10009" s="1">
        <v>24936</v>
      </c>
    </row>
    <row r="10010" spans="1:2" x14ac:dyDescent="0.25">
      <c r="A10010" s="1">
        <v>21.352</v>
      </c>
      <c r="B10010" s="1">
        <v>23283</v>
      </c>
    </row>
    <row r="10011" spans="1:2" x14ac:dyDescent="0.25">
      <c r="A10011" s="1">
        <v>21.367999999999999</v>
      </c>
      <c r="B10011" s="1">
        <v>25819</v>
      </c>
    </row>
    <row r="10012" spans="1:2" x14ac:dyDescent="0.25">
      <c r="A10012" s="1">
        <v>21.385000000000002</v>
      </c>
      <c r="B10012" s="1">
        <v>22997</v>
      </c>
    </row>
    <row r="10013" spans="1:2" x14ac:dyDescent="0.25">
      <c r="A10013" s="1">
        <v>21.401</v>
      </c>
      <c r="B10013" s="1">
        <v>27009</v>
      </c>
    </row>
    <row r="10014" spans="1:2" x14ac:dyDescent="0.25">
      <c r="A10014" s="1">
        <v>21.417999999999999</v>
      </c>
      <c r="B10014" s="1">
        <v>27265</v>
      </c>
    </row>
    <row r="10015" spans="1:2" x14ac:dyDescent="0.25">
      <c r="A10015" s="1">
        <v>21.434000000000001</v>
      </c>
      <c r="B10015" s="1">
        <v>25477</v>
      </c>
    </row>
    <row r="10016" spans="1:2" x14ac:dyDescent="0.25">
      <c r="A10016" s="1">
        <v>21.451000000000001</v>
      </c>
      <c r="B10016" s="1">
        <v>27471</v>
      </c>
    </row>
    <row r="10017" spans="1:2" x14ac:dyDescent="0.25">
      <c r="A10017" s="1">
        <v>21.466999999999999</v>
      </c>
      <c r="B10017" s="1">
        <v>20756</v>
      </c>
    </row>
    <row r="10018" spans="1:2" x14ac:dyDescent="0.25">
      <c r="A10018" s="1">
        <v>21.483000000000001</v>
      </c>
      <c r="B10018" s="1">
        <v>27148</v>
      </c>
    </row>
    <row r="10019" spans="1:2" x14ac:dyDescent="0.25">
      <c r="A10019" s="1">
        <v>21.5</v>
      </c>
      <c r="B10019" s="1">
        <v>19849</v>
      </c>
    </row>
    <row r="10020" spans="1:2" x14ac:dyDescent="0.25">
      <c r="A10020" s="1">
        <v>21.515999999999998</v>
      </c>
      <c r="B10020" s="1">
        <v>24080</v>
      </c>
    </row>
    <row r="10021" spans="1:2" x14ac:dyDescent="0.25">
      <c r="A10021" s="1">
        <v>21.533000000000001</v>
      </c>
      <c r="B10021" s="1">
        <v>22962</v>
      </c>
    </row>
    <row r="10022" spans="1:2" x14ac:dyDescent="0.25">
      <c r="A10022" s="1">
        <v>21.548999999999999</v>
      </c>
      <c r="B10022" s="1">
        <v>24388</v>
      </c>
    </row>
    <row r="10023" spans="1:2" x14ac:dyDescent="0.25">
      <c r="A10023" s="1">
        <v>21.565999999999999</v>
      </c>
      <c r="B10023" s="1">
        <v>24968</v>
      </c>
    </row>
    <row r="10024" spans="1:2" x14ac:dyDescent="0.25">
      <c r="A10024" s="1">
        <v>21.582000000000001</v>
      </c>
      <c r="B10024" s="1">
        <v>21683</v>
      </c>
    </row>
    <row r="10025" spans="1:2" x14ac:dyDescent="0.25">
      <c r="A10025" s="1">
        <v>21.599</v>
      </c>
      <c r="B10025" s="1">
        <v>20637</v>
      </c>
    </row>
    <row r="10026" spans="1:2" x14ac:dyDescent="0.25">
      <c r="A10026" s="1">
        <v>21.614999999999998</v>
      </c>
      <c r="B10026" s="1">
        <v>23328</v>
      </c>
    </row>
    <row r="10027" spans="1:2" x14ac:dyDescent="0.25">
      <c r="A10027" s="1">
        <v>21.631</v>
      </c>
      <c r="B10027" s="1">
        <v>18963</v>
      </c>
    </row>
    <row r="10028" spans="1:2" x14ac:dyDescent="0.25">
      <c r="A10028" s="1">
        <v>21.648</v>
      </c>
      <c r="B10028" s="1">
        <v>21640</v>
      </c>
    </row>
    <row r="10029" spans="1:2" x14ac:dyDescent="0.25">
      <c r="A10029" s="1">
        <v>21.664000000000001</v>
      </c>
      <c r="B10029" s="1">
        <v>18635</v>
      </c>
    </row>
    <row r="10030" spans="1:2" x14ac:dyDescent="0.25">
      <c r="A10030" s="1">
        <v>21.681000000000001</v>
      </c>
      <c r="B10030" s="1">
        <v>24215</v>
      </c>
    </row>
    <row r="10031" spans="1:2" x14ac:dyDescent="0.25">
      <c r="A10031" s="1">
        <v>21.696999999999999</v>
      </c>
      <c r="B10031" s="1">
        <v>22553</v>
      </c>
    </row>
    <row r="10032" spans="1:2" x14ac:dyDescent="0.25">
      <c r="A10032" s="1">
        <v>21.713999999999999</v>
      </c>
      <c r="B10032" s="1">
        <v>24420</v>
      </c>
    </row>
    <row r="10033" spans="1:2" x14ac:dyDescent="0.25">
      <c r="A10033" s="1">
        <v>21.73</v>
      </c>
      <c r="B10033" s="1">
        <v>22331</v>
      </c>
    </row>
    <row r="10034" spans="1:2" x14ac:dyDescent="0.25">
      <c r="A10034" s="1">
        <v>21.747</v>
      </c>
      <c r="B10034" s="1">
        <v>27267</v>
      </c>
    </row>
    <row r="10035" spans="1:2" x14ac:dyDescent="0.25">
      <c r="A10035" s="1">
        <v>21.763000000000002</v>
      </c>
      <c r="B10035" s="1">
        <v>30466</v>
      </c>
    </row>
    <row r="10036" spans="1:2" x14ac:dyDescent="0.25">
      <c r="A10036" s="1">
        <v>21.779</v>
      </c>
      <c r="B10036" s="1">
        <v>35795</v>
      </c>
    </row>
    <row r="10037" spans="1:2" x14ac:dyDescent="0.25">
      <c r="A10037" s="1">
        <v>21.795999999999999</v>
      </c>
      <c r="B10037" s="1">
        <v>33364</v>
      </c>
    </row>
    <row r="10038" spans="1:2" x14ac:dyDescent="0.25">
      <c r="A10038" s="1">
        <v>21.812000000000001</v>
      </c>
      <c r="B10038" s="1">
        <v>26254</v>
      </c>
    </row>
    <row r="10039" spans="1:2" x14ac:dyDescent="0.25">
      <c r="A10039" s="1">
        <v>21.829000000000001</v>
      </c>
      <c r="B10039" s="1">
        <v>29277</v>
      </c>
    </row>
    <row r="10040" spans="1:2" x14ac:dyDescent="0.25">
      <c r="A10040" s="1">
        <v>21.844999999999999</v>
      </c>
      <c r="B10040" s="1">
        <v>27936</v>
      </c>
    </row>
    <row r="10041" spans="1:2" x14ac:dyDescent="0.25">
      <c r="A10041" s="1">
        <v>21.861999999999998</v>
      </c>
      <c r="B10041" s="1">
        <v>23115</v>
      </c>
    </row>
    <row r="10042" spans="1:2" x14ac:dyDescent="0.25">
      <c r="A10042" s="1">
        <v>21.878</v>
      </c>
      <c r="B10042" s="1">
        <v>25610</v>
      </c>
    </row>
    <row r="10043" spans="1:2" x14ac:dyDescent="0.25">
      <c r="A10043" s="1">
        <v>21.895</v>
      </c>
      <c r="B10043" s="1">
        <v>24832</v>
      </c>
    </row>
    <row r="10044" spans="1:2" x14ac:dyDescent="0.25">
      <c r="A10044" s="1">
        <v>21.911000000000001</v>
      </c>
      <c r="B10044" s="1">
        <v>24450</v>
      </c>
    </row>
    <row r="10045" spans="1:2" x14ac:dyDescent="0.25">
      <c r="A10045" s="1">
        <v>21.927</v>
      </c>
      <c r="B10045" s="1">
        <v>22293</v>
      </c>
    </row>
    <row r="10046" spans="1:2" x14ac:dyDescent="0.25">
      <c r="A10046" s="1">
        <v>21.943999999999999</v>
      </c>
      <c r="B10046" s="1">
        <v>23556</v>
      </c>
    </row>
    <row r="10047" spans="1:2" x14ac:dyDescent="0.25">
      <c r="A10047" s="1">
        <v>21.96</v>
      </c>
      <c r="B10047" s="1">
        <v>22497</v>
      </c>
    </row>
    <row r="10048" spans="1:2" x14ac:dyDescent="0.25">
      <c r="A10048" s="1">
        <v>21.977</v>
      </c>
      <c r="B10048" s="1">
        <v>24845</v>
      </c>
    </row>
    <row r="10049" spans="1:2" x14ac:dyDescent="0.25">
      <c r="A10049" s="1">
        <v>21.992999999999999</v>
      </c>
      <c r="B10049" s="1">
        <v>24661</v>
      </c>
    </row>
    <row r="10050" spans="1:2" x14ac:dyDescent="0.25">
      <c r="A10050" s="1">
        <v>22.01</v>
      </c>
      <c r="B10050" s="1">
        <v>35903</v>
      </c>
    </row>
    <row r="10051" spans="1:2" x14ac:dyDescent="0.25">
      <c r="A10051" s="1">
        <v>22.026</v>
      </c>
      <c r="B10051" s="1">
        <v>63185</v>
      </c>
    </row>
    <row r="10052" spans="1:2" x14ac:dyDescent="0.25">
      <c r="A10052" s="1">
        <v>22.042999999999999</v>
      </c>
      <c r="B10052" s="1">
        <v>95308</v>
      </c>
    </row>
    <row r="10053" spans="1:2" x14ac:dyDescent="0.25">
      <c r="A10053" s="1">
        <v>22.059000000000001</v>
      </c>
      <c r="B10053" s="1">
        <v>90704</v>
      </c>
    </row>
    <row r="10054" spans="1:2" x14ac:dyDescent="0.25">
      <c r="A10054" s="1">
        <v>22.074999999999999</v>
      </c>
      <c r="B10054" s="1">
        <v>62602</v>
      </c>
    </row>
    <row r="10055" spans="1:2" x14ac:dyDescent="0.25">
      <c r="A10055" s="1">
        <v>22.091999999999999</v>
      </c>
      <c r="B10055" s="1">
        <v>41762</v>
      </c>
    </row>
    <row r="10056" spans="1:2" x14ac:dyDescent="0.25">
      <c r="A10056" s="1">
        <v>22.108000000000001</v>
      </c>
      <c r="B10056" s="1">
        <v>31571</v>
      </c>
    </row>
    <row r="10057" spans="1:2" x14ac:dyDescent="0.25">
      <c r="A10057" s="1">
        <v>22.125</v>
      </c>
      <c r="B10057" s="1">
        <v>28839</v>
      </c>
    </row>
    <row r="10058" spans="1:2" x14ac:dyDescent="0.25">
      <c r="A10058" s="1">
        <v>22.140999999999998</v>
      </c>
      <c r="B10058" s="1">
        <v>26908</v>
      </c>
    </row>
    <row r="10059" spans="1:2" x14ac:dyDescent="0.25">
      <c r="A10059" s="1">
        <v>22.158000000000001</v>
      </c>
      <c r="B10059" s="1">
        <v>28477</v>
      </c>
    </row>
    <row r="10060" spans="1:2" x14ac:dyDescent="0.25">
      <c r="A10060" s="1">
        <v>22.173999999999999</v>
      </c>
      <c r="B10060" s="1">
        <v>25038</v>
      </c>
    </row>
    <row r="10061" spans="1:2" x14ac:dyDescent="0.25">
      <c r="A10061" s="1">
        <v>22.19</v>
      </c>
      <c r="B10061" s="1">
        <v>24619</v>
      </c>
    </row>
    <row r="10062" spans="1:2" x14ac:dyDescent="0.25">
      <c r="A10062" s="1">
        <v>22.207000000000001</v>
      </c>
      <c r="B10062" s="1">
        <v>24419</v>
      </c>
    </row>
    <row r="10063" spans="1:2" x14ac:dyDescent="0.25">
      <c r="A10063" s="1">
        <v>22.222999999999999</v>
      </c>
      <c r="B10063" s="1">
        <v>21216</v>
      </c>
    </row>
    <row r="10064" spans="1:2" x14ac:dyDescent="0.25">
      <c r="A10064" s="1">
        <v>22.24</v>
      </c>
      <c r="B10064" s="1">
        <v>24381</v>
      </c>
    </row>
    <row r="10065" spans="1:2" x14ac:dyDescent="0.25">
      <c r="A10065" s="1">
        <v>22.256</v>
      </c>
      <c r="B10065" s="1">
        <v>25267</v>
      </c>
    </row>
    <row r="10066" spans="1:2" x14ac:dyDescent="0.25">
      <c r="A10066" s="1">
        <v>22.273</v>
      </c>
      <c r="B10066" s="1">
        <v>23202</v>
      </c>
    </row>
    <row r="10067" spans="1:2" x14ac:dyDescent="0.25">
      <c r="A10067" s="1">
        <v>22.289000000000001</v>
      </c>
      <c r="B10067" s="1">
        <v>22217</v>
      </c>
    </row>
    <row r="10068" spans="1:2" x14ac:dyDescent="0.25">
      <c r="A10068" s="1">
        <v>22.306000000000001</v>
      </c>
      <c r="B10068" s="1">
        <v>25867</v>
      </c>
    </row>
    <row r="10069" spans="1:2" x14ac:dyDescent="0.25">
      <c r="A10069" s="1">
        <v>22.321999999999999</v>
      </c>
      <c r="B10069" s="1">
        <v>23928</v>
      </c>
    </row>
    <row r="10070" spans="1:2" x14ac:dyDescent="0.25">
      <c r="A10070" s="1">
        <v>22.338000000000001</v>
      </c>
      <c r="B10070" s="1">
        <v>36712</v>
      </c>
    </row>
    <row r="10071" spans="1:2" x14ac:dyDescent="0.25">
      <c r="A10071" s="1">
        <v>22.355</v>
      </c>
      <c r="B10071" s="1">
        <v>39047</v>
      </c>
    </row>
    <row r="10072" spans="1:2" x14ac:dyDescent="0.25">
      <c r="A10072" s="1">
        <v>22.370999999999999</v>
      </c>
      <c r="B10072" s="1">
        <v>34142</v>
      </c>
    </row>
    <row r="10073" spans="1:2" x14ac:dyDescent="0.25">
      <c r="A10073" s="1">
        <v>22.388000000000002</v>
      </c>
      <c r="B10073" s="1">
        <v>43384</v>
      </c>
    </row>
    <row r="10074" spans="1:2" x14ac:dyDescent="0.25">
      <c r="A10074" s="1">
        <v>22.404</v>
      </c>
      <c r="B10074" s="1">
        <v>40921</v>
      </c>
    </row>
    <row r="10075" spans="1:2" x14ac:dyDescent="0.25">
      <c r="A10075" s="1">
        <v>22.420999999999999</v>
      </c>
      <c r="B10075" s="1">
        <v>34329</v>
      </c>
    </row>
    <row r="10076" spans="1:2" x14ac:dyDescent="0.25">
      <c r="A10076" s="1">
        <v>22.437000000000001</v>
      </c>
      <c r="B10076" s="1">
        <v>29773</v>
      </c>
    </row>
    <row r="10077" spans="1:2" x14ac:dyDescent="0.25">
      <c r="A10077" s="1">
        <v>22.454000000000001</v>
      </c>
      <c r="B10077" s="1">
        <v>31217</v>
      </c>
    </row>
    <row r="10078" spans="1:2" x14ac:dyDescent="0.25">
      <c r="A10078" s="1">
        <v>22.47</v>
      </c>
      <c r="B10078" s="1">
        <v>30504</v>
      </c>
    </row>
    <row r="10079" spans="1:2" x14ac:dyDescent="0.25">
      <c r="A10079" s="1">
        <v>22.486000000000001</v>
      </c>
      <c r="B10079" s="1">
        <v>24427</v>
      </c>
    </row>
    <row r="10080" spans="1:2" x14ac:dyDescent="0.25">
      <c r="A10080" s="1">
        <v>22.503</v>
      </c>
      <c r="B10080" s="1">
        <v>24811</v>
      </c>
    </row>
    <row r="10081" spans="1:2" x14ac:dyDescent="0.25">
      <c r="A10081" s="1">
        <v>22.518999999999998</v>
      </c>
      <c r="B10081" s="1">
        <v>21900</v>
      </c>
    </row>
    <row r="10082" spans="1:2" x14ac:dyDescent="0.25">
      <c r="A10082" s="1">
        <v>22.536000000000001</v>
      </c>
      <c r="B10082" s="1">
        <v>23144</v>
      </c>
    </row>
    <row r="10083" spans="1:2" x14ac:dyDescent="0.25">
      <c r="A10083" s="1">
        <v>22.552</v>
      </c>
      <c r="B10083" s="1">
        <v>23170</v>
      </c>
    </row>
    <row r="10084" spans="1:2" x14ac:dyDescent="0.25">
      <c r="A10084" s="1">
        <v>22.568999999999999</v>
      </c>
      <c r="B10084" s="1">
        <v>23967</v>
      </c>
    </row>
    <row r="10085" spans="1:2" x14ac:dyDescent="0.25">
      <c r="A10085" s="1">
        <v>22.585000000000001</v>
      </c>
      <c r="B10085" s="1">
        <v>25289</v>
      </c>
    </row>
    <row r="10086" spans="1:2" x14ac:dyDescent="0.25">
      <c r="A10086" s="1">
        <v>22.602</v>
      </c>
      <c r="B10086" s="1">
        <v>24047</v>
      </c>
    </row>
    <row r="10087" spans="1:2" x14ac:dyDescent="0.25">
      <c r="A10087" s="1">
        <v>22.617999999999999</v>
      </c>
      <c r="B10087" s="1">
        <v>20920</v>
      </c>
    </row>
    <row r="10088" spans="1:2" x14ac:dyDescent="0.25">
      <c r="A10088" s="1">
        <v>22.634</v>
      </c>
      <c r="B10088" s="1">
        <v>23287</v>
      </c>
    </row>
    <row r="10089" spans="1:2" x14ac:dyDescent="0.25">
      <c r="A10089" s="1">
        <v>22.651</v>
      </c>
      <c r="B10089" s="1">
        <v>21084</v>
      </c>
    </row>
    <row r="10090" spans="1:2" x14ac:dyDescent="0.25">
      <c r="A10090" s="1">
        <v>22.667000000000002</v>
      </c>
      <c r="B10090" s="1">
        <v>23109</v>
      </c>
    </row>
    <row r="10091" spans="1:2" x14ac:dyDescent="0.25">
      <c r="A10091" s="1">
        <v>22.684000000000001</v>
      </c>
      <c r="B10091" s="1">
        <v>26799</v>
      </c>
    </row>
    <row r="10092" spans="1:2" x14ac:dyDescent="0.25">
      <c r="A10092" s="1">
        <v>22.7</v>
      </c>
      <c r="B10092" s="1">
        <v>23763</v>
      </c>
    </row>
    <row r="10093" spans="1:2" x14ac:dyDescent="0.25">
      <c r="A10093" s="1">
        <v>22.716999999999999</v>
      </c>
      <c r="B10093" s="1">
        <v>23531</v>
      </c>
    </row>
    <row r="10094" spans="1:2" x14ac:dyDescent="0.25">
      <c r="A10094" s="1">
        <v>22.733000000000001</v>
      </c>
      <c r="B10094" s="1">
        <v>28200</v>
      </c>
    </row>
    <row r="10095" spans="1:2" x14ac:dyDescent="0.25">
      <c r="A10095" s="1">
        <v>22.75</v>
      </c>
      <c r="B10095" s="1">
        <v>19837</v>
      </c>
    </row>
    <row r="10096" spans="1:2" x14ac:dyDescent="0.25">
      <c r="A10096" s="1">
        <v>22.765999999999998</v>
      </c>
      <c r="B10096" s="1">
        <v>24139</v>
      </c>
    </row>
    <row r="10097" spans="1:2" x14ac:dyDescent="0.25">
      <c r="A10097" s="1">
        <v>22.782</v>
      </c>
      <c r="B10097" s="1">
        <v>25057</v>
      </c>
    </row>
    <row r="10098" spans="1:2" x14ac:dyDescent="0.25">
      <c r="A10098" s="1">
        <v>22.798999999999999</v>
      </c>
      <c r="B10098" s="1">
        <v>24578</v>
      </c>
    </row>
    <row r="10099" spans="1:2" x14ac:dyDescent="0.25">
      <c r="A10099" s="1">
        <v>22.815000000000001</v>
      </c>
      <c r="B10099" s="1">
        <v>20630</v>
      </c>
    </row>
    <row r="10100" spans="1:2" x14ac:dyDescent="0.25">
      <c r="A10100" s="1">
        <v>22.832000000000001</v>
      </c>
      <c r="B10100" s="1">
        <v>26929</v>
      </c>
    </row>
    <row r="10101" spans="1:2" x14ac:dyDescent="0.25">
      <c r="A10101" s="1">
        <v>22.847999999999999</v>
      </c>
      <c r="B10101" s="1">
        <v>31427</v>
      </c>
    </row>
    <row r="10102" spans="1:2" x14ac:dyDescent="0.25">
      <c r="A10102" s="1">
        <v>22.864999999999998</v>
      </c>
      <c r="B10102" s="1">
        <v>34464</v>
      </c>
    </row>
    <row r="10103" spans="1:2" x14ac:dyDescent="0.25">
      <c r="A10103" s="1">
        <v>22.881</v>
      </c>
      <c r="B10103" s="1">
        <v>38222</v>
      </c>
    </row>
    <row r="10104" spans="1:2" x14ac:dyDescent="0.25">
      <c r="A10104" s="1">
        <v>22.898</v>
      </c>
      <c r="B10104" s="1">
        <v>37398</v>
      </c>
    </row>
    <row r="10105" spans="1:2" x14ac:dyDescent="0.25">
      <c r="A10105" s="1">
        <v>22.914000000000001</v>
      </c>
      <c r="B10105" s="1">
        <v>34333</v>
      </c>
    </row>
    <row r="10106" spans="1:2" x14ac:dyDescent="0.25">
      <c r="A10106" s="1">
        <v>22.93</v>
      </c>
      <c r="B10106" s="1">
        <v>31244</v>
      </c>
    </row>
    <row r="10107" spans="1:2" x14ac:dyDescent="0.25">
      <c r="A10107" s="1">
        <v>22.946999999999999</v>
      </c>
      <c r="B10107" s="1">
        <v>31194</v>
      </c>
    </row>
    <row r="10108" spans="1:2" x14ac:dyDescent="0.25">
      <c r="A10108" s="1">
        <v>22.963000000000001</v>
      </c>
      <c r="B10108" s="1">
        <v>30145</v>
      </c>
    </row>
    <row r="10109" spans="1:2" x14ac:dyDescent="0.25">
      <c r="A10109" s="1">
        <v>22.98</v>
      </c>
      <c r="B10109" s="1">
        <v>26763</v>
      </c>
    </row>
    <row r="10110" spans="1:2" x14ac:dyDescent="0.25">
      <c r="A10110" s="1">
        <v>22.995999999999999</v>
      </c>
      <c r="B10110" s="1">
        <v>25498</v>
      </c>
    </row>
    <row r="10111" spans="1:2" x14ac:dyDescent="0.25">
      <c r="A10111" s="1">
        <v>23.013000000000002</v>
      </c>
      <c r="B10111" s="1">
        <v>24323</v>
      </c>
    </row>
    <row r="10112" spans="1:2" x14ac:dyDescent="0.25">
      <c r="A10112" s="1">
        <v>23.029</v>
      </c>
      <c r="B10112" s="1">
        <v>24556</v>
      </c>
    </row>
    <row r="10113" spans="1:2" x14ac:dyDescent="0.25">
      <c r="A10113" s="1">
        <v>23.045999999999999</v>
      </c>
      <c r="B10113" s="1">
        <v>24608</v>
      </c>
    </row>
    <row r="10114" spans="1:2" x14ac:dyDescent="0.25">
      <c r="A10114" s="1">
        <v>23.062000000000001</v>
      </c>
      <c r="B10114" s="1">
        <v>25875</v>
      </c>
    </row>
    <row r="10115" spans="1:2" x14ac:dyDescent="0.25">
      <c r="A10115" s="1">
        <v>23.077999999999999</v>
      </c>
      <c r="B10115" s="1">
        <v>23905</v>
      </c>
    </row>
    <row r="10116" spans="1:2" x14ac:dyDescent="0.25">
      <c r="A10116" s="1">
        <v>23.094999999999999</v>
      </c>
      <c r="B10116" s="1">
        <v>26667</v>
      </c>
    </row>
    <row r="10117" spans="1:2" x14ac:dyDescent="0.25">
      <c r="A10117" s="1">
        <v>23.111000000000001</v>
      </c>
      <c r="B10117" s="1">
        <v>20590</v>
      </c>
    </row>
    <row r="10118" spans="1:2" x14ac:dyDescent="0.25">
      <c r="A10118" s="1">
        <v>23.128</v>
      </c>
      <c r="B10118" s="1">
        <v>24492</v>
      </c>
    </row>
    <row r="10119" spans="1:2" x14ac:dyDescent="0.25">
      <c r="A10119" s="1">
        <v>23.143999999999998</v>
      </c>
      <c r="B10119" s="1">
        <v>25718</v>
      </c>
    </row>
    <row r="10120" spans="1:2" x14ac:dyDescent="0.25">
      <c r="A10120" s="1">
        <v>23.161000000000001</v>
      </c>
      <c r="B10120" s="1">
        <v>24112</v>
      </c>
    </row>
    <row r="10121" spans="1:2" x14ac:dyDescent="0.25">
      <c r="A10121" s="1">
        <v>23.177</v>
      </c>
      <c r="B10121" s="1">
        <v>22050</v>
      </c>
    </row>
    <row r="10122" spans="1:2" x14ac:dyDescent="0.25">
      <c r="A10122" s="1">
        <v>23.193999999999999</v>
      </c>
      <c r="B10122" s="1">
        <v>23168</v>
      </c>
    </row>
    <row r="10123" spans="1:2" x14ac:dyDescent="0.25">
      <c r="A10123" s="1">
        <v>23.21</v>
      </c>
      <c r="B10123" s="1">
        <v>23217</v>
      </c>
    </row>
    <row r="10124" spans="1:2" x14ac:dyDescent="0.25">
      <c r="A10124" s="1">
        <v>23.225999999999999</v>
      </c>
      <c r="B10124" s="1">
        <v>26342</v>
      </c>
    </row>
    <row r="10125" spans="1:2" x14ac:dyDescent="0.25">
      <c r="A10125" s="1">
        <v>23.242999999999999</v>
      </c>
      <c r="B10125" s="1">
        <v>23336</v>
      </c>
    </row>
    <row r="10126" spans="1:2" x14ac:dyDescent="0.25">
      <c r="A10126" s="1">
        <v>23.259</v>
      </c>
      <c r="B10126" s="1">
        <v>20658</v>
      </c>
    </row>
    <row r="10127" spans="1:2" x14ac:dyDescent="0.25">
      <c r="A10127" s="1">
        <v>23.276</v>
      </c>
      <c r="B10127" s="1">
        <v>23177</v>
      </c>
    </row>
    <row r="10128" spans="1:2" x14ac:dyDescent="0.25">
      <c r="A10128" s="1">
        <v>23.292000000000002</v>
      </c>
      <c r="B10128" s="1">
        <v>24369</v>
      </c>
    </row>
    <row r="10129" spans="1:2" x14ac:dyDescent="0.25">
      <c r="A10129" s="1">
        <v>23.309000000000001</v>
      </c>
      <c r="B10129" s="1">
        <v>34271</v>
      </c>
    </row>
    <row r="10130" spans="1:2" x14ac:dyDescent="0.25">
      <c r="A10130" s="1">
        <v>23.324999999999999</v>
      </c>
      <c r="B10130" s="1">
        <v>38013</v>
      </c>
    </row>
    <row r="10131" spans="1:2" x14ac:dyDescent="0.25">
      <c r="A10131" s="1">
        <v>23.341999999999999</v>
      </c>
      <c r="B10131" s="1">
        <v>44049</v>
      </c>
    </row>
    <row r="10132" spans="1:2" x14ac:dyDescent="0.25">
      <c r="A10132" s="1">
        <v>23.358000000000001</v>
      </c>
      <c r="B10132" s="1">
        <v>47980</v>
      </c>
    </row>
    <row r="10133" spans="1:2" x14ac:dyDescent="0.25">
      <c r="A10133" s="1">
        <v>23.373999999999999</v>
      </c>
      <c r="B10133" s="1">
        <v>37476</v>
      </c>
    </row>
    <row r="10134" spans="1:2" x14ac:dyDescent="0.25">
      <c r="A10134" s="1">
        <v>23.390999999999998</v>
      </c>
      <c r="B10134" s="1">
        <v>36365</v>
      </c>
    </row>
    <row r="10135" spans="1:2" x14ac:dyDescent="0.25">
      <c r="A10135" s="1">
        <v>23.407</v>
      </c>
      <c r="B10135" s="1">
        <v>33201</v>
      </c>
    </row>
    <row r="10136" spans="1:2" x14ac:dyDescent="0.25">
      <c r="A10136" s="1">
        <v>23.423999999999999</v>
      </c>
      <c r="B10136" s="1">
        <v>26736</v>
      </c>
    </row>
    <row r="10137" spans="1:2" x14ac:dyDescent="0.25">
      <c r="A10137" s="1">
        <v>23.44</v>
      </c>
      <c r="B10137" s="1">
        <v>31641</v>
      </c>
    </row>
    <row r="10138" spans="1:2" x14ac:dyDescent="0.25">
      <c r="A10138" s="1">
        <v>23.457000000000001</v>
      </c>
      <c r="B10138" s="1">
        <v>30101</v>
      </c>
    </row>
    <row r="10139" spans="1:2" x14ac:dyDescent="0.25">
      <c r="A10139" s="1">
        <v>23.472999999999999</v>
      </c>
      <c r="B10139" s="1">
        <v>25268</v>
      </c>
    </row>
    <row r="10140" spans="1:2" x14ac:dyDescent="0.25">
      <c r="A10140" s="1">
        <v>23.489000000000001</v>
      </c>
      <c r="B10140" s="1">
        <v>28609</v>
      </c>
    </row>
    <row r="10141" spans="1:2" x14ac:dyDescent="0.25">
      <c r="A10141" s="1">
        <v>23.506</v>
      </c>
      <c r="B10141" s="1">
        <v>26376</v>
      </c>
    </row>
    <row r="10142" spans="1:2" x14ac:dyDescent="0.25">
      <c r="A10142" s="1">
        <v>23.521999999999998</v>
      </c>
      <c r="B10142" s="1">
        <v>24991</v>
      </c>
    </row>
    <row r="10143" spans="1:2" x14ac:dyDescent="0.25">
      <c r="A10143" s="1">
        <v>23.539000000000001</v>
      </c>
      <c r="B10143" s="1">
        <v>24599</v>
      </c>
    </row>
    <row r="10144" spans="1:2" x14ac:dyDescent="0.25">
      <c r="A10144" s="1">
        <v>23.555</v>
      </c>
      <c r="B10144" s="1">
        <v>25428</v>
      </c>
    </row>
    <row r="10145" spans="1:2" x14ac:dyDescent="0.25">
      <c r="A10145" s="1">
        <v>23.571999999999999</v>
      </c>
      <c r="B10145" s="1">
        <v>21767</v>
      </c>
    </row>
    <row r="10146" spans="1:2" x14ac:dyDescent="0.25">
      <c r="A10146" s="1">
        <v>23.588000000000001</v>
      </c>
      <c r="B10146" s="1">
        <v>22870</v>
      </c>
    </row>
    <row r="10147" spans="1:2" x14ac:dyDescent="0.25">
      <c r="A10147" s="1">
        <v>23.605</v>
      </c>
      <c r="B10147" s="1">
        <v>26155</v>
      </c>
    </row>
    <row r="10148" spans="1:2" x14ac:dyDescent="0.25">
      <c r="A10148" s="1">
        <v>23.620999999999999</v>
      </c>
      <c r="B10148" s="1">
        <v>21291</v>
      </c>
    </row>
    <row r="10149" spans="1:2" x14ac:dyDescent="0.25">
      <c r="A10149" s="1">
        <v>23.637</v>
      </c>
      <c r="B10149" s="1">
        <v>24652</v>
      </c>
    </row>
    <row r="10150" spans="1:2" x14ac:dyDescent="0.25">
      <c r="A10150" s="1">
        <v>23.654</v>
      </c>
      <c r="B10150" s="1">
        <v>23383</v>
      </c>
    </row>
    <row r="10151" spans="1:2" x14ac:dyDescent="0.25">
      <c r="A10151" s="1">
        <v>23.67</v>
      </c>
      <c r="B10151" s="1">
        <v>21993</v>
      </c>
    </row>
    <row r="10152" spans="1:2" x14ac:dyDescent="0.25">
      <c r="A10152" s="1">
        <v>23.687000000000001</v>
      </c>
      <c r="B10152" s="1">
        <v>27618</v>
      </c>
    </row>
    <row r="10153" spans="1:2" x14ac:dyDescent="0.25">
      <c r="A10153" s="1">
        <v>23.702999999999999</v>
      </c>
      <c r="B10153" s="1">
        <v>25704</v>
      </c>
    </row>
    <row r="10154" spans="1:2" x14ac:dyDescent="0.25">
      <c r="A10154" s="1">
        <v>23.72</v>
      </c>
      <c r="B10154" s="1">
        <v>28492</v>
      </c>
    </row>
    <row r="10155" spans="1:2" x14ac:dyDescent="0.25">
      <c r="A10155" s="1">
        <v>23.736000000000001</v>
      </c>
      <c r="B10155" s="1">
        <v>25854</v>
      </c>
    </row>
    <row r="10156" spans="1:2" x14ac:dyDescent="0.25">
      <c r="A10156" s="1">
        <v>23.753</v>
      </c>
      <c r="B10156" s="1">
        <v>26555</v>
      </c>
    </row>
    <row r="10157" spans="1:2" x14ac:dyDescent="0.25">
      <c r="A10157" s="1">
        <v>23.768999999999998</v>
      </c>
      <c r="B10157" s="1">
        <v>21948</v>
      </c>
    </row>
    <row r="10158" spans="1:2" x14ac:dyDescent="0.25">
      <c r="A10158" s="1">
        <v>23.785</v>
      </c>
      <c r="B10158" s="1">
        <v>22930</v>
      </c>
    </row>
    <row r="10159" spans="1:2" x14ac:dyDescent="0.25">
      <c r="A10159" s="1">
        <v>23.802</v>
      </c>
      <c r="B10159" s="1">
        <v>24466</v>
      </c>
    </row>
    <row r="10160" spans="1:2" x14ac:dyDescent="0.25">
      <c r="A10160" s="1">
        <v>23.818000000000001</v>
      </c>
      <c r="B10160" s="1">
        <v>22173</v>
      </c>
    </row>
    <row r="10161" spans="1:2" x14ac:dyDescent="0.25">
      <c r="A10161" s="1">
        <v>23.835000000000001</v>
      </c>
      <c r="B10161" s="1">
        <v>20097</v>
      </c>
    </row>
    <row r="10162" spans="1:2" x14ac:dyDescent="0.25">
      <c r="A10162" s="1">
        <v>23.850999999999999</v>
      </c>
      <c r="B10162" s="1">
        <v>20530</v>
      </c>
    </row>
    <row r="10163" spans="1:2" x14ac:dyDescent="0.25">
      <c r="A10163" s="1">
        <v>23.867999999999999</v>
      </c>
      <c r="B10163" s="1">
        <v>22248</v>
      </c>
    </row>
    <row r="10164" spans="1:2" x14ac:dyDescent="0.25">
      <c r="A10164" s="1">
        <v>23.884</v>
      </c>
      <c r="B10164" s="1">
        <v>24022</v>
      </c>
    </row>
    <row r="10165" spans="1:2" x14ac:dyDescent="0.25">
      <c r="A10165" s="1">
        <v>23.901</v>
      </c>
      <c r="B10165" s="1">
        <v>23394</v>
      </c>
    </row>
    <row r="10166" spans="1:2" x14ac:dyDescent="0.25">
      <c r="A10166" s="1">
        <v>23.917000000000002</v>
      </c>
      <c r="B10166" s="1">
        <v>22511</v>
      </c>
    </row>
    <row r="10167" spans="1:2" x14ac:dyDescent="0.25">
      <c r="A10167" s="1">
        <v>23.933</v>
      </c>
      <c r="B10167" s="1">
        <v>20553</v>
      </c>
    </row>
    <row r="10168" spans="1:2" x14ac:dyDescent="0.25">
      <c r="A10168" s="1">
        <v>23.95</v>
      </c>
      <c r="B10168" s="1">
        <v>26986</v>
      </c>
    </row>
    <row r="10169" spans="1:2" x14ac:dyDescent="0.25">
      <c r="A10169" s="1">
        <v>23.966000000000001</v>
      </c>
      <c r="B10169" s="1">
        <v>20979</v>
      </c>
    </row>
    <row r="10170" spans="1:2" x14ac:dyDescent="0.25">
      <c r="A10170" s="1">
        <v>23.983000000000001</v>
      </c>
      <c r="B10170" s="1">
        <v>23298</v>
      </c>
    </row>
    <row r="10171" spans="1:2" x14ac:dyDescent="0.25">
      <c r="A10171" s="1">
        <v>23.998999999999999</v>
      </c>
      <c r="B10171" s="1">
        <v>24844</v>
      </c>
    </row>
    <row r="10172" spans="1:2" x14ac:dyDescent="0.25">
      <c r="A10172" s="1">
        <v>24.015999999999998</v>
      </c>
      <c r="B10172" s="1">
        <v>23301</v>
      </c>
    </row>
    <row r="10173" spans="1:2" x14ac:dyDescent="0.25">
      <c r="A10173" s="1">
        <v>24.032</v>
      </c>
      <c r="B10173" s="1">
        <v>21252</v>
      </c>
    </row>
    <row r="10174" spans="1:2" x14ac:dyDescent="0.25">
      <c r="A10174" s="1">
        <v>24.048999999999999</v>
      </c>
      <c r="B10174" s="1">
        <v>25953</v>
      </c>
    </row>
    <row r="10175" spans="1:2" x14ac:dyDescent="0.25">
      <c r="A10175" s="1">
        <v>24.065000000000001</v>
      </c>
      <c r="B10175" s="1">
        <v>19753</v>
      </c>
    </row>
    <row r="10176" spans="1:2" x14ac:dyDescent="0.25">
      <c r="A10176" s="1">
        <v>24.081</v>
      </c>
      <c r="B10176" s="1">
        <v>20452</v>
      </c>
    </row>
    <row r="10177" spans="1:2" x14ac:dyDescent="0.25">
      <c r="A10177" s="1">
        <v>24.097999999999999</v>
      </c>
      <c r="B10177" s="1">
        <v>22489</v>
      </c>
    </row>
    <row r="10178" spans="1:2" x14ac:dyDescent="0.25">
      <c r="A10178" s="1">
        <v>24.114000000000001</v>
      </c>
      <c r="B10178" s="1">
        <v>19547</v>
      </c>
    </row>
    <row r="10179" spans="1:2" x14ac:dyDescent="0.25">
      <c r="A10179" s="1">
        <v>24.131</v>
      </c>
      <c r="B10179" s="1">
        <v>21882</v>
      </c>
    </row>
    <row r="10180" spans="1:2" x14ac:dyDescent="0.25">
      <c r="A10180" s="1">
        <v>24.146999999999998</v>
      </c>
      <c r="B10180" s="1">
        <v>25550</v>
      </c>
    </row>
    <row r="10181" spans="1:2" x14ac:dyDescent="0.25">
      <c r="A10181" s="1">
        <v>24.164000000000001</v>
      </c>
      <c r="B10181" s="1">
        <v>23753</v>
      </c>
    </row>
    <row r="10182" spans="1:2" x14ac:dyDescent="0.25">
      <c r="A10182" s="1">
        <v>24.18</v>
      </c>
      <c r="B10182" s="1">
        <v>26347</v>
      </c>
    </row>
    <row r="10183" spans="1:2" x14ac:dyDescent="0.25">
      <c r="A10183" s="1">
        <v>24.196999999999999</v>
      </c>
      <c r="B10183" s="1">
        <v>25679</v>
      </c>
    </row>
    <row r="10184" spans="1:2" x14ac:dyDescent="0.25">
      <c r="A10184" s="1">
        <v>24.213000000000001</v>
      </c>
      <c r="B10184" s="1">
        <v>22709</v>
      </c>
    </row>
    <row r="10185" spans="1:2" x14ac:dyDescent="0.25">
      <c r="A10185" s="1">
        <v>24.228999999999999</v>
      </c>
      <c r="B10185" s="1">
        <v>23120</v>
      </c>
    </row>
    <row r="10186" spans="1:2" x14ac:dyDescent="0.25">
      <c r="A10186" s="1">
        <v>24.245999999999999</v>
      </c>
      <c r="B10186" s="1">
        <v>22002</v>
      </c>
    </row>
    <row r="10187" spans="1:2" x14ac:dyDescent="0.25">
      <c r="A10187" s="1">
        <v>24.262</v>
      </c>
      <c r="B10187" s="1">
        <v>24974</v>
      </c>
    </row>
    <row r="10188" spans="1:2" x14ac:dyDescent="0.25">
      <c r="A10188" s="1">
        <v>24.279</v>
      </c>
      <c r="B10188" s="1">
        <v>25912</v>
      </c>
    </row>
    <row r="10189" spans="1:2" x14ac:dyDescent="0.25">
      <c r="A10189" s="1">
        <v>24.295000000000002</v>
      </c>
      <c r="B10189" s="1">
        <v>24829</v>
      </c>
    </row>
    <row r="10190" spans="1:2" x14ac:dyDescent="0.25">
      <c r="A10190" s="1">
        <v>24.312000000000001</v>
      </c>
      <c r="B10190" s="1">
        <v>25119</v>
      </c>
    </row>
    <row r="10191" spans="1:2" x14ac:dyDescent="0.25">
      <c r="A10191" s="1">
        <v>24.327999999999999</v>
      </c>
      <c r="B10191" s="1">
        <v>26920</v>
      </c>
    </row>
    <row r="10192" spans="1:2" x14ac:dyDescent="0.25">
      <c r="A10192" s="1">
        <v>24.344999999999999</v>
      </c>
      <c r="B10192" s="1">
        <v>27129</v>
      </c>
    </row>
    <row r="10193" spans="1:2" x14ac:dyDescent="0.25">
      <c r="A10193" s="1">
        <v>24.361000000000001</v>
      </c>
      <c r="B10193" s="1">
        <v>21146</v>
      </c>
    </row>
    <row r="10194" spans="1:2" x14ac:dyDescent="0.25">
      <c r="A10194" s="1">
        <v>24.376999999999999</v>
      </c>
      <c r="B10194" s="1">
        <v>24569</v>
      </c>
    </row>
    <row r="10195" spans="1:2" x14ac:dyDescent="0.25">
      <c r="A10195" s="1">
        <v>24.393999999999998</v>
      </c>
      <c r="B10195" s="1">
        <v>23472</v>
      </c>
    </row>
    <row r="10196" spans="1:2" x14ac:dyDescent="0.25">
      <c r="A10196" s="1">
        <v>24.41</v>
      </c>
      <c r="B10196" s="1">
        <v>24216</v>
      </c>
    </row>
    <row r="10197" spans="1:2" x14ac:dyDescent="0.25">
      <c r="A10197" s="1">
        <v>24.427</v>
      </c>
      <c r="B10197" s="1">
        <v>23692</v>
      </c>
    </row>
    <row r="10198" spans="1:2" x14ac:dyDescent="0.25">
      <c r="A10198" s="1">
        <v>24.443000000000001</v>
      </c>
      <c r="B10198" s="1">
        <v>21292</v>
      </c>
    </row>
    <row r="10199" spans="1:2" x14ac:dyDescent="0.25">
      <c r="A10199" s="1">
        <v>24.46</v>
      </c>
      <c r="B10199" s="1">
        <v>23174</v>
      </c>
    </row>
    <row r="10200" spans="1:2" x14ac:dyDescent="0.25">
      <c r="A10200" s="1">
        <v>24.475999999999999</v>
      </c>
      <c r="B10200" s="1">
        <v>23516</v>
      </c>
    </row>
    <row r="10201" spans="1:2" x14ac:dyDescent="0.25">
      <c r="A10201" s="1">
        <v>24.492999999999999</v>
      </c>
      <c r="B10201" s="1">
        <v>23489</v>
      </c>
    </row>
    <row r="10202" spans="1:2" x14ac:dyDescent="0.25">
      <c r="A10202" s="1">
        <v>24.509</v>
      </c>
      <c r="B10202" s="1">
        <v>20001</v>
      </c>
    </row>
    <row r="10203" spans="1:2" x14ac:dyDescent="0.25">
      <c r="A10203" s="1">
        <v>24.524999999999999</v>
      </c>
      <c r="B10203" s="1">
        <v>22051</v>
      </c>
    </row>
    <row r="10204" spans="1:2" x14ac:dyDescent="0.25">
      <c r="A10204" s="1">
        <v>24.542000000000002</v>
      </c>
      <c r="B10204" s="1">
        <v>24456</v>
      </c>
    </row>
    <row r="10205" spans="1:2" x14ac:dyDescent="0.25">
      <c r="A10205" s="1">
        <v>24.558</v>
      </c>
      <c r="B10205" s="1">
        <v>19890</v>
      </c>
    </row>
    <row r="10206" spans="1:2" x14ac:dyDescent="0.25">
      <c r="A10206" s="1">
        <v>24.574999999999999</v>
      </c>
      <c r="B10206" s="1">
        <v>24480</v>
      </c>
    </row>
    <row r="10207" spans="1:2" x14ac:dyDescent="0.25">
      <c r="A10207" s="1">
        <v>24.591000000000001</v>
      </c>
      <c r="B10207" s="1">
        <v>19432</v>
      </c>
    </row>
    <row r="10208" spans="1:2" x14ac:dyDescent="0.25">
      <c r="A10208" s="1">
        <v>24.608000000000001</v>
      </c>
      <c r="B10208" s="1">
        <v>21583</v>
      </c>
    </row>
    <row r="10209" spans="1:2" x14ac:dyDescent="0.25">
      <c r="A10209" s="1">
        <v>24.623999999999999</v>
      </c>
      <c r="B10209" s="1">
        <v>20668</v>
      </c>
    </row>
    <row r="10210" spans="1:2" x14ac:dyDescent="0.25">
      <c r="A10210" s="1">
        <v>24.640999999999998</v>
      </c>
      <c r="B10210" s="1">
        <v>23374</v>
      </c>
    </row>
    <row r="10211" spans="1:2" x14ac:dyDescent="0.25">
      <c r="A10211" s="1">
        <v>24.657</v>
      </c>
      <c r="B10211" s="1">
        <v>24740</v>
      </c>
    </row>
    <row r="10212" spans="1:2" x14ac:dyDescent="0.25">
      <c r="A10212" s="1">
        <v>24.672999999999998</v>
      </c>
      <c r="B10212" s="1">
        <v>19977</v>
      </c>
    </row>
    <row r="10213" spans="1:2" x14ac:dyDescent="0.25">
      <c r="A10213" s="1">
        <v>24.69</v>
      </c>
      <c r="B10213" s="1">
        <v>27340</v>
      </c>
    </row>
    <row r="10214" spans="1:2" x14ac:dyDescent="0.25">
      <c r="A10214" s="1">
        <v>24.706</v>
      </c>
      <c r="B10214" s="1">
        <v>32174</v>
      </c>
    </row>
    <row r="10215" spans="1:2" x14ac:dyDescent="0.25">
      <c r="A10215" s="1">
        <v>24.722999999999999</v>
      </c>
      <c r="B10215" s="1">
        <v>45595</v>
      </c>
    </row>
    <row r="10216" spans="1:2" x14ac:dyDescent="0.25">
      <c r="A10216" s="1">
        <v>24.739000000000001</v>
      </c>
      <c r="B10216" s="1">
        <v>46864</v>
      </c>
    </row>
    <row r="10217" spans="1:2" x14ac:dyDescent="0.25">
      <c r="A10217" s="1">
        <v>24.756</v>
      </c>
      <c r="B10217" s="1">
        <v>35725</v>
      </c>
    </row>
    <row r="10218" spans="1:2" x14ac:dyDescent="0.25">
      <c r="A10218" s="1">
        <v>24.771999999999998</v>
      </c>
      <c r="B10218" s="1">
        <v>32029</v>
      </c>
    </row>
    <row r="10219" spans="1:2" x14ac:dyDescent="0.25">
      <c r="A10219" s="1">
        <v>24.788</v>
      </c>
      <c r="B10219" s="1">
        <v>27385</v>
      </c>
    </row>
    <row r="10220" spans="1:2" x14ac:dyDescent="0.25">
      <c r="A10220" s="1">
        <v>24.805</v>
      </c>
      <c r="B10220" s="1">
        <v>23477</v>
      </c>
    </row>
    <row r="10221" spans="1:2" x14ac:dyDescent="0.25">
      <c r="A10221" s="1">
        <v>24.821000000000002</v>
      </c>
      <c r="B10221" s="1">
        <v>23974</v>
      </c>
    </row>
    <row r="10222" spans="1:2" x14ac:dyDescent="0.25">
      <c r="A10222" s="1">
        <v>24.838000000000001</v>
      </c>
      <c r="B10222" s="1">
        <v>26985</v>
      </c>
    </row>
    <row r="10223" spans="1:2" x14ac:dyDescent="0.25">
      <c r="A10223" s="1">
        <v>24.853999999999999</v>
      </c>
      <c r="B10223" s="1">
        <v>37319</v>
      </c>
    </row>
    <row r="10224" spans="1:2" x14ac:dyDescent="0.25">
      <c r="A10224" s="1">
        <v>24.870999999999999</v>
      </c>
      <c r="B10224" s="1">
        <v>54044</v>
      </c>
    </row>
    <row r="10225" spans="1:2" x14ac:dyDescent="0.25">
      <c r="A10225" s="1">
        <v>24.887</v>
      </c>
      <c r="B10225" s="1">
        <v>95616</v>
      </c>
    </row>
    <row r="10226" spans="1:2" x14ac:dyDescent="0.25">
      <c r="A10226" s="1">
        <v>24.904</v>
      </c>
      <c r="B10226" s="1">
        <v>125201</v>
      </c>
    </row>
    <row r="10227" spans="1:2" x14ac:dyDescent="0.25">
      <c r="A10227" s="1">
        <v>24.92</v>
      </c>
      <c r="B10227" s="1">
        <v>116553</v>
      </c>
    </row>
    <row r="10228" spans="1:2" x14ac:dyDescent="0.25">
      <c r="A10228" s="1">
        <v>24.936</v>
      </c>
      <c r="B10228" s="1">
        <v>83155</v>
      </c>
    </row>
    <row r="10229" spans="1:2" x14ac:dyDescent="0.25">
      <c r="A10229" s="1">
        <v>24.952999999999999</v>
      </c>
      <c r="B10229" s="1">
        <v>57379</v>
      </c>
    </row>
    <row r="10230" spans="1:2" x14ac:dyDescent="0.25">
      <c r="A10230" s="1">
        <v>24.969000000000001</v>
      </c>
      <c r="B10230" s="1">
        <v>41659</v>
      </c>
    </row>
    <row r="10231" spans="1:2" x14ac:dyDescent="0.25">
      <c r="A10231" s="1">
        <v>24.986000000000001</v>
      </c>
      <c r="B10231" s="1">
        <v>36383</v>
      </c>
    </row>
    <row r="10232" spans="1:2" x14ac:dyDescent="0.25">
      <c r="A10232" s="1">
        <v>25.001999999999999</v>
      </c>
      <c r="B10232" s="1">
        <v>28071</v>
      </c>
    </row>
    <row r="10233" spans="1:2" x14ac:dyDescent="0.25">
      <c r="A10233" s="1">
        <v>25.018999999999998</v>
      </c>
      <c r="B10233" s="1">
        <v>30007</v>
      </c>
    </row>
    <row r="10234" spans="1:2" x14ac:dyDescent="0.25">
      <c r="A10234" s="1">
        <v>25.035</v>
      </c>
      <c r="B10234" s="1">
        <v>33253</v>
      </c>
    </row>
    <row r="10235" spans="1:2" x14ac:dyDescent="0.25">
      <c r="A10235" s="1">
        <v>25.052</v>
      </c>
      <c r="B10235" s="1">
        <v>29949</v>
      </c>
    </row>
    <row r="10236" spans="1:2" x14ac:dyDescent="0.25">
      <c r="A10236" s="1">
        <v>25.068000000000001</v>
      </c>
      <c r="B10236" s="1">
        <v>31428</v>
      </c>
    </row>
    <row r="10237" spans="1:2" x14ac:dyDescent="0.25">
      <c r="A10237" s="1">
        <v>25.084</v>
      </c>
      <c r="B10237" s="1">
        <v>30013</v>
      </c>
    </row>
    <row r="10238" spans="1:2" x14ac:dyDescent="0.25">
      <c r="A10238" s="1">
        <v>25.100999999999999</v>
      </c>
      <c r="B10238" s="1">
        <v>28532</v>
      </c>
    </row>
    <row r="10239" spans="1:2" x14ac:dyDescent="0.25">
      <c r="A10239" s="1">
        <v>25.117000000000001</v>
      </c>
      <c r="B10239" s="1">
        <v>29583</v>
      </c>
    </row>
    <row r="10240" spans="1:2" x14ac:dyDescent="0.25">
      <c r="A10240" s="1">
        <v>25.134</v>
      </c>
      <c r="B10240" s="1">
        <v>28156</v>
      </c>
    </row>
    <row r="10241" spans="1:2" x14ac:dyDescent="0.25">
      <c r="A10241" s="1">
        <v>25.15</v>
      </c>
      <c r="B10241" s="1">
        <v>26813</v>
      </c>
    </row>
    <row r="10242" spans="1:2" x14ac:dyDescent="0.25">
      <c r="A10242" s="1">
        <v>25.167000000000002</v>
      </c>
      <c r="B10242" s="1">
        <v>27539</v>
      </c>
    </row>
    <row r="10243" spans="1:2" x14ac:dyDescent="0.25">
      <c r="A10243" s="1">
        <v>25.183</v>
      </c>
      <c r="B10243" s="1">
        <v>31750</v>
      </c>
    </row>
    <row r="10244" spans="1:2" x14ac:dyDescent="0.25">
      <c r="A10244" s="1">
        <v>25.2</v>
      </c>
      <c r="B10244" s="1">
        <v>30205</v>
      </c>
    </row>
    <row r="10245" spans="1:2" x14ac:dyDescent="0.25">
      <c r="A10245" s="1">
        <v>25.216000000000001</v>
      </c>
      <c r="B10245" s="1">
        <v>31355</v>
      </c>
    </row>
    <row r="10246" spans="1:2" x14ac:dyDescent="0.25">
      <c r="A10246" s="1">
        <v>25.231999999999999</v>
      </c>
      <c r="B10246" s="1">
        <v>27317</v>
      </c>
    </row>
    <row r="10247" spans="1:2" x14ac:dyDescent="0.25">
      <c r="A10247" s="1">
        <v>25.248999999999999</v>
      </c>
      <c r="B10247" s="1">
        <v>28528</v>
      </c>
    </row>
    <row r="10248" spans="1:2" x14ac:dyDescent="0.25">
      <c r="A10248" s="1">
        <v>25.265000000000001</v>
      </c>
      <c r="B10248" s="1">
        <v>27377</v>
      </c>
    </row>
    <row r="10249" spans="1:2" x14ac:dyDescent="0.25">
      <c r="A10249" s="1">
        <v>25.282</v>
      </c>
      <c r="B10249" s="1">
        <v>28810</v>
      </c>
    </row>
    <row r="10250" spans="1:2" x14ac:dyDescent="0.25">
      <c r="A10250" s="1">
        <v>25.297999999999998</v>
      </c>
      <c r="B10250" s="1">
        <v>22564</v>
      </c>
    </row>
    <row r="10251" spans="1:2" x14ac:dyDescent="0.25">
      <c r="A10251" s="1">
        <v>25.315000000000001</v>
      </c>
      <c r="B10251" s="1">
        <v>26903</v>
      </c>
    </row>
    <row r="10252" spans="1:2" x14ac:dyDescent="0.25">
      <c r="A10252" s="1">
        <v>25.331</v>
      </c>
      <c r="B10252" s="1">
        <v>29906</v>
      </c>
    </row>
    <row r="10253" spans="1:2" x14ac:dyDescent="0.25">
      <c r="A10253" s="1">
        <v>25.347999999999999</v>
      </c>
      <c r="B10253" s="1">
        <v>32062</v>
      </c>
    </row>
    <row r="10254" spans="1:2" x14ac:dyDescent="0.25">
      <c r="A10254" s="1">
        <v>25.364000000000001</v>
      </c>
      <c r="B10254" s="1">
        <v>34104</v>
      </c>
    </row>
    <row r="10255" spans="1:2" x14ac:dyDescent="0.25">
      <c r="A10255" s="1">
        <v>25.38</v>
      </c>
      <c r="B10255" s="1">
        <v>28925</v>
      </c>
    </row>
    <row r="10256" spans="1:2" x14ac:dyDescent="0.25">
      <c r="A10256" s="1">
        <v>25.396999999999998</v>
      </c>
      <c r="B10256" s="1">
        <v>27673</v>
      </c>
    </row>
    <row r="10257" spans="1:2" x14ac:dyDescent="0.25">
      <c r="A10257" s="1">
        <v>25.413</v>
      </c>
      <c r="B10257" s="1">
        <v>25651</v>
      </c>
    </row>
    <row r="10258" spans="1:2" x14ac:dyDescent="0.25">
      <c r="A10258" s="1">
        <v>25.43</v>
      </c>
      <c r="B10258" s="1">
        <v>21870</v>
      </c>
    </row>
    <row r="10259" spans="1:2" x14ac:dyDescent="0.25">
      <c r="A10259" s="1">
        <v>25.446000000000002</v>
      </c>
      <c r="B10259" s="1">
        <v>22825</v>
      </c>
    </row>
    <row r="10260" spans="1:2" x14ac:dyDescent="0.25">
      <c r="A10260" s="1">
        <v>25.463000000000001</v>
      </c>
      <c r="B10260" s="1">
        <v>23759</v>
      </c>
    </row>
    <row r="10261" spans="1:2" x14ac:dyDescent="0.25">
      <c r="A10261" s="1">
        <v>25.478999999999999</v>
      </c>
      <c r="B10261" s="1">
        <v>23273</v>
      </c>
    </row>
    <row r="10262" spans="1:2" x14ac:dyDescent="0.25">
      <c r="A10262" s="1">
        <v>25.495999999999999</v>
      </c>
      <c r="B10262" s="1">
        <v>26238</v>
      </c>
    </row>
    <row r="10263" spans="1:2" x14ac:dyDescent="0.25">
      <c r="A10263" s="1">
        <v>25.512</v>
      </c>
      <c r="B10263" s="1">
        <v>23952</v>
      </c>
    </row>
    <row r="10264" spans="1:2" x14ac:dyDescent="0.25">
      <c r="A10264" s="1">
        <v>25.527999999999999</v>
      </c>
      <c r="B10264" s="1">
        <v>25574</v>
      </c>
    </row>
    <row r="10265" spans="1:2" x14ac:dyDescent="0.25">
      <c r="A10265" s="1">
        <v>25.545000000000002</v>
      </c>
      <c r="B10265" s="1">
        <v>24822</v>
      </c>
    </row>
    <row r="10266" spans="1:2" x14ac:dyDescent="0.25">
      <c r="A10266" s="1">
        <v>25.561</v>
      </c>
      <c r="B10266" s="1">
        <v>29758</v>
      </c>
    </row>
    <row r="10267" spans="1:2" x14ac:dyDescent="0.25">
      <c r="A10267" s="1">
        <v>25.577999999999999</v>
      </c>
      <c r="B10267" s="1">
        <v>24045</v>
      </c>
    </row>
    <row r="10268" spans="1:2" x14ac:dyDescent="0.25">
      <c r="A10268" s="1">
        <v>25.594000000000001</v>
      </c>
      <c r="B10268" s="1">
        <v>25899</v>
      </c>
    </row>
    <row r="10269" spans="1:2" x14ac:dyDescent="0.25">
      <c r="A10269" s="1">
        <v>25.611000000000001</v>
      </c>
      <c r="B10269" s="1">
        <v>23514</v>
      </c>
    </row>
    <row r="10270" spans="1:2" x14ac:dyDescent="0.25">
      <c r="A10270" s="1">
        <v>25.626999999999999</v>
      </c>
      <c r="B10270" s="1">
        <v>28007</v>
      </c>
    </row>
    <row r="10271" spans="1:2" x14ac:dyDescent="0.25">
      <c r="A10271" s="1">
        <v>25.643999999999998</v>
      </c>
      <c r="B10271" s="1">
        <v>20783</v>
      </c>
    </row>
    <row r="10272" spans="1:2" x14ac:dyDescent="0.25">
      <c r="A10272" s="1">
        <v>25.66</v>
      </c>
      <c r="B10272" s="1">
        <v>24289</v>
      </c>
    </row>
    <row r="10273" spans="1:2" x14ac:dyDescent="0.25">
      <c r="A10273" s="1">
        <v>25.675999999999998</v>
      </c>
      <c r="B10273" s="1">
        <v>25819</v>
      </c>
    </row>
    <row r="10274" spans="1:2" x14ac:dyDescent="0.25">
      <c r="A10274" s="1">
        <v>25.693000000000001</v>
      </c>
      <c r="B10274" s="1">
        <v>27029</v>
      </c>
    </row>
    <row r="10275" spans="1:2" x14ac:dyDescent="0.25">
      <c r="A10275" s="1">
        <v>25.709</v>
      </c>
      <c r="B10275" s="1">
        <v>27477</v>
      </c>
    </row>
    <row r="10276" spans="1:2" x14ac:dyDescent="0.25">
      <c r="A10276" s="1">
        <v>25.725999999999999</v>
      </c>
      <c r="B10276" s="1">
        <v>28169</v>
      </c>
    </row>
    <row r="10277" spans="1:2" x14ac:dyDescent="0.25">
      <c r="A10277" s="1">
        <v>25.742000000000001</v>
      </c>
      <c r="B10277" s="1">
        <v>26621</v>
      </c>
    </row>
    <row r="10278" spans="1:2" x14ac:dyDescent="0.25">
      <c r="A10278" s="1">
        <v>25.759</v>
      </c>
      <c r="B10278" s="1">
        <v>25886</v>
      </c>
    </row>
    <row r="10279" spans="1:2" x14ac:dyDescent="0.25">
      <c r="A10279" s="1">
        <v>25.774999999999999</v>
      </c>
      <c r="B10279" s="1">
        <v>26475</v>
      </c>
    </row>
    <row r="10280" spans="1:2" x14ac:dyDescent="0.25">
      <c r="A10280" s="1">
        <v>25.792000000000002</v>
      </c>
      <c r="B10280" s="1">
        <v>25557</v>
      </c>
    </row>
    <row r="10281" spans="1:2" x14ac:dyDescent="0.25">
      <c r="A10281" s="1">
        <v>25.808</v>
      </c>
      <c r="B10281" s="1">
        <v>24114</v>
      </c>
    </row>
    <row r="10282" spans="1:2" x14ac:dyDescent="0.25">
      <c r="A10282" s="1">
        <v>25.824000000000002</v>
      </c>
      <c r="B10282" s="1">
        <v>26327</v>
      </c>
    </row>
    <row r="10283" spans="1:2" x14ac:dyDescent="0.25">
      <c r="A10283" s="1">
        <v>25.841000000000001</v>
      </c>
      <c r="B10283" s="1">
        <v>27563</v>
      </c>
    </row>
    <row r="10284" spans="1:2" x14ac:dyDescent="0.25">
      <c r="A10284" s="1">
        <v>25.856999999999999</v>
      </c>
      <c r="B10284" s="1">
        <v>24879</v>
      </c>
    </row>
    <row r="10285" spans="1:2" x14ac:dyDescent="0.25">
      <c r="A10285" s="1">
        <v>25.873999999999999</v>
      </c>
      <c r="B10285" s="1">
        <v>27136</v>
      </c>
    </row>
    <row r="10286" spans="1:2" x14ac:dyDescent="0.25">
      <c r="A10286" s="1">
        <v>25.89</v>
      </c>
      <c r="B10286" s="1">
        <v>31845</v>
      </c>
    </row>
    <row r="10287" spans="1:2" x14ac:dyDescent="0.25">
      <c r="A10287" s="1">
        <v>25.907</v>
      </c>
      <c r="B10287" s="1">
        <v>23671</v>
      </c>
    </row>
    <row r="10288" spans="1:2" x14ac:dyDescent="0.25">
      <c r="A10288" s="1">
        <v>25.922999999999998</v>
      </c>
      <c r="B10288" s="1">
        <v>28386</v>
      </c>
    </row>
    <row r="10289" spans="1:2" x14ac:dyDescent="0.25">
      <c r="A10289" s="1">
        <v>25.94</v>
      </c>
      <c r="B10289" s="1">
        <v>31007</v>
      </c>
    </row>
    <row r="10290" spans="1:2" x14ac:dyDescent="0.25">
      <c r="A10290" s="1">
        <v>25.956</v>
      </c>
      <c r="B10290" s="1">
        <v>34577</v>
      </c>
    </row>
    <row r="10291" spans="1:2" x14ac:dyDescent="0.25">
      <c r="A10291" s="1">
        <v>25.972000000000001</v>
      </c>
      <c r="B10291" s="1">
        <v>31636</v>
      </c>
    </row>
    <row r="10292" spans="1:2" x14ac:dyDescent="0.25">
      <c r="A10292" s="1">
        <v>25.989000000000001</v>
      </c>
      <c r="B10292" s="1">
        <v>32867</v>
      </c>
    </row>
    <row r="10293" spans="1:2" x14ac:dyDescent="0.25">
      <c r="A10293" s="1">
        <v>26.004999999999999</v>
      </c>
      <c r="B10293" s="1">
        <v>27853</v>
      </c>
    </row>
    <row r="10294" spans="1:2" x14ac:dyDescent="0.25">
      <c r="A10294" s="1">
        <v>26.021999999999998</v>
      </c>
      <c r="B10294" s="1">
        <v>30561</v>
      </c>
    </row>
    <row r="10295" spans="1:2" x14ac:dyDescent="0.25">
      <c r="A10295" s="1">
        <v>26.038</v>
      </c>
      <c r="B10295" s="1">
        <v>26760</v>
      </c>
    </row>
    <row r="10296" spans="1:2" x14ac:dyDescent="0.25">
      <c r="A10296" s="1">
        <v>26.055</v>
      </c>
      <c r="B10296" s="1">
        <v>32919</v>
      </c>
    </row>
    <row r="10297" spans="1:2" x14ac:dyDescent="0.25">
      <c r="A10297" s="1">
        <v>26.071000000000002</v>
      </c>
      <c r="B10297" s="1">
        <v>28825</v>
      </c>
    </row>
    <row r="10298" spans="1:2" x14ac:dyDescent="0.25">
      <c r="A10298" s="1">
        <v>26.088000000000001</v>
      </c>
      <c r="B10298" s="1">
        <v>27094</v>
      </c>
    </row>
    <row r="10299" spans="1:2" x14ac:dyDescent="0.25">
      <c r="A10299" s="1">
        <v>26.103999999999999</v>
      </c>
      <c r="B10299" s="1">
        <v>29382</v>
      </c>
    </row>
    <row r="10300" spans="1:2" x14ac:dyDescent="0.25">
      <c r="A10300" s="1">
        <v>26.12</v>
      </c>
      <c r="B10300" s="1">
        <v>31958</v>
      </c>
    </row>
    <row r="10301" spans="1:2" x14ac:dyDescent="0.25">
      <c r="A10301" s="1">
        <v>26.137</v>
      </c>
      <c r="B10301" s="1">
        <v>31805</v>
      </c>
    </row>
    <row r="10302" spans="1:2" x14ac:dyDescent="0.25">
      <c r="A10302" s="1">
        <v>26.152999999999999</v>
      </c>
      <c r="B10302" s="1">
        <v>25471</v>
      </c>
    </row>
    <row r="10303" spans="1:2" x14ac:dyDescent="0.25">
      <c r="A10303" s="1">
        <v>26.17</v>
      </c>
      <c r="B10303" s="1">
        <v>27012</v>
      </c>
    </row>
    <row r="10304" spans="1:2" x14ac:dyDescent="0.25">
      <c r="A10304" s="1">
        <v>26.186</v>
      </c>
      <c r="B10304" s="1">
        <v>25813</v>
      </c>
    </row>
    <row r="10305" spans="1:2" x14ac:dyDescent="0.25">
      <c r="A10305" s="1">
        <v>26.202999999999999</v>
      </c>
      <c r="B10305" s="1">
        <v>28021</v>
      </c>
    </row>
    <row r="10306" spans="1:2" x14ac:dyDescent="0.25">
      <c r="A10306" s="1">
        <v>26.219000000000001</v>
      </c>
      <c r="B10306" s="1">
        <v>34537</v>
      </c>
    </row>
    <row r="10307" spans="1:2" x14ac:dyDescent="0.25">
      <c r="A10307" s="1">
        <v>26.234999999999999</v>
      </c>
      <c r="B10307" s="1">
        <v>30940</v>
      </c>
    </row>
    <row r="10308" spans="1:2" x14ac:dyDescent="0.25">
      <c r="A10308" s="1">
        <v>26.251999999999999</v>
      </c>
      <c r="B10308" s="1">
        <v>41152</v>
      </c>
    </row>
    <row r="10309" spans="1:2" x14ac:dyDescent="0.25">
      <c r="A10309" s="1">
        <v>26.268000000000001</v>
      </c>
      <c r="B10309" s="1">
        <v>80736</v>
      </c>
    </row>
    <row r="10310" spans="1:2" x14ac:dyDescent="0.25">
      <c r="A10310" s="1">
        <v>26.285</v>
      </c>
      <c r="B10310" s="1">
        <v>121117</v>
      </c>
    </row>
    <row r="10311" spans="1:2" x14ac:dyDescent="0.25">
      <c r="A10311" s="1">
        <v>26.300999999999998</v>
      </c>
      <c r="B10311" s="1">
        <v>137947</v>
      </c>
    </row>
    <row r="10312" spans="1:2" x14ac:dyDescent="0.25">
      <c r="A10312" s="1">
        <v>26.318000000000001</v>
      </c>
      <c r="B10312" s="1">
        <v>107158</v>
      </c>
    </row>
    <row r="10313" spans="1:2" x14ac:dyDescent="0.25">
      <c r="A10313" s="1">
        <v>26.334</v>
      </c>
      <c r="B10313" s="1">
        <v>82062</v>
      </c>
    </row>
    <row r="10314" spans="1:2" x14ac:dyDescent="0.25">
      <c r="A10314" s="1">
        <v>26.350999999999999</v>
      </c>
      <c r="B10314" s="1">
        <v>59605</v>
      </c>
    </row>
    <row r="10315" spans="1:2" x14ac:dyDescent="0.25">
      <c r="A10315" s="1">
        <v>26.367000000000001</v>
      </c>
      <c r="B10315" s="1">
        <v>46153</v>
      </c>
    </row>
    <row r="10316" spans="1:2" x14ac:dyDescent="0.25">
      <c r="A10316" s="1">
        <v>26.382999999999999</v>
      </c>
      <c r="B10316" s="1">
        <v>36208</v>
      </c>
    </row>
    <row r="10317" spans="1:2" x14ac:dyDescent="0.25">
      <c r="A10317" s="1">
        <v>26.4</v>
      </c>
      <c r="B10317" s="1">
        <v>35408</v>
      </c>
    </row>
    <row r="10318" spans="1:2" x14ac:dyDescent="0.25">
      <c r="A10318" s="1">
        <v>26.416</v>
      </c>
      <c r="B10318" s="1">
        <v>34401</v>
      </c>
    </row>
    <row r="10319" spans="1:2" x14ac:dyDescent="0.25">
      <c r="A10319" s="1">
        <v>26.433</v>
      </c>
      <c r="B10319" s="1">
        <v>30151</v>
      </c>
    </row>
    <row r="10320" spans="1:2" x14ac:dyDescent="0.25">
      <c r="A10320" s="1">
        <v>26.449000000000002</v>
      </c>
      <c r="B10320" s="1">
        <v>29071</v>
      </c>
    </row>
    <row r="10321" spans="1:2" x14ac:dyDescent="0.25">
      <c r="A10321" s="1">
        <v>26.466000000000001</v>
      </c>
      <c r="B10321" s="1">
        <v>31003</v>
      </c>
    </row>
    <row r="10322" spans="1:2" x14ac:dyDescent="0.25">
      <c r="A10322" s="1">
        <v>26.481999999999999</v>
      </c>
      <c r="B10322" s="1">
        <v>32886</v>
      </c>
    </row>
    <row r="10323" spans="1:2" x14ac:dyDescent="0.25">
      <c r="A10323" s="1">
        <v>26.498999999999999</v>
      </c>
      <c r="B10323" s="1">
        <v>30007</v>
      </c>
    </row>
    <row r="10324" spans="1:2" x14ac:dyDescent="0.25">
      <c r="A10324" s="1">
        <v>26.515000000000001</v>
      </c>
      <c r="B10324" s="1">
        <v>29848</v>
      </c>
    </row>
    <row r="10325" spans="1:2" x14ac:dyDescent="0.25">
      <c r="A10325" s="1">
        <v>26.530999999999999</v>
      </c>
      <c r="B10325" s="1">
        <v>34666</v>
      </c>
    </row>
    <row r="10326" spans="1:2" x14ac:dyDescent="0.25">
      <c r="A10326" s="1">
        <v>26.547999999999998</v>
      </c>
      <c r="B10326" s="1">
        <v>28279</v>
      </c>
    </row>
    <row r="10327" spans="1:2" x14ac:dyDescent="0.25">
      <c r="A10327" s="1">
        <v>26.564</v>
      </c>
      <c r="B10327" s="1">
        <v>27964</v>
      </c>
    </row>
    <row r="10328" spans="1:2" x14ac:dyDescent="0.25">
      <c r="A10328" s="1">
        <v>26.581</v>
      </c>
      <c r="B10328" s="1">
        <v>29186</v>
      </c>
    </row>
    <row r="10329" spans="1:2" x14ac:dyDescent="0.25">
      <c r="A10329" s="1">
        <v>26.597000000000001</v>
      </c>
      <c r="B10329" s="1">
        <v>28720</v>
      </c>
    </row>
    <row r="10330" spans="1:2" x14ac:dyDescent="0.25">
      <c r="A10330" s="1">
        <v>26.614000000000001</v>
      </c>
      <c r="B10330" s="1">
        <v>30562</v>
      </c>
    </row>
    <row r="10331" spans="1:2" x14ac:dyDescent="0.25">
      <c r="A10331" s="1">
        <v>26.63</v>
      </c>
      <c r="B10331" s="1">
        <v>32925</v>
      </c>
    </row>
    <row r="10332" spans="1:2" x14ac:dyDescent="0.25">
      <c r="A10332" s="1">
        <v>26.646999999999998</v>
      </c>
      <c r="B10332" s="1">
        <v>37178</v>
      </c>
    </row>
    <row r="10333" spans="1:2" x14ac:dyDescent="0.25">
      <c r="A10333" s="1">
        <v>26.663</v>
      </c>
      <c r="B10333" s="1">
        <v>51912</v>
      </c>
    </row>
    <row r="10334" spans="1:2" x14ac:dyDescent="0.25">
      <c r="A10334" s="1">
        <v>26.678999999999998</v>
      </c>
      <c r="B10334" s="1">
        <v>93858</v>
      </c>
    </row>
    <row r="10335" spans="1:2" x14ac:dyDescent="0.25">
      <c r="A10335" s="1">
        <v>26.696000000000002</v>
      </c>
      <c r="B10335" s="1">
        <v>91683</v>
      </c>
    </row>
    <row r="10336" spans="1:2" x14ac:dyDescent="0.25">
      <c r="A10336" s="1">
        <v>26.712</v>
      </c>
      <c r="B10336" s="1">
        <v>72277</v>
      </c>
    </row>
    <row r="10337" spans="1:2" x14ac:dyDescent="0.25">
      <c r="A10337" s="1">
        <v>26.728999999999999</v>
      </c>
      <c r="B10337" s="1">
        <v>54988</v>
      </c>
    </row>
    <row r="10338" spans="1:2" x14ac:dyDescent="0.25">
      <c r="A10338" s="1">
        <v>26.745000000000001</v>
      </c>
      <c r="B10338" s="1">
        <v>41964</v>
      </c>
    </row>
    <row r="10339" spans="1:2" x14ac:dyDescent="0.25">
      <c r="A10339" s="1">
        <v>26.762</v>
      </c>
      <c r="B10339" s="1">
        <v>34017</v>
      </c>
    </row>
    <row r="10340" spans="1:2" x14ac:dyDescent="0.25">
      <c r="A10340" s="1">
        <v>26.777999999999999</v>
      </c>
      <c r="B10340" s="1">
        <v>35543</v>
      </c>
    </row>
    <row r="10341" spans="1:2" x14ac:dyDescent="0.25">
      <c r="A10341" s="1">
        <v>26.795000000000002</v>
      </c>
      <c r="B10341" s="1">
        <v>27745</v>
      </c>
    </row>
    <row r="10342" spans="1:2" x14ac:dyDescent="0.25">
      <c r="A10342" s="1">
        <v>26.811</v>
      </c>
      <c r="B10342" s="1">
        <v>30764</v>
      </c>
    </row>
    <row r="10343" spans="1:2" x14ac:dyDescent="0.25">
      <c r="A10343" s="1">
        <v>26.827000000000002</v>
      </c>
      <c r="B10343" s="1">
        <v>28646</v>
      </c>
    </row>
    <row r="10344" spans="1:2" x14ac:dyDescent="0.25">
      <c r="A10344" s="1">
        <v>26.844000000000001</v>
      </c>
      <c r="B10344" s="1">
        <v>32102</v>
      </c>
    </row>
    <row r="10345" spans="1:2" x14ac:dyDescent="0.25">
      <c r="A10345" s="1">
        <v>26.86</v>
      </c>
      <c r="B10345" s="1">
        <v>29342</v>
      </c>
    </row>
    <row r="10346" spans="1:2" x14ac:dyDescent="0.25">
      <c r="A10346" s="1">
        <v>26.876999999999999</v>
      </c>
      <c r="B10346" s="1">
        <v>27577</v>
      </c>
    </row>
    <row r="10347" spans="1:2" x14ac:dyDescent="0.25">
      <c r="A10347" s="1">
        <v>26.893000000000001</v>
      </c>
      <c r="B10347" s="1">
        <v>28080</v>
      </c>
    </row>
    <row r="10348" spans="1:2" x14ac:dyDescent="0.25">
      <c r="A10348" s="1">
        <v>26.91</v>
      </c>
      <c r="B10348" s="1">
        <v>29166</v>
      </c>
    </row>
    <row r="10349" spans="1:2" x14ac:dyDescent="0.25">
      <c r="A10349" s="1">
        <v>26.925999999999998</v>
      </c>
      <c r="B10349" s="1">
        <v>24940</v>
      </c>
    </row>
    <row r="10350" spans="1:2" x14ac:dyDescent="0.25">
      <c r="A10350" s="1">
        <v>26.943000000000001</v>
      </c>
      <c r="B10350" s="1">
        <v>27603</v>
      </c>
    </row>
    <row r="10351" spans="1:2" x14ac:dyDescent="0.25">
      <c r="A10351" s="1">
        <v>26.959</v>
      </c>
      <c r="B10351" s="1">
        <v>28926</v>
      </c>
    </row>
    <row r="10352" spans="1:2" x14ac:dyDescent="0.25">
      <c r="A10352" s="1">
        <v>26.975000000000001</v>
      </c>
      <c r="B10352" s="1">
        <v>30904</v>
      </c>
    </row>
    <row r="10353" spans="1:2" x14ac:dyDescent="0.25">
      <c r="A10353" s="1">
        <v>26.992000000000001</v>
      </c>
      <c r="B10353" s="1">
        <v>33026</v>
      </c>
    </row>
    <row r="10354" spans="1:2" x14ac:dyDescent="0.25">
      <c r="A10354" s="1">
        <v>27.007999999999999</v>
      </c>
      <c r="B10354" s="1">
        <v>29193</v>
      </c>
    </row>
    <row r="10355" spans="1:2" x14ac:dyDescent="0.25">
      <c r="A10355" s="1">
        <v>27.024999999999999</v>
      </c>
      <c r="B10355" s="1">
        <v>31876</v>
      </c>
    </row>
    <row r="10356" spans="1:2" x14ac:dyDescent="0.25">
      <c r="A10356" s="1">
        <v>27.041</v>
      </c>
      <c r="B10356" s="1">
        <v>28914</v>
      </c>
    </row>
    <row r="10357" spans="1:2" x14ac:dyDescent="0.25">
      <c r="A10357" s="1">
        <v>27.058</v>
      </c>
      <c r="B10357" s="1">
        <v>28312</v>
      </c>
    </row>
    <row r="10358" spans="1:2" x14ac:dyDescent="0.25">
      <c r="A10358" s="1">
        <v>27.074000000000002</v>
      </c>
      <c r="B10358" s="1">
        <v>24720</v>
      </c>
    </row>
    <row r="10359" spans="1:2" x14ac:dyDescent="0.25">
      <c r="A10359" s="1">
        <v>27.091000000000001</v>
      </c>
      <c r="B10359" s="1">
        <v>29164</v>
      </c>
    </row>
    <row r="10360" spans="1:2" x14ac:dyDescent="0.25">
      <c r="A10360" s="1">
        <v>27.106999999999999</v>
      </c>
      <c r="B10360" s="1">
        <v>31173</v>
      </c>
    </row>
    <row r="10361" spans="1:2" x14ac:dyDescent="0.25">
      <c r="A10361" s="1">
        <v>27.123000000000001</v>
      </c>
      <c r="B10361" s="1">
        <v>24362</v>
      </c>
    </row>
    <row r="10362" spans="1:2" x14ac:dyDescent="0.25">
      <c r="A10362" s="1">
        <v>27.14</v>
      </c>
      <c r="B10362" s="1">
        <v>27104</v>
      </c>
    </row>
    <row r="10363" spans="1:2" x14ac:dyDescent="0.25">
      <c r="A10363" s="1">
        <v>27.155999999999999</v>
      </c>
      <c r="B10363" s="1">
        <v>30674</v>
      </c>
    </row>
    <row r="10364" spans="1:2" x14ac:dyDescent="0.25">
      <c r="A10364" s="1">
        <v>27.172999999999998</v>
      </c>
      <c r="B10364" s="1">
        <v>29539</v>
      </c>
    </row>
    <row r="10365" spans="1:2" x14ac:dyDescent="0.25">
      <c r="A10365" s="1">
        <v>27.189</v>
      </c>
      <c r="B10365" s="1">
        <v>30764</v>
      </c>
    </row>
    <row r="10366" spans="1:2" x14ac:dyDescent="0.25">
      <c r="A10366" s="1">
        <v>27.206</v>
      </c>
      <c r="B10366" s="1">
        <v>31300</v>
      </c>
    </row>
    <row r="10367" spans="1:2" x14ac:dyDescent="0.25">
      <c r="A10367" s="1">
        <v>27.222000000000001</v>
      </c>
      <c r="B10367" s="1">
        <v>28696</v>
      </c>
    </row>
    <row r="10368" spans="1:2" x14ac:dyDescent="0.25">
      <c r="A10368" s="1">
        <v>27.239000000000001</v>
      </c>
      <c r="B10368" s="1">
        <v>32048</v>
      </c>
    </row>
    <row r="10369" spans="1:2" x14ac:dyDescent="0.25">
      <c r="A10369" s="1">
        <v>27.254999999999999</v>
      </c>
      <c r="B10369" s="1">
        <v>31218</v>
      </c>
    </row>
    <row r="10370" spans="1:2" x14ac:dyDescent="0.25">
      <c r="A10370" s="1">
        <v>27.271000000000001</v>
      </c>
      <c r="B10370" s="1">
        <v>31906</v>
      </c>
    </row>
    <row r="10371" spans="1:2" x14ac:dyDescent="0.25">
      <c r="A10371" s="1">
        <v>27.288</v>
      </c>
      <c r="B10371" s="1">
        <v>29769</v>
      </c>
    </row>
    <row r="10372" spans="1:2" x14ac:dyDescent="0.25">
      <c r="A10372" s="1">
        <v>27.303999999999998</v>
      </c>
      <c r="B10372" s="1">
        <v>31194</v>
      </c>
    </row>
    <row r="10373" spans="1:2" x14ac:dyDescent="0.25">
      <c r="A10373" s="1">
        <v>27.321000000000002</v>
      </c>
      <c r="B10373" s="1">
        <v>28582</v>
      </c>
    </row>
    <row r="10374" spans="1:2" x14ac:dyDescent="0.25">
      <c r="A10374" s="1">
        <v>27.337</v>
      </c>
      <c r="B10374" s="1">
        <v>31928</v>
      </c>
    </row>
    <row r="10375" spans="1:2" x14ac:dyDescent="0.25">
      <c r="A10375" s="1">
        <v>27.353999999999999</v>
      </c>
      <c r="B10375" s="1">
        <v>25046</v>
      </c>
    </row>
    <row r="10376" spans="1:2" x14ac:dyDescent="0.25">
      <c r="A10376" s="1">
        <v>27.37</v>
      </c>
      <c r="B10376" s="1">
        <v>27736</v>
      </c>
    </row>
    <row r="10377" spans="1:2" x14ac:dyDescent="0.25">
      <c r="A10377" s="1">
        <v>27.387</v>
      </c>
      <c r="B10377" s="1">
        <v>28658</v>
      </c>
    </row>
    <row r="10378" spans="1:2" x14ac:dyDescent="0.25">
      <c r="A10378" s="1">
        <v>27.402999999999999</v>
      </c>
      <c r="B10378" s="1">
        <v>29437</v>
      </c>
    </row>
    <row r="10379" spans="1:2" x14ac:dyDescent="0.25">
      <c r="A10379" s="1">
        <v>27.419</v>
      </c>
      <c r="B10379" s="1">
        <v>30049</v>
      </c>
    </row>
    <row r="10380" spans="1:2" x14ac:dyDescent="0.25">
      <c r="A10380" s="1">
        <v>27.436</v>
      </c>
      <c r="B10380" s="1">
        <v>25703</v>
      </c>
    </row>
    <row r="10381" spans="1:2" x14ac:dyDescent="0.25">
      <c r="A10381" s="1">
        <v>27.452000000000002</v>
      </c>
      <c r="B10381" s="1">
        <v>30311</v>
      </c>
    </row>
    <row r="10382" spans="1:2" x14ac:dyDescent="0.25">
      <c r="A10382" s="1">
        <v>27.469000000000001</v>
      </c>
      <c r="B10382" s="1">
        <v>32146</v>
      </c>
    </row>
    <row r="10383" spans="1:2" x14ac:dyDescent="0.25">
      <c r="A10383" s="1">
        <v>27.484999999999999</v>
      </c>
      <c r="B10383" s="1">
        <v>32390</v>
      </c>
    </row>
    <row r="10384" spans="1:2" x14ac:dyDescent="0.25">
      <c r="A10384" s="1">
        <v>27.501999999999999</v>
      </c>
      <c r="B10384" s="1">
        <v>33409</v>
      </c>
    </row>
    <row r="10385" spans="1:2" x14ac:dyDescent="0.25">
      <c r="A10385" s="1">
        <v>27.518000000000001</v>
      </c>
      <c r="B10385" s="1">
        <v>29605</v>
      </c>
    </row>
    <row r="10386" spans="1:2" x14ac:dyDescent="0.25">
      <c r="A10386" s="1">
        <v>27.533999999999999</v>
      </c>
      <c r="B10386" s="1">
        <v>33193</v>
      </c>
    </row>
    <row r="10387" spans="1:2" x14ac:dyDescent="0.25">
      <c r="A10387" s="1">
        <v>27.550999999999998</v>
      </c>
      <c r="B10387" s="1">
        <v>52501</v>
      </c>
    </row>
    <row r="10388" spans="1:2" x14ac:dyDescent="0.25">
      <c r="A10388" s="1">
        <v>27.567</v>
      </c>
      <c r="B10388" s="1">
        <v>104026</v>
      </c>
    </row>
    <row r="10389" spans="1:2" x14ac:dyDescent="0.25">
      <c r="A10389" s="1">
        <v>27.584</v>
      </c>
      <c r="B10389" s="1">
        <v>149692</v>
      </c>
    </row>
    <row r="10390" spans="1:2" x14ac:dyDescent="0.25">
      <c r="A10390" s="1">
        <v>27.6</v>
      </c>
      <c r="B10390" s="1">
        <v>170422</v>
      </c>
    </row>
    <row r="10391" spans="1:2" x14ac:dyDescent="0.25">
      <c r="A10391" s="1">
        <v>27.617000000000001</v>
      </c>
      <c r="B10391" s="1">
        <v>133971</v>
      </c>
    </row>
    <row r="10392" spans="1:2" x14ac:dyDescent="0.25">
      <c r="A10392" s="1">
        <v>27.632999999999999</v>
      </c>
      <c r="B10392" s="1">
        <v>92952</v>
      </c>
    </row>
    <row r="10393" spans="1:2" x14ac:dyDescent="0.25">
      <c r="A10393" s="1">
        <v>27.65</v>
      </c>
      <c r="B10393" s="1">
        <v>54135</v>
      </c>
    </row>
    <row r="10394" spans="1:2" x14ac:dyDescent="0.25">
      <c r="A10394" s="1">
        <v>27.666</v>
      </c>
      <c r="B10394" s="1">
        <v>43717</v>
      </c>
    </row>
    <row r="10395" spans="1:2" x14ac:dyDescent="0.25">
      <c r="A10395" s="1">
        <v>27.681999999999999</v>
      </c>
      <c r="B10395" s="1">
        <v>42244</v>
      </c>
    </row>
    <row r="10396" spans="1:2" x14ac:dyDescent="0.25">
      <c r="A10396" s="1">
        <v>27.699000000000002</v>
      </c>
      <c r="B10396" s="1">
        <v>33996</v>
      </c>
    </row>
    <row r="10397" spans="1:2" x14ac:dyDescent="0.25">
      <c r="A10397" s="1">
        <v>27.715</v>
      </c>
      <c r="B10397" s="1">
        <v>35085</v>
      </c>
    </row>
    <row r="10398" spans="1:2" x14ac:dyDescent="0.25">
      <c r="A10398" s="1">
        <v>27.731999999999999</v>
      </c>
      <c r="B10398" s="1">
        <v>33695</v>
      </c>
    </row>
    <row r="10399" spans="1:2" x14ac:dyDescent="0.25">
      <c r="A10399" s="1">
        <v>27.748000000000001</v>
      </c>
      <c r="B10399" s="1">
        <v>35051</v>
      </c>
    </row>
    <row r="10400" spans="1:2" x14ac:dyDescent="0.25">
      <c r="A10400" s="1">
        <v>27.765000000000001</v>
      </c>
      <c r="B10400" s="1">
        <v>36088</v>
      </c>
    </row>
    <row r="10401" spans="1:2" x14ac:dyDescent="0.25">
      <c r="A10401" s="1">
        <v>27.780999999999999</v>
      </c>
      <c r="B10401" s="1">
        <v>36837</v>
      </c>
    </row>
    <row r="10402" spans="1:2" x14ac:dyDescent="0.25">
      <c r="A10402" s="1">
        <v>27.797999999999998</v>
      </c>
      <c r="B10402" s="1">
        <v>31789</v>
      </c>
    </row>
    <row r="10403" spans="1:2" x14ac:dyDescent="0.25">
      <c r="A10403" s="1">
        <v>27.814</v>
      </c>
      <c r="B10403" s="1">
        <v>29841</v>
      </c>
    </row>
    <row r="10404" spans="1:2" x14ac:dyDescent="0.25">
      <c r="A10404" s="1">
        <v>27.83</v>
      </c>
      <c r="B10404" s="1">
        <v>30007</v>
      </c>
    </row>
    <row r="10405" spans="1:2" x14ac:dyDescent="0.25">
      <c r="A10405" s="1">
        <v>27.847000000000001</v>
      </c>
      <c r="B10405" s="1">
        <v>33035</v>
      </c>
    </row>
    <row r="10406" spans="1:2" x14ac:dyDescent="0.25">
      <c r="A10406" s="1">
        <v>27.863</v>
      </c>
      <c r="B10406" s="1">
        <v>31124</v>
      </c>
    </row>
    <row r="10407" spans="1:2" x14ac:dyDescent="0.25">
      <c r="A10407" s="1">
        <v>27.88</v>
      </c>
      <c r="B10407" s="1">
        <v>32665</v>
      </c>
    </row>
    <row r="10408" spans="1:2" x14ac:dyDescent="0.25">
      <c r="A10408" s="1">
        <v>27.896000000000001</v>
      </c>
      <c r="B10408" s="1">
        <v>28334</v>
      </c>
    </row>
    <row r="10409" spans="1:2" x14ac:dyDescent="0.25">
      <c r="A10409" s="1">
        <v>27.913</v>
      </c>
      <c r="B10409" s="1">
        <v>32148</v>
      </c>
    </row>
    <row r="10410" spans="1:2" x14ac:dyDescent="0.25">
      <c r="A10410" s="1">
        <v>27.928999999999998</v>
      </c>
      <c r="B10410" s="1">
        <v>32275</v>
      </c>
    </row>
    <row r="10411" spans="1:2" x14ac:dyDescent="0.25">
      <c r="A10411" s="1">
        <v>27.946000000000002</v>
      </c>
      <c r="B10411" s="1">
        <v>32969</v>
      </c>
    </row>
    <row r="10412" spans="1:2" x14ac:dyDescent="0.25">
      <c r="A10412" s="1">
        <v>27.962</v>
      </c>
      <c r="B10412" s="1">
        <v>32436</v>
      </c>
    </row>
    <row r="10413" spans="1:2" x14ac:dyDescent="0.25">
      <c r="A10413" s="1">
        <v>27.978000000000002</v>
      </c>
      <c r="B10413" s="1">
        <v>33096</v>
      </c>
    </row>
    <row r="10414" spans="1:2" x14ac:dyDescent="0.25">
      <c r="A10414" s="1">
        <v>27.995000000000001</v>
      </c>
      <c r="B10414" s="1">
        <v>34457</v>
      </c>
    </row>
    <row r="10415" spans="1:2" x14ac:dyDescent="0.25">
      <c r="A10415" s="1">
        <v>28.010999999999999</v>
      </c>
      <c r="B10415" s="1">
        <v>31433</v>
      </c>
    </row>
    <row r="10416" spans="1:2" x14ac:dyDescent="0.25">
      <c r="A10416" s="1">
        <v>28.027999999999999</v>
      </c>
      <c r="B10416" s="1">
        <v>31923</v>
      </c>
    </row>
    <row r="10417" spans="1:2" x14ac:dyDescent="0.25">
      <c r="A10417" s="1">
        <v>28.044</v>
      </c>
      <c r="B10417" s="1">
        <v>28593</v>
      </c>
    </row>
    <row r="10418" spans="1:2" x14ac:dyDescent="0.25">
      <c r="A10418" s="1">
        <v>28.061</v>
      </c>
      <c r="B10418" s="1">
        <v>33392</v>
      </c>
    </row>
    <row r="10419" spans="1:2" x14ac:dyDescent="0.25">
      <c r="A10419" s="1">
        <v>28.077000000000002</v>
      </c>
      <c r="B10419" s="1">
        <v>32254</v>
      </c>
    </row>
    <row r="10420" spans="1:2" x14ac:dyDescent="0.25">
      <c r="A10420" s="1">
        <v>28.094000000000001</v>
      </c>
      <c r="B10420" s="1">
        <v>34086</v>
      </c>
    </row>
    <row r="10421" spans="1:2" x14ac:dyDescent="0.25">
      <c r="A10421" s="1">
        <v>28.11</v>
      </c>
      <c r="B10421" s="1">
        <v>29751</v>
      </c>
    </row>
    <row r="10422" spans="1:2" x14ac:dyDescent="0.25">
      <c r="A10422" s="1">
        <v>28.126000000000001</v>
      </c>
      <c r="B10422" s="1">
        <v>34441</v>
      </c>
    </row>
    <row r="10423" spans="1:2" x14ac:dyDescent="0.25">
      <c r="A10423" s="1">
        <v>28.143000000000001</v>
      </c>
      <c r="B10423" s="1">
        <v>38235</v>
      </c>
    </row>
    <row r="10424" spans="1:2" x14ac:dyDescent="0.25">
      <c r="A10424" s="1">
        <v>28.158999999999999</v>
      </c>
      <c r="B10424" s="1">
        <v>32890</v>
      </c>
    </row>
    <row r="10425" spans="1:2" x14ac:dyDescent="0.25">
      <c r="A10425" s="1">
        <v>28.175999999999998</v>
      </c>
      <c r="B10425" s="1">
        <v>37817</v>
      </c>
    </row>
    <row r="10426" spans="1:2" x14ac:dyDescent="0.25">
      <c r="A10426" s="1">
        <v>28.192</v>
      </c>
      <c r="B10426" s="1">
        <v>37806</v>
      </c>
    </row>
    <row r="10427" spans="1:2" x14ac:dyDescent="0.25">
      <c r="A10427" s="1">
        <v>28.209</v>
      </c>
      <c r="B10427" s="1">
        <v>31131</v>
      </c>
    </row>
    <row r="10428" spans="1:2" x14ac:dyDescent="0.25">
      <c r="A10428" s="1">
        <v>28.225000000000001</v>
      </c>
      <c r="B10428" s="1">
        <v>33912</v>
      </c>
    </row>
    <row r="10429" spans="1:2" x14ac:dyDescent="0.25">
      <c r="A10429" s="1">
        <v>28.242000000000001</v>
      </c>
      <c r="B10429" s="1">
        <v>35328</v>
      </c>
    </row>
    <row r="10430" spans="1:2" x14ac:dyDescent="0.25">
      <c r="A10430" s="1">
        <v>28.257999999999999</v>
      </c>
      <c r="B10430" s="1">
        <v>32245</v>
      </c>
    </row>
    <row r="10431" spans="1:2" x14ac:dyDescent="0.25">
      <c r="A10431" s="1">
        <v>28.274000000000001</v>
      </c>
      <c r="B10431" s="1">
        <v>29380</v>
      </c>
    </row>
    <row r="10432" spans="1:2" x14ac:dyDescent="0.25">
      <c r="A10432" s="1">
        <v>28.291</v>
      </c>
      <c r="B10432" s="1">
        <v>31531</v>
      </c>
    </row>
    <row r="10433" spans="1:2" x14ac:dyDescent="0.25">
      <c r="A10433" s="1">
        <v>28.306999999999999</v>
      </c>
      <c r="B10433" s="1">
        <v>35709</v>
      </c>
    </row>
    <row r="10434" spans="1:2" x14ac:dyDescent="0.25">
      <c r="A10434" s="1">
        <v>28.324000000000002</v>
      </c>
      <c r="B10434" s="1">
        <v>35238</v>
      </c>
    </row>
    <row r="10435" spans="1:2" x14ac:dyDescent="0.25">
      <c r="A10435" s="1">
        <v>28.34</v>
      </c>
      <c r="B10435" s="1">
        <v>38970</v>
      </c>
    </row>
    <row r="10436" spans="1:2" x14ac:dyDescent="0.25">
      <c r="A10436" s="1">
        <v>28.356999999999999</v>
      </c>
      <c r="B10436" s="1">
        <v>34525</v>
      </c>
    </row>
    <row r="10437" spans="1:2" x14ac:dyDescent="0.25">
      <c r="A10437" s="1">
        <v>28.373000000000001</v>
      </c>
      <c r="B10437" s="1">
        <v>30809</v>
      </c>
    </row>
    <row r="10438" spans="1:2" x14ac:dyDescent="0.25">
      <c r="A10438" s="1">
        <v>28.39</v>
      </c>
      <c r="B10438" s="1">
        <v>34984</v>
      </c>
    </row>
    <row r="10439" spans="1:2" x14ac:dyDescent="0.25">
      <c r="A10439" s="1">
        <v>28.405999999999999</v>
      </c>
      <c r="B10439" s="1">
        <v>37286</v>
      </c>
    </row>
    <row r="10440" spans="1:2" x14ac:dyDescent="0.25">
      <c r="A10440" s="1">
        <v>28.422000000000001</v>
      </c>
      <c r="B10440" s="1">
        <v>34995</v>
      </c>
    </row>
    <row r="10441" spans="1:2" x14ac:dyDescent="0.25">
      <c r="A10441" s="1">
        <v>28.439</v>
      </c>
      <c r="B10441" s="1">
        <v>31379</v>
      </c>
    </row>
    <row r="10442" spans="1:2" x14ac:dyDescent="0.25">
      <c r="A10442" s="1">
        <v>28.454999999999998</v>
      </c>
      <c r="B10442" s="1">
        <v>34079</v>
      </c>
    </row>
    <row r="10443" spans="1:2" x14ac:dyDescent="0.25">
      <c r="A10443" s="1">
        <v>28.472000000000001</v>
      </c>
      <c r="B10443" s="1">
        <v>36111</v>
      </c>
    </row>
    <row r="10444" spans="1:2" x14ac:dyDescent="0.25">
      <c r="A10444" s="1">
        <v>28.488</v>
      </c>
      <c r="B10444" s="1">
        <v>39513</v>
      </c>
    </row>
    <row r="10445" spans="1:2" x14ac:dyDescent="0.25">
      <c r="A10445" s="1">
        <v>28.504999999999999</v>
      </c>
      <c r="B10445" s="1">
        <v>41786</v>
      </c>
    </row>
    <row r="10446" spans="1:2" x14ac:dyDescent="0.25">
      <c r="A10446" s="1">
        <v>28.521000000000001</v>
      </c>
      <c r="B10446" s="1">
        <v>36577</v>
      </c>
    </row>
    <row r="10447" spans="1:2" x14ac:dyDescent="0.25">
      <c r="A10447" s="1">
        <v>28.538</v>
      </c>
      <c r="B10447" s="1">
        <v>39757</v>
      </c>
    </row>
    <row r="10448" spans="1:2" x14ac:dyDescent="0.25">
      <c r="A10448" s="1">
        <v>28.553999999999998</v>
      </c>
      <c r="B10448" s="1">
        <v>40522</v>
      </c>
    </row>
    <row r="10449" spans="1:2" x14ac:dyDescent="0.25">
      <c r="A10449" s="1">
        <v>28.57</v>
      </c>
      <c r="B10449" s="1">
        <v>36542</v>
      </c>
    </row>
    <row r="10450" spans="1:2" x14ac:dyDescent="0.25">
      <c r="A10450" s="1">
        <v>28.587</v>
      </c>
      <c r="B10450" s="1">
        <v>34973</v>
      </c>
    </row>
    <row r="10451" spans="1:2" x14ac:dyDescent="0.25">
      <c r="A10451" s="1">
        <v>28.603000000000002</v>
      </c>
      <c r="B10451" s="1">
        <v>37265</v>
      </c>
    </row>
    <row r="10452" spans="1:2" x14ac:dyDescent="0.25">
      <c r="A10452" s="1">
        <v>28.62</v>
      </c>
      <c r="B10452" s="1">
        <v>38882</v>
      </c>
    </row>
    <row r="10453" spans="1:2" x14ac:dyDescent="0.25">
      <c r="A10453" s="1">
        <v>28.635999999999999</v>
      </c>
      <c r="B10453" s="1">
        <v>46930</v>
      </c>
    </row>
    <row r="10454" spans="1:2" x14ac:dyDescent="0.25">
      <c r="A10454" s="1">
        <v>28.652999999999999</v>
      </c>
      <c r="B10454" s="1">
        <v>80487</v>
      </c>
    </row>
    <row r="10455" spans="1:2" x14ac:dyDescent="0.25">
      <c r="A10455" s="1">
        <v>28.669</v>
      </c>
      <c r="B10455" s="1">
        <v>194345</v>
      </c>
    </row>
    <row r="10456" spans="1:2" x14ac:dyDescent="0.25">
      <c r="A10456" s="1">
        <v>28.686</v>
      </c>
      <c r="B10456" s="1">
        <v>577064</v>
      </c>
    </row>
    <row r="10457" spans="1:2" x14ac:dyDescent="0.25">
      <c r="A10457" s="1">
        <v>28.702000000000002</v>
      </c>
      <c r="B10457" s="1">
        <v>1209626</v>
      </c>
    </row>
    <row r="10458" spans="1:2" x14ac:dyDescent="0.25">
      <c r="A10458" s="1">
        <v>28.718</v>
      </c>
      <c r="B10458" s="1">
        <v>1940626</v>
      </c>
    </row>
    <row r="10459" spans="1:2" x14ac:dyDescent="0.25">
      <c r="A10459" s="1">
        <v>28.734999999999999</v>
      </c>
      <c r="B10459" s="1">
        <v>2110316</v>
      </c>
    </row>
    <row r="10460" spans="1:2" x14ac:dyDescent="0.25">
      <c r="A10460" s="1">
        <v>28.751000000000001</v>
      </c>
      <c r="B10460" s="1">
        <v>1625862</v>
      </c>
    </row>
    <row r="10461" spans="1:2" x14ac:dyDescent="0.25">
      <c r="A10461" s="1">
        <v>28.768000000000001</v>
      </c>
      <c r="B10461" s="1">
        <v>1064374</v>
      </c>
    </row>
    <row r="10462" spans="1:2" x14ac:dyDescent="0.25">
      <c r="A10462" s="1">
        <v>28.783999999999999</v>
      </c>
      <c r="B10462" s="1">
        <v>666997</v>
      </c>
    </row>
    <row r="10463" spans="1:2" x14ac:dyDescent="0.25">
      <c r="A10463" s="1">
        <v>28.800999999999998</v>
      </c>
      <c r="B10463" s="1">
        <v>455360</v>
      </c>
    </row>
    <row r="10464" spans="1:2" x14ac:dyDescent="0.25">
      <c r="A10464" s="1">
        <v>28.817</v>
      </c>
      <c r="B10464" s="1">
        <v>320433</v>
      </c>
    </row>
    <row r="10465" spans="1:2" x14ac:dyDescent="0.25">
      <c r="A10465" s="1">
        <v>28.832999999999998</v>
      </c>
      <c r="B10465" s="1">
        <v>237659</v>
      </c>
    </row>
    <row r="10466" spans="1:2" x14ac:dyDescent="0.25">
      <c r="A10466" s="1">
        <v>28.85</v>
      </c>
      <c r="B10466" s="1">
        <v>204121</v>
      </c>
    </row>
    <row r="10467" spans="1:2" x14ac:dyDescent="0.25">
      <c r="A10467" s="1">
        <v>28.866</v>
      </c>
      <c r="B10467" s="1">
        <v>155495</v>
      </c>
    </row>
    <row r="10468" spans="1:2" x14ac:dyDescent="0.25">
      <c r="A10468" s="1">
        <v>28.882999999999999</v>
      </c>
      <c r="B10468" s="1">
        <v>139893</v>
      </c>
    </row>
    <row r="10469" spans="1:2" x14ac:dyDescent="0.25">
      <c r="A10469" s="1">
        <v>28.899000000000001</v>
      </c>
      <c r="B10469" s="1">
        <v>129660</v>
      </c>
    </row>
    <row r="10470" spans="1:2" x14ac:dyDescent="0.25">
      <c r="A10470" s="1">
        <v>28.916</v>
      </c>
      <c r="B10470" s="1">
        <v>106234</v>
      </c>
    </row>
    <row r="10471" spans="1:2" x14ac:dyDescent="0.25">
      <c r="A10471" s="1">
        <v>28.931999999999999</v>
      </c>
      <c r="B10471" s="1">
        <v>98432</v>
      </c>
    </row>
    <row r="10472" spans="1:2" x14ac:dyDescent="0.25">
      <c r="A10472" s="1">
        <v>28.949000000000002</v>
      </c>
      <c r="B10472" s="1">
        <v>90431</v>
      </c>
    </row>
    <row r="10473" spans="1:2" x14ac:dyDescent="0.25">
      <c r="A10473" s="1">
        <v>28.965</v>
      </c>
      <c r="B10473" s="1">
        <v>89206</v>
      </c>
    </row>
    <row r="10474" spans="1:2" x14ac:dyDescent="0.25">
      <c r="A10474" s="1">
        <v>28.981000000000002</v>
      </c>
      <c r="B10474" s="1">
        <v>79745</v>
      </c>
    </row>
    <row r="10475" spans="1:2" x14ac:dyDescent="0.25">
      <c r="A10475" s="1">
        <v>28.998000000000001</v>
      </c>
      <c r="B10475" s="1">
        <v>72330</v>
      </c>
    </row>
    <row r="10476" spans="1:2" x14ac:dyDescent="0.25">
      <c r="A10476" s="1">
        <v>29.013999999999999</v>
      </c>
      <c r="B10476" s="1">
        <v>67962</v>
      </c>
    </row>
    <row r="10477" spans="1:2" x14ac:dyDescent="0.25">
      <c r="A10477" s="1">
        <v>29.030999999999999</v>
      </c>
      <c r="B10477" s="1">
        <v>65897</v>
      </c>
    </row>
    <row r="10478" spans="1:2" x14ac:dyDescent="0.25">
      <c r="A10478" s="1">
        <v>29.047000000000001</v>
      </c>
      <c r="B10478" s="1">
        <v>58980</v>
      </c>
    </row>
    <row r="10479" spans="1:2" x14ac:dyDescent="0.25">
      <c r="A10479" s="1">
        <v>29.064</v>
      </c>
      <c r="B10479" s="1">
        <v>58220</v>
      </c>
    </row>
    <row r="10480" spans="1:2" x14ac:dyDescent="0.25">
      <c r="A10480" s="1">
        <v>29.08</v>
      </c>
      <c r="B10480" s="1">
        <v>60071</v>
      </c>
    </row>
    <row r="10481" spans="1:2" x14ac:dyDescent="0.25">
      <c r="A10481" s="1">
        <v>29.097000000000001</v>
      </c>
      <c r="B10481" s="1">
        <v>56087</v>
      </c>
    </row>
    <row r="10482" spans="1:2" x14ac:dyDescent="0.25">
      <c r="A10482" s="1">
        <v>29.113</v>
      </c>
      <c r="B10482" s="1">
        <v>55643</v>
      </c>
    </row>
    <row r="10483" spans="1:2" x14ac:dyDescent="0.25">
      <c r="A10483" s="1">
        <v>29.129000000000001</v>
      </c>
      <c r="B10483" s="1">
        <v>54232</v>
      </c>
    </row>
    <row r="10484" spans="1:2" x14ac:dyDescent="0.25">
      <c r="A10484" s="1">
        <v>29.146000000000001</v>
      </c>
      <c r="B10484" s="1">
        <v>53938</v>
      </c>
    </row>
    <row r="10485" spans="1:2" x14ac:dyDescent="0.25">
      <c r="A10485" s="1">
        <v>29.161999999999999</v>
      </c>
      <c r="B10485" s="1">
        <v>54647</v>
      </c>
    </row>
    <row r="10486" spans="1:2" x14ac:dyDescent="0.25">
      <c r="A10486" s="1">
        <v>29.178999999999998</v>
      </c>
      <c r="B10486" s="1">
        <v>53959</v>
      </c>
    </row>
    <row r="10487" spans="1:2" x14ac:dyDescent="0.25">
      <c r="A10487" s="1">
        <v>29.195</v>
      </c>
      <c r="B10487" s="1">
        <v>47154</v>
      </c>
    </row>
    <row r="10488" spans="1:2" x14ac:dyDescent="0.25">
      <c r="A10488" s="1">
        <v>29.212</v>
      </c>
      <c r="B10488" s="1">
        <v>48132</v>
      </c>
    </row>
    <row r="10489" spans="1:2" x14ac:dyDescent="0.25">
      <c r="A10489" s="1">
        <v>29.228000000000002</v>
      </c>
      <c r="B10489" s="1">
        <v>44884</v>
      </c>
    </row>
    <row r="10490" spans="1:2" x14ac:dyDescent="0.25">
      <c r="A10490" s="1">
        <v>29.245000000000001</v>
      </c>
      <c r="B10490" s="1">
        <v>42865</v>
      </c>
    </row>
    <row r="10491" spans="1:2" x14ac:dyDescent="0.25">
      <c r="A10491" s="1">
        <v>29.260999999999999</v>
      </c>
      <c r="B10491" s="1">
        <v>47481</v>
      </c>
    </row>
    <row r="10492" spans="1:2" x14ac:dyDescent="0.25">
      <c r="A10492" s="1">
        <v>29.277000000000001</v>
      </c>
      <c r="B10492" s="1">
        <v>44475</v>
      </c>
    </row>
    <row r="10493" spans="1:2" x14ac:dyDescent="0.25">
      <c r="A10493" s="1">
        <v>29.294</v>
      </c>
      <c r="B10493" s="1">
        <v>44317</v>
      </c>
    </row>
    <row r="10494" spans="1:2" x14ac:dyDescent="0.25">
      <c r="A10494" s="1">
        <v>29.31</v>
      </c>
      <c r="B10494" s="1">
        <v>44646</v>
      </c>
    </row>
    <row r="10495" spans="1:2" x14ac:dyDescent="0.25">
      <c r="A10495" s="1">
        <v>29.327000000000002</v>
      </c>
      <c r="B10495" s="1">
        <v>42788</v>
      </c>
    </row>
    <row r="10496" spans="1:2" x14ac:dyDescent="0.25">
      <c r="A10496" s="1">
        <v>29.343</v>
      </c>
      <c r="B10496" s="1">
        <v>45192</v>
      </c>
    </row>
    <row r="10497" spans="1:2" x14ac:dyDescent="0.25">
      <c r="A10497" s="1">
        <v>29.36</v>
      </c>
      <c r="B10497" s="1">
        <v>43301</v>
      </c>
    </row>
    <row r="10498" spans="1:2" x14ac:dyDescent="0.25">
      <c r="A10498" s="1">
        <v>29.376000000000001</v>
      </c>
      <c r="B10498" s="1">
        <v>43752</v>
      </c>
    </row>
    <row r="10499" spans="1:2" x14ac:dyDescent="0.25">
      <c r="A10499" s="1">
        <v>29.393000000000001</v>
      </c>
      <c r="B10499" s="1">
        <v>41836</v>
      </c>
    </row>
    <row r="10500" spans="1:2" x14ac:dyDescent="0.25">
      <c r="A10500" s="1">
        <v>29.408999999999999</v>
      </c>
      <c r="B10500" s="1">
        <v>48294</v>
      </c>
    </row>
    <row r="10501" spans="1:2" x14ac:dyDescent="0.25">
      <c r="A10501" s="1">
        <v>29.425000000000001</v>
      </c>
      <c r="B10501" s="1">
        <v>48548</v>
      </c>
    </row>
    <row r="10502" spans="1:2" x14ac:dyDescent="0.25">
      <c r="A10502" s="1">
        <v>29.442</v>
      </c>
      <c r="B10502" s="1">
        <v>43461</v>
      </c>
    </row>
    <row r="10503" spans="1:2" x14ac:dyDescent="0.25">
      <c r="A10503" s="1">
        <v>29.457999999999998</v>
      </c>
      <c r="B10503" s="1">
        <v>44926</v>
      </c>
    </row>
    <row r="10504" spans="1:2" x14ac:dyDescent="0.25">
      <c r="A10504" s="1">
        <v>29.475000000000001</v>
      </c>
      <c r="B10504" s="1">
        <v>43691</v>
      </c>
    </row>
    <row r="10505" spans="1:2" x14ac:dyDescent="0.25">
      <c r="A10505" s="1">
        <v>29.491</v>
      </c>
      <c r="B10505" s="1">
        <v>40879</v>
      </c>
    </row>
    <row r="10506" spans="1:2" x14ac:dyDescent="0.25">
      <c r="A10506" s="1">
        <v>29.507999999999999</v>
      </c>
      <c r="B10506" s="1">
        <v>38639</v>
      </c>
    </row>
    <row r="10507" spans="1:2" x14ac:dyDescent="0.25">
      <c r="A10507" s="1">
        <v>29.524000000000001</v>
      </c>
      <c r="B10507" s="1">
        <v>42526</v>
      </c>
    </row>
    <row r="10508" spans="1:2" x14ac:dyDescent="0.25">
      <c r="A10508" s="1">
        <v>29.541</v>
      </c>
      <c r="B10508" s="1">
        <v>43880</v>
      </c>
    </row>
    <row r="10509" spans="1:2" x14ac:dyDescent="0.25">
      <c r="A10509" s="1">
        <v>29.556999999999999</v>
      </c>
      <c r="B10509" s="1">
        <v>45812</v>
      </c>
    </row>
    <row r="10510" spans="1:2" x14ac:dyDescent="0.25">
      <c r="A10510" s="1">
        <v>29.573</v>
      </c>
      <c r="B10510" s="1">
        <v>46723</v>
      </c>
    </row>
    <row r="10511" spans="1:2" x14ac:dyDescent="0.25">
      <c r="A10511" s="1">
        <v>29.59</v>
      </c>
      <c r="B10511" s="1">
        <v>41578</v>
      </c>
    </row>
    <row r="10512" spans="1:2" x14ac:dyDescent="0.25">
      <c r="A10512" s="1">
        <v>29.606000000000002</v>
      </c>
      <c r="B10512" s="1">
        <v>40883</v>
      </c>
    </row>
    <row r="10513" spans="1:2" x14ac:dyDescent="0.25">
      <c r="A10513" s="1">
        <v>29.623000000000001</v>
      </c>
      <c r="B10513" s="1">
        <v>38479</v>
      </c>
    </row>
    <row r="10514" spans="1:2" x14ac:dyDescent="0.25">
      <c r="A10514" s="1">
        <v>29.638999999999999</v>
      </c>
      <c r="B10514" s="1">
        <v>39231</v>
      </c>
    </row>
    <row r="10515" spans="1:2" x14ac:dyDescent="0.25">
      <c r="A10515" s="1">
        <v>29.655999999999999</v>
      </c>
      <c r="B10515" s="1">
        <v>46032</v>
      </c>
    </row>
    <row r="10516" spans="1:2" x14ac:dyDescent="0.25">
      <c r="A10516" s="1">
        <v>29.672000000000001</v>
      </c>
      <c r="B10516" s="1">
        <v>37948</v>
      </c>
    </row>
    <row r="10517" spans="1:2" x14ac:dyDescent="0.25">
      <c r="A10517" s="1">
        <v>29.689</v>
      </c>
      <c r="B10517" s="1">
        <v>39000</v>
      </c>
    </row>
    <row r="10518" spans="1:2" x14ac:dyDescent="0.25">
      <c r="A10518" s="1">
        <v>29.704999999999998</v>
      </c>
      <c r="B10518" s="1">
        <v>40909</v>
      </c>
    </row>
    <row r="10519" spans="1:2" x14ac:dyDescent="0.25">
      <c r="A10519" s="1">
        <v>29.721</v>
      </c>
      <c r="B10519" s="1">
        <v>40074</v>
      </c>
    </row>
    <row r="10520" spans="1:2" x14ac:dyDescent="0.25">
      <c r="A10520" s="1">
        <v>29.738</v>
      </c>
      <c r="B10520" s="1">
        <v>44043</v>
      </c>
    </row>
    <row r="10521" spans="1:2" x14ac:dyDescent="0.25">
      <c r="A10521" s="1">
        <v>29.754000000000001</v>
      </c>
      <c r="B10521" s="1">
        <v>43854</v>
      </c>
    </row>
    <row r="10522" spans="1:2" x14ac:dyDescent="0.25">
      <c r="A10522" s="1">
        <v>29.771000000000001</v>
      </c>
      <c r="B10522" s="1">
        <v>41360</v>
      </c>
    </row>
    <row r="10523" spans="1:2" x14ac:dyDescent="0.25">
      <c r="A10523" s="1">
        <v>29.786999999999999</v>
      </c>
      <c r="B10523" s="1">
        <v>34845</v>
      </c>
    </row>
    <row r="10524" spans="1:2" x14ac:dyDescent="0.25">
      <c r="A10524" s="1">
        <v>29.803999999999998</v>
      </c>
      <c r="B10524" s="1">
        <v>39457</v>
      </c>
    </row>
    <row r="10525" spans="1:2" x14ac:dyDescent="0.25">
      <c r="A10525" s="1">
        <v>29.82</v>
      </c>
      <c r="B10525" s="1">
        <v>41322</v>
      </c>
    </row>
    <row r="10526" spans="1:2" x14ac:dyDescent="0.25">
      <c r="A10526" s="1">
        <v>29.837</v>
      </c>
      <c r="B10526" s="1">
        <v>37450</v>
      </c>
    </row>
    <row r="10527" spans="1:2" x14ac:dyDescent="0.25">
      <c r="A10527" s="1">
        <v>29.853000000000002</v>
      </c>
      <c r="B10527" s="1">
        <v>45509</v>
      </c>
    </row>
    <row r="10528" spans="1:2" x14ac:dyDescent="0.25">
      <c r="A10528" s="1">
        <v>29.869</v>
      </c>
      <c r="B10528" s="1">
        <v>37743</v>
      </c>
    </row>
    <row r="10529" spans="1:2" x14ac:dyDescent="0.25">
      <c r="A10529" s="1">
        <v>29.885999999999999</v>
      </c>
      <c r="B10529" s="1">
        <v>39486</v>
      </c>
    </row>
    <row r="10530" spans="1:2" x14ac:dyDescent="0.25">
      <c r="A10530" s="1">
        <v>29.902000000000001</v>
      </c>
      <c r="B10530" s="1">
        <v>41319</v>
      </c>
    </row>
    <row r="10531" spans="1:2" x14ac:dyDescent="0.25">
      <c r="A10531" s="1">
        <v>29.919</v>
      </c>
      <c r="B10531" s="1">
        <v>42175</v>
      </c>
    </row>
    <row r="10532" spans="1:2" x14ac:dyDescent="0.25">
      <c r="A10532" s="1">
        <v>29.934999999999999</v>
      </c>
      <c r="B10532" s="1">
        <v>40445</v>
      </c>
    </row>
    <row r="10533" spans="1:2" x14ac:dyDescent="0.25">
      <c r="A10533" s="1">
        <v>29.952000000000002</v>
      </c>
      <c r="B10533" s="1">
        <v>41025</v>
      </c>
    </row>
    <row r="10534" spans="1:2" x14ac:dyDescent="0.25">
      <c r="A10534" s="1">
        <v>29.968</v>
      </c>
      <c r="B10534" s="1">
        <v>40624</v>
      </c>
    </row>
    <row r="10535" spans="1:2" x14ac:dyDescent="0.25">
      <c r="A10535" s="1">
        <v>29.984999999999999</v>
      </c>
      <c r="B10535" s="1">
        <v>40727</v>
      </c>
    </row>
    <row r="10536" spans="1:2" x14ac:dyDescent="0.25">
      <c r="A10536" s="1">
        <v>30.001000000000001</v>
      </c>
      <c r="B10536" s="1">
        <v>39150</v>
      </c>
    </row>
    <row r="10537" spans="1:2" x14ac:dyDescent="0.25">
      <c r="A10537" s="1">
        <v>30.016999999999999</v>
      </c>
      <c r="B10537" s="1">
        <v>39647</v>
      </c>
    </row>
    <row r="10538" spans="1:2" x14ac:dyDescent="0.25">
      <c r="A10538" s="1">
        <v>30.033999999999999</v>
      </c>
      <c r="B10538" s="1">
        <v>38658</v>
      </c>
    </row>
    <row r="10539" spans="1:2" x14ac:dyDescent="0.25">
      <c r="A10539" s="1">
        <v>30.05</v>
      </c>
      <c r="B10539" s="1">
        <v>37495</v>
      </c>
    </row>
    <row r="10540" spans="1:2" x14ac:dyDescent="0.25">
      <c r="A10540" s="1">
        <v>30.067</v>
      </c>
      <c r="B10540" s="1">
        <v>37828</v>
      </c>
    </row>
    <row r="10541" spans="1:2" x14ac:dyDescent="0.25">
      <c r="A10541" s="1">
        <v>30.082999999999998</v>
      </c>
      <c r="B10541" s="1">
        <v>37961</v>
      </c>
    </row>
    <row r="10542" spans="1:2" x14ac:dyDescent="0.25">
      <c r="A10542" s="1">
        <v>30.1</v>
      </c>
      <c r="B10542" s="1">
        <v>35847</v>
      </c>
    </row>
    <row r="10543" spans="1:2" x14ac:dyDescent="0.25">
      <c r="A10543" s="1">
        <v>30.116</v>
      </c>
      <c r="B10543" s="1">
        <v>38103</v>
      </c>
    </row>
    <row r="10544" spans="1:2" x14ac:dyDescent="0.25">
      <c r="A10544" s="1">
        <v>30.132000000000001</v>
      </c>
      <c r="B10544" s="1">
        <v>38612</v>
      </c>
    </row>
    <row r="10545" spans="1:2" x14ac:dyDescent="0.25">
      <c r="A10545" s="1">
        <v>30.149000000000001</v>
      </c>
      <c r="B10545" s="1">
        <v>40385</v>
      </c>
    </row>
    <row r="10546" spans="1:2" x14ac:dyDescent="0.25">
      <c r="A10546" s="1">
        <v>30.164999999999999</v>
      </c>
      <c r="B10546" s="1">
        <v>42114</v>
      </c>
    </row>
    <row r="10547" spans="1:2" x14ac:dyDescent="0.25">
      <c r="A10547" s="1">
        <v>30.181999999999999</v>
      </c>
      <c r="B10547" s="1">
        <v>35183</v>
      </c>
    </row>
    <row r="10548" spans="1:2" x14ac:dyDescent="0.25">
      <c r="A10548" s="1">
        <v>30.198</v>
      </c>
      <c r="B10548" s="1">
        <v>37676</v>
      </c>
    </row>
    <row r="10549" spans="1:2" x14ac:dyDescent="0.25">
      <c r="A10549" s="1">
        <v>30.215</v>
      </c>
      <c r="B10549" s="1">
        <v>35210</v>
      </c>
    </row>
    <row r="10550" spans="1:2" x14ac:dyDescent="0.25">
      <c r="A10550" s="1">
        <v>30.231000000000002</v>
      </c>
      <c r="B10550" s="1">
        <v>39266</v>
      </c>
    </row>
    <row r="10551" spans="1:2" x14ac:dyDescent="0.25">
      <c r="A10551" s="1">
        <v>30.248000000000001</v>
      </c>
      <c r="B10551" s="1">
        <v>40644</v>
      </c>
    </row>
    <row r="10552" spans="1:2" x14ac:dyDescent="0.25">
      <c r="A10552" s="1">
        <v>30.263999999999999</v>
      </c>
      <c r="B10552" s="1">
        <v>43466</v>
      </c>
    </row>
    <row r="10553" spans="1:2" x14ac:dyDescent="0.25">
      <c r="A10553" s="1">
        <v>30.28</v>
      </c>
      <c r="B10553" s="1">
        <v>39416</v>
      </c>
    </row>
    <row r="10554" spans="1:2" x14ac:dyDescent="0.25">
      <c r="A10554" s="1">
        <v>30.297000000000001</v>
      </c>
      <c r="B10554" s="1">
        <v>37524</v>
      </c>
    </row>
    <row r="10555" spans="1:2" x14ac:dyDescent="0.25">
      <c r="A10555" s="1">
        <v>30.312999999999999</v>
      </c>
      <c r="B10555" s="1">
        <v>45516</v>
      </c>
    </row>
    <row r="10556" spans="1:2" x14ac:dyDescent="0.25">
      <c r="A10556" s="1">
        <v>30.33</v>
      </c>
      <c r="B10556" s="1">
        <v>43735</v>
      </c>
    </row>
    <row r="10557" spans="1:2" x14ac:dyDescent="0.25">
      <c r="A10557" s="1">
        <v>30.346</v>
      </c>
      <c r="B10557" s="1">
        <v>42206</v>
      </c>
    </row>
    <row r="10558" spans="1:2" x14ac:dyDescent="0.25">
      <c r="A10558" s="1">
        <v>30.363</v>
      </c>
      <c r="B10558" s="1">
        <v>39050</v>
      </c>
    </row>
    <row r="10559" spans="1:2" x14ac:dyDescent="0.25">
      <c r="A10559" s="1">
        <v>30.379000000000001</v>
      </c>
      <c r="B10559" s="1">
        <v>37548</v>
      </c>
    </row>
    <row r="10560" spans="1:2" x14ac:dyDescent="0.25">
      <c r="A10560" s="1">
        <v>30.396000000000001</v>
      </c>
      <c r="B10560" s="1">
        <v>43736</v>
      </c>
    </row>
    <row r="10561" spans="1:2" x14ac:dyDescent="0.25">
      <c r="A10561" s="1">
        <v>30.411999999999999</v>
      </c>
      <c r="B10561" s="1">
        <v>40352</v>
      </c>
    </row>
    <row r="10562" spans="1:2" x14ac:dyDescent="0.25">
      <c r="A10562" s="1">
        <v>30.428000000000001</v>
      </c>
      <c r="B10562" s="1">
        <v>39814</v>
      </c>
    </row>
    <row r="10563" spans="1:2" x14ac:dyDescent="0.25">
      <c r="A10563" s="1">
        <v>30.445</v>
      </c>
      <c r="B10563" s="1">
        <v>38463</v>
      </c>
    </row>
    <row r="10564" spans="1:2" x14ac:dyDescent="0.25">
      <c r="A10564" s="1">
        <v>30.460999999999999</v>
      </c>
      <c r="B10564" s="1">
        <v>41988</v>
      </c>
    </row>
    <row r="10565" spans="1:2" x14ac:dyDescent="0.25">
      <c r="A10565" s="1">
        <v>30.478000000000002</v>
      </c>
      <c r="B10565" s="1">
        <v>40462</v>
      </c>
    </row>
    <row r="10566" spans="1:2" x14ac:dyDescent="0.25">
      <c r="A10566" s="1">
        <v>30.494</v>
      </c>
      <c r="B10566" s="1">
        <v>39271</v>
      </c>
    </row>
    <row r="10567" spans="1:2" x14ac:dyDescent="0.25">
      <c r="A10567" s="1">
        <v>30.510999999999999</v>
      </c>
      <c r="B10567" s="1">
        <v>42358</v>
      </c>
    </row>
    <row r="10568" spans="1:2" x14ac:dyDescent="0.25">
      <c r="A10568" s="1">
        <v>30.527000000000001</v>
      </c>
      <c r="B10568" s="1">
        <v>37634</v>
      </c>
    </row>
    <row r="10569" spans="1:2" x14ac:dyDescent="0.25">
      <c r="A10569" s="1">
        <v>30.544</v>
      </c>
      <c r="B10569" s="1">
        <v>42026</v>
      </c>
    </row>
    <row r="10570" spans="1:2" x14ac:dyDescent="0.25">
      <c r="A10570" s="1">
        <v>30.56</v>
      </c>
      <c r="B10570" s="1">
        <v>36152</v>
      </c>
    </row>
    <row r="10571" spans="1:2" x14ac:dyDescent="0.25">
      <c r="A10571" s="1">
        <v>30.576000000000001</v>
      </c>
      <c r="B10571" s="1">
        <v>31752</v>
      </c>
    </row>
    <row r="10572" spans="1:2" x14ac:dyDescent="0.25">
      <c r="A10572" s="1">
        <v>30.593</v>
      </c>
      <c r="B10572" s="1">
        <v>42023</v>
      </c>
    </row>
    <row r="10573" spans="1:2" x14ac:dyDescent="0.25">
      <c r="A10573" s="1">
        <v>30.609000000000002</v>
      </c>
      <c r="B10573" s="1">
        <v>38787</v>
      </c>
    </row>
    <row r="10574" spans="1:2" x14ac:dyDescent="0.25">
      <c r="A10574" s="1">
        <v>30.626000000000001</v>
      </c>
      <c r="B10574" s="1">
        <v>48012</v>
      </c>
    </row>
    <row r="10575" spans="1:2" x14ac:dyDescent="0.25">
      <c r="A10575" s="1">
        <v>30.641999999999999</v>
      </c>
      <c r="B10575" s="1">
        <v>40881</v>
      </c>
    </row>
    <row r="10576" spans="1:2" x14ac:dyDescent="0.25">
      <c r="A10576" s="1">
        <v>30.658999999999999</v>
      </c>
      <c r="B10576" s="1">
        <v>45715</v>
      </c>
    </row>
    <row r="10577" spans="1:2" x14ac:dyDescent="0.25">
      <c r="A10577" s="1">
        <v>30.675000000000001</v>
      </c>
      <c r="B10577" s="1">
        <v>84167</v>
      </c>
    </row>
    <row r="10578" spans="1:2" x14ac:dyDescent="0.25">
      <c r="A10578" s="1">
        <v>30.692</v>
      </c>
      <c r="B10578" s="1">
        <v>331054</v>
      </c>
    </row>
    <row r="10579" spans="1:2" x14ac:dyDescent="0.25">
      <c r="A10579" s="1">
        <v>30.707999999999998</v>
      </c>
      <c r="B10579" s="1">
        <v>1286875</v>
      </c>
    </row>
    <row r="10580" spans="1:2" x14ac:dyDescent="0.25">
      <c r="A10580" s="1">
        <v>30.724</v>
      </c>
      <c r="B10580" s="1">
        <v>3285717</v>
      </c>
    </row>
    <row r="10581" spans="1:2" x14ac:dyDescent="0.25">
      <c r="A10581" s="1">
        <v>30.741</v>
      </c>
      <c r="B10581" s="1">
        <v>4704787</v>
      </c>
    </row>
    <row r="10582" spans="1:2" x14ac:dyDescent="0.25">
      <c r="A10582" s="1">
        <v>30.757000000000001</v>
      </c>
      <c r="B10582" s="1">
        <v>3795735</v>
      </c>
    </row>
    <row r="10583" spans="1:2" x14ac:dyDescent="0.25">
      <c r="A10583" s="1">
        <v>30.774000000000001</v>
      </c>
      <c r="B10583" s="1">
        <v>2136433</v>
      </c>
    </row>
    <row r="10584" spans="1:2" x14ac:dyDescent="0.25">
      <c r="A10584" s="1">
        <v>30.79</v>
      </c>
      <c r="B10584" s="1">
        <v>815149</v>
      </c>
    </row>
    <row r="10585" spans="1:2" x14ac:dyDescent="0.25">
      <c r="A10585" s="1">
        <v>30.806999999999999</v>
      </c>
      <c r="B10585" s="1">
        <v>287053</v>
      </c>
    </row>
    <row r="10586" spans="1:2" x14ac:dyDescent="0.25">
      <c r="A10586" s="1">
        <v>30.823</v>
      </c>
      <c r="B10586" s="1">
        <v>134077</v>
      </c>
    </row>
    <row r="10587" spans="1:2" x14ac:dyDescent="0.25">
      <c r="A10587" s="1">
        <v>30.84</v>
      </c>
      <c r="B10587" s="1">
        <v>82245</v>
      </c>
    </row>
    <row r="10588" spans="1:2" x14ac:dyDescent="0.25">
      <c r="A10588" s="1">
        <v>30.856000000000002</v>
      </c>
      <c r="B10588" s="1">
        <v>67734</v>
      </c>
    </row>
    <row r="10589" spans="1:2" x14ac:dyDescent="0.25">
      <c r="A10589" s="1">
        <v>30.872</v>
      </c>
      <c r="B10589" s="1">
        <v>60338</v>
      </c>
    </row>
    <row r="10590" spans="1:2" x14ac:dyDescent="0.25">
      <c r="A10590" s="1">
        <v>30.888999999999999</v>
      </c>
      <c r="B10590" s="1">
        <v>51232</v>
      </c>
    </row>
    <row r="10591" spans="1:2" x14ac:dyDescent="0.25">
      <c r="A10591" s="1">
        <v>30.905000000000001</v>
      </c>
      <c r="B10591" s="1">
        <v>45779</v>
      </c>
    </row>
    <row r="10592" spans="1:2" x14ac:dyDescent="0.25">
      <c r="A10592" s="1">
        <v>30.922000000000001</v>
      </c>
      <c r="B10592" s="1">
        <v>43133</v>
      </c>
    </row>
    <row r="10593" spans="1:2" x14ac:dyDescent="0.25">
      <c r="A10593" s="1">
        <v>30.937999999999999</v>
      </c>
      <c r="B10593" s="1">
        <v>46863</v>
      </c>
    </row>
    <row r="10594" spans="1:2" x14ac:dyDescent="0.25">
      <c r="A10594" s="1">
        <v>30.954999999999998</v>
      </c>
      <c r="B10594" s="1">
        <v>45389</v>
      </c>
    </row>
    <row r="10595" spans="1:2" x14ac:dyDescent="0.25">
      <c r="A10595" s="1">
        <v>30.971</v>
      </c>
      <c r="B10595" s="1">
        <v>50483</v>
      </c>
    </row>
    <row r="10596" spans="1:2" x14ac:dyDescent="0.25">
      <c r="A10596" s="1">
        <v>30.988</v>
      </c>
      <c r="B10596" s="1">
        <v>50258</v>
      </c>
    </row>
    <row r="10597" spans="1:2" x14ac:dyDescent="0.25">
      <c r="A10597" s="1">
        <v>31.004000000000001</v>
      </c>
      <c r="B10597" s="1">
        <v>44528</v>
      </c>
    </row>
    <row r="10598" spans="1:2" x14ac:dyDescent="0.25">
      <c r="A10598" s="1">
        <v>31.02</v>
      </c>
      <c r="B10598" s="1">
        <v>45822</v>
      </c>
    </row>
    <row r="10599" spans="1:2" x14ac:dyDescent="0.25">
      <c r="A10599" s="1">
        <v>31.036999999999999</v>
      </c>
      <c r="B10599" s="1">
        <v>47484</v>
      </c>
    </row>
    <row r="10600" spans="1:2" x14ac:dyDescent="0.25">
      <c r="A10600" s="1">
        <v>31.053000000000001</v>
      </c>
      <c r="B10600" s="1">
        <v>54281</v>
      </c>
    </row>
    <row r="10601" spans="1:2" x14ac:dyDescent="0.25">
      <c r="A10601" s="1">
        <v>31.07</v>
      </c>
      <c r="B10601" s="1">
        <v>56579</v>
      </c>
    </row>
    <row r="10602" spans="1:2" x14ac:dyDescent="0.25">
      <c r="A10602" s="1">
        <v>31.085999999999999</v>
      </c>
      <c r="B10602" s="1">
        <v>76020</v>
      </c>
    </row>
    <row r="10603" spans="1:2" x14ac:dyDescent="0.25">
      <c r="A10603" s="1">
        <v>31.103000000000002</v>
      </c>
      <c r="B10603" s="1">
        <v>88177</v>
      </c>
    </row>
    <row r="10604" spans="1:2" x14ac:dyDescent="0.25">
      <c r="A10604" s="1">
        <v>31.119</v>
      </c>
      <c r="B10604" s="1">
        <v>86500</v>
      </c>
    </row>
    <row r="10605" spans="1:2" x14ac:dyDescent="0.25">
      <c r="A10605" s="1">
        <v>31.135999999999999</v>
      </c>
      <c r="B10605" s="1">
        <v>68464</v>
      </c>
    </row>
    <row r="10606" spans="1:2" x14ac:dyDescent="0.25">
      <c r="A10606" s="1">
        <v>31.152000000000001</v>
      </c>
      <c r="B10606" s="1">
        <v>52651</v>
      </c>
    </row>
    <row r="10607" spans="1:2" x14ac:dyDescent="0.25">
      <c r="A10607" s="1">
        <v>31.167999999999999</v>
      </c>
      <c r="B10607" s="1">
        <v>50017</v>
      </c>
    </row>
    <row r="10608" spans="1:2" x14ac:dyDescent="0.25">
      <c r="A10608" s="1">
        <v>31.184999999999999</v>
      </c>
      <c r="B10608" s="1">
        <v>51609</v>
      </c>
    </row>
    <row r="10609" spans="1:2" x14ac:dyDescent="0.25">
      <c r="A10609" s="1">
        <v>31.201000000000001</v>
      </c>
      <c r="B10609" s="1">
        <v>56551</v>
      </c>
    </row>
    <row r="10610" spans="1:2" x14ac:dyDescent="0.25">
      <c r="A10610" s="1">
        <v>31.218</v>
      </c>
      <c r="B10610" s="1">
        <v>60972</v>
      </c>
    </row>
    <row r="10611" spans="1:2" x14ac:dyDescent="0.25">
      <c r="A10611" s="1">
        <v>31.234000000000002</v>
      </c>
      <c r="B10611" s="1">
        <v>71083</v>
      </c>
    </row>
    <row r="10612" spans="1:2" x14ac:dyDescent="0.25">
      <c r="A10612" s="1">
        <v>31.251000000000001</v>
      </c>
      <c r="B10612" s="1">
        <v>113903</v>
      </c>
    </row>
    <row r="10613" spans="1:2" x14ac:dyDescent="0.25">
      <c r="A10613" s="1">
        <v>31.266999999999999</v>
      </c>
      <c r="B10613" s="1">
        <v>161198</v>
      </c>
    </row>
    <row r="10614" spans="1:2" x14ac:dyDescent="0.25">
      <c r="A10614" s="1">
        <v>31.283999999999999</v>
      </c>
      <c r="B10614" s="1">
        <v>166891</v>
      </c>
    </row>
    <row r="10615" spans="1:2" x14ac:dyDescent="0.25">
      <c r="A10615" s="1">
        <v>31.3</v>
      </c>
      <c r="B10615" s="1">
        <v>148737</v>
      </c>
    </row>
    <row r="10616" spans="1:2" x14ac:dyDescent="0.25">
      <c r="A10616" s="1">
        <v>31.315999999999999</v>
      </c>
      <c r="B10616" s="1">
        <v>125824</v>
      </c>
    </row>
    <row r="10617" spans="1:2" x14ac:dyDescent="0.25">
      <c r="A10617" s="1">
        <v>31.332999999999998</v>
      </c>
      <c r="B10617" s="1">
        <v>88692</v>
      </c>
    </row>
    <row r="10618" spans="1:2" x14ac:dyDescent="0.25">
      <c r="A10618" s="1">
        <v>31.349</v>
      </c>
      <c r="B10618" s="1">
        <v>77774</v>
      </c>
    </row>
    <row r="10619" spans="1:2" x14ac:dyDescent="0.25">
      <c r="A10619" s="1">
        <v>31.366</v>
      </c>
      <c r="B10619" s="1">
        <v>69271</v>
      </c>
    </row>
    <row r="10620" spans="1:2" x14ac:dyDescent="0.25">
      <c r="A10620" s="1">
        <v>31.382000000000001</v>
      </c>
      <c r="B10620" s="1">
        <v>61900</v>
      </c>
    </row>
    <row r="10621" spans="1:2" x14ac:dyDescent="0.25">
      <c r="A10621" s="1">
        <v>31.399000000000001</v>
      </c>
      <c r="B10621" s="1">
        <v>58837</v>
      </c>
    </row>
    <row r="10622" spans="1:2" x14ac:dyDescent="0.25">
      <c r="A10622" s="1">
        <v>31.414999999999999</v>
      </c>
      <c r="B10622" s="1">
        <v>57511</v>
      </c>
    </row>
    <row r="10623" spans="1:2" x14ac:dyDescent="0.25">
      <c r="A10623" s="1">
        <v>31.431000000000001</v>
      </c>
      <c r="B10623" s="1">
        <v>54823</v>
      </c>
    </row>
    <row r="10624" spans="1:2" x14ac:dyDescent="0.25">
      <c r="A10624" s="1">
        <v>31.448</v>
      </c>
      <c r="B10624" s="1">
        <v>57773</v>
      </c>
    </row>
    <row r="10625" spans="1:2" x14ac:dyDescent="0.25">
      <c r="A10625" s="1">
        <v>31.463999999999999</v>
      </c>
      <c r="B10625" s="1">
        <v>60257</v>
      </c>
    </row>
    <row r="10626" spans="1:2" x14ac:dyDescent="0.25">
      <c r="A10626" s="1">
        <v>31.481000000000002</v>
      </c>
      <c r="B10626" s="1">
        <v>49695</v>
      </c>
    </row>
    <row r="10627" spans="1:2" x14ac:dyDescent="0.25">
      <c r="A10627" s="1">
        <v>31.497</v>
      </c>
      <c r="B10627" s="1">
        <v>52388</v>
      </c>
    </row>
    <row r="10628" spans="1:2" x14ac:dyDescent="0.25">
      <c r="A10628" s="1">
        <v>31.513999999999999</v>
      </c>
      <c r="B10628" s="1">
        <v>48207</v>
      </c>
    </row>
    <row r="10629" spans="1:2" x14ac:dyDescent="0.25">
      <c r="A10629" s="1">
        <v>31.53</v>
      </c>
      <c r="B10629" s="1">
        <v>54001</v>
      </c>
    </row>
    <row r="10630" spans="1:2" x14ac:dyDescent="0.25">
      <c r="A10630" s="1">
        <v>31.547000000000001</v>
      </c>
      <c r="B10630" s="1">
        <v>50095</v>
      </c>
    </row>
    <row r="10631" spans="1:2" x14ac:dyDescent="0.25">
      <c r="A10631" s="1">
        <v>31.562999999999999</v>
      </c>
      <c r="B10631" s="1">
        <v>48511</v>
      </c>
    </row>
    <row r="10632" spans="1:2" x14ac:dyDescent="0.25">
      <c r="A10632" s="1">
        <v>31.579000000000001</v>
      </c>
      <c r="B10632" s="1">
        <v>52544</v>
      </c>
    </row>
    <row r="10633" spans="1:2" x14ac:dyDescent="0.25">
      <c r="A10633" s="1">
        <v>31.596</v>
      </c>
      <c r="B10633" s="1">
        <v>55378</v>
      </c>
    </row>
    <row r="10634" spans="1:2" x14ac:dyDescent="0.25">
      <c r="A10634" s="1">
        <v>31.611999999999998</v>
      </c>
      <c r="B10634" s="1">
        <v>45709</v>
      </c>
    </row>
    <row r="10635" spans="1:2" x14ac:dyDescent="0.25">
      <c r="A10635" s="1">
        <v>31.629000000000001</v>
      </c>
      <c r="B10635" s="1">
        <v>50625</v>
      </c>
    </row>
    <row r="10636" spans="1:2" x14ac:dyDescent="0.25">
      <c r="A10636" s="1">
        <v>31.645</v>
      </c>
      <c r="B10636" s="1">
        <v>50685</v>
      </c>
    </row>
    <row r="10637" spans="1:2" x14ac:dyDescent="0.25">
      <c r="A10637" s="1">
        <v>31.661999999999999</v>
      </c>
      <c r="B10637" s="1">
        <v>47482</v>
      </c>
    </row>
    <row r="10638" spans="1:2" x14ac:dyDescent="0.25">
      <c r="A10638" s="1">
        <v>31.678000000000001</v>
      </c>
      <c r="B10638" s="1">
        <v>49027</v>
      </c>
    </row>
    <row r="10639" spans="1:2" x14ac:dyDescent="0.25">
      <c r="A10639" s="1">
        <v>31.695</v>
      </c>
      <c r="B10639" s="1">
        <v>48834</v>
      </c>
    </row>
    <row r="10640" spans="1:2" x14ac:dyDescent="0.25">
      <c r="A10640" s="1">
        <v>31.710999999999999</v>
      </c>
      <c r="B10640" s="1">
        <v>49830</v>
      </c>
    </row>
    <row r="10641" spans="1:2" x14ac:dyDescent="0.25">
      <c r="A10641" s="1">
        <v>31.727</v>
      </c>
      <c r="B10641" s="1">
        <v>44329</v>
      </c>
    </row>
    <row r="10642" spans="1:2" x14ac:dyDescent="0.25">
      <c r="A10642" s="1">
        <v>31.744</v>
      </c>
      <c r="B10642" s="1">
        <v>47284</v>
      </c>
    </row>
    <row r="10643" spans="1:2" x14ac:dyDescent="0.25">
      <c r="A10643" s="1">
        <v>31.76</v>
      </c>
      <c r="B10643" s="1">
        <v>45446</v>
      </c>
    </row>
    <row r="10644" spans="1:2" x14ac:dyDescent="0.25">
      <c r="A10644" s="1">
        <v>31.777000000000001</v>
      </c>
      <c r="B10644" s="1">
        <v>50109</v>
      </c>
    </row>
    <row r="10645" spans="1:2" x14ac:dyDescent="0.25">
      <c r="A10645" s="1">
        <v>31.792999999999999</v>
      </c>
      <c r="B10645" s="1">
        <v>50977</v>
      </c>
    </row>
    <row r="10646" spans="1:2" x14ac:dyDescent="0.25">
      <c r="A10646" s="1">
        <v>31.81</v>
      </c>
      <c r="B10646" s="1">
        <v>49869</v>
      </c>
    </row>
    <row r="10647" spans="1:2" x14ac:dyDescent="0.25">
      <c r="A10647" s="1">
        <v>31.826000000000001</v>
      </c>
      <c r="B10647" s="1">
        <v>43807</v>
      </c>
    </row>
    <row r="10648" spans="1:2" x14ac:dyDescent="0.25">
      <c r="A10648" s="1">
        <v>31.843</v>
      </c>
      <c r="B10648" s="1">
        <v>48069</v>
      </c>
    </row>
    <row r="10649" spans="1:2" x14ac:dyDescent="0.25">
      <c r="A10649" s="1">
        <v>31.859000000000002</v>
      </c>
      <c r="B10649" s="1">
        <v>47064</v>
      </c>
    </row>
    <row r="10650" spans="1:2" x14ac:dyDescent="0.25">
      <c r="A10650" s="1">
        <v>31.875</v>
      </c>
      <c r="B10650" s="1">
        <v>49833</v>
      </c>
    </row>
    <row r="10651" spans="1:2" x14ac:dyDescent="0.25">
      <c r="A10651" s="1">
        <v>31.891999999999999</v>
      </c>
      <c r="B10651" s="1">
        <v>43092</v>
      </c>
    </row>
    <row r="10652" spans="1:2" x14ac:dyDescent="0.25">
      <c r="A10652" s="1">
        <v>31.908000000000001</v>
      </c>
      <c r="B10652" s="1">
        <v>54698</v>
      </c>
    </row>
    <row r="10653" spans="1:2" x14ac:dyDescent="0.25">
      <c r="A10653" s="1">
        <v>31.925000000000001</v>
      </c>
      <c r="B10653" s="1">
        <v>49633</v>
      </c>
    </row>
    <row r="10654" spans="1:2" x14ac:dyDescent="0.25">
      <c r="A10654" s="1">
        <v>31.940999999999999</v>
      </c>
      <c r="B10654" s="1">
        <v>46935</v>
      </c>
    </row>
    <row r="10655" spans="1:2" x14ac:dyDescent="0.25">
      <c r="A10655" s="1">
        <v>31.957999999999998</v>
      </c>
      <c r="B10655" s="1">
        <v>47128</v>
      </c>
    </row>
    <row r="10656" spans="1:2" x14ac:dyDescent="0.25">
      <c r="A10656" s="1">
        <v>31.974</v>
      </c>
      <c r="B10656" s="1">
        <v>44509</v>
      </c>
    </row>
    <row r="10657" spans="1:2" x14ac:dyDescent="0.25">
      <c r="A10657" s="1">
        <v>31.991</v>
      </c>
      <c r="B10657" s="1">
        <v>47046</v>
      </c>
    </row>
    <row r="10658" spans="1:2" x14ac:dyDescent="0.25">
      <c r="A10658" s="1">
        <v>32.006999999999998</v>
      </c>
      <c r="B10658" s="1">
        <v>49297</v>
      </c>
    </row>
    <row r="10659" spans="1:2" x14ac:dyDescent="0.25">
      <c r="A10659" s="1">
        <v>32.023000000000003</v>
      </c>
      <c r="B10659" s="1">
        <v>49584</v>
      </c>
    </row>
    <row r="10660" spans="1:2" x14ac:dyDescent="0.25">
      <c r="A10660" s="1">
        <v>32.04</v>
      </c>
      <c r="B10660" s="1">
        <v>45359</v>
      </c>
    </row>
    <row r="10661" spans="1:2" x14ac:dyDescent="0.25">
      <c r="A10661" s="1">
        <v>32.055999999999997</v>
      </c>
      <c r="B10661" s="1">
        <v>50707</v>
      </c>
    </row>
    <row r="10662" spans="1:2" x14ac:dyDescent="0.25">
      <c r="A10662" s="1">
        <v>32.073</v>
      </c>
      <c r="B10662" s="1">
        <v>46533</v>
      </c>
    </row>
    <row r="10663" spans="1:2" x14ac:dyDescent="0.25">
      <c r="A10663" s="1">
        <v>32.088999999999999</v>
      </c>
      <c r="B10663" s="1">
        <v>45355</v>
      </c>
    </row>
    <row r="10664" spans="1:2" x14ac:dyDescent="0.25">
      <c r="A10664" s="1">
        <v>32.106000000000002</v>
      </c>
      <c r="B10664" s="1">
        <v>48111</v>
      </c>
    </row>
    <row r="10665" spans="1:2" x14ac:dyDescent="0.25">
      <c r="A10665" s="1">
        <v>32.122</v>
      </c>
      <c r="B10665" s="1">
        <v>43000</v>
      </c>
    </row>
    <row r="10666" spans="1:2" x14ac:dyDescent="0.25">
      <c r="A10666" s="1">
        <v>32.139000000000003</v>
      </c>
      <c r="B10666" s="1">
        <v>49160</v>
      </c>
    </row>
    <row r="10667" spans="1:2" x14ac:dyDescent="0.25">
      <c r="A10667" s="1">
        <v>32.155000000000001</v>
      </c>
      <c r="B10667" s="1">
        <v>46329</v>
      </c>
    </row>
    <row r="10668" spans="1:2" x14ac:dyDescent="0.25">
      <c r="A10668" s="1">
        <v>32.170999999999999</v>
      </c>
      <c r="B10668" s="1">
        <v>45224</v>
      </c>
    </row>
    <row r="10669" spans="1:2" x14ac:dyDescent="0.25">
      <c r="A10669" s="1">
        <v>32.188000000000002</v>
      </c>
      <c r="B10669" s="1">
        <v>46476</v>
      </c>
    </row>
    <row r="10670" spans="1:2" x14ac:dyDescent="0.25">
      <c r="A10670" s="1">
        <v>32.204000000000001</v>
      </c>
      <c r="B10670" s="1">
        <v>45790</v>
      </c>
    </row>
    <row r="10671" spans="1:2" x14ac:dyDescent="0.25">
      <c r="A10671" s="1">
        <v>32.220999999999997</v>
      </c>
      <c r="B10671" s="1">
        <v>44049</v>
      </c>
    </row>
    <row r="10672" spans="1:2" x14ac:dyDescent="0.25">
      <c r="A10672" s="1">
        <v>32.237000000000002</v>
      </c>
      <c r="B10672" s="1">
        <v>48069</v>
      </c>
    </row>
    <row r="10673" spans="1:2" x14ac:dyDescent="0.25">
      <c r="A10673" s="1">
        <v>32.253999999999998</v>
      </c>
      <c r="B10673" s="1">
        <v>43518</v>
      </c>
    </row>
    <row r="10674" spans="1:2" x14ac:dyDescent="0.25">
      <c r="A10674" s="1">
        <v>32.270000000000003</v>
      </c>
      <c r="B10674" s="1">
        <v>40393</v>
      </c>
    </row>
    <row r="10675" spans="1:2" x14ac:dyDescent="0.25">
      <c r="A10675" s="1">
        <v>32.286999999999999</v>
      </c>
      <c r="B10675" s="1">
        <v>45202</v>
      </c>
    </row>
    <row r="10676" spans="1:2" x14ac:dyDescent="0.25">
      <c r="A10676" s="1">
        <v>32.302999999999997</v>
      </c>
      <c r="B10676" s="1">
        <v>46225</v>
      </c>
    </row>
    <row r="10677" spans="1:2" x14ac:dyDescent="0.25">
      <c r="A10677" s="1">
        <v>32.319000000000003</v>
      </c>
      <c r="B10677" s="1">
        <v>47676</v>
      </c>
    </row>
    <row r="10678" spans="1:2" x14ac:dyDescent="0.25">
      <c r="A10678" s="1">
        <v>32.335999999999999</v>
      </c>
      <c r="B10678" s="1">
        <v>44503</v>
      </c>
    </row>
    <row r="10679" spans="1:2" x14ac:dyDescent="0.25">
      <c r="A10679" s="1">
        <v>32.351999999999997</v>
      </c>
      <c r="B10679" s="1">
        <v>46044</v>
      </c>
    </row>
    <row r="10680" spans="1:2" x14ac:dyDescent="0.25">
      <c r="A10680" s="1">
        <v>32.369</v>
      </c>
      <c r="B10680" s="1">
        <v>43326</v>
      </c>
    </row>
    <row r="10681" spans="1:2" x14ac:dyDescent="0.25">
      <c r="A10681" s="1">
        <v>32.384999999999998</v>
      </c>
      <c r="B10681" s="1">
        <v>41405</v>
      </c>
    </row>
    <row r="10682" spans="1:2" x14ac:dyDescent="0.25">
      <c r="A10682" s="1">
        <v>32.402000000000001</v>
      </c>
      <c r="B10682" s="1">
        <v>49042</v>
      </c>
    </row>
    <row r="10683" spans="1:2" x14ac:dyDescent="0.25">
      <c r="A10683" s="1">
        <v>32.417999999999999</v>
      </c>
      <c r="B10683" s="1">
        <v>47601</v>
      </c>
    </row>
    <row r="10684" spans="1:2" x14ac:dyDescent="0.25">
      <c r="A10684" s="1">
        <v>32.435000000000002</v>
      </c>
      <c r="B10684" s="1">
        <v>43779</v>
      </c>
    </row>
    <row r="10685" spans="1:2" x14ac:dyDescent="0.25">
      <c r="A10685" s="1">
        <v>32.451000000000001</v>
      </c>
      <c r="B10685" s="1">
        <v>52186</v>
      </c>
    </row>
    <row r="10686" spans="1:2" x14ac:dyDescent="0.25">
      <c r="A10686" s="1">
        <v>32.466999999999999</v>
      </c>
      <c r="B10686" s="1">
        <v>51379</v>
      </c>
    </row>
    <row r="10687" spans="1:2" x14ac:dyDescent="0.25">
      <c r="A10687" s="1">
        <v>32.484000000000002</v>
      </c>
      <c r="B10687" s="1">
        <v>44995</v>
      </c>
    </row>
    <row r="10688" spans="1:2" x14ac:dyDescent="0.25">
      <c r="A10688" s="1">
        <v>32.5</v>
      </c>
      <c r="B10688" s="1">
        <v>45830</v>
      </c>
    </row>
    <row r="10689" spans="1:2" x14ac:dyDescent="0.25">
      <c r="A10689" s="1">
        <v>32.517000000000003</v>
      </c>
      <c r="B10689" s="1">
        <v>44056</v>
      </c>
    </row>
    <row r="10690" spans="1:2" x14ac:dyDescent="0.25">
      <c r="A10690" s="1">
        <v>32.533000000000001</v>
      </c>
      <c r="B10690" s="1">
        <v>45824</v>
      </c>
    </row>
    <row r="10691" spans="1:2" x14ac:dyDescent="0.25">
      <c r="A10691" s="1">
        <v>32.549999999999997</v>
      </c>
      <c r="B10691" s="1">
        <v>45793</v>
      </c>
    </row>
    <row r="10692" spans="1:2" x14ac:dyDescent="0.25">
      <c r="A10692" s="1">
        <v>32.566000000000003</v>
      </c>
      <c r="B10692" s="1">
        <v>47837</v>
      </c>
    </row>
    <row r="10693" spans="1:2" x14ac:dyDescent="0.25">
      <c r="A10693" s="1">
        <v>32.582999999999998</v>
      </c>
      <c r="B10693" s="1">
        <v>42203</v>
      </c>
    </row>
    <row r="10694" spans="1:2" x14ac:dyDescent="0.25">
      <c r="A10694" s="1">
        <v>32.598999999999997</v>
      </c>
      <c r="B10694" s="1">
        <v>42642</v>
      </c>
    </row>
    <row r="10695" spans="1:2" x14ac:dyDescent="0.25">
      <c r="A10695" s="1">
        <v>32.615000000000002</v>
      </c>
      <c r="B10695" s="1">
        <v>48155</v>
      </c>
    </row>
    <row r="10696" spans="1:2" x14ac:dyDescent="0.25">
      <c r="A10696" s="1">
        <v>32.631999999999998</v>
      </c>
      <c r="B10696" s="1">
        <v>40670</v>
      </c>
    </row>
    <row r="10697" spans="1:2" x14ac:dyDescent="0.25">
      <c r="A10697" s="1">
        <v>32.648000000000003</v>
      </c>
      <c r="B10697" s="1">
        <v>44200</v>
      </c>
    </row>
    <row r="10698" spans="1:2" x14ac:dyDescent="0.25">
      <c r="A10698" s="1">
        <v>32.664999999999999</v>
      </c>
      <c r="B10698" s="1">
        <v>43270</v>
      </c>
    </row>
    <row r="10699" spans="1:2" x14ac:dyDescent="0.25">
      <c r="A10699" s="1">
        <v>32.680999999999997</v>
      </c>
      <c r="B10699" s="1">
        <v>47292</v>
      </c>
    </row>
    <row r="10700" spans="1:2" x14ac:dyDescent="0.25">
      <c r="A10700" s="1">
        <v>32.698</v>
      </c>
      <c r="B10700" s="1">
        <v>49551</v>
      </c>
    </row>
    <row r="10701" spans="1:2" x14ac:dyDescent="0.25">
      <c r="A10701" s="1">
        <v>32.713999999999999</v>
      </c>
      <c r="B10701" s="1">
        <v>41376</v>
      </c>
    </row>
    <row r="10702" spans="1:2" x14ac:dyDescent="0.25">
      <c r="A10702" s="1">
        <v>32.729999999999997</v>
      </c>
      <c r="B10702" s="1">
        <v>44498</v>
      </c>
    </row>
    <row r="10703" spans="1:2" x14ac:dyDescent="0.25">
      <c r="A10703" s="1">
        <v>32.747</v>
      </c>
      <c r="B10703" s="1">
        <v>42962</v>
      </c>
    </row>
    <row r="10704" spans="1:2" x14ac:dyDescent="0.25">
      <c r="A10704" s="1">
        <v>32.762999999999998</v>
      </c>
      <c r="B10704" s="1">
        <v>43345</v>
      </c>
    </row>
    <row r="10705" spans="1:2" x14ac:dyDescent="0.25">
      <c r="A10705" s="1">
        <v>32.78</v>
      </c>
      <c r="B10705" s="1">
        <v>41203</v>
      </c>
    </row>
    <row r="10706" spans="1:2" x14ac:dyDescent="0.25">
      <c r="A10706" s="1">
        <v>32.795999999999999</v>
      </c>
      <c r="B10706" s="1">
        <v>47073</v>
      </c>
    </row>
    <row r="10707" spans="1:2" x14ac:dyDescent="0.25">
      <c r="A10707" s="1">
        <v>32.813000000000002</v>
      </c>
      <c r="B10707" s="1">
        <v>47297</v>
      </c>
    </row>
    <row r="10708" spans="1:2" x14ac:dyDescent="0.25">
      <c r="A10708" s="1">
        <v>32.829000000000001</v>
      </c>
      <c r="B10708" s="1">
        <v>45354</v>
      </c>
    </row>
    <row r="10709" spans="1:2" x14ac:dyDescent="0.25">
      <c r="A10709" s="1">
        <v>32.845999999999997</v>
      </c>
      <c r="B10709" s="1">
        <v>42053</v>
      </c>
    </row>
    <row r="10710" spans="1:2" x14ac:dyDescent="0.25">
      <c r="A10710" s="1">
        <v>32.862000000000002</v>
      </c>
      <c r="B10710" s="1">
        <v>39205</v>
      </c>
    </row>
    <row r="10711" spans="1:2" x14ac:dyDescent="0.25">
      <c r="A10711" s="1">
        <v>32.878</v>
      </c>
      <c r="B10711" s="1">
        <v>45885</v>
      </c>
    </row>
    <row r="10712" spans="1:2" x14ac:dyDescent="0.25">
      <c r="A10712" s="1">
        <v>32.895000000000003</v>
      </c>
      <c r="B10712" s="1">
        <v>38253</v>
      </c>
    </row>
    <row r="10713" spans="1:2" x14ac:dyDescent="0.25">
      <c r="A10713" s="1">
        <v>32.911000000000001</v>
      </c>
      <c r="B10713" s="1">
        <v>44513</v>
      </c>
    </row>
    <row r="10714" spans="1:2" x14ac:dyDescent="0.25">
      <c r="A10714" s="1">
        <v>32.927999999999997</v>
      </c>
      <c r="B10714" s="1">
        <v>42524</v>
      </c>
    </row>
    <row r="10715" spans="1:2" x14ac:dyDescent="0.25">
      <c r="A10715" s="1">
        <v>32.944000000000003</v>
      </c>
      <c r="B10715" s="1">
        <v>44598</v>
      </c>
    </row>
    <row r="10716" spans="1:2" x14ac:dyDescent="0.25">
      <c r="A10716" s="1">
        <v>32.960999999999999</v>
      </c>
      <c r="B10716" s="1">
        <v>39314</v>
      </c>
    </row>
    <row r="10717" spans="1:2" x14ac:dyDescent="0.25">
      <c r="A10717" s="1">
        <v>32.976999999999997</v>
      </c>
      <c r="B10717" s="1">
        <v>46677</v>
      </c>
    </row>
    <row r="10718" spans="1:2" x14ac:dyDescent="0.25">
      <c r="A10718" s="1">
        <v>32.994</v>
      </c>
      <c r="B10718" s="1">
        <v>41604</v>
      </c>
    </row>
    <row r="10719" spans="1:2" x14ac:dyDescent="0.25">
      <c r="A10719" s="1">
        <v>33.01</v>
      </c>
      <c r="B10719" s="1">
        <v>44271</v>
      </c>
    </row>
    <row r="10720" spans="1:2" x14ac:dyDescent="0.25">
      <c r="A10720" s="1">
        <v>33.026000000000003</v>
      </c>
      <c r="B10720" s="1">
        <v>44401</v>
      </c>
    </row>
    <row r="10721" spans="1:2" x14ac:dyDescent="0.25">
      <c r="A10721" s="1">
        <v>33.042999999999999</v>
      </c>
      <c r="B10721" s="1">
        <v>42378</v>
      </c>
    </row>
    <row r="10722" spans="1:2" x14ac:dyDescent="0.25">
      <c r="A10722" s="1">
        <v>33.058999999999997</v>
      </c>
      <c r="B10722" s="1">
        <v>43130</v>
      </c>
    </row>
    <row r="10723" spans="1:2" x14ac:dyDescent="0.25">
      <c r="A10723" s="1">
        <v>33.076000000000001</v>
      </c>
      <c r="B10723" s="1">
        <v>42357</v>
      </c>
    </row>
    <row r="10724" spans="1:2" x14ac:dyDescent="0.25">
      <c r="A10724" s="1">
        <v>33.091999999999999</v>
      </c>
      <c r="B10724" s="1">
        <v>42190</v>
      </c>
    </row>
    <row r="10725" spans="1:2" x14ac:dyDescent="0.25">
      <c r="A10725" s="1">
        <v>33.109000000000002</v>
      </c>
      <c r="B10725" s="1">
        <v>48975</v>
      </c>
    </row>
    <row r="10726" spans="1:2" x14ac:dyDescent="0.25">
      <c r="A10726" s="1">
        <v>33.125</v>
      </c>
      <c r="B10726" s="1">
        <v>44527</v>
      </c>
    </row>
    <row r="10727" spans="1:2" x14ac:dyDescent="0.25">
      <c r="A10727" s="1">
        <v>33.142000000000003</v>
      </c>
      <c r="B10727" s="1">
        <v>46623</v>
      </c>
    </row>
    <row r="10728" spans="1:2" x14ac:dyDescent="0.25">
      <c r="A10728" s="1">
        <v>33.158000000000001</v>
      </c>
      <c r="B10728" s="1">
        <v>40819</v>
      </c>
    </row>
    <row r="10729" spans="1:2" x14ac:dyDescent="0.25">
      <c r="A10729" s="1">
        <v>33.173999999999999</v>
      </c>
      <c r="B10729" s="1">
        <v>42645</v>
      </c>
    </row>
    <row r="10730" spans="1:2" x14ac:dyDescent="0.25">
      <c r="A10730" s="1">
        <v>33.191000000000003</v>
      </c>
      <c r="B10730" s="1">
        <v>41273</v>
      </c>
    </row>
    <row r="10731" spans="1:2" x14ac:dyDescent="0.25">
      <c r="A10731" s="1">
        <v>33.207000000000001</v>
      </c>
      <c r="B10731" s="1">
        <v>40156</v>
      </c>
    </row>
    <row r="10732" spans="1:2" x14ac:dyDescent="0.25">
      <c r="A10732" s="1">
        <v>33.223999999999997</v>
      </c>
      <c r="B10732" s="1">
        <v>43761</v>
      </c>
    </row>
    <row r="10733" spans="1:2" x14ac:dyDescent="0.25">
      <c r="A10733" s="1">
        <v>33.24</v>
      </c>
      <c r="B10733" s="1">
        <v>41982</v>
      </c>
    </row>
    <row r="10734" spans="1:2" x14ac:dyDescent="0.25">
      <c r="A10734" s="1">
        <v>33.256999999999998</v>
      </c>
      <c r="B10734" s="1">
        <v>45734</v>
      </c>
    </row>
    <row r="10735" spans="1:2" x14ac:dyDescent="0.25">
      <c r="A10735" s="1">
        <v>33.273000000000003</v>
      </c>
      <c r="B10735" s="1">
        <v>43447</v>
      </c>
    </row>
    <row r="10736" spans="1:2" x14ac:dyDescent="0.25">
      <c r="A10736" s="1">
        <v>33.29</v>
      </c>
      <c r="B10736" s="1">
        <v>49085</v>
      </c>
    </row>
    <row r="10737" spans="1:2" x14ac:dyDescent="0.25">
      <c r="A10737" s="1">
        <v>33.305999999999997</v>
      </c>
      <c r="B10737" s="1">
        <v>42159</v>
      </c>
    </row>
    <row r="10738" spans="1:2" x14ac:dyDescent="0.25">
      <c r="A10738" s="1">
        <v>33.322000000000003</v>
      </c>
      <c r="B10738" s="1">
        <v>41784</v>
      </c>
    </row>
    <row r="10739" spans="1:2" x14ac:dyDescent="0.25">
      <c r="A10739" s="1">
        <v>33.338999999999999</v>
      </c>
      <c r="B10739" s="1">
        <v>41412</v>
      </c>
    </row>
    <row r="10740" spans="1:2" x14ac:dyDescent="0.25">
      <c r="A10740" s="1">
        <v>33.354999999999997</v>
      </c>
      <c r="B10740" s="1">
        <v>42780</v>
      </c>
    </row>
    <row r="10741" spans="1:2" x14ac:dyDescent="0.25">
      <c r="A10741" s="1">
        <v>33.372</v>
      </c>
      <c r="B10741" s="1">
        <v>47489</v>
      </c>
    </row>
    <row r="10742" spans="1:2" x14ac:dyDescent="0.25">
      <c r="A10742" s="1">
        <v>33.387999999999998</v>
      </c>
      <c r="B10742" s="1">
        <v>45821</v>
      </c>
    </row>
    <row r="10743" spans="1:2" x14ac:dyDescent="0.25">
      <c r="A10743" s="1">
        <v>33.405000000000001</v>
      </c>
      <c r="B10743" s="1">
        <v>45459</v>
      </c>
    </row>
    <row r="10744" spans="1:2" x14ac:dyDescent="0.25">
      <c r="A10744" s="1">
        <v>33.420999999999999</v>
      </c>
      <c r="B10744" s="1">
        <v>40466</v>
      </c>
    </row>
    <row r="10745" spans="1:2" x14ac:dyDescent="0.25">
      <c r="A10745" s="1">
        <v>33.438000000000002</v>
      </c>
      <c r="B10745" s="1">
        <v>42480</v>
      </c>
    </row>
    <row r="10746" spans="1:2" x14ac:dyDescent="0.25">
      <c r="A10746" s="1">
        <v>33.454000000000001</v>
      </c>
      <c r="B10746" s="1">
        <v>44290</v>
      </c>
    </row>
    <row r="10747" spans="1:2" x14ac:dyDescent="0.25">
      <c r="A10747" s="1">
        <v>33.47</v>
      </c>
      <c r="B10747" s="1">
        <v>47721</v>
      </c>
    </row>
    <row r="10748" spans="1:2" x14ac:dyDescent="0.25">
      <c r="A10748" s="1">
        <v>33.487000000000002</v>
      </c>
      <c r="B10748" s="1">
        <v>42501</v>
      </c>
    </row>
    <row r="10749" spans="1:2" x14ac:dyDescent="0.25">
      <c r="A10749" s="1">
        <v>33.503</v>
      </c>
      <c r="B10749" s="1">
        <v>46881</v>
      </c>
    </row>
    <row r="10750" spans="1:2" x14ac:dyDescent="0.25">
      <c r="A10750" s="1">
        <v>33.520000000000003</v>
      </c>
      <c r="B10750" s="1">
        <v>48096</v>
      </c>
    </row>
    <row r="10751" spans="1:2" x14ac:dyDescent="0.25">
      <c r="A10751" s="1">
        <v>33.536000000000001</v>
      </c>
      <c r="B10751" s="1">
        <v>38398</v>
      </c>
    </row>
    <row r="10752" spans="1:2" x14ac:dyDescent="0.25">
      <c r="A10752" s="1">
        <v>33.552999999999997</v>
      </c>
      <c r="B10752" s="1">
        <v>39710</v>
      </c>
    </row>
    <row r="10753" spans="1:2" x14ac:dyDescent="0.25">
      <c r="A10753" s="1">
        <v>33.569000000000003</v>
      </c>
      <c r="B10753" s="1">
        <v>42742</v>
      </c>
    </row>
    <row r="10754" spans="1:2" x14ac:dyDescent="0.25">
      <c r="A10754" s="1">
        <v>33.585999999999999</v>
      </c>
      <c r="B10754" s="1">
        <v>44223</v>
      </c>
    </row>
    <row r="10755" spans="1:2" x14ac:dyDescent="0.25">
      <c r="A10755" s="1">
        <v>33.601999999999997</v>
      </c>
      <c r="B10755" s="1">
        <v>40914</v>
      </c>
    </row>
    <row r="10756" spans="1:2" x14ac:dyDescent="0.25">
      <c r="A10756" s="1">
        <v>33.618000000000002</v>
      </c>
      <c r="B10756" s="1">
        <v>39381</v>
      </c>
    </row>
    <row r="10757" spans="1:2" x14ac:dyDescent="0.25">
      <c r="A10757" s="1">
        <v>33.634999999999998</v>
      </c>
      <c r="B10757" s="1">
        <v>41387</v>
      </c>
    </row>
    <row r="10758" spans="1:2" x14ac:dyDescent="0.25">
      <c r="A10758" s="1">
        <v>33.651000000000003</v>
      </c>
      <c r="B10758" s="1">
        <v>45753</v>
      </c>
    </row>
    <row r="10759" spans="1:2" x14ac:dyDescent="0.25">
      <c r="A10759" s="1">
        <v>33.667999999999999</v>
      </c>
      <c r="B10759" s="1">
        <v>40121</v>
      </c>
    </row>
    <row r="10760" spans="1:2" x14ac:dyDescent="0.25">
      <c r="A10760" s="1">
        <v>33.683999999999997</v>
      </c>
      <c r="B10760" s="1">
        <v>40771</v>
      </c>
    </row>
    <row r="10761" spans="1:2" x14ac:dyDescent="0.25">
      <c r="A10761" s="1">
        <v>33.701000000000001</v>
      </c>
      <c r="B10761" s="1">
        <v>46406</v>
      </c>
    </row>
    <row r="10762" spans="1:2" x14ac:dyDescent="0.25">
      <c r="A10762" s="1">
        <v>33.716999999999999</v>
      </c>
      <c r="B10762" s="1">
        <v>42587</v>
      </c>
    </row>
    <row r="10763" spans="1:2" x14ac:dyDescent="0.25">
      <c r="A10763" s="1">
        <v>33.732999999999997</v>
      </c>
      <c r="B10763" s="1">
        <v>45337</v>
      </c>
    </row>
    <row r="10764" spans="1:2" x14ac:dyDescent="0.25">
      <c r="A10764" s="1">
        <v>33.75</v>
      </c>
      <c r="B10764" s="1">
        <v>35501</v>
      </c>
    </row>
    <row r="10765" spans="1:2" x14ac:dyDescent="0.25">
      <c r="A10765" s="1">
        <v>33.765999999999998</v>
      </c>
      <c r="B10765" s="1">
        <v>38092</v>
      </c>
    </row>
    <row r="10766" spans="1:2" x14ac:dyDescent="0.25">
      <c r="A10766" s="1">
        <v>33.783000000000001</v>
      </c>
      <c r="B10766" s="1">
        <v>41346</v>
      </c>
    </row>
    <row r="10767" spans="1:2" x14ac:dyDescent="0.25">
      <c r="A10767" s="1">
        <v>33.798999999999999</v>
      </c>
      <c r="B10767" s="1">
        <v>41630</v>
      </c>
    </row>
    <row r="10768" spans="1:2" x14ac:dyDescent="0.25">
      <c r="A10768" s="1">
        <v>33.816000000000003</v>
      </c>
      <c r="B10768" s="1">
        <v>41225</v>
      </c>
    </row>
    <row r="10769" spans="1:2" x14ac:dyDescent="0.25">
      <c r="A10769" s="1">
        <v>33.832000000000001</v>
      </c>
      <c r="B10769" s="1">
        <v>39074</v>
      </c>
    </row>
    <row r="10770" spans="1:2" x14ac:dyDescent="0.25">
      <c r="A10770" s="1">
        <v>33.848999999999997</v>
      </c>
      <c r="B10770" s="1">
        <v>40665</v>
      </c>
    </row>
    <row r="10771" spans="1:2" x14ac:dyDescent="0.25">
      <c r="A10771" s="1">
        <v>33.865000000000002</v>
      </c>
      <c r="B10771" s="1">
        <v>45869</v>
      </c>
    </row>
    <row r="10772" spans="1:2" x14ac:dyDescent="0.25">
      <c r="A10772" s="1">
        <v>33.881999999999998</v>
      </c>
      <c r="B10772" s="1">
        <v>41364</v>
      </c>
    </row>
    <row r="10773" spans="1:2" x14ac:dyDescent="0.25">
      <c r="A10773" s="1">
        <v>33.898000000000003</v>
      </c>
      <c r="B10773" s="1">
        <v>37774</v>
      </c>
    </row>
    <row r="10774" spans="1:2" x14ac:dyDescent="0.25">
      <c r="A10774" s="1">
        <v>33.914000000000001</v>
      </c>
      <c r="B10774" s="1">
        <v>38617</v>
      </c>
    </row>
    <row r="10775" spans="1:2" x14ac:dyDescent="0.25">
      <c r="A10775" s="1">
        <v>33.930999999999997</v>
      </c>
      <c r="B10775" s="1">
        <v>43694</v>
      </c>
    </row>
    <row r="10776" spans="1:2" x14ac:dyDescent="0.25">
      <c r="A10776" s="1">
        <v>33.947000000000003</v>
      </c>
      <c r="B10776" s="1">
        <v>43431</v>
      </c>
    </row>
    <row r="10777" spans="1:2" x14ac:dyDescent="0.25">
      <c r="A10777" s="1">
        <v>33.963999999999999</v>
      </c>
      <c r="B10777" s="1">
        <v>41057</v>
      </c>
    </row>
    <row r="10778" spans="1:2" x14ac:dyDescent="0.25">
      <c r="A10778" s="1">
        <v>33.979999999999997</v>
      </c>
      <c r="B10778" s="1">
        <v>42267</v>
      </c>
    </row>
    <row r="10779" spans="1:2" x14ac:dyDescent="0.25">
      <c r="A10779" s="1">
        <v>33.997</v>
      </c>
      <c r="B10779" s="1">
        <v>44456</v>
      </c>
    </row>
    <row r="10780" spans="1:2" x14ac:dyDescent="0.25">
      <c r="A10780" s="1">
        <v>34.012999999999998</v>
      </c>
      <c r="B10780" s="1">
        <v>39552</v>
      </c>
    </row>
    <row r="10781" spans="1:2" x14ac:dyDescent="0.25">
      <c r="A10781" s="1">
        <v>34.029000000000003</v>
      </c>
      <c r="B10781" s="1">
        <v>43459</v>
      </c>
    </row>
    <row r="10782" spans="1:2" x14ac:dyDescent="0.25">
      <c r="A10782" s="1">
        <v>34.045999999999999</v>
      </c>
      <c r="B10782" s="1">
        <v>43380</v>
      </c>
    </row>
    <row r="10783" spans="1:2" x14ac:dyDescent="0.25">
      <c r="A10783" s="1">
        <v>34.061999999999998</v>
      </c>
      <c r="B10783" s="1">
        <v>41984</v>
      </c>
    </row>
    <row r="10784" spans="1:2" x14ac:dyDescent="0.25">
      <c r="A10784" s="1">
        <v>34.079000000000001</v>
      </c>
      <c r="B10784" s="1">
        <v>42857</v>
      </c>
    </row>
    <row r="10785" spans="1:2" x14ac:dyDescent="0.25">
      <c r="A10785" s="1">
        <v>34.094999999999999</v>
      </c>
      <c r="B10785" s="1">
        <v>37004</v>
      </c>
    </row>
    <row r="10786" spans="1:2" x14ac:dyDescent="0.25">
      <c r="A10786" s="1">
        <v>34.112000000000002</v>
      </c>
      <c r="B10786" s="1">
        <v>41459</v>
      </c>
    </row>
    <row r="10787" spans="1:2" x14ac:dyDescent="0.25">
      <c r="A10787" s="1">
        <v>34.128</v>
      </c>
      <c r="B10787" s="1">
        <v>43455</v>
      </c>
    </row>
    <row r="10788" spans="1:2" x14ac:dyDescent="0.25">
      <c r="A10788" s="1">
        <v>34.145000000000003</v>
      </c>
      <c r="B10788" s="1">
        <v>42661</v>
      </c>
    </row>
    <row r="10789" spans="1:2" x14ac:dyDescent="0.25">
      <c r="A10789" s="1">
        <v>34.161000000000001</v>
      </c>
      <c r="B10789" s="1">
        <v>36636</v>
      </c>
    </row>
    <row r="10790" spans="1:2" x14ac:dyDescent="0.25">
      <c r="A10790" s="1">
        <v>34.177</v>
      </c>
      <c r="B10790" s="1">
        <v>40705</v>
      </c>
    </row>
    <row r="10791" spans="1:2" x14ac:dyDescent="0.25">
      <c r="A10791" s="1">
        <v>34.194000000000003</v>
      </c>
      <c r="B10791" s="1">
        <v>40285</v>
      </c>
    </row>
    <row r="10792" spans="1:2" x14ac:dyDescent="0.25">
      <c r="A10792" s="1">
        <v>34.21</v>
      </c>
      <c r="B10792" s="1">
        <v>44930</v>
      </c>
    </row>
    <row r="10793" spans="1:2" x14ac:dyDescent="0.25">
      <c r="A10793" s="1">
        <v>34.226999999999997</v>
      </c>
      <c r="B10793" s="1">
        <v>41041</v>
      </c>
    </row>
    <row r="10794" spans="1:2" x14ac:dyDescent="0.25">
      <c r="A10794" s="1">
        <v>34.243000000000002</v>
      </c>
      <c r="B10794" s="1">
        <v>41176</v>
      </c>
    </row>
    <row r="10795" spans="1:2" x14ac:dyDescent="0.25">
      <c r="A10795" s="1">
        <v>34.26</v>
      </c>
      <c r="B10795" s="1">
        <v>42836</v>
      </c>
    </row>
    <row r="10796" spans="1:2" x14ac:dyDescent="0.25">
      <c r="A10796" s="1">
        <v>34.276000000000003</v>
      </c>
      <c r="B10796" s="1">
        <v>41745</v>
      </c>
    </row>
    <row r="10797" spans="1:2" x14ac:dyDescent="0.25">
      <c r="A10797" s="1">
        <v>34.292999999999999</v>
      </c>
      <c r="B10797" s="1">
        <v>40277</v>
      </c>
    </row>
    <row r="10798" spans="1:2" x14ac:dyDescent="0.25">
      <c r="A10798" s="1">
        <v>34.308999999999997</v>
      </c>
      <c r="B10798" s="1">
        <v>46095</v>
      </c>
    </row>
    <row r="10799" spans="1:2" x14ac:dyDescent="0.25">
      <c r="A10799" s="1">
        <v>34.325000000000003</v>
      </c>
      <c r="B10799" s="1">
        <v>36039</v>
      </c>
    </row>
    <row r="10800" spans="1:2" x14ac:dyDescent="0.25">
      <c r="A10800" s="1">
        <v>34.341999999999999</v>
      </c>
      <c r="B10800" s="1">
        <v>42233</v>
      </c>
    </row>
    <row r="10801" spans="1:2" x14ac:dyDescent="0.25">
      <c r="A10801" s="1">
        <v>34.357999999999997</v>
      </c>
      <c r="B10801" s="1">
        <v>38706</v>
      </c>
    </row>
    <row r="10802" spans="1:2" x14ac:dyDescent="0.25">
      <c r="A10802" s="1">
        <v>34.375</v>
      </c>
      <c r="B10802" s="1">
        <v>37737</v>
      </c>
    </row>
    <row r="10803" spans="1:2" x14ac:dyDescent="0.25">
      <c r="A10803" s="1">
        <v>34.390999999999998</v>
      </c>
      <c r="B10803" s="1">
        <v>37690</v>
      </c>
    </row>
    <row r="10804" spans="1:2" x14ac:dyDescent="0.25">
      <c r="A10804" s="1">
        <v>34.408000000000001</v>
      </c>
      <c r="B10804" s="1">
        <v>39379</v>
      </c>
    </row>
    <row r="10805" spans="1:2" x14ac:dyDescent="0.25">
      <c r="A10805" s="1">
        <v>34.423999999999999</v>
      </c>
      <c r="B10805" s="1">
        <v>39260</v>
      </c>
    </row>
    <row r="10806" spans="1:2" x14ac:dyDescent="0.25">
      <c r="A10806" s="1">
        <v>34.441000000000003</v>
      </c>
      <c r="B10806" s="1">
        <v>43563</v>
      </c>
    </row>
    <row r="10807" spans="1:2" x14ac:dyDescent="0.25">
      <c r="A10807" s="1">
        <v>34.457000000000001</v>
      </c>
      <c r="B10807" s="1">
        <v>39473</v>
      </c>
    </row>
    <row r="10808" spans="1:2" x14ac:dyDescent="0.25">
      <c r="A10808" s="1">
        <v>34.472999999999999</v>
      </c>
      <c r="B10808" s="1">
        <v>32548</v>
      </c>
    </row>
    <row r="10809" spans="1:2" x14ac:dyDescent="0.25">
      <c r="A10809" s="1">
        <v>34.49</v>
      </c>
      <c r="B10809" s="1">
        <v>39439</v>
      </c>
    </row>
    <row r="10810" spans="1:2" x14ac:dyDescent="0.25">
      <c r="A10810" s="1">
        <v>34.506</v>
      </c>
      <c r="B10810" s="1">
        <v>41002</v>
      </c>
    </row>
    <row r="10811" spans="1:2" x14ac:dyDescent="0.25">
      <c r="A10811" s="1">
        <v>34.523000000000003</v>
      </c>
      <c r="B10811" s="1">
        <v>39219</v>
      </c>
    </row>
    <row r="10812" spans="1:2" x14ac:dyDescent="0.25">
      <c r="A10812" s="1">
        <v>34.539000000000001</v>
      </c>
      <c r="B10812" s="1">
        <v>44126</v>
      </c>
    </row>
    <row r="10813" spans="1:2" x14ac:dyDescent="0.25">
      <c r="A10813" s="1">
        <v>34.555999999999997</v>
      </c>
      <c r="B10813" s="1">
        <v>39108</v>
      </c>
    </row>
    <row r="10814" spans="1:2" x14ac:dyDescent="0.25">
      <c r="A10814" s="1">
        <v>34.572000000000003</v>
      </c>
      <c r="B10814" s="1">
        <v>40770</v>
      </c>
    </row>
    <row r="10815" spans="1:2" x14ac:dyDescent="0.25">
      <c r="A10815" s="1">
        <v>34.588999999999999</v>
      </c>
      <c r="B10815" s="1">
        <v>42163</v>
      </c>
    </row>
    <row r="10816" spans="1:2" x14ac:dyDescent="0.25">
      <c r="A10816" s="1">
        <v>34.604999999999997</v>
      </c>
      <c r="B10816" s="1">
        <v>42424</v>
      </c>
    </row>
    <row r="10817" spans="1:2" x14ac:dyDescent="0.25">
      <c r="A10817" s="1">
        <v>34.621000000000002</v>
      </c>
      <c r="B10817" s="1">
        <v>37279</v>
      </c>
    </row>
    <row r="10818" spans="1:2" x14ac:dyDescent="0.25">
      <c r="A10818" s="1">
        <v>34.637999999999998</v>
      </c>
      <c r="B10818" s="1">
        <v>36159</v>
      </c>
    </row>
    <row r="10819" spans="1:2" x14ac:dyDescent="0.25">
      <c r="A10819" s="1">
        <v>34.654000000000003</v>
      </c>
      <c r="B10819" s="1">
        <v>40446</v>
      </c>
    </row>
    <row r="10820" spans="1:2" x14ac:dyDescent="0.25">
      <c r="A10820" s="1">
        <v>34.670999999999999</v>
      </c>
      <c r="B10820" s="1">
        <v>38478</v>
      </c>
    </row>
    <row r="10821" spans="1:2" x14ac:dyDescent="0.25">
      <c r="A10821" s="1">
        <v>34.686999999999998</v>
      </c>
      <c r="B10821" s="1">
        <v>33585</v>
      </c>
    </row>
    <row r="10822" spans="1:2" x14ac:dyDescent="0.25">
      <c r="A10822" s="1">
        <v>34.704000000000001</v>
      </c>
      <c r="B10822" s="1">
        <v>37792</v>
      </c>
    </row>
    <row r="10823" spans="1:2" x14ac:dyDescent="0.25">
      <c r="A10823" s="1">
        <v>34.72</v>
      </c>
      <c r="B10823" s="1">
        <v>38851</v>
      </c>
    </row>
    <row r="10824" spans="1:2" x14ac:dyDescent="0.25">
      <c r="A10824" s="1">
        <v>34.737000000000002</v>
      </c>
      <c r="B10824" s="1">
        <v>36871</v>
      </c>
    </row>
    <row r="10825" spans="1:2" x14ac:dyDescent="0.25">
      <c r="A10825" s="1">
        <v>34.753</v>
      </c>
      <c r="B10825" s="1">
        <v>38693</v>
      </c>
    </row>
    <row r="10826" spans="1:2" x14ac:dyDescent="0.25">
      <c r="A10826" s="1">
        <v>34.768999999999998</v>
      </c>
      <c r="B10826" s="1">
        <v>42701</v>
      </c>
    </row>
    <row r="10827" spans="1:2" x14ac:dyDescent="0.25">
      <c r="A10827" s="1">
        <v>34.786000000000001</v>
      </c>
      <c r="B10827" s="1">
        <v>36673</v>
      </c>
    </row>
    <row r="10828" spans="1:2" x14ac:dyDescent="0.25">
      <c r="A10828" s="1">
        <v>34.802</v>
      </c>
      <c r="B10828" s="1">
        <v>39342</v>
      </c>
    </row>
    <row r="10829" spans="1:2" x14ac:dyDescent="0.25">
      <c r="A10829" s="1">
        <v>34.819000000000003</v>
      </c>
      <c r="B10829" s="1">
        <v>37751</v>
      </c>
    </row>
    <row r="10830" spans="1:2" x14ac:dyDescent="0.25">
      <c r="A10830" s="1">
        <v>34.835000000000001</v>
      </c>
      <c r="B10830" s="1">
        <v>37463</v>
      </c>
    </row>
    <row r="10831" spans="1:2" x14ac:dyDescent="0.25">
      <c r="A10831" s="1">
        <v>34.851999999999997</v>
      </c>
      <c r="B10831" s="1">
        <v>43053</v>
      </c>
    </row>
    <row r="10832" spans="1:2" x14ac:dyDescent="0.25">
      <c r="A10832" s="1">
        <v>34.868000000000002</v>
      </c>
      <c r="B10832" s="1">
        <v>35287</v>
      </c>
    </row>
    <row r="10833" spans="1:2" x14ac:dyDescent="0.25">
      <c r="A10833" s="1">
        <v>34.884999999999998</v>
      </c>
      <c r="B10833" s="1">
        <v>40293</v>
      </c>
    </row>
    <row r="10834" spans="1:2" x14ac:dyDescent="0.25">
      <c r="A10834" s="1">
        <v>34.901000000000003</v>
      </c>
      <c r="B10834" s="1">
        <v>41431</v>
      </c>
    </row>
    <row r="10835" spans="1:2" x14ac:dyDescent="0.25">
      <c r="A10835" s="1">
        <v>34.917000000000002</v>
      </c>
      <c r="B10835" s="1">
        <v>35871</v>
      </c>
    </row>
    <row r="10836" spans="1:2" x14ac:dyDescent="0.25">
      <c r="A10836" s="1">
        <v>34.933999999999997</v>
      </c>
      <c r="B10836" s="1">
        <v>39316</v>
      </c>
    </row>
    <row r="10837" spans="1:2" x14ac:dyDescent="0.25">
      <c r="A10837" s="1">
        <v>34.950000000000003</v>
      </c>
      <c r="B10837" s="1">
        <v>45311</v>
      </c>
    </row>
    <row r="10838" spans="1:2" x14ac:dyDescent="0.25">
      <c r="A10838" s="1">
        <v>34.966999999999999</v>
      </c>
      <c r="B10838" s="1">
        <v>41719</v>
      </c>
    </row>
    <row r="10839" spans="1:2" x14ac:dyDescent="0.25">
      <c r="A10839" s="1">
        <v>34.982999999999997</v>
      </c>
      <c r="B10839" s="1">
        <v>41338</v>
      </c>
    </row>
    <row r="10840" spans="1:2" x14ac:dyDescent="0.25">
      <c r="A10840" s="1">
        <v>35</v>
      </c>
      <c r="B10840" s="1">
        <v>35054</v>
      </c>
    </row>
    <row r="10841" spans="1:2" x14ac:dyDescent="0.25">
      <c r="A10841" s="1">
        <v>35.015999999999998</v>
      </c>
      <c r="B10841" s="1">
        <v>39818</v>
      </c>
    </row>
    <row r="10842" spans="1:2" x14ac:dyDescent="0.25">
      <c r="A10842" s="1">
        <v>35.031999999999996</v>
      </c>
      <c r="B10842" s="1">
        <v>39179</v>
      </c>
    </row>
    <row r="10843" spans="1:2" x14ac:dyDescent="0.25">
      <c r="A10843" s="1">
        <v>35.048999999999999</v>
      </c>
      <c r="B10843" s="1">
        <v>42109</v>
      </c>
    </row>
    <row r="10844" spans="1:2" x14ac:dyDescent="0.25">
      <c r="A10844" s="1">
        <v>35.064999999999998</v>
      </c>
      <c r="B10844" s="1">
        <v>41759</v>
      </c>
    </row>
    <row r="10845" spans="1:2" x14ac:dyDescent="0.25">
      <c r="A10845" s="1">
        <v>35.082000000000001</v>
      </c>
      <c r="B10845" s="1">
        <v>40528</v>
      </c>
    </row>
    <row r="10846" spans="1:2" x14ac:dyDescent="0.25">
      <c r="A10846" s="1">
        <v>35.097999999999999</v>
      </c>
      <c r="B10846" s="1">
        <v>41687</v>
      </c>
    </row>
    <row r="10847" spans="1:2" x14ac:dyDescent="0.25">
      <c r="A10847" s="1">
        <v>35.115000000000002</v>
      </c>
      <c r="B10847" s="1">
        <v>35356</v>
      </c>
    </row>
    <row r="10848" spans="1:2" x14ac:dyDescent="0.25">
      <c r="A10848" s="1">
        <v>35.131</v>
      </c>
      <c r="B10848" s="1">
        <v>42679</v>
      </c>
    </row>
    <row r="10849" spans="1:2" x14ac:dyDescent="0.25">
      <c r="A10849" s="1">
        <v>35.148000000000003</v>
      </c>
      <c r="B10849" s="1">
        <v>40066</v>
      </c>
    </row>
    <row r="10850" spans="1:2" x14ac:dyDescent="0.25">
      <c r="A10850" s="1">
        <v>35.164000000000001</v>
      </c>
      <c r="B10850" s="1">
        <v>45300</v>
      </c>
    </row>
    <row r="10851" spans="1:2" x14ac:dyDescent="0.25">
      <c r="A10851" s="1">
        <v>35.180999999999997</v>
      </c>
      <c r="B10851" s="1">
        <v>36067</v>
      </c>
    </row>
    <row r="10852" spans="1:2" x14ac:dyDescent="0.25">
      <c r="A10852" s="1">
        <v>35.197000000000003</v>
      </c>
      <c r="B10852" s="1">
        <v>38955</v>
      </c>
    </row>
    <row r="10853" spans="1:2" x14ac:dyDescent="0.25">
      <c r="A10853" s="1">
        <v>35.213000000000001</v>
      </c>
      <c r="B10853" s="1">
        <v>41297</v>
      </c>
    </row>
    <row r="10854" spans="1:2" x14ac:dyDescent="0.25">
      <c r="A10854" s="1">
        <v>35.229999999999997</v>
      </c>
      <c r="B10854" s="1">
        <v>42163</v>
      </c>
    </row>
    <row r="10855" spans="1:2" x14ac:dyDescent="0.25">
      <c r="A10855" s="1">
        <v>35.246000000000002</v>
      </c>
      <c r="B10855" s="1">
        <v>35516</v>
      </c>
    </row>
    <row r="10856" spans="1:2" x14ac:dyDescent="0.25">
      <c r="A10856" s="1">
        <v>35.262999999999998</v>
      </c>
      <c r="B10856" s="1">
        <v>41345</v>
      </c>
    </row>
    <row r="10857" spans="1:2" x14ac:dyDescent="0.25">
      <c r="A10857" s="1">
        <v>35.279000000000003</v>
      </c>
      <c r="B10857" s="1">
        <v>40185</v>
      </c>
    </row>
    <row r="10858" spans="1:2" x14ac:dyDescent="0.25">
      <c r="A10858" s="1">
        <v>35.295999999999999</v>
      </c>
      <c r="B10858" s="1">
        <v>36627</v>
      </c>
    </row>
    <row r="10859" spans="1:2" x14ac:dyDescent="0.25">
      <c r="A10859" s="1">
        <v>35.311999999999998</v>
      </c>
      <c r="B10859" s="1">
        <v>39271</v>
      </c>
    </row>
    <row r="10860" spans="1:2" x14ac:dyDescent="0.25">
      <c r="A10860" s="1">
        <v>35.328000000000003</v>
      </c>
      <c r="B10860" s="1">
        <v>40010</v>
      </c>
    </row>
    <row r="10861" spans="1:2" x14ac:dyDescent="0.25">
      <c r="A10861" s="1">
        <v>35.344999999999999</v>
      </c>
      <c r="B10861" s="1">
        <v>39802</v>
      </c>
    </row>
    <row r="10862" spans="1:2" x14ac:dyDescent="0.25">
      <c r="A10862" s="1">
        <v>35.360999999999997</v>
      </c>
      <c r="B10862" s="1">
        <v>39320</v>
      </c>
    </row>
    <row r="10863" spans="1:2" x14ac:dyDescent="0.25">
      <c r="A10863" s="1">
        <v>35.378</v>
      </c>
      <c r="B10863" s="1">
        <v>36869</v>
      </c>
    </row>
    <row r="10864" spans="1:2" x14ac:dyDescent="0.25">
      <c r="A10864" s="1">
        <v>35.393999999999998</v>
      </c>
      <c r="B10864" s="1">
        <v>38490</v>
      </c>
    </row>
    <row r="10865" spans="1:2" x14ac:dyDescent="0.25">
      <c r="A10865" s="1">
        <v>35.411000000000001</v>
      </c>
      <c r="B10865" s="1">
        <v>41035</v>
      </c>
    </row>
    <row r="10866" spans="1:2" x14ac:dyDescent="0.25">
      <c r="A10866" s="1">
        <v>35.427</v>
      </c>
      <c r="B10866" s="1">
        <v>48345</v>
      </c>
    </row>
    <row r="10867" spans="1:2" x14ac:dyDescent="0.25">
      <c r="A10867" s="1">
        <v>35.444000000000003</v>
      </c>
      <c r="B10867" s="1">
        <v>39082</v>
      </c>
    </row>
    <row r="10868" spans="1:2" x14ac:dyDescent="0.25">
      <c r="A10868" s="1">
        <v>35.46</v>
      </c>
      <c r="B10868" s="1">
        <v>41969</v>
      </c>
    </row>
    <row r="10869" spans="1:2" x14ac:dyDescent="0.25">
      <c r="A10869" s="1">
        <v>35.475999999999999</v>
      </c>
      <c r="B10869" s="1">
        <v>40703</v>
      </c>
    </row>
    <row r="10870" spans="1:2" x14ac:dyDescent="0.25">
      <c r="A10870" s="1">
        <v>35.493000000000002</v>
      </c>
      <c r="B10870" s="1">
        <v>43100</v>
      </c>
    </row>
    <row r="10871" spans="1:2" x14ac:dyDescent="0.25">
      <c r="A10871" s="1">
        <v>35.509</v>
      </c>
      <c r="B10871" s="1">
        <v>39649</v>
      </c>
    </row>
    <row r="10872" spans="1:2" x14ac:dyDescent="0.25">
      <c r="A10872" s="1">
        <v>35.526000000000003</v>
      </c>
      <c r="B10872" s="1">
        <v>39089</v>
      </c>
    </row>
    <row r="10873" spans="1:2" x14ac:dyDescent="0.25">
      <c r="A10873" s="1">
        <v>35.542000000000002</v>
      </c>
      <c r="B10873" s="1">
        <v>41523</v>
      </c>
    </row>
    <row r="10874" spans="1:2" x14ac:dyDescent="0.25">
      <c r="A10874" s="1">
        <v>35.558999999999997</v>
      </c>
      <c r="B10874" s="1">
        <v>41683</v>
      </c>
    </row>
    <row r="10875" spans="1:2" x14ac:dyDescent="0.25">
      <c r="A10875" s="1">
        <v>35.575000000000003</v>
      </c>
      <c r="B10875" s="1">
        <v>37395</v>
      </c>
    </row>
    <row r="10876" spans="1:2" x14ac:dyDescent="0.25">
      <c r="A10876" s="1">
        <v>35.591999999999999</v>
      </c>
      <c r="B10876" s="1">
        <v>39023</v>
      </c>
    </row>
    <row r="10877" spans="1:2" x14ac:dyDescent="0.25">
      <c r="A10877" s="1">
        <v>35.607999999999997</v>
      </c>
      <c r="B10877" s="1">
        <v>35647</v>
      </c>
    </row>
    <row r="10878" spans="1:2" x14ac:dyDescent="0.25">
      <c r="A10878" s="1">
        <v>35.624000000000002</v>
      </c>
      <c r="B10878" s="1">
        <v>42605</v>
      </c>
    </row>
    <row r="10879" spans="1:2" x14ac:dyDescent="0.25">
      <c r="A10879" s="1">
        <v>35.640999999999998</v>
      </c>
      <c r="B10879" s="1">
        <v>40008</v>
      </c>
    </row>
    <row r="10880" spans="1:2" x14ac:dyDescent="0.25">
      <c r="A10880" s="1">
        <v>35.656999999999996</v>
      </c>
      <c r="B10880" s="1">
        <v>38281</v>
      </c>
    </row>
    <row r="10881" spans="1:2" x14ac:dyDescent="0.25">
      <c r="A10881" s="1">
        <v>35.673999999999999</v>
      </c>
      <c r="B10881" s="1">
        <v>37498</v>
      </c>
    </row>
    <row r="10882" spans="1:2" x14ac:dyDescent="0.25">
      <c r="A10882" s="1">
        <v>35.69</v>
      </c>
      <c r="B10882" s="1">
        <v>39889</v>
      </c>
    </row>
    <row r="10883" spans="1:2" x14ac:dyDescent="0.25">
      <c r="A10883" s="1">
        <v>35.707000000000001</v>
      </c>
      <c r="B10883" s="1">
        <v>40658</v>
      </c>
    </row>
    <row r="10884" spans="1:2" x14ac:dyDescent="0.25">
      <c r="A10884" s="1">
        <v>35.722999999999999</v>
      </c>
      <c r="B10884" s="1">
        <v>38398</v>
      </c>
    </row>
    <row r="10885" spans="1:2" x14ac:dyDescent="0.25">
      <c r="A10885" s="1">
        <v>35.74</v>
      </c>
      <c r="B10885" s="1">
        <v>41403</v>
      </c>
    </row>
    <row r="10886" spans="1:2" x14ac:dyDescent="0.25">
      <c r="A10886" s="1">
        <v>35.756</v>
      </c>
      <c r="B10886" s="1">
        <v>38832</v>
      </c>
    </row>
    <row r="10887" spans="1:2" x14ac:dyDescent="0.25">
      <c r="A10887" s="1">
        <v>35.771999999999998</v>
      </c>
      <c r="B10887" s="1">
        <v>39637</v>
      </c>
    </row>
    <row r="10888" spans="1:2" x14ac:dyDescent="0.25">
      <c r="A10888" s="1">
        <v>35.789000000000001</v>
      </c>
      <c r="B10888" s="1">
        <v>42250</v>
      </c>
    </row>
    <row r="10889" spans="1:2" x14ac:dyDescent="0.25">
      <c r="A10889" s="1">
        <v>35.805</v>
      </c>
      <c r="B10889" s="1">
        <v>39441</v>
      </c>
    </row>
    <row r="10890" spans="1:2" x14ac:dyDescent="0.25">
      <c r="A10890" s="1">
        <v>35.822000000000003</v>
      </c>
      <c r="B10890" s="1">
        <v>44472</v>
      </c>
    </row>
    <row r="10891" spans="1:2" x14ac:dyDescent="0.25">
      <c r="A10891" s="1">
        <v>35.838000000000001</v>
      </c>
      <c r="B10891" s="1">
        <v>46637</v>
      </c>
    </row>
    <row r="10892" spans="1:2" x14ac:dyDescent="0.25">
      <c r="A10892" s="1">
        <v>35.854999999999997</v>
      </c>
      <c r="B10892" s="1">
        <v>40658</v>
      </c>
    </row>
    <row r="10893" spans="1:2" x14ac:dyDescent="0.25">
      <c r="A10893" s="1">
        <v>35.871000000000002</v>
      </c>
      <c r="B10893" s="1">
        <v>44420</v>
      </c>
    </row>
    <row r="10894" spans="1:2" x14ac:dyDescent="0.25">
      <c r="A10894" s="1">
        <v>35.887999999999998</v>
      </c>
      <c r="B10894" s="1">
        <v>42631</v>
      </c>
    </row>
    <row r="10895" spans="1:2" x14ac:dyDescent="0.25">
      <c r="A10895" s="1">
        <v>35.904000000000003</v>
      </c>
      <c r="B10895" s="1">
        <v>38288</v>
      </c>
    </row>
    <row r="10896" spans="1:2" x14ac:dyDescent="0.25">
      <c r="A10896" s="1">
        <v>35.92</v>
      </c>
      <c r="B10896" s="1">
        <v>37566</v>
      </c>
    </row>
    <row r="10897" spans="1:2" x14ac:dyDescent="0.25">
      <c r="A10897" s="1">
        <v>35.936999999999998</v>
      </c>
      <c r="B10897" s="1">
        <v>40898</v>
      </c>
    </row>
    <row r="10898" spans="1:2" x14ac:dyDescent="0.25">
      <c r="A10898" s="1">
        <v>35.953000000000003</v>
      </c>
      <c r="B10898" s="1">
        <v>33913</v>
      </c>
    </row>
    <row r="10899" spans="1:2" x14ac:dyDescent="0.25">
      <c r="A10899" s="1">
        <v>35.97</v>
      </c>
      <c r="B10899" s="1">
        <v>40182</v>
      </c>
    </row>
    <row r="10900" spans="1:2" x14ac:dyDescent="0.25">
      <c r="A10900" s="1">
        <v>35.985999999999997</v>
      </c>
      <c r="B10900" s="1">
        <v>43537</v>
      </c>
    </row>
    <row r="10901" spans="1:2" x14ac:dyDescent="0.25">
      <c r="A10901" s="1">
        <v>36.003</v>
      </c>
      <c r="B10901" s="1">
        <v>41446</v>
      </c>
    </row>
    <row r="10902" spans="1:2" x14ac:dyDescent="0.25">
      <c r="A10902" s="1">
        <v>36.018999999999998</v>
      </c>
      <c r="B10902" s="1">
        <v>40139</v>
      </c>
    </row>
    <row r="10903" spans="1:2" x14ac:dyDescent="0.25">
      <c r="A10903" s="1">
        <v>36.036000000000001</v>
      </c>
      <c r="B10903" s="1">
        <v>35835</v>
      </c>
    </row>
    <row r="10904" spans="1:2" x14ac:dyDescent="0.25">
      <c r="A10904" s="1">
        <v>36.052</v>
      </c>
      <c r="B10904" s="1">
        <v>36173</v>
      </c>
    </row>
    <row r="10905" spans="1:2" x14ac:dyDescent="0.25">
      <c r="A10905" s="1">
        <v>36.067999999999998</v>
      </c>
      <c r="B10905" s="1">
        <v>39968</v>
      </c>
    </row>
    <row r="10906" spans="1:2" x14ac:dyDescent="0.25">
      <c r="A10906" s="1">
        <v>36.085000000000001</v>
      </c>
      <c r="B10906" s="1">
        <v>45480</v>
      </c>
    </row>
    <row r="10907" spans="1:2" x14ac:dyDescent="0.25">
      <c r="A10907" s="1">
        <v>36.100999999999999</v>
      </c>
      <c r="B10907" s="1">
        <v>37788</v>
      </c>
    </row>
    <row r="10908" spans="1:2" x14ac:dyDescent="0.25">
      <c r="A10908" s="1">
        <v>36.118000000000002</v>
      </c>
      <c r="B10908" s="1">
        <v>37106</v>
      </c>
    </row>
    <row r="10909" spans="1:2" x14ac:dyDescent="0.25">
      <c r="A10909" s="1">
        <v>36.134</v>
      </c>
      <c r="B10909" s="1">
        <v>42692</v>
      </c>
    </row>
    <row r="10910" spans="1:2" x14ac:dyDescent="0.25">
      <c r="A10910" s="1">
        <v>36.151000000000003</v>
      </c>
      <c r="B10910" s="1">
        <v>37306</v>
      </c>
    </row>
    <row r="10911" spans="1:2" x14ac:dyDescent="0.25">
      <c r="A10911" s="1">
        <v>36.167000000000002</v>
      </c>
      <c r="B10911" s="1">
        <v>42440</v>
      </c>
    </row>
    <row r="10912" spans="1:2" x14ac:dyDescent="0.25">
      <c r="A10912" s="1">
        <v>36.183999999999997</v>
      </c>
      <c r="B10912" s="1">
        <v>36323</v>
      </c>
    </row>
    <row r="10913" spans="1:2" x14ac:dyDescent="0.25">
      <c r="A10913" s="1">
        <v>36.200000000000003</v>
      </c>
      <c r="B10913" s="1">
        <v>39936</v>
      </c>
    </row>
    <row r="10914" spans="1:2" x14ac:dyDescent="0.25">
      <c r="A10914" s="1">
        <v>36.216000000000001</v>
      </c>
      <c r="B10914" s="1">
        <v>38582</v>
      </c>
    </row>
    <row r="10915" spans="1:2" x14ac:dyDescent="0.25">
      <c r="A10915" s="1">
        <v>36.232999999999997</v>
      </c>
      <c r="B10915" s="1">
        <v>45421</v>
      </c>
    </row>
    <row r="10916" spans="1:2" x14ac:dyDescent="0.25">
      <c r="A10916" s="1">
        <v>36.249000000000002</v>
      </c>
      <c r="B10916" s="1">
        <v>39080</v>
      </c>
    </row>
    <row r="10917" spans="1:2" x14ac:dyDescent="0.25">
      <c r="A10917" s="1">
        <v>36.265999999999998</v>
      </c>
      <c r="B10917" s="1">
        <v>37951</v>
      </c>
    </row>
    <row r="10918" spans="1:2" x14ac:dyDescent="0.25">
      <c r="A10918" s="1">
        <v>36.281999999999996</v>
      </c>
      <c r="B10918" s="1">
        <v>39229</v>
      </c>
    </row>
    <row r="10919" spans="1:2" x14ac:dyDescent="0.25">
      <c r="A10919" s="1">
        <v>36.298999999999999</v>
      </c>
      <c r="B10919" s="1">
        <v>41557</v>
      </c>
    </row>
    <row r="10920" spans="1:2" x14ac:dyDescent="0.25">
      <c r="A10920" s="1">
        <v>36.314999999999998</v>
      </c>
      <c r="B10920" s="1">
        <v>41440</v>
      </c>
    </row>
    <row r="10921" spans="1:2" x14ac:dyDescent="0.25">
      <c r="A10921" s="1">
        <v>36.331000000000003</v>
      </c>
      <c r="B10921" s="1">
        <v>42793</v>
      </c>
    </row>
    <row r="10922" spans="1:2" x14ac:dyDescent="0.25">
      <c r="A10922" s="1">
        <v>36.347999999999999</v>
      </c>
      <c r="B10922" s="1">
        <v>46848</v>
      </c>
    </row>
    <row r="10923" spans="1:2" x14ac:dyDescent="0.25">
      <c r="A10923" s="1">
        <v>36.363999999999997</v>
      </c>
      <c r="B10923" s="1">
        <v>50285</v>
      </c>
    </row>
    <row r="10924" spans="1:2" x14ac:dyDescent="0.25">
      <c r="A10924" s="1">
        <v>36.381</v>
      </c>
      <c r="B10924" s="1">
        <v>44988</v>
      </c>
    </row>
    <row r="10925" spans="1:2" x14ac:dyDescent="0.25">
      <c r="A10925" s="1">
        <v>36.396999999999998</v>
      </c>
      <c r="B10925" s="1">
        <v>49798</v>
      </c>
    </row>
    <row r="10926" spans="1:2" x14ac:dyDescent="0.25">
      <c r="A10926" s="1">
        <v>36.414000000000001</v>
      </c>
      <c r="B10926" s="1">
        <v>47587</v>
      </c>
    </row>
    <row r="10927" spans="1:2" x14ac:dyDescent="0.25">
      <c r="A10927" s="1">
        <v>36.43</v>
      </c>
      <c r="B10927" s="1">
        <v>46802</v>
      </c>
    </row>
    <row r="10928" spans="1:2" x14ac:dyDescent="0.25">
      <c r="A10928" s="1">
        <v>36.447000000000003</v>
      </c>
      <c r="B10928" s="1">
        <v>41442</v>
      </c>
    </row>
    <row r="10929" spans="1:2" x14ac:dyDescent="0.25">
      <c r="A10929" s="1">
        <v>36.463000000000001</v>
      </c>
      <c r="B10929" s="1">
        <v>44985</v>
      </c>
    </row>
    <row r="10930" spans="1:2" x14ac:dyDescent="0.25">
      <c r="A10930" s="1">
        <v>36.479999999999997</v>
      </c>
      <c r="B10930" s="1">
        <v>38945</v>
      </c>
    </row>
    <row r="10931" spans="1:2" x14ac:dyDescent="0.25">
      <c r="A10931" s="1">
        <v>36.496000000000002</v>
      </c>
      <c r="B10931" s="1">
        <v>43926</v>
      </c>
    </row>
    <row r="10932" spans="1:2" x14ac:dyDescent="0.25">
      <c r="A10932" s="1">
        <v>36.512</v>
      </c>
      <c r="B10932" s="1">
        <v>41268</v>
      </c>
    </row>
    <row r="10933" spans="1:2" x14ac:dyDescent="0.25">
      <c r="A10933" s="1">
        <v>36.529000000000003</v>
      </c>
      <c r="B10933" s="1">
        <v>40329</v>
      </c>
    </row>
    <row r="10934" spans="1:2" x14ac:dyDescent="0.25">
      <c r="A10934" s="1">
        <v>36.545000000000002</v>
      </c>
      <c r="B10934" s="1">
        <v>38792</v>
      </c>
    </row>
    <row r="10935" spans="1:2" x14ac:dyDescent="0.25">
      <c r="A10935" s="1">
        <v>36.561999999999998</v>
      </c>
      <c r="B10935" s="1">
        <v>41830</v>
      </c>
    </row>
    <row r="10936" spans="1:2" x14ac:dyDescent="0.25">
      <c r="A10936" s="1">
        <v>36.578000000000003</v>
      </c>
      <c r="B10936" s="1">
        <v>45967</v>
      </c>
    </row>
    <row r="10937" spans="1:2" x14ac:dyDescent="0.25">
      <c r="A10937" s="1">
        <v>36.594999999999999</v>
      </c>
      <c r="B10937" s="1">
        <v>41429</v>
      </c>
    </row>
    <row r="10938" spans="1:2" x14ac:dyDescent="0.25">
      <c r="A10938" s="1">
        <v>36.610999999999997</v>
      </c>
      <c r="B10938" s="1">
        <v>34543</v>
      </c>
    </row>
    <row r="10939" spans="1:2" x14ac:dyDescent="0.25">
      <c r="A10939" s="1">
        <v>36.627000000000002</v>
      </c>
      <c r="B10939" s="1">
        <v>46096</v>
      </c>
    </row>
    <row r="10940" spans="1:2" x14ac:dyDescent="0.25">
      <c r="A10940" s="1">
        <v>36.643999999999998</v>
      </c>
      <c r="B10940" s="1">
        <v>39732</v>
      </c>
    </row>
    <row r="10941" spans="1:2" x14ac:dyDescent="0.25">
      <c r="A10941" s="1">
        <v>36.659999999999997</v>
      </c>
      <c r="B10941" s="1">
        <v>39280</v>
      </c>
    </row>
    <row r="10942" spans="1:2" x14ac:dyDescent="0.25">
      <c r="A10942" s="1">
        <v>36.677</v>
      </c>
      <c r="B10942" s="1">
        <v>42820</v>
      </c>
    </row>
    <row r="10943" spans="1:2" x14ac:dyDescent="0.25">
      <c r="A10943" s="1">
        <v>36.692999999999998</v>
      </c>
      <c r="B10943" s="1">
        <v>36691</v>
      </c>
    </row>
    <row r="10944" spans="1:2" x14ac:dyDescent="0.25">
      <c r="A10944" s="1">
        <v>36.71</v>
      </c>
      <c r="B10944" s="1">
        <v>42489</v>
      </c>
    </row>
    <row r="10945" spans="1:2" x14ac:dyDescent="0.25">
      <c r="A10945" s="1">
        <v>36.725999999999999</v>
      </c>
      <c r="B10945" s="1">
        <v>40020</v>
      </c>
    </row>
    <row r="10946" spans="1:2" x14ac:dyDescent="0.25">
      <c r="A10946" s="1">
        <v>36.743000000000002</v>
      </c>
      <c r="B10946" s="1">
        <v>38368</v>
      </c>
    </row>
    <row r="10947" spans="1:2" x14ac:dyDescent="0.25">
      <c r="A10947" s="1">
        <v>36.759</v>
      </c>
      <c r="B10947" s="1">
        <v>42095</v>
      </c>
    </row>
    <row r="10948" spans="1:2" x14ac:dyDescent="0.25">
      <c r="A10948" s="1">
        <v>36.774999999999999</v>
      </c>
      <c r="B10948" s="1">
        <v>38960</v>
      </c>
    </row>
    <row r="10949" spans="1:2" x14ac:dyDescent="0.25">
      <c r="A10949" s="1">
        <v>36.792000000000002</v>
      </c>
      <c r="B10949" s="1">
        <v>40017</v>
      </c>
    </row>
    <row r="10950" spans="1:2" x14ac:dyDescent="0.25">
      <c r="A10950" s="1">
        <v>36.808</v>
      </c>
      <c r="B10950" s="1">
        <v>39615</v>
      </c>
    </row>
    <row r="10951" spans="1:2" x14ac:dyDescent="0.25">
      <c r="A10951" s="1">
        <v>36.825000000000003</v>
      </c>
      <c r="B10951" s="1">
        <v>44081</v>
      </c>
    </row>
    <row r="10952" spans="1:2" x14ac:dyDescent="0.25">
      <c r="A10952" s="1">
        <v>36.841000000000001</v>
      </c>
      <c r="B10952" s="1">
        <v>39385</v>
      </c>
    </row>
    <row r="10953" spans="1:2" x14ac:dyDescent="0.25">
      <c r="A10953" s="1">
        <v>36.857999999999997</v>
      </c>
      <c r="B10953" s="1">
        <v>39657</v>
      </c>
    </row>
    <row r="10954" spans="1:2" x14ac:dyDescent="0.25">
      <c r="A10954" s="1">
        <v>36.874000000000002</v>
      </c>
      <c r="B10954" s="1">
        <v>38600</v>
      </c>
    </row>
    <row r="10955" spans="1:2" x14ac:dyDescent="0.25">
      <c r="A10955" s="1">
        <v>36.890999999999998</v>
      </c>
      <c r="B10955" s="1">
        <v>41042</v>
      </c>
    </row>
    <row r="10956" spans="1:2" x14ac:dyDescent="0.25">
      <c r="A10956" s="1">
        <v>36.906999999999996</v>
      </c>
      <c r="B10956" s="1">
        <v>43027</v>
      </c>
    </row>
    <row r="10957" spans="1:2" x14ac:dyDescent="0.25">
      <c r="A10957" s="1">
        <v>36.923000000000002</v>
      </c>
      <c r="B10957" s="1">
        <v>37772</v>
      </c>
    </row>
    <row r="10958" spans="1:2" x14ac:dyDescent="0.25">
      <c r="A10958" s="1">
        <v>36.94</v>
      </c>
      <c r="B10958" s="1">
        <v>41696</v>
      </c>
    </row>
    <row r="10959" spans="1:2" x14ac:dyDescent="0.25">
      <c r="A10959" s="1">
        <v>36.956000000000003</v>
      </c>
      <c r="B10959" s="1">
        <v>41423</v>
      </c>
    </row>
    <row r="10960" spans="1:2" x14ac:dyDescent="0.25">
      <c r="A10960" s="1">
        <v>36.972999999999999</v>
      </c>
      <c r="B10960" s="1">
        <v>42204</v>
      </c>
    </row>
    <row r="10961" spans="1:2" x14ac:dyDescent="0.25">
      <c r="A10961" s="1">
        <v>36.988999999999997</v>
      </c>
      <c r="B10961" s="1">
        <v>37908</v>
      </c>
    </row>
    <row r="10962" spans="1:2" x14ac:dyDescent="0.25">
      <c r="A10962" s="1">
        <v>37.006</v>
      </c>
      <c r="B10962" s="1">
        <v>44139</v>
      </c>
    </row>
    <row r="10963" spans="1:2" x14ac:dyDescent="0.25">
      <c r="A10963" s="1">
        <v>37.021999999999998</v>
      </c>
      <c r="B10963" s="1">
        <v>45675</v>
      </c>
    </row>
    <row r="10964" spans="1:2" x14ac:dyDescent="0.25">
      <c r="A10964" s="1">
        <v>37.039000000000001</v>
      </c>
      <c r="B10964" s="1">
        <v>41900</v>
      </c>
    </row>
    <row r="10965" spans="1:2" x14ac:dyDescent="0.25">
      <c r="A10965" s="1">
        <v>37.055</v>
      </c>
      <c r="B10965" s="1">
        <v>46512</v>
      </c>
    </row>
    <row r="10966" spans="1:2" x14ac:dyDescent="0.25">
      <c r="A10966" s="1">
        <v>37.070999999999998</v>
      </c>
      <c r="B10966" s="1">
        <v>37265</v>
      </c>
    </row>
    <row r="10967" spans="1:2" x14ac:dyDescent="0.25">
      <c r="A10967" s="1">
        <v>37.088000000000001</v>
      </c>
      <c r="B10967" s="1">
        <v>36590</v>
      </c>
    </row>
    <row r="10968" spans="1:2" x14ac:dyDescent="0.25">
      <c r="A10968" s="1">
        <v>37.103999999999999</v>
      </c>
      <c r="B10968" s="1">
        <v>42216</v>
      </c>
    </row>
    <row r="10969" spans="1:2" x14ac:dyDescent="0.25">
      <c r="A10969" s="1">
        <v>37.121000000000002</v>
      </c>
      <c r="B10969" s="1">
        <v>36071</v>
      </c>
    </row>
    <row r="10970" spans="1:2" x14ac:dyDescent="0.25">
      <c r="A10970" s="1">
        <v>37.137</v>
      </c>
      <c r="B10970" s="1">
        <v>40021</v>
      </c>
    </row>
    <row r="10971" spans="1:2" x14ac:dyDescent="0.25">
      <c r="A10971" s="1">
        <v>37.154000000000003</v>
      </c>
      <c r="B10971" s="1">
        <v>36577</v>
      </c>
    </row>
    <row r="10972" spans="1:2" x14ac:dyDescent="0.25">
      <c r="A10972" s="1">
        <v>37.17</v>
      </c>
      <c r="B10972" s="1">
        <v>45530</v>
      </c>
    </row>
    <row r="10973" spans="1:2" x14ac:dyDescent="0.25">
      <c r="A10973" s="1">
        <v>37.186999999999998</v>
      </c>
      <c r="B10973" s="1">
        <v>35749</v>
      </c>
    </row>
    <row r="10974" spans="1:2" x14ac:dyDescent="0.25">
      <c r="A10974" s="1">
        <v>37.203000000000003</v>
      </c>
      <c r="B10974" s="1">
        <v>41771</v>
      </c>
    </row>
    <row r="10975" spans="1:2" x14ac:dyDescent="0.25">
      <c r="A10975" s="1">
        <v>37.219000000000001</v>
      </c>
      <c r="B10975" s="1">
        <v>41508</v>
      </c>
    </row>
    <row r="10976" spans="1:2" x14ac:dyDescent="0.25">
      <c r="A10976" s="1">
        <v>37.235999999999997</v>
      </c>
      <c r="B10976" s="1">
        <v>39372</v>
      </c>
    </row>
    <row r="10977" spans="1:2" x14ac:dyDescent="0.25">
      <c r="A10977" s="1">
        <v>37.252000000000002</v>
      </c>
      <c r="B10977" s="1">
        <v>44944</v>
      </c>
    </row>
    <row r="10978" spans="1:2" x14ac:dyDescent="0.25">
      <c r="A10978" s="1">
        <v>37.268999999999998</v>
      </c>
      <c r="B10978" s="1">
        <v>42539</v>
      </c>
    </row>
    <row r="10979" spans="1:2" x14ac:dyDescent="0.25">
      <c r="A10979" s="1">
        <v>37.284999999999997</v>
      </c>
      <c r="B10979" s="1">
        <v>38319</v>
      </c>
    </row>
    <row r="10980" spans="1:2" x14ac:dyDescent="0.25">
      <c r="A10980" s="1">
        <v>37.302</v>
      </c>
      <c r="B10980" s="1">
        <v>42407</v>
      </c>
    </row>
    <row r="10981" spans="1:2" x14ac:dyDescent="0.25">
      <c r="A10981" s="1">
        <v>37.317999999999998</v>
      </c>
      <c r="B10981" s="1">
        <v>37604</v>
      </c>
    </row>
    <row r="10982" spans="1:2" x14ac:dyDescent="0.25">
      <c r="A10982" s="1">
        <v>37.335000000000001</v>
      </c>
      <c r="B10982" s="1">
        <v>40605</v>
      </c>
    </row>
    <row r="10983" spans="1:2" x14ac:dyDescent="0.25">
      <c r="A10983" s="1">
        <v>37.350999999999999</v>
      </c>
      <c r="B10983" s="1">
        <v>37852</v>
      </c>
    </row>
    <row r="10984" spans="1:2" x14ac:dyDescent="0.25">
      <c r="A10984" s="1">
        <v>37.366999999999997</v>
      </c>
      <c r="B10984" s="1">
        <v>42134</v>
      </c>
    </row>
    <row r="10985" spans="1:2" x14ac:dyDescent="0.25">
      <c r="A10985" s="1">
        <v>37.384</v>
      </c>
      <c r="B10985" s="1">
        <v>32132</v>
      </c>
    </row>
    <row r="10986" spans="1:2" x14ac:dyDescent="0.25">
      <c r="A10986" s="1">
        <v>37.4</v>
      </c>
      <c r="B10986" s="1">
        <v>39722</v>
      </c>
    </row>
    <row r="10987" spans="1:2" x14ac:dyDescent="0.25">
      <c r="A10987" s="1">
        <v>37.417000000000002</v>
      </c>
      <c r="B10987" s="1">
        <v>35252</v>
      </c>
    </row>
    <row r="10988" spans="1:2" x14ac:dyDescent="0.25">
      <c r="A10988" s="1">
        <v>37.433</v>
      </c>
      <c r="B10988" s="1">
        <v>37624</v>
      </c>
    </row>
    <row r="10989" spans="1:2" x14ac:dyDescent="0.25">
      <c r="A10989" s="1">
        <v>37.450000000000003</v>
      </c>
      <c r="B10989" s="1">
        <v>39446</v>
      </c>
    </row>
    <row r="10990" spans="1:2" x14ac:dyDescent="0.25">
      <c r="A10990" s="1">
        <v>37.466000000000001</v>
      </c>
      <c r="B10990" s="1">
        <v>37201</v>
      </c>
    </row>
    <row r="10991" spans="1:2" x14ac:dyDescent="0.25">
      <c r="A10991" s="1">
        <v>37.482999999999997</v>
      </c>
      <c r="B10991" s="1">
        <v>38201</v>
      </c>
    </row>
    <row r="10992" spans="1:2" x14ac:dyDescent="0.25">
      <c r="A10992" s="1">
        <v>37.499000000000002</v>
      </c>
      <c r="B10992" s="1">
        <v>39795</v>
      </c>
    </row>
    <row r="10993" spans="1:2" x14ac:dyDescent="0.25">
      <c r="A10993" s="1">
        <v>37.515000000000001</v>
      </c>
      <c r="B10993" s="1">
        <v>39616</v>
      </c>
    </row>
    <row r="10994" spans="1:2" x14ac:dyDescent="0.25">
      <c r="A10994" s="1">
        <v>37.531999999999996</v>
      </c>
      <c r="B10994" s="1">
        <v>39500</v>
      </c>
    </row>
    <row r="10995" spans="1:2" x14ac:dyDescent="0.25">
      <c r="A10995" s="1">
        <v>37.548000000000002</v>
      </c>
      <c r="B10995" s="1">
        <v>35731</v>
      </c>
    </row>
    <row r="10996" spans="1:2" x14ac:dyDescent="0.25">
      <c r="A10996" s="1">
        <v>37.564999999999998</v>
      </c>
      <c r="B10996" s="1">
        <v>37104</v>
      </c>
    </row>
    <row r="10997" spans="1:2" x14ac:dyDescent="0.25">
      <c r="A10997" s="1">
        <v>37.581000000000003</v>
      </c>
      <c r="B10997" s="1">
        <v>37208</v>
      </c>
    </row>
    <row r="10998" spans="1:2" x14ac:dyDescent="0.25">
      <c r="A10998" s="1">
        <v>37.597999999999999</v>
      </c>
      <c r="B10998" s="1">
        <v>39488</v>
      </c>
    </row>
    <row r="10999" spans="1:2" x14ac:dyDescent="0.25">
      <c r="A10999" s="1">
        <v>37.613999999999997</v>
      </c>
      <c r="B10999" s="1">
        <v>40178</v>
      </c>
    </row>
    <row r="11000" spans="1:2" x14ac:dyDescent="0.25">
      <c r="A11000" s="1">
        <v>37.631</v>
      </c>
      <c r="B11000" s="1">
        <v>37220</v>
      </c>
    </row>
    <row r="11001" spans="1:2" x14ac:dyDescent="0.25">
      <c r="A11001" s="1">
        <v>37.646999999999998</v>
      </c>
      <c r="B11001" s="1">
        <v>38863</v>
      </c>
    </row>
    <row r="11002" spans="1:2" x14ac:dyDescent="0.25">
      <c r="A11002" s="1">
        <v>37.662999999999997</v>
      </c>
      <c r="B11002" s="1">
        <v>39166</v>
      </c>
    </row>
    <row r="11003" spans="1:2" x14ac:dyDescent="0.25">
      <c r="A11003" s="1">
        <v>37.68</v>
      </c>
      <c r="B11003" s="1">
        <v>37531</v>
      </c>
    </row>
    <row r="11004" spans="1:2" x14ac:dyDescent="0.25">
      <c r="A11004" s="1">
        <v>37.695999999999998</v>
      </c>
      <c r="B11004" s="1">
        <v>43373</v>
      </c>
    </row>
    <row r="11005" spans="1:2" x14ac:dyDescent="0.25">
      <c r="A11005" s="1">
        <v>37.713000000000001</v>
      </c>
      <c r="B11005" s="1">
        <v>37623</v>
      </c>
    </row>
    <row r="11006" spans="1:2" x14ac:dyDescent="0.25">
      <c r="A11006" s="1">
        <v>37.728999999999999</v>
      </c>
      <c r="B11006" s="1">
        <v>39760</v>
      </c>
    </row>
    <row r="11007" spans="1:2" x14ac:dyDescent="0.25">
      <c r="A11007" s="1">
        <v>37.746000000000002</v>
      </c>
      <c r="B11007" s="1">
        <v>39284</v>
      </c>
    </row>
    <row r="11008" spans="1:2" x14ac:dyDescent="0.25">
      <c r="A11008" s="1">
        <v>37.762</v>
      </c>
      <c r="B11008" s="1">
        <v>34234</v>
      </c>
    </row>
    <row r="11009" spans="1:2" x14ac:dyDescent="0.25">
      <c r="A11009" s="1">
        <v>37.779000000000003</v>
      </c>
      <c r="B11009" s="1">
        <v>39236</v>
      </c>
    </row>
    <row r="11010" spans="1:2" x14ac:dyDescent="0.25">
      <c r="A11010" s="1">
        <v>37.795000000000002</v>
      </c>
      <c r="B11010" s="1">
        <v>32593</v>
      </c>
    </row>
    <row r="11011" spans="1:2" x14ac:dyDescent="0.25">
      <c r="A11011" s="1">
        <v>37.811</v>
      </c>
      <c r="B11011" s="1">
        <v>39167</v>
      </c>
    </row>
    <row r="11012" spans="1:2" x14ac:dyDescent="0.25">
      <c r="A11012" s="1">
        <v>37.828000000000003</v>
      </c>
      <c r="B11012" s="1">
        <v>33729</v>
      </c>
    </row>
    <row r="11013" spans="1:2" x14ac:dyDescent="0.25">
      <c r="A11013" s="1">
        <v>37.844000000000001</v>
      </c>
      <c r="B11013" s="1">
        <v>39485</v>
      </c>
    </row>
    <row r="11014" spans="1:2" x14ac:dyDescent="0.25">
      <c r="A11014" s="1">
        <v>37.860999999999997</v>
      </c>
      <c r="B11014" s="1">
        <v>38217</v>
      </c>
    </row>
    <row r="11015" spans="1:2" x14ac:dyDescent="0.25">
      <c r="A11015" s="1">
        <v>37.877000000000002</v>
      </c>
      <c r="B11015" s="1">
        <v>37501</v>
      </c>
    </row>
    <row r="11016" spans="1:2" x14ac:dyDescent="0.25">
      <c r="A11016" s="1">
        <v>37.893999999999998</v>
      </c>
      <c r="B11016" s="1">
        <v>37045</v>
      </c>
    </row>
    <row r="11017" spans="1:2" x14ac:dyDescent="0.25">
      <c r="A11017" s="1">
        <v>37.909999999999997</v>
      </c>
      <c r="B11017" s="1">
        <v>40567</v>
      </c>
    </row>
    <row r="11018" spans="1:2" x14ac:dyDescent="0.25">
      <c r="A11018" s="1">
        <v>37.926000000000002</v>
      </c>
      <c r="B11018" s="1">
        <v>40032</v>
      </c>
    </row>
    <row r="11019" spans="1:2" x14ac:dyDescent="0.25">
      <c r="A11019" s="1">
        <v>37.942999999999998</v>
      </c>
      <c r="B11019" s="1">
        <v>34677</v>
      </c>
    </row>
    <row r="11020" spans="1:2" x14ac:dyDescent="0.25">
      <c r="A11020" s="1">
        <v>37.959000000000003</v>
      </c>
      <c r="B11020" s="1">
        <v>39856</v>
      </c>
    </row>
    <row r="11021" spans="1:2" x14ac:dyDescent="0.25">
      <c r="A11021" s="1">
        <v>37.975999999999999</v>
      </c>
      <c r="B11021" s="1">
        <v>41904</v>
      </c>
    </row>
    <row r="11022" spans="1:2" x14ac:dyDescent="0.25">
      <c r="A11022" s="1">
        <v>37.991999999999997</v>
      </c>
      <c r="B11022" s="1">
        <v>34459</v>
      </c>
    </row>
    <row r="11023" spans="1:2" x14ac:dyDescent="0.25">
      <c r="A11023" s="1">
        <v>38.009</v>
      </c>
      <c r="B11023" s="1">
        <v>37730</v>
      </c>
    </row>
    <row r="11024" spans="1:2" x14ac:dyDescent="0.25">
      <c r="A11024" s="1">
        <v>38.024999999999999</v>
      </c>
      <c r="B11024" s="1">
        <v>36224</v>
      </c>
    </row>
    <row r="11025" spans="1:2" x14ac:dyDescent="0.25">
      <c r="A11025" s="1">
        <v>38.042000000000002</v>
      </c>
      <c r="B11025" s="1">
        <v>34984</v>
      </c>
    </row>
    <row r="11026" spans="1:2" x14ac:dyDescent="0.25">
      <c r="A11026" s="1">
        <v>38.058</v>
      </c>
      <c r="B11026" s="1">
        <v>37463</v>
      </c>
    </row>
    <row r="11027" spans="1:2" x14ac:dyDescent="0.25">
      <c r="A11027" s="1">
        <v>38.073999999999998</v>
      </c>
      <c r="B11027" s="1">
        <v>40029</v>
      </c>
    </row>
    <row r="11028" spans="1:2" x14ac:dyDescent="0.25">
      <c r="A11028" s="1">
        <v>38.091000000000001</v>
      </c>
      <c r="B11028" s="1">
        <v>35941</v>
      </c>
    </row>
    <row r="11029" spans="1:2" x14ac:dyDescent="0.25">
      <c r="A11029" s="1">
        <v>38.106999999999999</v>
      </c>
      <c r="B11029" s="1">
        <v>38184</v>
      </c>
    </row>
    <row r="11030" spans="1:2" x14ac:dyDescent="0.25">
      <c r="A11030" s="1">
        <v>38.124000000000002</v>
      </c>
      <c r="B11030" s="1">
        <v>36979</v>
      </c>
    </row>
    <row r="11031" spans="1:2" x14ac:dyDescent="0.25">
      <c r="A11031" s="1">
        <v>38.14</v>
      </c>
      <c r="B11031" s="1">
        <v>36285</v>
      </c>
    </row>
    <row r="11032" spans="1:2" x14ac:dyDescent="0.25">
      <c r="A11032" s="1">
        <v>38.156999999999996</v>
      </c>
      <c r="B11032" s="1">
        <v>38711</v>
      </c>
    </row>
    <row r="11033" spans="1:2" x14ac:dyDescent="0.25">
      <c r="A11033" s="1">
        <v>38.173000000000002</v>
      </c>
      <c r="B11033" s="1">
        <v>41394</v>
      </c>
    </row>
    <row r="11034" spans="1:2" x14ac:dyDescent="0.25">
      <c r="A11034" s="1">
        <v>38.19</v>
      </c>
      <c r="B11034" s="1">
        <v>34890</v>
      </c>
    </row>
    <row r="11035" spans="1:2" x14ac:dyDescent="0.25">
      <c r="A11035" s="1">
        <v>38.206000000000003</v>
      </c>
      <c r="B11035" s="1">
        <v>33019</v>
      </c>
    </row>
    <row r="11036" spans="1:2" x14ac:dyDescent="0.25">
      <c r="A11036" s="1">
        <v>38.222000000000001</v>
      </c>
      <c r="B11036" s="1">
        <v>38808</v>
      </c>
    </row>
    <row r="11037" spans="1:2" x14ac:dyDescent="0.25">
      <c r="A11037" s="1">
        <v>38.238999999999997</v>
      </c>
      <c r="B11037" s="1">
        <v>39639</v>
      </c>
    </row>
    <row r="11038" spans="1:2" x14ac:dyDescent="0.25">
      <c r="A11038" s="1">
        <v>38.255000000000003</v>
      </c>
      <c r="B11038" s="1">
        <v>36573</v>
      </c>
    </row>
    <row r="11039" spans="1:2" x14ac:dyDescent="0.25">
      <c r="A11039" s="1">
        <v>38.271999999999998</v>
      </c>
      <c r="B11039" s="1">
        <v>35298</v>
      </c>
    </row>
    <row r="11040" spans="1:2" x14ac:dyDescent="0.25">
      <c r="A11040" s="1">
        <v>38.287999999999997</v>
      </c>
      <c r="B11040" s="1">
        <v>35788</v>
      </c>
    </row>
    <row r="11041" spans="1:2" x14ac:dyDescent="0.25">
      <c r="A11041" s="1">
        <v>38.305</v>
      </c>
      <c r="B11041" s="1">
        <v>37579</v>
      </c>
    </row>
    <row r="11042" spans="1:2" x14ac:dyDescent="0.25">
      <c r="A11042" s="1">
        <v>38.320999999999998</v>
      </c>
      <c r="B11042" s="1">
        <v>37127</v>
      </c>
    </row>
    <row r="11043" spans="1:2" x14ac:dyDescent="0.25">
      <c r="A11043" s="1">
        <v>38.338000000000001</v>
      </c>
      <c r="B11043" s="1">
        <v>33449</v>
      </c>
    </row>
    <row r="11044" spans="1:2" x14ac:dyDescent="0.25">
      <c r="A11044" s="1">
        <v>38.353999999999999</v>
      </c>
      <c r="B11044" s="1">
        <v>40714</v>
      </c>
    </row>
    <row r="11045" spans="1:2" x14ac:dyDescent="0.25">
      <c r="A11045" s="1">
        <v>38.369999999999997</v>
      </c>
      <c r="B11045" s="1">
        <v>39352</v>
      </c>
    </row>
    <row r="11046" spans="1:2" x14ac:dyDescent="0.25">
      <c r="A11046" s="1">
        <v>38.387</v>
      </c>
      <c r="B11046" s="1">
        <v>37450</v>
      </c>
    </row>
    <row r="11047" spans="1:2" x14ac:dyDescent="0.25">
      <c r="A11047" s="1">
        <v>38.402999999999999</v>
      </c>
      <c r="B11047" s="1">
        <v>37563</v>
      </c>
    </row>
    <row r="11048" spans="1:2" x14ac:dyDescent="0.25">
      <c r="A11048" s="1">
        <v>38.42</v>
      </c>
      <c r="B11048" s="1">
        <v>40108</v>
      </c>
    </row>
    <row r="11049" spans="1:2" x14ac:dyDescent="0.25">
      <c r="A11049" s="1">
        <v>38.436</v>
      </c>
      <c r="B11049" s="1">
        <v>36815</v>
      </c>
    </row>
    <row r="11050" spans="1:2" x14ac:dyDescent="0.25">
      <c r="A11050" s="1">
        <v>38.453000000000003</v>
      </c>
      <c r="B11050" s="1">
        <v>35660</v>
      </c>
    </row>
    <row r="11051" spans="1:2" x14ac:dyDescent="0.25">
      <c r="A11051" s="1">
        <v>38.469000000000001</v>
      </c>
      <c r="B11051" s="1">
        <v>36554</v>
      </c>
    </row>
    <row r="11052" spans="1:2" x14ac:dyDescent="0.25">
      <c r="A11052" s="1">
        <v>38.485999999999997</v>
      </c>
      <c r="B11052" s="1">
        <v>42740</v>
      </c>
    </row>
    <row r="11053" spans="1:2" x14ac:dyDescent="0.25">
      <c r="A11053" s="1">
        <v>38.502000000000002</v>
      </c>
      <c r="B11053" s="1">
        <v>34859</v>
      </c>
    </row>
    <row r="11054" spans="1:2" x14ac:dyDescent="0.25">
      <c r="A11054" s="1">
        <v>38.518000000000001</v>
      </c>
      <c r="B11054" s="1">
        <v>37953</v>
      </c>
    </row>
    <row r="11055" spans="1:2" x14ac:dyDescent="0.25">
      <c r="A11055" s="1">
        <v>38.534999999999997</v>
      </c>
      <c r="B11055" s="1">
        <v>37325</v>
      </c>
    </row>
    <row r="11056" spans="1:2" x14ac:dyDescent="0.25">
      <c r="A11056" s="1">
        <v>38.551000000000002</v>
      </c>
      <c r="B11056" s="1">
        <v>40728</v>
      </c>
    </row>
    <row r="11057" spans="1:2" x14ac:dyDescent="0.25">
      <c r="A11057" s="1">
        <v>38.567999999999998</v>
      </c>
      <c r="B11057" s="1">
        <v>36561</v>
      </c>
    </row>
    <row r="11058" spans="1:2" x14ac:dyDescent="0.25">
      <c r="A11058" s="1">
        <v>38.584000000000003</v>
      </c>
      <c r="B11058" s="1">
        <v>35429</v>
      </c>
    </row>
    <row r="11059" spans="1:2" x14ac:dyDescent="0.25">
      <c r="A11059" s="1">
        <v>38.600999999999999</v>
      </c>
      <c r="B11059" s="1">
        <v>37979</v>
      </c>
    </row>
    <row r="11060" spans="1:2" x14ac:dyDescent="0.25">
      <c r="A11060" s="1">
        <v>38.616999999999997</v>
      </c>
      <c r="B11060" s="1">
        <v>40668</v>
      </c>
    </row>
    <row r="11061" spans="1:2" x14ac:dyDescent="0.25">
      <c r="A11061" s="1">
        <v>38.634</v>
      </c>
      <c r="B11061" s="1">
        <v>38424</v>
      </c>
    </row>
    <row r="11062" spans="1:2" x14ac:dyDescent="0.25">
      <c r="A11062" s="1">
        <v>38.65</v>
      </c>
      <c r="B11062" s="1">
        <v>39078</v>
      </c>
    </row>
    <row r="11063" spans="1:2" x14ac:dyDescent="0.25">
      <c r="A11063" s="1">
        <v>38.665999999999997</v>
      </c>
      <c r="B11063" s="1">
        <v>38707</v>
      </c>
    </row>
    <row r="11064" spans="1:2" x14ac:dyDescent="0.25">
      <c r="A11064" s="1">
        <v>38.683</v>
      </c>
      <c r="B11064" s="1">
        <v>35537</v>
      </c>
    </row>
    <row r="11065" spans="1:2" x14ac:dyDescent="0.25">
      <c r="A11065" s="1">
        <v>38.698999999999998</v>
      </c>
      <c r="B11065" s="1">
        <v>35470</v>
      </c>
    </row>
    <row r="11066" spans="1:2" x14ac:dyDescent="0.25">
      <c r="A11066" s="1">
        <v>38.716000000000001</v>
      </c>
      <c r="B11066" s="1">
        <v>36642</v>
      </c>
    </row>
    <row r="11067" spans="1:2" x14ac:dyDescent="0.25">
      <c r="A11067" s="1">
        <v>38.731999999999999</v>
      </c>
      <c r="B11067" s="1">
        <v>39786</v>
      </c>
    </row>
    <row r="11068" spans="1:2" x14ac:dyDescent="0.25">
      <c r="A11068" s="1">
        <v>38.749000000000002</v>
      </c>
      <c r="B11068" s="1">
        <v>37212</v>
      </c>
    </row>
    <row r="11069" spans="1:2" x14ac:dyDescent="0.25">
      <c r="A11069" s="1">
        <v>38.765000000000001</v>
      </c>
      <c r="B11069" s="1">
        <v>34406</v>
      </c>
    </row>
    <row r="11070" spans="1:2" x14ac:dyDescent="0.25">
      <c r="A11070" s="1">
        <v>38.781999999999996</v>
      </c>
      <c r="B11070" s="1">
        <v>33732</v>
      </c>
    </row>
    <row r="11071" spans="1:2" x14ac:dyDescent="0.25">
      <c r="A11071" s="1">
        <v>38.798000000000002</v>
      </c>
      <c r="B11071" s="1">
        <v>37777</v>
      </c>
    </row>
    <row r="11072" spans="1:2" x14ac:dyDescent="0.25">
      <c r="A11072" s="1">
        <v>38.814</v>
      </c>
      <c r="B11072" s="1">
        <v>42114</v>
      </c>
    </row>
    <row r="11073" spans="1:2" x14ac:dyDescent="0.25">
      <c r="A11073" s="1">
        <v>38.831000000000003</v>
      </c>
      <c r="B11073" s="1">
        <v>40390</v>
      </c>
    </row>
    <row r="11074" spans="1:2" x14ac:dyDescent="0.25">
      <c r="A11074" s="1">
        <v>38.847000000000001</v>
      </c>
      <c r="B11074" s="1">
        <v>37748</v>
      </c>
    </row>
    <row r="11075" spans="1:2" x14ac:dyDescent="0.25">
      <c r="A11075" s="1">
        <v>38.863999999999997</v>
      </c>
      <c r="B11075" s="1">
        <v>38166</v>
      </c>
    </row>
    <row r="11076" spans="1:2" x14ac:dyDescent="0.25">
      <c r="A11076" s="1">
        <v>38.880000000000003</v>
      </c>
      <c r="B11076" s="1">
        <v>35420</v>
      </c>
    </row>
    <row r="11077" spans="1:2" x14ac:dyDescent="0.25">
      <c r="A11077" s="1">
        <v>38.896999999999998</v>
      </c>
      <c r="B11077" s="1">
        <v>38911</v>
      </c>
    </row>
    <row r="11078" spans="1:2" x14ac:dyDescent="0.25">
      <c r="A11078" s="1">
        <v>38.912999999999997</v>
      </c>
      <c r="B11078" s="1">
        <v>40656</v>
      </c>
    </row>
    <row r="11079" spans="1:2" x14ac:dyDescent="0.25">
      <c r="A11079" s="1">
        <v>38.93</v>
      </c>
      <c r="B11079" s="1">
        <v>34552</v>
      </c>
    </row>
    <row r="11080" spans="1:2" x14ac:dyDescent="0.25">
      <c r="A11080" s="1">
        <v>38.945999999999998</v>
      </c>
      <c r="B11080" s="1">
        <v>35992</v>
      </c>
    </row>
    <row r="11081" spans="1:2" x14ac:dyDescent="0.25">
      <c r="A11081" s="1">
        <v>38.962000000000003</v>
      </c>
      <c r="B11081" s="1">
        <v>40717</v>
      </c>
    </row>
    <row r="11082" spans="1:2" x14ac:dyDescent="0.25">
      <c r="A11082" s="1">
        <v>38.978999999999999</v>
      </c>
      <c r="B11082" s="1">
        <v>35696</v>
      </c>
    </row>
    <row r="11083" spans="1:2" x14ac:dyDescent="0.25">
      <c r="A11083" s="1">
        <v>38.994999999999997</v>
      </c>
      <c r="B11083" s="1">
        <v>39202</v>
      </c>
    </row>
    <row r="11084" spans="1:2" x14ac:dyDescent="0.25">
      <c r="A11084" s="1">
        <v>39.012</v>
      </c>
      <c r="B11084" s="1">
        <v>37283</v>
      </c>
    </row>
    <row r="11085" spans="1:2" x14ac:dyDescent="0.25">
      <c r="A11085" s="1">
        <v>39.027999999999999</v>
      </c>
      <c r="B11085" s="1">
        <v>32837</v>
      </c>
    </row>
    <row r="11086" spans="1:2" x14ac:dyDescent="0.25">
      <c r="A11086" s="1">
        <v>39.045000000000002</v>
      </c>
      <c r="B11086" s="1">
        <v>37542</v>
      </c>
    </row>
    <row r="11087" spans="1:2" x14ac:dyDescent="0.25">
      <c r="A11087" s="1">
        <v>39.061</v>
      </c>
      <c r="B11087" s="1">
        <v>43934</v>
      </c>
    </row>
    <row r="11088" spans="1:2" x14ac:dyDescent="0.25">
      <c r="A11088" s="1">
        <v>39.078000000000003</v>
      </c>
      <c r="B11088" s="1">
        <v>37397</v>
      </c>
    </row>
    <row r="11089" spans="1:2" x14ac:dyDescent="0.25">
      <c r="A11089" s="1">
        <v>39.094000000000001</v>
      </c>
      <c r="B11089" s="1">
        <v>35631</v>
      </c>
    </row>
    <row r="11090" spans="1:2" x14ac:dyDescent="0.25">
      <c r="A11090" s="1">
        <v>39.11</v>
      </c>
      <c r="B11090" s="1">
        <v>32385</v>
      </c>
    </row>
    <row r="11091" spans="1:2" x14ac:dyDescent="0.25">
      <c r="A11091" s="1">
        <v>39.127000000000002</v>
      </c>
      <c r="B11091" s="1">
        <v>40018</v>
      </c>
    </row>
    <row r="11092" spans="1:2" x14ac:dyDescent="0.25">
      <c r="A11092" s="1">
        <v>39.143000000000001</v>
      </c>
      <c r="B11092" s="1">
        <v>39314</v>
      </c>
    </row>
    <row r="11093" spans="1:2" x14ac:dyDescent="0.25">
      <c r="A11093" s="1">
        <v>39.159999999999997</v>
      </c>
      <c r="B11093" s="1">
        <v>34620</v>
      </c>
    </row>
    <row r="11094" spans="1:2" x14ac:dyDescent="0.25">
      <c r="A11094" s="1">
        <v>39.176000000000002</v>
      </c>
      <c r="B11094" s="1">
        <v>41500</v>
      </c>
    </row>
    <row r="11095" spans="1:2" x14ac:dyDescent="0.25">
      <c r="A11095" s="1">
        <v>39.192999999999998</v>
      </c>
      <c r="B11095" s="1">
        <v>40459</v>
      </c>
    </row>
    <row r="11096" spans="1:2" x14ac:dyDescent="0.25">
      <c r="A11096" s="1">
        <v>39.209000000000003</v>
      </c>
      <c r="B11096" s="1">
        <v>39884</v>
      </c>
    </row>
    <row r="11097" spans="1:2" x14ac:dyDescent="0.25">
      <c r="A11097" s="1">
        <v>39.225000000000001</v>
      </c>
      <c r="B11097" s="1">
        <v>35503</v>
      </c>
    </row>
    <row r="11098" spans="1:2" x14ac:dyDescent="0.25">
      <c r="A11098" s="1">
        <v>39.241999999999997</v>
      </c>
      <c r="B11098" s="1">
        <v>37636</v>
      </c>
    </row>
    <row r="11099" spans="1:2" x14ac:dyDescent="0.25">
      <c r="A11099" s="1">
        <v>39.258000000000003</v>
      </c>
      <c r="B11099" s="1">
        <v>33809</v>
      </c>
    </row>
    <row r="11100" spans="1:2" x14ac:dyDescent="0.25">
      <c r="A11100" s="1">
        <v>39.274999999999999</v>
      </c>
      <c r="B11100" s="1">
        <v>36344</v>
      </c>
    </row>
    <row r="11101" spans="1:2" x14ac:dyDescent="0.25">
      <c r="A11101" s="1">
        <v>39.290999999999997</v>
      </c>
      <c r="B11101" s="1">
        <v>35012</v>
      </c>
    </row>
    <row r="11102" spans="1:2" x14ac:dyDescent="0.25">
      <c r="A11102" s="1">
        <v>39.308</v>
      </c>
      <c r="B11102" s="1">
        <v>37252</v>
      </c>
    </row>
    <row r="11103" spans="1:2" x14ac:dyDescent="0.25">
      <c r="A11103" s="1">
        <v>39.323999999999998</v>
      </c>
      <c r="B11103" s="1">
        <v>36993</v>
      </c>
    </row>
    <row r="11104" spans="1:2" x14ac:dyDescent="0.25">
      <c r="A11104" s="1">
        <v>39.341000000000001</v>
      </c>
      <c r="B11104" s="1">
        <v>38954</v>
      </c>
    </row>
    <row r="11105" spans="1:2" x14ac:dyDescent="0.25">
      <c r="A11105" s="1">
        <v>39.356999999999999</v>
      </c>
      <c r="B11105" s="1">
        <v>37029</v>
      </c>
    </row>
    <row r="11106" spans="1:2" x14ac:dyDescent="0.25">
      <c r="A11106" s="1">
        <v>39.372999999999998</v>
      </c>
      <c r="B11106" s="1">
        <v>34013</v>
      </c>
    </row>
    <row r="11107" spans="1:2" x14ac:dyDescent="0.25">
      <c r="A11107" s="1">
        <v>39.39</v>
      </c>
      <c r="B11107" s="1">
        <v>33588</v>
      </c>
    </row>
    <row r="11108" spans="1:2" x14ac:dyDescent="0.25">
      <c r="A11108" s="1">
        <v>39.405999999999999</v>
      </c>
      <c r="B11108" s="1">
        <v>38189</v>
      </c>
    </row>
    <row r="11109" spans="1:2" x14ac:dyDescent="0.25">
      <c r="A11109" s="1">
        <v>39.423000000000002</v>
      </c>
      <c r="B11109" s="1">
        <v>37206</v>
      </c>
    </row>
    <row r="11110" spans="1:2" x14ac:dyDescent="0.25">
      <c r="A11110" s="1">
        <v>39.439</v>
      </c>
      <c r="B11110" s="1">
        <v>35556</v>
      </c>
    </row>
    <row r="11111" spans="1:2" x14ac:dyDescent="0.25">
      <c r="A11111" s="1">
        <v>39.456000000000003</v>
      </c>
      <c r="B11111" s="1">
        <v>34783</v>
      </c>
    </row>
    <row r="11112" spans="1:2" x14ac:dyDescent="0.25">
      <c r="A11112" s="1">
        <v>39.472000000000001</v>
      </c>
      <c r="B11112" s="1">
        <v>35244</v>
      </c>
    </row>
    <row r="11113" spans="1:2" x14ac:dyDescent="0.25">
      <c r="A11113" s="1">
        <v>39.488999999999997</v>
      </c>
      <c r="B11113" s="1">
        <v>43198</v>
      </c>
    </row>
    <row r="11114" spans="1:2" x14ac:dyDescent="0.25">
      <c r="A11114" s="1">
        <v>39.505000000000003</v>
      </c>
      <c r="B11114" s="1">
        <v>31418</v>
      </c>
    </row>
    <row r="11115" spans="1:2" x14ac:dyDescent="0.25">
      <c r="A11115" s="1">
        <v>39.521000000000001</v>
      </c>
      <c r="B11115" s="1">
        <v>34381</v>
      </c>
    </row>
    <row r="11116" spans="1:2" x14ac:dyDescent="0.25">
      <c r="A11116" s="1">
        <v>39.537999999999997</v>
      </c>
      <c r="B11116" s="1">
        <v>38884</v>
      </c>
    </row>
    <row r="11117" spans="1:2" x14ac:dyDescent="0.25">
      <c r="A11117" s="1">
        <v>39.554000000000002</v>
      </c>
      <c r="B11117" s="1">
        <v>33479</v>
      </c>
    </row>
    <row r="11118" spans="1:2" x14ac:dyDescent="0.25">
      <c r="A11118" s="1">
        <v>39.570999999999998</v>
      </c>
      <c r="B11118" s="1">
        <v>37306</v>
      </c>
    </row>
    <row r="11119" spans="1:2" x14ac:dyDescent="0.25">
      <c r="A11119" s="1">
        <v>39.587000000000003</v>
      </c>
      <c r="B11119" s="1">
        <v>37581</v>
      </c>
    </row>
    <row r="11120" spans="1:2" x14ac:dyDescent="0.25">
      <c r="A11120" s="1">
        <v>39.603999999999999</v>
      </c>
      <c r="B11120" s="1">
        <v>42177</v>
      </c>
    </row>
    <row r="11121" spans="1:2" x14ac:dyDescent="0.25">
      <c r="A11121" s="1">
        <v>39.619999999999997</v>
      </c>
      <c r="B11121" s="1">
        <v>35190</v>
      </c>
    </row>
    <row r="11122" spans="1:2" x14ac:dyDescent="0.25">
      <c r="A11122" s="1">
        <v>39.637</v>
      </c>
      <c r="B11122" s="1">
        <v>32793</v>
      </c>
    </row>
    <row r="11123" spans="1:2" x14ac:dyDescent="0.25">
      <c r="A11123" s="1">
        <v>39.652999999999999</v>
      </c>
      <c r="B11123" s="1">
        <v>35908</v>
      </c>
    </row>
    <row r="11124" spans="1:2" x14ac:dyDescent="0.25">
      <c r="A11124" s="1">
        <v>39.668999999999997</v>
      </c>
      <c r="B11124" s="1">
        <v>36274</v>
      </c>
    </row>
    <row r="11125" spans="1:2" x14ac:dyDescent="0.25">
      <c r="A11125" s="1">
        <v>39.686</v>
      </c>
      <c r="B11125" s="1">
        <v>33469</v>
      </c>
    </row>
    <row r="11126" spans="1:2" x14ac:dyDescent="0.25">
      <c r="A11126" s="1">
        <v>39.701999999999998</v>
      </c>
      <c r="B11126" s="1">
        <v>35384</v>
      </c>
    </row>
    <row r="11127" spans="1:2" x14ac:dyDescent="0.25">
      <c r="A11127" s="1">
        <v>39.719000000000001</v>
      </c>
      <c r="B11127" s="1">
        <v>35809</v>
      </c>
    </row>
    <row r="11128" spans="1:2" x14ac:dyDescent="0.25">
      <c r="A11128" s="1">
        <v>39.734999999999999</v>
      </c>
      <c r="B11128" s="1">
        <v>35455</v>
      </c>
    </row>
    <row r="11129" spans="1:2" x14ac:dyDescent="0.25">
      <c r="A11129" s="1">
        <v>39.752000000000002</v>
      </c>
      <c r="B11129" s="1">
        <v>38573</v>
      </c>
    </row>
    <row r="11130" spans="1:2" x14ac:dyDescent="0.25">
      <c r="A11130" s="1">
        <v>39.768000000000001</v>
      </c>
      <c r="B11130" s="1">
        <v>36626</v>
      </c>
    </row>
    <row r="11131" spans="1:2" x14ac:dyDescent="0.25">
      <c r="A11131" s="1">
        <v>39.784999999999997</v>
      </c>
      <c r="B11131" s="1">
        <v>39059</v>
      </c>
    </row>
    <row r="11132" spans="1:2" x14ac:dyDescent="0.25">
      <c r="A11132" s="1">
        <v>39.801000000000002</v>
      </c>
      <c r="B11132" s="1">
        <v>34168</v>
      </c>
    </row>
    <row r="11133" spans="1:2" x14ac:dyDescent="0.25">
      <c r="A11133" s="1">
        <v>39.817</v>
      </c>
      <c r="B11133" s="1">
        <v>37508</v>
      </c>
    </row>
    <row r="11134" spans="1:2" x14ac:dyDescent="0.25">
      <c r="A11134" s="1">
        <v>39.834000000000003</v>
      </c>
      <c r="B11134" s="1">
        <v>40431</v>
      </c>
    </row>
    <row r="11135" spans="1:2" x14ac:dyDescent="0.25">
      <c r="A11135" s="1">
        <v>39.85</v>
      </c>
      <c r="B11135" s="1">
        <v>38229</v>
      </c>
    </row>
    <row r="11136" spans="1:2" x14ac:dyDescent="0.25">
      <c r="A11136" s="1">
        <v>39.866999999999997</v>
      </c>
      <c r="B11136" s="1">
        <v>36072</v>
      </c>
    </row>
    <row r="11137" spans="1:2" x14ac:dyDescent="0.25">
      <c r="A11137" s="1">
        <v>39.883000000000003</v>
      </c>
      <c r="B11137" s="1">
        <v>37902</v>
      </c>
    </row>
    <row r="11138" spans="1:2" x14ac:dyDescent="0.25">
      <c r="A11138" s="1">
        <v>39.9</v>
      </c>
      <c r="B11138" s="1">
        <v>39611</v>
      </c>
    </row>
    <row r="11139" spans="1:2" x14ac:dyDescent="0.25">
      <c r="A11139" s="1">
        <v>39.915999999999997</v>
      </c>
      <c r="B11139" s="1">
        <v>36484</v>
      </c>
    </row>
    <row r="11140" spans="1:2" x14ac:dyDescent="0.25">
      <c r="A11140" s="1">
        <v>39.933</v>
      </c>
      <c r="B11140" s="1">
        <v>35135</v>
      </c>
    </row>
    <row r="11141" spans="1:2" x14ac:dyDescent="0.25">
      <c r="A11141" s="1">
        <v>39.948999999999998</v>
      </c>
      <c r="B11141" s="1">
        <v>35101</v>
      </c>
    </row>
    <row r="11142" spans="1:2" x14ac:dyDescent="0.25">
      <c r="A11142" s="1">
        <v>39.965000000000003</v>
      </c>
      <c r="B11142" s="1">
        <v>36059</v>
      </c>
    </row>
    <row r="11143" spans="1:2" x14ac:dyDescent="0.25">
      <c r="A11143" s="1">
        <v>39.981999999999999</v>
      </c>
      <c r="B11143" s="1">
        <v>38474</v>
      </c>
    </row>
    <row r="11144" spans="1:2" x14ac:dyDescent="0.25">
      <c r="A11144" s="1">
        <v>39.997999999999998</v>
      </c>
      <c r="B11144" s="1">
        <v>34935</v>
      </c>
    </row>
    <row r="11145" spans="1:2" x14ac:dyDescent="0.25">
      <c r="A11145" s="1">
        <v>40.015000000000001</v>
      </c>
      <c r="B11145" s="1">
        <v>36851</v>
      </c>
    </row>
    <row r="11146" spans="1:2" x14ac:dyDescent="0.25">
      <c r="A11146" s="1">
        <v>40.030999999999999</v>
      </c>
      <c r="B11146" s="1">
        <v>35995</v>
      </c>
    </row>
    <row r="11147" spans="1:2" x14ac:dyDescent="0.25">
      <c r="A11147" s="1">
        <v>40.048000000000002</v>
      </c>
      <c r="B11147" s="1">
        <v>34277</v>
      </c>
    </row>
    <row r="11148" spans="1:2" x14ac:dyDescent="0.25">
      <c r="A11148" s="1">
        <v>40.064</v>
      </c>
      <c r="B11148" s="1">
        <v>32913</v>
      </c>
    </row>
    <row r="11149" spans="1:2" x14ac:dyDescent="0.25">
      <c r="A11149" s="1">
        <v>40.081000000000003</v>
      </c>
      <c r="B11149" s="1">
        <v>36697</v>
      </c>
    </row>
    <row r="11150" spans="1:2" x14ac:dyDescent="0.25">
      <c r="A11150" s="1">
        <v>40.097000000000001</v>
      </c>
      <c r="B11150" s="1">
        <v>35245</v>
      </c>
    </row>
    <row r="11151" spans="1:2" x14ac:dyDescent="0.25">
      <c r="A11151" s="1">
        <v>40.113</v>
      </c>
      <c r="B11151" s="1">
        <v>38263</v>
      </c>
    </row>
    <row r="11152" spans="1:2" x14ac:dyDescent="0.25">
      <c r="A11152" s="1">
        <v>40.130000000000003</v>
      </c>
      <c r="B11152" s="1">
        <v>40383</v>
      </c>
    </row>
    <row r="11153" spans="1:2" x14ac:dyDescent="0.25">
      <c r="A11153" s="1">
        <v>40.146000000000001</v>
      </c>
      <c r="B11153" s="1">
        <v>36963</v>
      </c>
    </row>
    <row r="11154" spans="1:2" x14ac:dyDescent="0.25">
      <c r="A11154" s="1">
        <v>40.162999999999997</v>
      </c>
      <c r="B11154" s="1">
        <v>33530</v>
      </c>
    </row>
    <row r="11155" spans="1:2" x14ac:dyDescent="0.25">
      <c r="A11155" s="1">
        <v>40.179000000000002</v>
      </c>
      <c r="B11155" s="1">
        <v>38048</v>
      </c>
    </row>
    <row r="11156" spans="1:2" x14ac:dyDescent="0.25">
      <c r="A11156" s="1">
        <v>40.195999999999998</v>
      </c>
      <c r="B11156" s="1">
        <v>31831</v>
      </c>
    </row>
    <row r="11157" spans="1:2" x14ac:dyDescent="0.25">
      <c r="A11157" s="1">
        <v>40.212000000000003</v>
      </c>
      <c r="B11157" s="1">
        <v>37925</v>
      </c>
    </row>
    <row r="11158" spans="1:2" x14ac:dyDescent="0.25">
      <c r="A11158" s="1">
        <v>40.228999999999999</v>
      </c>
      <c r="B11158" s="1">
        <v>38736</v>
      </c>
    </row>
    <row r="11159" spans="1:2" x14ac:dyDescent="0.25">
      <c r="A11159" s="1">
        <v>40.244999999999997</v>
      </c>
      <c r="B11159" s="1">
        <v>36117</v>
      </c>
    </row>
    <row r="11160" spans="1:2" x14ac:dyDescent="0.25">
      <c r="A11160" s="1">
        <v>40.261000000000003</v>
      </c>
      <c r="B11160" s="1">
        <v>36607</v>
      </c>
    </row>
    <row r="11161" spans="1:2" x14ac:dyDescent="0.25">
      <c r="A11161" s="1">
        <v>40.277999999999999</v>
      </c>
      <c r="B11161" s="1">
        <v>36093</v>
      </c>
    </row>
    <row r="11162" spans="1:2" x14ac:dyDescent="0.25">
      <c r="A11162" s="1">
        <v>40.293999999999997</v>
      </c>
      <c r="B11162" s="1">
        <v>36369</v>
      </c>
    </row>
    <row r="11163" spans="1:2" x14ac:dyDescent="0.25">
      <c r="A11163" s="1">
        <v>40.311</v>
      </c>
      <c r="B11163" s="1">
        <v>36348</v>
      </c>
    </row>
    <row r="11164" spans="1:2" x14ac:dyDescent="0.25">
      <c r="A11164" s="1">
        <v>40.326999999999998</v>
      </c>
      <c r="B11164" s="1">
        <v>40436</v>
      </c>
    </row>
    <row r="11165" spans="1:2" x14ac:dyDescent="0.25">
      <c r="A11165" s="1">
        <v>40.344000000000001</v>
      </c>
      <c r="B11165" s="1">
        <v>33717</v>
      </c>
    </row>
    <row r="11166" spans="1:2" x14ac:dyDescent="0.25">
      <c r="A11166" s="1">
        <v>40.36</v>
      </c>
      <c r="B11166" s="1">
        <v>40802</v>
      </c>
    </row>
    <row r="11167" spans="1:2" x14ac:dyDescent="0.25">
      <c r="A11167" s="1">
        <v>40.377000000000002</v>
      </c>
      <c r="B11167" s="1">
        <v>41144</v>
      </c>
    </row>
    <row r="11168" spans="1:2" x14ac:dyDescent="0.25">
      <c r="A11168" s="1">
        <v>40.393000000000001</v>
      </c>
      <c r="B11168" s="1">
        <v>37650</v>
      </c>
    </row>
    <row r="11169" spans="1:2" x14ac:dyDescent="0.25">
      <c r="A11169" s="1">
        <v>40.408999999999999</v>
      </c>
      <c r="B11169" s="1">
        <v>37143</v>
      </c>
    </row>
    <row r="11170" spans="1:2" x14ac:dyDescent="0.25">
      <c r="A11170" s="1">
        <v>40.426000000000002</v>
      </c>
      <c r="B11170" s="1">
        <v>35601</v>
      </c>
    </row>
    <row r="11171" spans="1:2" x14ac:dyDescent="0.25">
      <c r="A11171" s="1">
        <v>40.442</v>
      </c>
      <c r="B11171" s="1">
        <v>34207</v>
      </c>
    </row>
    <row r="11172" spans="1:2" x14ac:dyDescent="0.25">
      <c r="A11172" s="1">
        <v>40.459000000000003</v>
      </c>
      <c r="B11172" s="1">
        <v>40413</v>
      </c>
    </row>
    <row r="11173" spans="1:2" x14ac:dyDescent="0.25">
      <c r="A11173" s="1">
        <v>40.475000000000001</v>
      </c>
      <c r="B11173" s="1">
        <v>41011</v>
      </c>
    </row>
    <row r="11174" spans="1:2" x14ac:dyDescent="0.25">
      <c r="A11174" s="1">
        <v>40.491999999999997</v>
      </c>
      <c r="B11174" s="1">
        <v>41738</v>
      </c>
    </row>
    <row r="11175" spans="1:2" x14ac:dyDescent="0.25">
      <c r="A11175" s="1">
        <v>40.508000000000003</v>
      </c>
      <c r="B11175" s="1">
        <v>38897</v>
      </c>
    </row>
    <row r="11176" spans="1:2" x14ac:dyDescent="0.25">
      <c r="A11176" s="1">
        <v>40.524000000000001</v>
      </c>
      <c r="B11176" s="1">
        <v>38220</v>
      </c>
    </row>
    <row r="11177" spans="1:2" x14ac:dyDescent="0.25">
      <c r="A11177" s="1">
        <v>40.540999999999997</v>
      </c>
      <c r="B11177" s="1">
        <v>34424</v>
      </c>
    </row>
    <row r="11178" spans="1:2" x14ac:dyDescent="0.25">
      <c r="A11178" s="1">
        <v>40.557000000000002</v>
      </c>
      <c r="B11178" s="1">
        <v>38440</v>
      </c>
    </row>
    <row r="11179" spans="1:2" x14ac:dyDescent="0.25">
      <c r="A11179" s="1">
        <v>40.573999999999998</v>
      </c>
      <c r="B11179" s="1">
        <v>36199</v>
      </c>
    </row>
    <row r="11180" spans="1:2" x14ac:dyDescent="0.25">
      <c r="A11180" s="1">
        <v>40.590000000000003</v>
      </c>
      <c r="B11180" s="1">
        <v>37038</v>
      </c>
    </row>
    <row r="11181" spans="1:2" x14ac:dyDescent="0.25">
      <c r="A11181" s="1">
        <v>40.606999999999999</v>
      </c>
      <c r="B11181" s="1">
        <v>35558</v>
      </c>
    </row>
    <row r="11182" spans="1:2" x14ac:dyDescent="0.25">
      <c r="A11182" s="1">
        <v>40.622999999999998</v>
      </c>
      <c r="B11182" s="1">
        <v>37237</v>
      </c>
    </row>
    <row r="11183" spans="1:2" x14ac:dyDescent="0.25">
      <c r="A11183" s="1">
        <v>40.64</v>
      </c>
      <c r="B11183" s="1">
        <v>36794</v>
      </c>
    </row>
    <row r="11184" spans="1:2" x14ac:dyDescent="0.25">
      <c r="A11184" s="1">
        <v>40.655999999999999</v>
      </c>
      <c r="B11184" s="1">
        <v>34955</v>
      </c>
    </row>
    <row r="11185" spans="1:2" x14ac:dyDescent="0.25">
      <c r="A11185" s="1">
        <v>40.671999999999997</v>
      </c>
      <c r="B11185" s="1">
        <v>33753</v>
      </c>
    </row>
    <row r="11186" spans="1:2" x14ac:dyDescent="0.25">
      <c r="A11186" s="1">
        <v>40.689</v>
      </c>
      <c r="B11186" s="1">
        <v>35230</v>
      </c>
    </row>
    <row r="11187" spans="1:2" x14ac:dyDescent="0.25">
      <c r="A11187" s="1">
        <v>40.704999999999998</v>
      </c>
      <c r="B11187" s="1">
        <v>37755</v>
      </c>
    </row>
    <row r="11188" spans="1:2" x14ac:dyDescent="0.25">
      <c r="A11188" s="1">
        <v>40.722000000000001</v>
      </c>
      <c r="B11188" s="1">
        <v>34921</v>
      </c>
    </row>
    <row r="11189" spans="1:2" x14ac:dyDescent="0.25">
      <c r="A11189" s="1">
        <v>40.738</v>
      </c>
      <c r="B11189" s="1">
        <v>39481</v>
      </c>
    </row>
    <row r="11190" spans="1:2" x14ac:dyDescent="0.25">
      <c r="A11190" s="1">
        <v>40.755000000000003</v>
      </c>
      <c r="B11190" s="1">
        <v>41467</v>
      </c>
    </row>
    <row r="11191" spans="1:2" x14ac:dyDescent="0.25">
      <c r="A11191" s="1">
        <v>40.771000000000001</v>
      </c>
      <c r="B11191" s="1">
        <v>39501</v>
      </c>
    </row>
    <row r="11192" spans="1:2" x14ac:dyDescent="0.25">
      <c r="A11192" s="1">
        <v>40.787999999999997</v>
      </c>
      <c r="B11192" s="1">
        <v>38785</v>
      </c>
    </row>
    <row r="11193" spans="1:2" x14ac:dyDescent="0.25">
      <c r="A11193" s="1">
        <v>40.804000000000002</v>
      </c>
      <c r="B11193" s="1">
        <v>40420</v>
      </c>
    </row>
    <row r="11194" spans="1:2" x14ac:dyDescent="0.25">
      <c r="A11194" s="1">
        <v>40.82</v>
      </c>
      <c r="B11194" s="1">
        <v>40190</v>
      </c>
    </row>
    <row r="11195" spans="1:2" x14ac:dyDescent="0.25">
      <c r="A11195" s="1">
        <v>40.837000000000003</v>
      </c>
      <c r="B11195" s="1">
        <v>36590</v>
      </c>
    </row>
    <row r="11196" spans="1:2" x14ac:dyDescent="0.25">
      <c r="A11196" s="1">
        <v>40.853000000000002</v>
      </c>
      <c r="B11196" s="1">
        <v>36065</v>
      </c>
    </row>
    <row r="11197" spans="1:2" x14ac:dyDescent="0.25">
      <c r="A11197" s="1">
        <v>40.869999999999997</v>
      </c>
      <c r="B11197" s="1">
        <v>32272</v>
      </c>
    </row>
    <row r="11198" spans="1:2" x14ac:dyDescent="0.25">
      <c r="A11198" s="1">
        <v>40.886000000000003</v>
      </c>
      <c r="B11198" s="1">
        <v>36182</v>
      </c>
    </row>
    <row r="11199" spans="1:2" x14ac:dyDescent="0.25">
      <c r="A11199" s="1">
        <v>40.902999999999999</v>
      </c>
      <c r="B11199" s="1">
        <v>42568</v>
      </c>
    </row>
    <row r="11200" spans="1:2" x14ac:dyDescent="0.25">
      <c r="A11200" s="1">
        <v>40.918999999999997</v>
      </c>
      <c r="B11200" s="1">
        <v>35235</v>
      </c>
    </row>
    <row r="11201" spans="1:2" x14ac:dyDescent="0.25">
      <c r="A11201" s="1">
        <v>40.936</v>
      </c>
      <c r="B11201" s="1">
        <v>39025</v>
      </c>
    </row>
    <row r="11202" spans="1:2" x14ac:dyDescent="0.25">
      <c r="A11202" s="1">
        <v>40.951999999999998</v>
      </c>
      <c r="B11202" s="1">
        <v>40027</v>
      </c>
    </row>
    <row r="11203" spans="1:2" x14ac:dyDescent="0.25">
      <c r="A11203" s="1">
        <v>40.968000000000004</v>
      </c>
      <c r="B11203" s="1">
        <v>40126</v>
      </c>
    </row>
    <row r="11204" spans="1:2" x14ac:dyDescent="0.25">
      <c r="A11204" s="1">
        <v>40.984999999999999</v>
      </c>
      <c r="B11204" s="1">
        <v>35405</v>
      </c>
    </row>
    <row r="11205" spans="1:2" x14ac:dyDescent="0.25">
      <c r="A11205" s="1">
        <v>41.000999999999998</v>
      </c>
      <c r="B11205" s="1">
        <v>39133</v>
      </c>
    </row>
    <row r="11206" spans="1:2" x14ac:dyDescent="0.25">
      <c r="A11206" s="1">
        <v>41.018000000000001</v>
      </c>
      <c r="B11206" s="1">
        <v>38217</v>
      </c>
    </row>
    <row r="11207" spans="1:2" x14ac:dyDescent="0.25">
      <c r="A11207" s="1">
        <v>41.033999999999999</v>
      </c>
      <c r="B11207" s="1">
        <v>38284</v>
      </c>
    </row>
    <row r="11208" spans="1:2" x14ac:dyDescent="0.25">
      <c r="A11208" s="1">
        <v>41.051000000000002</v>
      </c>
      <c r="B11208" s="1">
        <v>39544</v>
      </c>
    </row>
    <row r="11209" spans="1:2" x14ac:dyDescent="0.25">
      <c r="A11209" s="1">
        <v>41.067</v>
      </c>
      <c r="B11209" s="1">
        <v>37938</v>
      </c>
    </row>
    <row r="11210" spans="1:2" x14ac:dyDescent="0.25">
      <c r="A11210" s="1">
        <v>41.084000000000003</v>
      </c>
      <c r="B11210" s="1">
        <v>39496</v>
      </c>
    </row>
    <row r="11211" spans="1:2" x14ac:dyDescent="0.25">
      <c r="A11211" s="1">
        <v>41.1</v>
      </c>
      <c r="B11211" s="1">
        <v>37695</v>
      </c>
    </row>
    <row r="11212" spans="1:2" x14ac:dyDescent="0.25">
      <c r="A11212" s="1">
        <v>41.116</v>
      </c>
      <c r="B11212" s="1">
        <v>37610</v>
      </c>
    </row>
    <row r="11213" spans="1:2" x14ac:dyDescent="0.25">
      <c r="A11213" s="1">
        <v>41.133000000000003</v>
      </c>
      <c r="B11213" s="1">
        <v>39393</v>
      </c>
    </row>
    <row r="11214" spans="1:2" x14ac:dyDescent="0.25">
      <c r="A11214" s="1">
        <v>41.149000000000001</v>
      </c>
      <c r="B11214" s="1">
        <v>38655</v>
      </c>
    </row>
    <row r="11215" spans="1:2" x14ac:dyDescent="0.25">
      <c r="A11215" s="1">
        <v>41.165999999999997</v>
      </c>
      <c r="B11215" s="1">
        <v>37368</v>
      </c>
    </row>
    <row r="11216" spans="1:2" x14ac:dyDescent="0.25">
      <c r="A11216" s="1">
        <v>41.182000000000002</v>
      </c>
      <c r="B11216" s="1">
        <v>37268</v>
      </c>
    </row>
    <row r="11217" spans="1:2" x14ac:dyDescent="0.25">
      <c r="A11217" s="1">
        <v>41.198999999999998</v>
      </c>
      <c r="B11217" s="1">
        <v>33325</v>
      </c>
    </row>
    <row r="11218" spans="1:2" x14ac:dyDescent="0.25">
      <c r="A11218" s="1">
        <v>41.215000000000003</v>
      </c>
      <c r="B11218" s="1">
        <v>35212</v>
      </c>
    </row>
    <row r="11219" spans="1:2" x14ac:dyDescent="0.25">
      <c r="A11219" s="1">
        <v>41.231999999999999</v>
      </c>
      <c r="B11219" s="1">
        <v>37609</v>
      </c>
    </row>
    <row r="11220" spans="1:2" x14ac:dyDescent="0.25">
      <c r="A11220" s="1">
        <v>41.247999999999998</v>
      </c>
      <c r="B11220" s="1">
        <v>37992</v>
      </c>
    </row>
    <row r="11221" spans="1:2" x14ac:dyDescent="0.25">
      <c r="A11221" s="1">
        <v>41.264000000000003</v>
      </c>
      <c r="B11221" s="1">
        <v>38282</v>
      </c>
    </row>
    <row r="11222" spans="1:2" x14ac:dyDescent="0.25">
      <c r="A11222" s="1">
        <v>41.280999999999999</v>
      </c>
      <c r="B11222" s="1">
        <v>34524</v>
      </c>
    </row>
    <row r="11223" spans="1:2" x14ac:dyDescent="0.25">
      <c r="A11223" s="1">
        <v>41.296999999999997</v>
      </c>
      <c r="B11223" s="1">
        <v>41068</v>
      </c>
    </row>
    <row r="11224" spans="1:2" x14ac:dyDescent="0.25">
      <c r="A11224" s="1">
        <v>41.314</v>
      </c>
      <c r="B11224" s="1">
        <v>37012</v>
      </c>
    </row>
    <row r="11225" spans="1:2" x14ac:dyDescent="0.25">
      <c r="A11225" s="1">
        <v>41.33</v>
      </c>
      <c r="B11225" s="1">
        <v>35495</v>
      </c>
    </row>
    <row r="11226" spans="1:2" x14ac:dyDescent="0.25">
      <c r="A11226" s="1">
        <v>41.347000000000001</v>
      </c>
      <c r="B11226" s="1">
        <v>37767</v>
      </c>
    </row>
    <row r="11227" spans="1:2" x14ac:dyDescent="0.25">
      <c r="A11227" s="1">
        <v>41.363</v>
      </c>
      <c r="B11227" s="1">
        <v>40370</v>
      </c>
    </row>
    <row r="11228" spans="1:2" x14ac:dyDescent="0.25">
      <c r="A11228" s="1">
        <v>41.38</v>
      </c>
      <c r="B11228" s="1">
        <v>38188</v>
      </c>
    </row>
    <row r="11229" spans="1:2" x14ac:dyDescent="0.25">
      <c r="A11229" s="1">
        <v>41.396000000000001</v>
      </c>
      <c r="B11229" s="1">
        <v>41008</v>
      </c>
    </row>
    <row r="11230" spans="1:2" x14ac:dyDescent="0.25">
      <c r="A11230" s="1">
        <v>41.411999999999999</v>
      </c>
      <c r="B11230" s="1">
        <v>36271</v>
      </c>
    </row>
    <row r="11231" spans="1:2" x14ac:dyDescent="0.25">
      <c r="A11231" s="1">
        <v>41.429000000000002</v>
      </c>
      <c r="B11231" s="1">
        <v>36618</v>
      </c>
    </row>
    <row r="11232" spans="1:2" x14ac:dyDescent="0.25">
      <c r="A11232" s="1">
        <v>41.445</v>
      </c>
      <c r="B11232" s="1">
        <v>37360</v>
      </c>
    </row>
    <row r="11233" spans="1:2" x14ac:dyDescent="0.25">
      <c r="A11233" s="1">
        <v>41.462000000000003</v>
      </c>
      <c r="B11233" s="1">
        <v>37242</v>
      </c>
    </row>
    <row r="11234" spans="1:2" x14ac:dyDescent="0.25">
      <c r="A11234" s="1">
        <v>41.478000000000002</v>
      </c>
      <c r="B11234" s="1">
        <v>39736</v>
      </c>
    </row>
    <row r="11235" spans="1:2" x14ac:dyDescent="0.25">
      <c r="A11235" s="1">
        <v>41.494999999999997</v>
      </c>
      <c r="B11235" s="1">
        <v>36302</v>
      </c>
    </row>
    <row r="11236" spans="1:2" x14ac:dyDescent="0.25">
      <c r="A11236" s="1">
        <v>41.511000000000003</v>
      </c>
      <c r="B11236" s="1">
        <v>37001</v>
      </c>
    </row>
    <row r="11237" spans="1:2" x14ac:dyDescent="0.25">
      <c r="A11237" s="1">
        <v>41.527999999999999</v>
      </c>
      <c r="B11237" s="1">
        <v>39202</v>
      </c>
    </row>
    <row r="11238" spans="1:2" x14ac:dyDescent="0.25">
      <c r="A11238" s="1">
        <v>41.543999999999997</v>
      </c>
      <c r="B11238" s="1">
        <v>36223</v>
      </c>
    </row>
    <row r="11239" spans="1:2" x14ac:dyDescent="0.25">
      <c r="A11239" s="1">
        <v>41.56</v>
      </c>
      <c r="B11239" s="1">
        <v>40191</v>
      </c>
    </row>
    <row r="11240" spans="1:2" x14ac:dyDescent="0.25">
      <c r="A11240" s="1">
        <v>41.576999999999998</v>
      </c>
      <c r="B11240" s="1">
        <v>38253</v>
      </c>
    </row>
    <row r="11241" spans="1:2" x14ac:dyDescent="0.25">
      <c r="A11241" s="1">
        <v>41.593000000000004</v>
      </c>
      <c r="B11241" s="1">
        <v>40856</v>
      </c>
    </row>
    <row r="11242" spans="1:2" x14ac:dyDescent="0.25">
      <c r="A11242" s="1">
        <v>41.61</v>
      </c>
      <c r="B11242" s="1">
        <v>34473</v>
      </c>
    </row>
    <row r="11243" spans="1:2" x14ac:dyDescent="0.25">
      <c r="A11243" s="1">
        <v>41.625999999999998</v>
      </c>
      <c r="B11243" s="1">
        <v>42725</v>
      </c>
    </row>
    <row r="11244" spans="1:2" x14ac:dyDescent="0.25">
      <c r="A11244" s="1">
        <v>41.643000000000001</v>
      </c>
      <c r="B11244" s="1">
        <v>36789</v>
      </c>
    </row>
    <row r="11245" spans="1:2" x14ac:dyDescent="0.25">
      <c r="A11245" s="1">
        <v>41.658999999999999</v>
      </c>
      <c r="B11245" s="1">
        <v>35066</v>
      </c>
    </row>
    <row r="11246" spans="1:2" x14ac:dyDescent="0.25">
      <c r="A11246" s="1">
        <v>41.676000000000002</v>
      </c>
      <c r="B11246" s="1">
        <v>35649</v>
      </c>
    </row>
    <row r="11247" spans="1:2" x14ac:dyDescent="0.25">
      <c r="A11247" s="1">
        <v>41.692</v>
      </c>
      <c r="B11247" s="1">
        <v>33252</v>
      </c>
    </row>
    <row r="11248" spans="1:2" x14ac:dyDescent="0.25">
      <c r="A11248" s="1">
        <v>41.707999999999998</v>
      </c>
      <c r="B11248" s="1">
        <v>36483</v>
      </c>
    </row>
    <row r="11249" spans="1:2" x14ac:dyDescent="0.25">
      <c r="A11249" s="1">
        <v>41.725000000000001</v>
      </c>
      <c r="B11249" s="1">
        <v>36736</v>
      </c>
    </row>
    <row r="11250" spans="1:2" x14ac:dyDescent="0.25">
      <c r="A11250" s="1">
        <v>41.741</v>
      </c>
      <c r="B11250" s="1">
        <v>36420</v>
      </c>
    </row>
    <row r="11251" spans="1:2" x14ac:dyDescent="0.25">
      <c r="A11251" s="1">
        <v>41.758000000000003</v>
      </c>
      <c r="B11251" s="1">
        <v>38008</v>
      </c>
    </row>
    <row r="11252" spans="1:2" x14ac:dyDescent="0.25">
      <c r="A11252" s="1">
        <v>41.774000000000001</v>
      </c>
      <c r="B11252" s="1">
        <v>36635</v>
      </c>
    </row>
    <row r="11253" spans="1:2" x14ac:dyDescent="0.25">
      <c r="A11253" s="1">
        <v>41.790999999999997</v>
      </c>
      <c r="B11253" s="1">
        <v>34638</v>
      </c>
    </row>
    <row r="11254" spans="1:2" x14ac:dyDescent="0.25">
      <c r="A11254" s="1">
        <v>41.807000000000002</v>
      </c>
      <c r="B11254" s="1">
        <v>41309</v>
      </c>
    </row>
    <row r="11255" spans="1:2" x14ac:dyDescent="0.25">
      <c r="A11255" s="1">
        <v>41.823</v>
      </c>
      <c r="B11255" s="1">
        <v>37035</v>
      </c>
    </row>
    <row r="11256" spans="1:2" x14ac:dyDescent="0.25">
      <c r="A11256" s="1">
        <v>41.84</v>
      </c>
      <c r="B11256" s="1">
        <v>33994</v>
      </c>
    </row>
    <row r="11257" spans="1:2" x14ac:dyDescent="0.25">
      <c r="A11257" s="1">
        <v>41.856000000000002</v>
      </c>
      <c r="B11257" s="1">
        <v>36316</v>
      </c>
    </row>
    <row r="11258" spans="1:2" x14ac:dyDescent="0.25">
      <c r="A11258" s="1">
        <v>41.872999999999998</v>
      </c>
      <c r="B11258" s="1">
        <v>40742</v>
      </c>
    </row>
    <row r="11259" spans="1:2" x14ac:dyDescent="0.25">
      <c r="A11259" s="1">
        <v>41.889000000000003</v>
      </c>
      <c r="B11259" s="1">
        <v>35401</v>
      </c>
    </row>
    <row r="11260" spans="1:2" x14ac:dyDescent="0.25">
      <c r="A11260" s="1">
        <v>41.905999999999999</v>
      </c>
      <c r="B11260" s="1">
        <v>37696</v>
      </c>
    </row>
    <row r="11261" spans="1:2" x14ac:dyDescent="0.25">
      <c r="A11261" s="1">
        <v>41.921999999999997</v>
      </c>
      <c r="B11261" s="1">
        <v>35951</v>
      </c>
    </row>
    <row r="11262" spans="1:2" x14ac:dyDescent="0.25">
      <c r="A11262" s="1">
        <v>41.939</v>
      </c>
      <c r="B11262" s="1">
        <v>38412</v>
      </c>
    </row>
    <row r="11263" spans="1:2" x14ac:dyDescent="0.25">
      <c r="A11263" s="1">
        <v>41.954999999999998</v>
      </c>
      <c r="B11263" s="1">
        <v>35043</v>
      </c>
    </row>
    <row r="11264" spans="1:2" x14ac:dyDescent="0.25">
      <c r="A11264" s="1">
        <v>41.970999999999997</v>
      </c>
      <c r="B11264" s="1">
        <v>34946</v>
      </c>
    </row>
    <row r="11265" spans="1:2" x14ac:dyDescent="0.25">
      <c r="A11265" s="1">
        <v>41.988</v>
      </c>
      <c r="B11265" s="1">
        <v>31968</v>
      </c>
    </row>
    <row r="11266" spans="1:2" x14ac:dyDescent="0.25">
      <c r="A11266" s="1">
        <v>42.003999999999998</v>
      </c>
      <c r="B11266" s="1">
        <v>38111</v>
      </c>
    </row>
    <row r="11267" spans="1:2" x14ac:dyDescent="0.25">
      <c r="A11267" s="1">
        <v>42.021000000000001</v>
      </c>
      <c r="B11267" s="1">
        <v>33642</v>
      </c>
    </row>
    <row r="11268" spans="1:2" x14ac:dyDescent="0.25">
      <c r="A11268" s="1">
        <v>42.036999999999999</v>
      </c>
      <c r="B11268" s="1">
        <v>33604</v>
      </c>
    </row>
    <row r="11269" spans="1:2" x14ac:dyDescent="0.25">
      <c r="A11269" s="1">
        <v>42.054000000000002</v>
      </c>
      <c r="B11269" s="1">
        <v>35655</v>
      </c>
    </row>
    <row r="11270" spans="1:2" x14ac:dyDescent="0.25">
      <c r="A11270" s="1">
        <v>42.07</v>
      </c>
      <c r="B11270" s="1">
        <v>39777</v>
      </c>
    </row>
    <row r="11271" spans="1:2" x14ac:dyDescent="0.25">
      <c r="A11271" s="1">
        <v>42.087000000000003</v>
      </c>
      <c r="B11271" s="1">
        <v>36665</v>
      </c>
    </row>
    <row r="11272" spans="1:2" x14ac:dyDescent="0.25">
      <c r="A11272" s="1">
        <v>42.103000000000002</v>
      </c>
      <c r="B11272" s="1">
        <v>42282</v>
      </c>
    </row>
    <row r="11273" spans="1:2" x14ac:dyDescent="0.25">
      <c r="A11273" s="1">
        <v>42.119</v>
      </c>
      <c r="B11273" s="1">
        <v>36130</v>
      </c>
    </row>
    <row r="11274" spans="1:2" x14ac:dyDescent="0.25">
      <c r="A11274" s="1">
        <v>42.136000000000003</v>
      </c>
      <c r="B11274" s="1">
        <v>39710</v>
      </c>
    </row>
    <row r="11275" spans="1:2" x14ac:dyDescent="0.25">
      <c r="A11275" s="1">
        <v>42.152000000000001</v>
      </c>
      <c r="B11275" s="1">
        <v>40073</v>
      </c>
    </row>
    <row r="11276" spans="1:2" x14ac:dyDescent="0.25">
      <c r="A11276" s="1">
        <v>42.168999999999997</v>
      </c>
      <c r="B11276" s="1">
        <v>36291</v>
      </c>
    </row>
    <row r="11277" spans="1:2" x14ac:dyDescent="0.25">
      <c r="A11277" s="1">
        <v>42.185000000000002</v>
      </c>
      <c r="B11277" s="1">
        <v>37183</v>
      </c>
    </row>
    <row r="11278" spans="1:2" x14ac:dyDescent="0.25">
      <c r="A11278" s="1">
        <v>42.201999999999998</v>
      </c>
      <c r="B11278" s="1">
        <v>36643</v>
      </c>
    </row>
    <row r="11279" spans="1:2" x14ac:dyDescent="0.25">
      <c r="A11279" s="1">
        <v>42.218000000000004</v>
      </c>
      <c r="B11279" s="1">
        <v>37294</v>
      </c>
    </row>
    <row r="11280" spans="1:2" x14ac:dyDescent="0.25">
      <c r="A11280" s="1">
        <v>42.234999999999999</v>
      </c>
      <c r="B11280" s="1">
        <v>34185</v>
      </c>
    </row>
    <row r="11281" spans="1:2" x14ac:dyDescent="0.25">
      <c r="A11281" s="1">
        <v>42.250999999999998</v>
      </c>
      <c r="B11281" s="1">
        <v>33137</v>
      </c>
    </row>
    <row r="11282" spans="1:2" x14ac:dyDescent="0.25">
      <c r="A11282" s="1">
        <v>42.267000000000003</v>
      </c>
      <c r="B11282" s="1">
        <v>40736</v>
      </c>
    </row>
    <row r="11283" spans="1:2" x14ac:dyDescent="0.25">
      <c r="A11283" s="1">
        <v>42.283999999999999</v>
      </c>
      <c r="B11283" s="1">
        <v>36966</v>
      </c>
    </row>
    <row r="11284" spans="1:2" x14ac:dyDescent="0.25">
      <c r="A11284" s="1">
        <v>42.3</v>
      </c>
      <c r="B11284" s="1">
        <v>32910</v>
      </c>
    </row>
    <row r="11285" spans="1:2" x14ac:dyDescent="0.25">
      <c r="A11285" s="1">
        <v>42.317</v>
      </c>
      <c r="B11285" s="1">
        <v>34969</v>
      </c>
    </row>
    <row r="11286" spans="1:2" x14ac:dyDescent="0.25">
      <c r="A11286" s="1">
        <v>42.332999999999998</v>
      </c>
      <c r="B11286" s="1">
        <v>37621</v>
      </c>
    </row>
    <row r="11287" spans="1:2" x14ac:dyDescent="0.25">
      <c r="A11287" s="1">
        <v>42.35</v>
      </c>
      <c r="B11287" s="1">
        <v>37580</v>
      </c>
    </row>
    <row r="11288" spans="1:2" x14ac:dyDescent="0.25">
      <c r="A11288" s="1">
        <v>42.366</v>
      </c>
      <c r="B11288" s="1">
        <v>31027</v>
      </c>
    </row>
    <row r="11289" spans="1:2" x14ac:dyDescent="0.25">
      <c r="A11289" s="1">
        <v>42.383000000000003</v>
      </c>
      <c r="B11289" s="1">
        <v>38948</v>
      </c>
    </row>
    <row r="11290" spans="1:2" x14ac:dyDescent="0.25">
      <c r="A11290" s="1">
        <v>42.399000000000001</v>
      </c>
      <c r="B11290" s="1">
        <v>34205</v>
      </c>
    </row>
    <row r="11291" spans="1:2" x14ac:dyDescent="0.25">
      <c r="A11291" s="1">
        <v>42.414999999999999</v>
      </c>
      <c r="B11291" s="1">
        <v>39442</v>
      </c>
    </row>
    <row r="11292" spans="1:2" x14ac:dyDescent="0.25">
      <c r="A11292" s="1">
        <v>42.432000000000002</v>
      </c>
      <c r="B11292" s="1">
        <v>34584</v>
      </c>
    </row>
    <row r="11293" spans="1:2" x14ac:dyDescent="0.25">
      <c r="A11293" s="1">
        <v>42.448</v>
      </c>
      <c r="B11293" s="1">
        <v>40121</v>
      </c>
    </row>
    <row r="11294" spans="1:2" x14ac:dyDescent="0.25">
      <c r="A11294" s="1">
        <v>42.465000000000003</v>
      </c>
      <c r="B11294" s="1">
        <v>39007</v>
      </c>
    </row>
    <row r="11295" spans="1:2" x14ac:dyDescent="0.25">
      <c r="A11295" s="1">
        <v>42.481000000000002</v>
      </c>
      <c r="B11295" s="1">
        <v>36248</v>
      </c>
    </row>
    <row r="11296" spans="1:2" x14ac:dyDescent="0.25">
      <c r="A11296" s="1">
        <v>42.497999999999998</v>
      </c>
      <c r="B11296" s="1">
        <v>38821</v>
      </c>
    </row>
    <row r="11297" spans="1:2" x14ac:dyDescent="0.25">
      <c r="A11297" s="1">
        <v>42.514000000000003</v>
      </c>
      <c r="B11297" s="1">
        <v>37201</v>
      </c>
    </row>
    <row r="11298" spans="1:2" x14ac:dyDescent="0.25">
      <c r="A11298" s="1">
        <v>42.530999999999999</v>
      </c>
      <c r="B11298" s="1">
        <v>36665</v>
      </c>
    </row>
    <row r="11299" spans="1:2" x14ac:dyDescent="0.25">
      <c r="A11299" s="1">
        <v>42.546999999999997</v>
      </c>
      <c r="B11299" s="1">
        <v>39682</v>
      </c>
    </row>
    <row r="11300" spans="1:2" x14ac:dyDescent="0.25">
      <c r="A11300" s="1">
        <v>42.563000000000002</v>
      </c>
      <c r="B11300" s="1">
        <v>35784</v>
      </c>
    </row>
    <row r="11301" spans="1:2" x14ac:dyDescent="0.25">
      <c r="A11301" s="1">
        <v>42.58</v>
      </c>
      <c r="B11301" s="1">
        <v>38988</v>
      </c>
    </row>
    <row r="11302" spans="1:2" x14ac:dyDescent="0.25">
      <c r="A11302" s="1">
        <v>42.595999999999997</v>
      </c>
      <c r="B11302" s="1">
        <v>39855</v>
      </c>
    </row>
    <row r="11303" spans="1:2" x14ac:dyDescent="0.25">
      <c r="A11303" s="1">
        <v>42.613</v>
      </c>
      <c r="B11303" s="1">
        <v>32244</v>
      </c>
    </row>
    <row r="11304" spans="1:2" x14ac:dyDescent="0.25">
      <c r="A11304" s="1">
        <v>42.628999999999998</v>
      </c>
      <c r="B11304" s="1">
        <v>37705</v>
      </c>
    </row>
    <row r="11305" spans="1:2" x14ac:dyDescent="0.25">
      <c r="A11305" s="1">
        <v>42.646000000000001</v>
      </c>
      <c r="B11305" s="1">
        <v>35954</v>
      </c>
    </row>
    <row r="11306" spans="1:2" x14ac:dyDescent="0.25">
      <c r="A11306" s="1">
        <v>42.661999999999999</v>
      </c>
      <c r="B11306" s="1">
        <v>39297</v>
      </c>
    </row>
    <row r="11307" spans="1:2" x14ac:dyDescent="0.25">
      <c r="A11307" s="1">
        <v>42.679000000000002</v>
      </c>
      <c r="B11307" s="1">
        <v>36758</v>
      </c>
    </row>
    <row r="11308" spans="1:2" x14ac:dyDescent="0.25">
      <c r="A11308" s="1">
        <v>42.695</v>
      </c>
      <c r="B11308" s="1">
        <v>33309</v>
      </c>
    </row>
    <row r="11309" spans="1:2" x14ac:dyDescent="0.25">
      <c r="A11309" s="1">
        <v>42.710999999999999</v>
      </c>
      <c r="B11309" s="1">
        <v>39007</v>
      </c>
    </row>
    <row r="11310" spans="1:2" x14ac:dyDescent="0.25">
      <c r="A11310" s="1">
        <v>42.728000000000002</v>
      </c>
      <c r="B11310" s="1">
        <v>31775</v>
      </c>
    </row>
    <row r="11311" spans="1:2" x14ac:dyDescent="0.25">
      <c r="A11311" s="1">
        <v>42.744</v>
      </c>
      <c r="B11311" s="1">
        <v>36057</v>
      </c>
    </row>
    <row r="11312" spans="1:2" x14ac:dyDescent="0.25">
      <c r="A11312" s="1">
        <v>42.761000000000003</v>
      </c>
      <c r="B11312" s="1">
        <v>34299</v>
      </c>
    </row>
    <row r="11313" spans="1:2" x14ac:dyDescent="0.25">
      <c r="A11313" s="1">
        <v>42.777000000000001</v>
      </c>
      <c r="B11313" s="1">
        <v>37608</v>
      </c>
    </row>
    <row r="11314" spans="1:2" x14ac:dyDescent="0.25">
      <c r="A11314" s="1">
        <v>42.793999999999997</v>
      </c>
      <c r="B11314" s="1">
        <v>34705</v>
      </c>
    </row>
    <row r="11315" spans="1:2" x14ac:dyDescent="0.25">
      <c r="A11315" s="1">
        <v>42.81</v>
      </c>
      <c r="B11315" s="1">
        <v>37511</v>
      </c>
    </row>
    <row r="11316" spans="1:2" x14ac:dyDescent="0.25">
      <c r="A11316" s="1">
        <v>42.826999999999998</v>
      </c>
      <c r="B11316" s="1">
        <v>38872</v>
      </c>
    </row>
    <row r="11317" spans="1:2" x14ac:dyDescent="0.25">
      <c r="A11317" s="1">
        <v>42.843000000000004</v>
      </c>
      <c r="B11317" s="1">
        <v>36325</v>
      </c>
    </row>
    <row r="11318" spans="1:2" x14ac:dyDescent="0.25">
      <c r="A11318" s="1">
        <v>42.859000000000002</v>
      </c>
      <c r="B11318" s="1">
        <v>37419</v>
      </c>
    </row>
    <row r="11319" spans="1:2" x14ac:dyDescent="0.25">
      <c r="A11319" s="1">
        <v>42.875999999999998</v>
      </c>
      <c r="B11319" s="1">
        <v>43839</v>
      </c>
    </row>
    <row r="11320" spans="1:2" x14ac:dyDescent="0.25">
      <c r="A11320" s="1">
        <v>42.892000000000003</v>
      </c>
      <c r="B11320" s="1">
        <v>49468</v>
      </c>
    </row>
    <row r="11321" spans="1:2" x14ac:dyDescent="0.25">
      <c r="A11321" s="1">
        <v>42.908999999999999</v>
      </c>
      <c r="B11321" s="1">
        <v>58172</v>
      </c>
    </row>
    <row r="11322" spans="1:2" x14ac:dyDescent="0.25">
      <c r="A11322" s="1">
        <v>42.924999999999997</v>
      </c>
      <c r="B11322" s="1">
        <v>77344</v>
      </c>
    </row>
    <row r="11323" spans="1:2" x14ac:dyDescent="0.25">
      <c r="A11323" s="1">
        <v>42.942</v>
      </c>
      <c r="B11323" s="1">
        <v>92568</v>
      </c>
    </row>
    <row r="11324" spans="1:2" x14ac:dyDescent="0.25">
      <c r="A11324" s="1">
        <v>42.957999999999998</v>
      </c>
      <c r="B11324" s="1">
        <v>117196</v>
      </c>
    </row>
    <row r="11325" spans="1:2" x14ac:dyDescent="0.25">
      <c r="A11325" s="1">
        <v>42.973999999999997</v>
      </c>
      <c r="B11325" s="1">
        <v>129052</v>
      </c>
    </row>
    <row r="11326" spans="1:2" x14ac:dyDescent="0.25">
      <c r="A11326" s="1">
        <v>42.991</v>
      </c>
      <c r="B11326" s="1">
        <v>153949</v>
      </c>
    </row>
    <row r="11327" spans="1:2" x14ac:dyDescent="0.25">
      <c r="A11327" s="1">
        <v>43.006999999999998</v>
      </c>
      <c r="B11327" s="1">
        <v>171125</v>
      </c>
    </row>
    <row r="11328" spans="1:2" x14ac:dyDescent="0.25">
      <c r="A11328" s="1">
        <v>43.024000000000001</v>
      </c>
      <c r="B11328" s="1">
        <v>195735</v>
      </c>
    </row>
    <row r="11329" spans="1:2" x14ac:dyDescent="0.25">
      <c r="A11329" s="1">
        <v>43.04</v>
      </c>
      <c r="B11329" s="1">
        <v>205190</v>
      </c>
    </row>
    <row r="11330" spans="1:2" x14ac:dyDescent="0.25">
      <c r="A11330" s="1">
        <v>43.057000000000002</v>
      </c>
      <c r="B11330" s="1">
        <v>211605</v>
      </c>
    </row>
    <row r="11331" spans="1:2" x14ac:dyDescent="0.25">
      <c r="A11331" s="1">
        <v>43.073</v>
      </c>
      <c r="B11331" s="1">
        <v>199910</v>
      </c>
    </row>
    <row r="11332" spans="1:2" x14ac:dyDescent="0.25">
      <c r="A11332" s="1">
        <v>43.09</v>
      </c>
      <c r="B11332" s="1">
        <v>190264</v>
      </c>
    </row>
    <row r="11333" spans="1:2" x14ac:dyDescent="0.25">
      <c r="A11333" s="1">
        <v>43.106000000000002</v>
      </c>
      <c r="B11333" s="1">
        <v>175124</v>
      </c>
    </row>
    <row r="11334" spans="1:2" x14ac:dyDescent="0.25">
      <c r="A11334" s="1">
        <v>43.122</v>
      </c>
      <c r="B11334" s="1">
        <v>162423</v>
      </c>
    </row>
    <row r="11335" spans="1:2" x14ac:dyDescent="0.25">
      <c r="A11335" s="1">
        <v>43.139000000000003</v>
      </c>
      <c r="B11335" s="1">
        <v>145119</v>
      </c>
    </row>
    <row r="11336" spans="1:2" x14ac:dyDescent="0.25">
      <c r="A11336" s="1">
        <v>43.155000000000001</v>
      </c>
      <c r="B11336" s="1">
        <v>132279</v>
      </c>
    </row>
    <row r="11337" spans="1:2" x14ac:dyDescent="0.25">
      <c r="A11337" s="1">
        <v>43.171999999999997</v>
      </c>
      <c r="B11337" s="1">
        <v>121309</v>
      </c>
    </row>
    <row r="11338" spans="1:2" x14ac:dyDescent="0.25">
      <c r="A11338" s="1">
        <v>43.188000000000002</v>
      </c>
      <c r="B11338" s="1">
        <v>111837</v>
      </c>
    </row>
    <row r="11339" spans="1:2" x14ac:dyDescent="0.25">
      <c r="A11339" s="1">
        <v>43.204999999999998</v>
      </c>
      <c r="B11339" s="1">
        <v>106467</v>
      </c>
    </row>
    <row r="11340" spans="1:2" x14ac:dyDescent="0.25">
      <c r="A11340" s="1">
        <v>43.220999999999997</v>
      </c>
      <c r="B11340" s="1">
        <v>93697</v>
      </c>
    </row>
    <row r="11341" spans="1:2" x14ac:dyDescent="0.25">
      <c r="A11341" s="1">
        <v>43.238</v>
      </c>
      <c r="B11341" s="1">
        <v>87600</v>
      </c>
    </row>
    <row r="11342" spans="1:2" x14ac:dyDescent="0.25">
      <c r="A11342" s="1">
        <v>43.253999999999998</v>
      </c>
      <c r="B11342" s="1">
        <v>77463</v>
      </c>
    </row>
    <row r="11343" spans="1:2" x14ac:dyDescent="0.25">
      <c r="A11343" s="1">
        <v>43.27</v>
      </c>
      <c r="B11343" s="1">
        <v>73654</v>
      </c>
    </row>
    <row r="11344" spans="1:2" x14ac:dyDescent="0.25">
      <c r="A11344" s="1">
        <v>43.286999999999999</v>
      </c>
      <c r="B11344" s="1">
        <v>81230</v>
      </c>
    </row>
    <row r="11345" spans="1:2" x14ac:dyDescent="0.25">
      <c r="A11345" s="1">
        <v>43.302999999999997</v>
      </c>
      <c r="B11345" s="1">
        <v>72303</v>
      </c>
    </row>
    <row r="11346" spans="1:2" x14ac:dyDescent="0.25">
      <c r="A11346" s="1">
        <v>43.32</v>
      </c>
      <c r="B11346" s="1">
        <v>67735</v>
      </c>
    </row>
    <row r="11347" spans="1:2" x14ac:dyDescent="0.25">
      <c r="A11347" s="1">
        <v>43.335999999999999</v>
      </c>
      <c r="B11347" s="1">
        <v>66693</v>
      </c>
    </row>
    <row r="11348" spans="1:2" x14ac:dyDescent="0.25">
      <c r="A11348" s="1">
        <v>43.353000000000002</v>
      </c>
      <c r="B11348" s="1">
        <v>60043</v>
      </c>
    </row>
    <row r="11349" spans="1:2" x14ac:dyDescent="0.25">
      <c r="A11349" s="1">
        <v>43.369</v>
      </c>
      <c r="B11349" s="1">
        <v>55181</v>
      </c>
    </row>
    <row r="11350" spans="1:2" x14ac:dyDescent="0.25">
      <c r="A11350" s="1">
        <v>43.386000000000003</v>
      </c>
      <c r="B11350" s="1">
        <v>58018</v>
      </c>
    </row>
    <row r="11351" spans="1:2" x14ac:dyDescent="0.25">
      <c r="A11351" s="1">
        <v>43.402000000000001</v>
      </c>
      <c r="B11351" s="1">
        <v>54825</v>
      </c>
    </row>
    <row r="11352" spans="1:2" x14ac:dyDescent="0.25">
      <c r="A11352" s="1">
        <v>43.417999999999999</v>
      </c>
      <c r="B11352" s="1">
        <v>57572</v>
      </c>
    </row>
    <row r="11353" spans="1:2" x14ac:dyDescent="0.25">
      <c r="A11353" s="1">
        <v>43.435000000000002</v>
      </c>
      <c r="B11353" s="1">
        <v>56601</v>
      </c>
    </row>
    <row r="11354" spans="1:2" x14ac:dyDescent="0.25">
      <c r="A11354" s="1">
        <v>43.451000000000001</v>
      </c>
      <c r="B11354" s="1">
        <v>51369</v>
      </c>
    </row>
    <row r="11355" spans="1:2" x14ac:dyDescent="0.25">
      <c r="A11355" s="1">
        <v>43.468000000000004</v>
      </c>
      <c r="B11355" s="1">
        <v>58768</v>
      </c>
    </row>
    <row r="11356" spans="1:2" x14ac:dyDescent="0.25">
      <c r="A11356" s="1">
        <v>43.484000000000002</v>
      </c>
      <c r="B11356" s="1">
        <v>52660</v>
      </c>
    </row>
    <row r="11357" spans="1:2" x14ac:dyDescent="0.25">
      <c r="A11357" s="1">
        <v>43.500999999999998</v>
      </c>
      <c r="B11357" s="1">
        <v>51426</v>
      </c>
    </row>
    <row r="11358" spans="1:2" x14ac:dyDescent="0.25">
      <c r="A11358" s="1">
        <v>43.517000000000003</v>
      </c>
      <c r="B11358" s="1">
        <v>49758</v>
      </c>
    </row>
    <row r="11359" spans="1:2" x14ac:dyDescent="0.25">
      <c r="A11359" s="1">
        <v>43.533999999999999</v>
      </c>
      <c r="B11359" s="1">
        <v>56339</v>
      </c>
    </row>
    <row r="11360" spans="1:2" x14ac:dyDescent="0.25">
      <c r="A11360" s="1">
        <v>43.55</v>
      </c>
      <c r="B11360" s="1">
        <v>53011</v>
      </c>
    </row>
    <row r="11361" spans="1:2" x14ac:dyDescent="0.25">
      <c r="A11361" s="1">
        <v>43.566000000000003</v>
      </c>
      <c r="B11361" s="1">
        <v>47293</v>
      </c>
    </row>
    <row r="11362" spans="1:2" x14ac:dyDescent="0.25">
      <c r="A11362" s="1">
        <v>43.582999999999998</v>
      </c>
      <c r="B11362" s="1">
        <v>52408</v>
      </c>
    </row>
    <row r="11363" spans="1:2" x14ac:dyDescent="0.25">
      <c r="A11363" s="1">
        <v>43.598999999999997</v>
      </c>
      <c r="B11363" s="1">
        <v>50939</v>
      </c>
    </row>
    <row r="11364" spans="1:2" x14ac:dyDescent="0.25">
      <c r="A11364" s="1">
        <v>43.616</v>
      </c>
      <c r="B11364" s="1">
        <v>46028</v>
      </c>
    </row>
    <row r="11365" spans="1:2" x14ac:dyDescent="0.25">
      <c r="A11365" s="1">
        <v>43.631999999999998</v>
      </c>
      <c r="B11365" s="1">
        <v>43474</v>
      </c>
    </row>
    <row r="11366" spans="1:2" x14ac:dyDescent="0.25">
      <c r="A11366" s="1">
        <v>43.649000000000001</v>
      </c>
      <c r="B11366" s="1">
        <v>46890</v>
      </c>
    </row>
    <row r="11367" spans="1:2" x14ac:dyDescent="0.25">
      <c r="A11367" s="1">
        <v>43.664999999999999</v>
      </c>
      <c r="B11367" s="1">
        <v>50697</v>
      </c>
    </row>
    <row r="11368" spans="1:2" x14ac:dyDescent="0.25">
      <c r="A11368" s="1">
        <v>43.682000000000002</v>
      </c>
      <c r="B11368" s="1">
        <v>43721</v>
      </c>
    </row>
    <row r="11369" spans="1:2" x14ac:dyDescent="0.25">
      <c r="A11369" s="1">
        <v>43.698</v>
      </c>
      <c r="B11369" s="1">
        <v>51879</v>
      </c>
    </row>
    <row r="11370" spans="1:2" x14ac:dyDescent="0.25">
      <c r="A11370" s="1">
        <v>43.713999999999999</v>
      </c>
      <c r="B11370" s="1">
        <v>41430</v>
      </c>
    </row>
    <row r="11371" spans="1:2" x14ac:dyDescent="0.25">
      <c r="A11371" s="1">
        <v>43.731000000000002</v>
      </c>
      <c r="B11371" s="1">
        <v>47269</v>
      </c>
    </row>
    <row r="11372" spans="1:2" x14ac:dyDescent="0.25">
      <c r="A11372" s="1">
        <v>43.747</v>
      </c>
      <c r="B11372" s="1">
        <v>40840</v>
      </c>
    </row>
    <row r="11373" spans="1:2" x14ac:dyDescent="0.25">
      <c r="A11373" s="1">
        <v>43.764000000000003</v>
      </c>
      <c r="B11373" s="1">
        <v>41654</v>
      </c>
    </row>
    <row r="11374" spans="1:2" x14ac:dyDescent="0.25">
      <c r="A11374" s="1">
        <v>43.78</v>
      </c>
      <c r="B11374" s="1">
        <v>44548</v>
      </c>
    </row>
    <row r="11375" spans="1:2" x14ac:dyDescent="0.25">
      <c r="A11375" s="1">
        <v>43.796999999999997</v>
      </c>
      <c r="B11375" s="1">
        <v>44033</v>
      </c>
    </row>
    <row r="11376" spans="1:2" x14ac:dyDescent="0.25">
      <c r="A11376" s="1">
        <v>43.813000000000002</v>
      </c>
      <c r="B11376" s="1">
        <v>47712</v>
      </c>
    </row>
    <row r="11377" spans="1:2" x14ac:dyDescent="0.25">
      <c r="A11377" s="1">
        <v>43.83</v>
      </c>
      <c r="B11377" s="1">
        <v>45073</v>
      </c>
    </row>
    <row r="11378" spans="1:2" x14ac:dyDescent="0.25">
      <c r="A11378" s="1">
        <v>43.845999999999997</v>
      </c>
      <c r="B11378" s="1">
        <v>46285</v>
      </c>
    </row>
    <row r="11379" spans="1:2" x14ac:dyDescent="0.25">
      <c r="A11379" s="1">
        <v>43.862000000000002</v>
      </c>
      <c r="B11379" s="1">
        <v>44290</v>
      </c>
    </row>
    <row r="11380" spans="1:2" x14ac:dyDescent="0.25">
      <c r="A11380" s="1">
        <v>43.878999999999998</v>
      </c>
      <c r="B11380" s="1">
        <v>40604</v>
      </c>
    </row>
    <row r="11381" spans="1:2" x14ac:dyDescent="0.25">
      <c r="A11381" s="1">
        <v>43.895000000000003</v>
      </c>
      <c r="B11381" s="1">
        <v>44496</v>
      </c>
    </row>
    <row r="11382" spans="1:2" x14ac:dyDescent="0.25">
      <c r="A11382" s="1">
        <v>43.911999999999999</v>
      </c>
      <c r="B11382" s="1">
        <v>37713</v>
      </c>
    </row>
    <row r="11383" spans="1:2" x14ac:dyDescent="0.25">
      <c r="A11383" s="1">
        <v>43.927999999999997</v>
      </c>
      <c r="B11383" s="1">
        <v>44932</v>
      </c>
    </row>
    <row r="11384" spans="1:2" x14ac:dyDescent="0.25">
      <c r="A11384" s="1">
        <v>43.945</v>
      </c>
      <c r="B11384" s="1">
        <v>45260</v>
      </c>
    </row>
    <row r="11385" spans="1:2" x14ac:dyDescent="0.25">
      <c r="A11385" s="1">
        <v>43.960999999999999</v>
      </c>
      <c r="B11385" s="1">
        <v>39147</v>
      </c>
    </row>
    <row r="11386" spans="1:2" x14ac:dyDescent="0.25">
      <c r="A11386" s="1">
        <v>43.978000000000002</v>
      </c>
      <c r="B11386" s="1">
        <v>39864</v>
      </c>
    </row>
    <row r="11387" spans="1:2" x14ac:dyDescent="0.25">
      <c r="A11387" s="1">
        <v>43.994</v>
      </c>
      <c r="B11387" s="1">
        <v>38217</v>
      </c>
    </row>
    <row r="11388" spans="1:2" x14ac:dyDescent="0.25">
      <c r="A11388" s="1">
        <v>44.01</v>
      </c>
      <c r="B11388" s="1">
        <v>39131</v>
      </c>
    </row>
    <row r="11389" spans="1:2" x14ac:dyDescent="0.25">
      <c r="A11389" s="1">
        <v>44.027000000000001</v>
      </c>
      <c r="B11389" s="1">
        <v>39135</v>
      </c>
    </row>
    <row r="11390" spans="1:2" x14ac:dyDescent="0.25">
      <c r="A11390" s="1">
        <v>44.042999999999999</v>
      </c>
      <c r="B11390" s="1">
        <v>41524</v>
      </c>
    </row>
    <row r="11391" spans="1:2" x14ac:dyDescent="0.25">
      <c r="A11391" s="1">
        <v>44.06</v>
      </c>
      <c r="B11391" s="1">
        <v>40022</v>
      </c>
    </row>
    <row r="11392" spans="1:2" x14ac:dyDescent="0.25">
      <c r="A11392" s="1">
        <v>44.076000000000001</v>
      </c>
      <c r="B11392" s="1">
        <v>42936</v>
      </c>
    </row>
    <row r="11393" spans="1:2" x14ac:dyDescent="0.25">
      <c r="A11393" s="1">
        <v>44.093000000000004</v>
      </c>
      <c r="B11393" s="1">
        <v>44980</v>
      </c>
    </row>
    <row r="11394" spans="1:2" x14ac:dyDescent="0.25">
      <c r="A11394" s="1">
        <v>44.109000000000002</v>
      </c>
      <c r="B11394" s="1">
        <v>38254</v>
      </c>
    </row>
    <row r="11395" spans="1:2" x14ac:dyDescent="0.25">
      <c r="A11395" s="1">
        <v>44.125999999999998</v>
      </c>
      <c r="B11395" s="1">
        <v>42743</v>
      </c>
    </row>
    <row r="11396" spans="1:2" x14ac:dyDescent="0.25">
      <c r="A11396" s="1">
        <v>44.142000000000003</v>
      </c>
      <c r="B11396" s="1">
        <v>39170</v>
      </c>
    </row>
    <row r="11397" spans="1:2" x14ac:dyDescent="0.25">
      <c r="A11397" s="1">
        <v>44.158000000000001</v>
      </c>
      <c r="B11397" s="1">
        <v>42833</v>
      </c>
    </row>
    <row r="11398" spans="1:2" x14ac:dyDescent="0.25">
      <c r="A11398" s="1">
        <v>44.174999999999997</v>
      </c>
      <c r="B11398" s="1">
        <v>39192</v>
      </c>
    </row>
    <row r="11399" spans="1:2" x14ac:dyDescent="0.25">
      <c r="A11399" s="1">
        <v>44.191000000000003</v>
      </c>
      <c r="B11399" s="1">
        <v>41521</v>
      </c>
    </row>
    <row r="11400" spans="1:2" x14ac:dyDescent="0.25">
      <c r="A11400" s="1">
        <v>44.207999999999998</v>
      </c>
      <c r="B11400" s="1">
        <v>36373</v>
      </c>
    </row>
    <row r="11401" spans="1:2" x14ac:dyDescent="0.25">
      <c r="A11401" s="1">
        <v>44.223999999999997</v>
      </c>
      <c r="B11401" s="1">
        <v>39305</v>
      </c>
    </row>
    <row r="11402" spans="1:2" x14ac:dyDescent="0.25">
      <c r="A11402" s="1">
        <v>44.241</v>
      </c>
      <c r="B11402" s="1">
        <v>35616</v>
      </c>
    </row>
    <row r="11403" spans="1:2" x14ac:dyDescent="0.25">
      <c r="A11403" s="1">
        <v>44.256999999999998</v>
      </c>
      <c r="B11403" s="1">
        <v>37049</v>
      </c>
    </row>
    <row r="11404" spans="1:2" x14ac:dyDescent="0.25">
      <c r="A11404" s="1">
        <v>44.274000000000001</v>
      </c>
      <c r="B11404" s="1">
        <v>40693</v>
      </c>
    </row>
    <row r="11405" spans="1:2" x14ac:dyDescent="0.25">
      <c r="A11405" s="1">
        <v>44.29</v>
      </c>
      <c r="B11405" s="1">
        <v>41589</v>
      </c>
    </row>
    <row r="11406" spans="1:2" x14ac:dyDescent="0.25">
      <c r="A11406" s="1">
        <v>44.305999999999997</v>
      </c>
      <c r="B11406" s="1">
        <v>38461</v>
      </c>
    </row>
    <row r="11407" spans="1:2" x14ac:dyDescent="0.25">
      <c r="A11407" s="1">
        <v>44.323</v>
      </c>
      <c r="B11407" s="1">
        <v>37510</v>
      </c>
    </row>
    <row r="11408" spans="1:2" x14ac:dyDescent="0.25">
      <c r="A11408" s="1">
        <v>44.338999999999999</v>
      </c>
      <c r="B11408" s="1">
        <v>41240</v>
      </c>
    </row>
    <row r="11409" spans="1:2" x14ac:dyDescent="0.25">
      <c r="A11409" s="1">
        <v>44.356000000000002</v>
      </c>
      <c r="B11409" s="1">
        <v>35461</v>
      </c>
    </row>
    <row r="11410" spans="1:2" x14ac:dyDescent="0.25">
      <c r="A11410" s="1">
        <v>44.372</v>
      </c>
      <c r="B11410" s="1">
        <v>40809</v>
      </c>
    </row>
    <row r="11411" spans="1:2" x14ac:dyDescent="0.25">
      <c r="A11411" s="1">
        <v>44.389000000000003</v>
      </c>
      <c r="B11411" s="1">
        <v>42142</v>
      </c>
    </row>
    <row r="11412" spans="1:2" x14ac:dyDescent="0.25">
      <c r="A11412" s="1">
        <v>44.405000000000001</v>
      </c>
      <c r="B11412" s="1">
        <v>37785</v>
      </c>
    </row>
    <row r="11413" spans="1:2" x14ac:dyDescent="0.25">
      <c r="A11413" s="1">
        <v>44.420999999999999</v>
      </c>
      <c r="B11413" s="1">
        <v>37475</v>
      </c>
    </row>
    <row r="11414" spans="1:2" x14ac:dyDescent="0.25">
      <c r="A11414" s="1">
        <v>44.438000000000002</v>
      </c>
      <c r="B11414" s="1">
        <v>38340</v>
      </c>
    </row>
    <row r="11415" spans="1:2" x14ac:dyDescent="0.25">
      <c r="A11415" s="1">
        <v>44.454000000000001</v>
      </c>
      <c r="B11415" s="1">
        <v>37116</v>
      </c>
    </row>
    <row r="11416" spans="1:2" x14ac:dyDescent="0.25">
      <c r="A11416" s="1">
        <v>44.470999999999997</v>
      </c>
      <c r="B11416" s="1">
        <v>38690</v>
      </c>
    </row>
    <row r="11417" spans="1:2" x14ac:dyDescent="0.25">
      <c r="A11417" s="1">
        <v>44.487000000000002</v>
      </c>
      <c r="B11417" s="1">
        <v>37483</v>
      </c>
    </row>
    <row r="11418" spans="1:2" x14ac:dyDescent="0.25">
      <c r="A11418" s="1">
        <v>44.503999999999998</v>
      </c>
      <c r="B11418" s="1">
        <v>39223</v>
      </c>
    </row>
    <row r="11419" spans="1:2" x14ac:dyDescent="0.25">
      <c r="A11419" s="1">
        <v>44.52</v>
      </c>
      <c r="B11419" s="1">
        <v>37747</v>
      </c>
    </row>
    <row r="11420" spans="1:2" x14ac:dyDescent="0.25">
      <c r="A11420" s="1">
        <v>44.536999999999999</v>
      </c>
      <c r="B11420" s="1">
        <v>41803</v>
      </c>
    </row>
    <row r="11421" spans="1:2" x14ac:dyDescent="0.25">
      <c r="A11421" s="1">
        <v>44.552999999999997</v>
      </c>
      <c r="B11421" s="1">
        <v>38287</v>
      </c>
    </row>
    <row r="11422" spans="1:2" x14ac:dyDescent="0.25">
      <c r="A11422" s="1">
        <v>44.569000000000003</v>
      </c>
      <c r="B11422" s="1">
        <v>35944</v>
      </c>
    </row>
    <row r="11423" spans="1:2" x14ac:dyDescent="0.25">
      <c r="A11423" s="1">
        <v>44.585999999999999</v>
      </c>
      <c r="B11423" s="1">
        <v>37519</v>
      </c>
    </row>
    <row r="11424" spans="1:2" x14ac:dyDescent="0.25">
      <c r="A11424" s="1">
        <v>44.601999999999997</v>
      </c>
      <c r="B11424" s="1">
        <v>39589</v>
      </c>
    </row>
    <row r="11425" spans="1:2" x14ac:dyDescent="0.25">
      <c r="A11425" s="1">
        <v>44.619</v>
      </c>
      <c r="B11425" s="1">
        <v>36628</v>
      </c>
    </row>
    <row r="11426" spans="1:2" x14ac:dyDescent="0.25">
      <c r="A11426" s="1">
        <v>44.634999999999998</v>
      </c>
      <c r="B11426" s="1">
        <v>37641</v>
      </c>
    </row>
    <row r="11427" spans="1:2" x14ac:dyDescent="0.25">
      <c r="A11427" s="1">
        <v>44.652000000000001</v>
      </c>
      <c r="B11427" s="1">
        <v>37875</v>
      </c>
    </row>
    <row r="11428" spans="1:2" x14ac:dyDescent="0.25">
      <c r="A11428" s="1">
        <v>44.667999999999999</v>
      </c>
      <c r="B11428" s="1">
        <v>37596</v>
      </c>
    </row>
    <row r="11429" spans="1:2" x14ac:dyDescent="0.25">
      <c r="A11429" s="1">
        <v>44.685000000000002</v>
      </c>
      <c r="B11429" s="1">
        <v>33893</v>
      </c>
    </row>
    <row r="11430" spans="1:2" x14ac:dyDescent="0.25">
      <c r="A11430" s="1">
        <v>44.701000000000001</v>
      </c>
      <c r="B11430" s="1">
        <v>39439</v>
      </c>
    </row>
    <row r="11431" spans="1:2" x14ac:dyDescent="0.25">
      <c r="A11431" s="1">
        <v>44.716999999999999</v>
      </c>
      <c r="B11431" s="1">
        <v>39545</v>
      </c>
    </row>
    <row r="11432" spans="1:2" x14ac:dyDescent="0.25">
      <c r="A11432" s="1">
        <v>44.734000000000002</v>
      </c>
      <c r="B11432" s="1">
        <v>36323</v>
      </c>
    </row>
    <row r="11433" spans="1:2" x14ac:dyDescent="0.25">
      <c r="A11433" s="1">
        <v>44.75</v>
      </c>
      <c r="B11433" s="1">
        <v>36445</v>
      </c>
    </row>
    <row r="11434" spans="1:2" x14ac:dyDescent="0.25">
      <c r="A11434" s="1">
        <v>44.767000000000003</v>
      </c>
      <c r="B11434" s="1">
        <v>36292</v>
      </c>
    </row>
    <row r="11435" spans="1:2" x14ac:dyDescent="0.25">
      <c r="A11435" s="1">
        <v>44.783000000000001</v>
      </c>
      <c r="B11435" s="1">
        <v>43472</v>
      </c>
    </row>
    <row r="11436" spans="1:2" x14ac:dyDescent="0.25">
      <c r="A11436" s="1">
        <v>44.8</v>
      </c>
      <c r="B11436" s="1">
        <v>36579</v>
      </c>
    </row>
    <row r="11437" spans="1:2" x14ac:dyDescent="0.25">
      <c r="A11437" s="1">
        <v>44.816000000000003</v>
      </c>
      <c r="B11437" s="1">
        <v>39167</v>
      </c>
    </row>
    <row r="11438" spans="1:2" x14ac:dyDescent="0.25">
      <c r="A11438" s="1">
        <v>44.832999999999998</v>
      </c>
      <c r="B11438" s="1">
        <v>37277</v>
      </c>
    </row>
    <row r="11439" spans="1:2" x14ac:dyDescent="0.25">
      <c r="A11439" s="1">
        <v>44.848999999999997</v>
      </c>
      <c r="B11439" s="1">
        <v>39477</v>
      </c>
    </row>
    <row r="11440" spans="1:2" x14ac:dyDescent="0.25">
      <c r="A11440" s="1">
        <v>44.865000000000002</v>
      </c>
      <c r="B11440" s="1">
        <v>32703</v>
      </c>
    </row>
    <row r="11441" spans="1:2" x14ac:dyDescent="0.25">
      <c r="A11441" s="1">
        <v>44.881999999999998</v>
      </c>
      <c r="B11441" s="1">
        <v>41860</v>
      </c>
    </row>
    <row r="11442" spans="1:2" x14ac:dyDescent="0.25">
      <c r="A11442" s="1">
        <v>44.898000000000003</v>
      </c>
      <c r="B11442" s="1">
        <v>35345</v>
      </c>
    </row>
    <row r="11443" spans="1:2" x14ac:dyDescent="0.25">
      <c r="A11443" s="1">
        <v>44.914999999999999</v>
      </c>
      <c r="B11443" s="1">
        <v>36233</v>
      </c>
    </row>
    <row r="11444" spans="1:2" x14ac:dyDescent="0.25">
      <c r="A11444" s="1">
        <v>44.930999999999997</v>
      </c>
      <c r="B11444" s="1">
        <v>36966</v>
      </c>
    </row>
    <row r="11445" spans="1:2" x14ac:dyDescent="0.25">
      <c r="A11445" s="1">
        <v>44.948</v>
      </c>
      <c r="B11445" s="1">
        <v>34271</v>
      </c>
    </row>
    <row r="11446" spans="1:2" x14ac:dyDescent="0.25">
      <c r="A11446" s="1">
        <v>44.963999999999999</v>
      </c>
      <c r="B11446" s="1">
        <v>36824</v>
      </c>
    </row>
    <row r="11447" spans="1:2" x14ac:dyDescent="0.25">
      <c r="A11447" s="1">
        <v>44.981000000000002</v>
      </c>
      <c r="B11447" s="1">
        <v>33936</v>
      </c>
    </row>
    <row r="11448" spans="1:2" x14ac:dyDescent="0.25">
      <c r="A11448" s="1">
        <v>44.997</v>
      </c>
      <c r="B11448" s="1">
        <v>38333</v>
      </c>
    </row>
    <row r="11449" spans="1:2" x14ac:dyDescent="0.25">
      <c r="A11449" s="1">
        <v>45.012999999999998</v>
      </c>
      <c r="B11449" s="1">
        <v>37782</v>
      </c>
    </row>
    <row r="11450" spans="1:2" x14ac:dyDescent="0.25">
      <c r="A11450" s="1">
        <v>45.03</v>
      </c>
      <c r="B11450" s="1">
        <v>34434</v>
      </c>
    </row>
    <row r="11451" spans="1:2" x14ac:dyDescent="0.25">
      <c r="A11451" s="1">
        <v>45.045999999999999</v>
      </c>
      <c r="B11451" s="1">
        <v>40365</v>
      </c>
    </row>
    <row r="11452" spans="1:2" x14ac:dyDescent="0.25">
      <c r="A11452" s="1">
        <v>45.063000000000002</v>
      </c>
      <c r="B11452" s="1">
        <v>35003</v>
      </c>
    </row>
    <row r="11453" spans="1:2" x14ac:dyDescent="0.25">
      <c r="A11453" s="1">
        <v>45.079000000000001</v>
      </c>
      <c r="B11453" s="1">
        <v>37025</v>
      </c>
    </row>
    <row r="11454" spans="1:2" x14ac:dyDescent="0.25">
      <c r="A11454" s="1">
        <v>45.095999999999997</v>
      </c>
      <c r="B11454" s="1">
        <v>35169</v>
      </c>
    </row>
    <row r="11455" spans="1:2" x14ac:dyDescent="0.25">
      <c r="A11455" s="1">
        <v>45.112000000000002</v>
      </c>
      <c r="B11455" s="1">
        <v>39987</v>
      </c>
    </row>
    <row r="11456" spans="1:2" x14ac:dyDescent="0.25">
      <c r="A11456" s="1">
        <v>45.128999999999998</v>
      </c>
      <c r="B11456" s="1">
        <v>36789</v>
      </c>
    </row>
    <row r="11457" spans="1:2" x14ac:dyDescent="0.25">
      <c r="A11457" s="1">
        <v>45.145000000000003</v>
      </c>
      <c r="B11457" s="1">
        <v>37038</v>
      </c>
    </row>
    <row r="11458" spans="1:2" x14ac:dyDescent="0.25">
      <c r="A11458" s="1">
        <v>45.161000000000001</v>
      </c>
      <c r="B11458" s="1">
        <v>37193</v>
      </c>
    </row>
    <row r="11459" spans="1:2" x14ac:dyDescent="0.25">
      <c r="A11459" s="1">
        <v>45.177999999999997</v>
      </c>
      <c r="B11459" s="1">
        <v>35632</v>
      </c>
    </row>
    <row r="11460" spans="1:2" x14ac:dyDescent="0.25">
      <c r="A11460" s="1">
        <v>45.194000000000003</v>
      </c>
      <c r="B11460" s="1">
        <v>37757</v>
      </c>
    </row>
    <row r="11461" spans="1:2" x14ac:dyDescent="0.25">
      <c r="A11461" s="1">
        <v>45.210999999999999</v>
      </c>
      <c r="B11461" s="1">
        <v>34086</v>
      </c>
    </row>
    <row r="11462" spans="1:2" x14ac:dyDescent="0.25">
      <c r="A11462" s="1">
        <v>45.226999999999997</v>
      </c>
      <c r="B11462" s="1">
        <v>31605</v>
      </c>
    </row>
    <row r="11463" spans="1:2" x14ac:dyDescent="0.25">
      <c r="A11463" s="1">
        <v>45.244</v>
      </c>
      <c r="B11463" s="1">
        <v>37955</v>
      </c>
    </row>
    <row r="11464" spans="1:2" x14ac:dyDescent="0.25">
      <c r="A11464" s="1">
        <v>45.26</v>
      </c>
      <c r="B11464" s="1">
        <v>36193</v>
      </c>
    </row>
    <row r="11465" spans="1:2" x14ac:dyDescent="0.25">
      <c r="A11465" s="1">
        <v>45.277000000000001</v>
      </c>
      <c r="B11465" s="1">
        <v>35374</v>
      </c>
    </row>
    <row r="11466" spans="1:2" x14ac:dyDescent="0.25">
      <c r="A11466" s="1">
        <v>45.292999999999999</v>
      </c>
      <c r="B11466" s="1">
        <v>37871</v>
      </c>
    </row>
    <row r="11467" spans="1:2" x14ac:dyDescent="0.25">
      <c r="A11467" s="1">
        <v>45.308999999999997</v>
      </c>
      <c r="B11467" s="1">
        <v>36695</v>
      </c>
    </row>
    <row r="11468" spans="1:2" x14ac:dyDescent="0.25">
      <c r="A11468" s="1">
        <v>45.326000000000001</v>
      </c>
      <c r="B11468" s="1">
        <v>38355</v>
      </c>
    </row>
    <row r="11469" spans="1:2" x14ac:dyDescent="0.25">
      <c r="A11469" s="1">
        <v>45.341999999999999</v>
      </c>
      <c r="B11469" s="1">
        <v>38728</v>
      </c>
    </row>
    <row r="11470" spans="1:2" x14ac:dyDescent="0.25">
      <c r="A11470" s="1">
        <v>45.359000000000002</v>
      </c>
      <c r="B11470" s="1">
        <v>36083</v>
      </c>
    </row>
    <row r="11471" spans="1:2" x14ac:dyDescent="0.25">
      <c r="A11471" s="1">
        <v>45.375</v>
      </c>
      <c r="B11471" s="1">
        <v>39381</v>
      </c>
    </row>
    <row r="11472" spans="1:2" x14ac:dyDescent="0.25">
      <c r="A11472" s="1">
        <v>45.392000000000003</v>
      </c>
      <c r="B11472" s="1">
        <v>37932</v>
      </c>
    </row>
    <row r="11473" spans="1:2" x14ac:dyDescent="0.25">
      <c r="A11473" s="1">
        <v>45.408000000000001</v>
      </c>
      <c r="B11473" s="1">
        <v>37893</v>
      </c>
    </row>
    <row r="11474" spans="1:2" x14ac:dyDescent="0.25">
      <c r="A11474" s="1">
        <v>45.424999999999997</v>
      </c>
      <c r="B11474" s="1">
        <v>37029</v>
      </c>
    </row>
    <row r="11475" spans="1:2" x14ac:dyDescent="0.25">
      <c r="A11475" s="1">
        <v>45.441000000000003</v>
      </c>
      <c r="B11475" s="1">
        <v>37591</v>
      </c>
    </row>
    <row r="11476" spans="1:2" x14ac:dyDescent="0.25">
      <c r="A11476" s="1">
        <v>45.457000000000001</v>
      </c>
      <c r="B11476" s="1">
        <v>36505</v>
      </c>
    </row>
    <row r="11477" spans="1:2" x14ac:dyDescent="0.25">
      <c r="A11477" s="1">
        <v>45.473999999999997</v>
      </c>
      <c r="B11477" s="1">
        <v>35304</v>
      </c>
    </row>
    <row r="11478" spans="1:2" x14ac:dyDescent="0.25">
      <c r="A11478" s="1">
        <v>45.49</v>
      </c>
      <c r="B11478" s="1">
        <v>39200</v>
      </c>
    </row>
    <row r="11479" spans="1:2" x14ac:dyDescent="0.25">
      <c r="A11479" s="1">
        <v>45.506999999999998</v>
      </c>
      <c r="B11479" s="1">
        <v>34172</v>
      </c>
    </row>
    <row r="11480" spans="1:2" x14ac:dyDescent="0.25">
      <c r="A11480" s="1">
        <v>45.523000000000003</v>
      </c>
      <c r="B11480" s="1">
        <v>36713</v>
      </c>
    </row>
    <row r="11481" spans="1:2" x14ac:dyDescent="0.25">
      <c r="A11481" s="1">
        <v>45.54</v>
      </c>
      <c r="B11481" s="1">
        <v>35148</v>
      </c>
    </row>
    <row r="11482" spans="1:2" x14ac:dyDescent="0.25">
      <c r="A11482" s="1">
        <v>45.555999999999997</v>
      </c>
      <c r="B11482" s="1">
        <v>32934</v>
      </c>
    </row>
    <row r="11483" spans="1:2" x14ac:dyDescent="0.25">
      <c r="A11483" s="1">
        <v>45.573</v>
      </c>
      <c r="B11483" s="1">
        <v>36585</v>
      </c>
    </row>
    <row r="11484" spans="1:2" x14ac:dyDescent="0.25">
      <c r="A11484" s="1">
        <v>45.588999999999999</v>
      </c>
      <c r="B11484" s="1">
        <v>36710</v>
      </c>
    </row>
    <row r="11485" spans="1:2" x14ac:dyDescent="0.25">
      <c r="A11485" s="1">
        <v>45.604999999999997</v>
      </c>
      <c r="B11485" s="1">
        <v>35506</v>
      </c>
    </row>
    <row r="11486" spans="1:2" x14ac:dyDescent="0.25">
      <c r="A11486" s="1">
        <v>45.622</v>
      </c>
      <c r="B11486" s="1">
        <v>35825</v>
      </c>
    </row>
    <row r="11487" spans="1:2" x14ac:dyDescent="0.25">
      <c r="A11487" s="1">
        <v>45.637999999999998</v>
      </c>
      <c r="B11487" s="1">
        <v>35831</v>
      </c>
    </row>
    <row r="11488" spans="1:2" x14ac:dyDescent="0.25">
      <c r="A11488" s="1">
        <v>45.655000000000001</v>
      </c>
      <c r="B11488" s="1">
        <v>38691</v>
      </c>
    </row>
    <row r="11489" spans="1:2" x14ac:dyDescent="0.25">
      <c r="A11489" s="1">
        <v>45.670999999999999</v>
      </c>
      <c r="B11489" s="1">
        <v>36851</v>
      </c>
    </row>
    <row r="11490" spans="1:2" x14ac:dyDescent="0.25">
      <c r="A11490" s="1">
        <v>45.688000000000002</v>
      </c>
      <c r="B11490" s="1">
        <v>37951</v>
      </c>
    </row>
    <row r="11491" spans="1:2" x14ac:dyDescent="0.25">
      <c r="A11491" s="1">
        <v>45.704000000000001</v>
      </c>
      <c r="B11491" s="1">
        <v>36009</v>
      </c>
    </row>
    <row r="11492" spans="1:2" x14ac:dyDescent="0.25">
      <c r="A11492" s="1">
        <v>45.72</v>
      </c>
      <c r="B11492" s="1">
        <v>35260</v>
      </c>
    </row>
    <row r="11493" spans="1:2" x14ac:dyDescent="0.25">
      <c r="A11493" s="1">
        <v>45.737000000000002</v>
      </c>
      <c r="B11493" s="1">
        <v>37269</v>
      </c>
    </row>
    <row r="11494" spans="1:2" x14ac:dyDescent="0.25">
      <c r="A11494" s="1">
        <v>45.753</v>
      </c>
      <c r="B11494" s="1">
        <v>34062</v>
      </c>
    </row>
    <row r="11495" spans="1:2" x14ac:dyDescent="0.25">
      <c r="A11495" s="1">
        <v>45.77</v>
      </c>
      <c r="B11495" s="1">
        <v>34969</v>
      </c>
    </row>
    <row r="11496" spans="1:2" x14ac:dyDescent="0.25">
      <c r="A11496" s="1">
        <v>45.786000000000001</v>
      </c>
      <c r="B11496" s="1">
        <v>33345</v>
      </c>
    </row>
    <row r="11497" spans="1:2" x14ac:dyDescent="0.25">
      <c r="A11497" s="1">
        <v>45.802999999999997</v>
      </c>
      <c r="B11497" s="1">
        <v>34882</v>
      </c>
    </row>
    <row r="11498" spans="1:2" x14ac:dyDescent="0.25">
      <c r="A11498" s="1">
        <v>45.819000000000003</v>
      </c>
      <c r="B11498" s="1">
        <v>41152</v>
      </c>
    </row>
    <row r="11499" spans="1:2" x14ac:dyDescent="0.25">
      <c r="A11499" s="1">
        <v>45.835999999999999</v>
      </c>
      <c r="B11499" s="1">
        <v>37241</v>
      </c>
    </row>
    <row r="11500" spans="1:2" x14ac:dyDescent="0.25">
      <c r="A11500" s="1">
        <v>45.851999999999997</v>
      </c>
      <c r="B11500" s="1">
        <v>33702</v>
      </c>
    </row>
    <row r="11501" spans="1:2" x14ac:dyDescent="0.25">
      <c r="A11501" s="1">
        <v>45.868000000000002</v>
      </c>
      <c r="B11501" s="1">
        <v>38688</v>
      </c>
    </row>
    <row r="11502" spans="1:2" x14ac:dyDescent="0.25">
      <c r="A11502" s="1">
        <v>45.884999999999998</v>
      </c>
      <c r="B11502" s="1">
        <v>34983</v>
      </c>
    </row>
    <row r="11503" spans="1:2" x14ac:dyDescent="0.25">
      <c r="A11503" s="1">
        <v>45.901000000000003</v>
      </c>
      <c r="B11503" s="1">
        <v>35571</v>
      </c>
    </row>
    <row r="11504" spans="1:2" x14ac:dyDescent="0.25">
      <c r="A11504" s="1">
        <v>45.917999999999999</v>
      </c>
      <c r="B11504" s="1">
        <v>33620</v>
      </c>
    </row>
    <row r="11505" spans="1:2" x14ac:dyDescent="0.25">
      <c r="A11505" s="1">
        <v>45.933999999999997</v>
      </c>
      <c r="B11505" s="1">
        <v>37235</v>
      </c>
    </row>
    <row r="11506" spans="1:2" x14ac:dyDescent="0.25">
      <c r="A11506" s="1">
        <v>45.951000000000001</v>
      </c>
      <c r="B11506" s="1">
        <v>38284</v>
      </c>
    </row>
    <row r="11507" spans="1:2" x14ac:dyDescent="0.25">
      <c r="A11507" s="1">
        <v>45.966999999999999</v>
      </c>
      <c r="B11507" s="1">
        <v>35941</v>
      </c>
    </row>
    <row r="11508" spans="1:2" x14ac:dyDescent="0.25">
      <c r="A11508" s="1">
        <v>45.984000000000002</v>
      </c>
      <c r="B11508" s="1">
        <v>34405</v>
      </c>
    </row>
    <row r="11509" spans="1:2" x14ac:dyDescent="0.25">
      <c r="A11509" s="1">
        <v>46</v>
      </c>
      <c r="B11509" s="1">
        <v>36560</v>
      </c>
    </row>
    <row r="11510" spans="1:2" x14ac:dyDescent="0.25">
      <c r="A11510" s="1">
        <v>46.015999999999998</v>
      </c>
      <c r="B11510" s="1">
        <v>33997</v>
      </c>
    </row>
    <row r="11511" spans="1:2" x14ac:dyDescent="0.25">
      <c r="A11511" s="1">
        <v>46.033000000000001</v>
      </c>
      <c r="B11511" s="1">
        <v>31993</v>
      </c>
    </row>
    <row r="11512" spans="1:2" x14ac:dyDescent="0.25">
      <c r="A11512" s="1">
        <v>46.048999999999999</v>
      </c>
      <c r="B11512" s="1">
        <v>39521</v>
      </c>
    </row>
    <row r="11513" spans="1:2" x14ac:dyDescent="0.25">
      <c r="A11513" s="1">
        <v>46.066000000000003</v>
      </c>
      <c r="B11513" s="1">
        <v>33492</v>
      </c>
    </row>
    <row r="11514" spans="1:2" x14ac:dyDescent="0.25">
      <c r="A11514" s="1">
        <v>46.082000000000001</v>
      </c>
      <c r="B11514" s="1">
        <v>35356</v>
      </c>
    </row>
    <row r="11515" spans="1:2" x14ac:dyDescent="0.25">
      <c r="A11515" s="1">
        <v>46.098999999999997</v>
      </c>
      <c r="B11515" s="1">
        <v>40803</v>
      </c>
    </row>
    <row r="11516" spans="1:2" x14ac:dyDescent="0.25">
      <c r="A11516" s="1">
        <v>46.115000000000002</v>
      </c>
      <c r="B11516" s="1">
        <v>35865</v>
      </c>
    </row>
    <row r="11517" spans="1:2" x14ac:dyDescent="0.25">
      <c r="A11517" s="1">
        <v>46.131999999999998</v>
      </c>
      <c r="B11517" s="1">
        <v>34512</v>
      </c>
    </row>
    <row r="11518" spans="1:2" x14ac:dyDescent="0.25">
      <c r="A11518" s="1">
        <v>46.148000000000003</v>
      </c>
      <c r="B11518" s="1">
        <v>34294</v>
      </c>
    </row>
    <row r="11519" spans="1:2" x14ac:dyDescent="0.25">
      <c r="A11519" s="1">
        <v>46.164000000000001</v>
      </c>
      <c r="B11519" s="1">
        <v>38037</v>
      </c>
    </row>
    <row r="11520" spans="1:2" x14ac:dyDescent="0.25">
      <c r="A11520" s="1">
        <v>46.180999999999997</v>
      </c>
      <c r="B11520" s="1">
        <v>35158</v>
      </c>
    </row>
    <row r="11521" spans="1:2" x14ac:dyDescent="0.25">
      <c r="A11521" s="1">
        <v>46.197000000000003</v>
      </c>
      <c r="B11521" s="1">
        <v>36334</v>
      </c>
    </row>
    <row r="11522" spans="1:2" x14ac:dyDescent="0.25">
      <c r="A11522" s="1">
        <v>46.213999999999999</v>
      </c>
      <c r="B11522" s="1">
        <v>38181</v>
      </c>
    </row>
    <row r="11523" spans="1:2" x14ac:dyDescent="0.25">
      <c r="A11523" s="1">
        <v>46.23</v>
      </c>
      <c r="B11523" s="1">
        <v>34406</v>
      </c>
    </row>
    <row r="11524" spans="1:2" x14ac:dyDescent="0.25">
      <c r="A11524" s="1">
        <v>46.247</v>
      </c>
      <c r="B11524" s="1">
        <v>35643</v>
      </c>
    </row>
    <row r="11525" spans="1:2" x14ac:dyDescent="0.25">
      <c r="A11525" s="1">
        <v>46.262999999999998</v>
      </c>
      <c r="B11525" s="1">
        <v>33508</v>
      </c>
    </row>
    <row r="11526" spans="1:2" x14ac:dyDescent="0.25">
      <c r="A11526" s="1">
        <v>46.28</v>
      </c>
      <c r="B11526" s="1">
        <v>33038</v>
      </c>
    </row>
    <row r="11527" spans="1:2" x14ac:dyDescent="0.25">
      <c r="A11527" s="1">
        <v>46.295999999999999</v>
      </c>
      <c r="B11527" s="1">
        <v>31906</v>
      </c>
    </row>
    <row r="11528" spans="1:2" x14ac:dyDescent="0.25">
      <c r="A11528" s="1">
        <v>46.311999999999998</v>
      </c>
      <c r="B11528" s="1">
        <v>33628</v>
      </c>
    </row>
    <row r="11529" spans="1:2" x14ac:dyDescent="0.25">
      <c r="A11529" s="1">
        <v>46.329000000000001</v>
      </c>
      <c r="B11529" s="1">
        <v>33468</v>
      </c>
    </row>
    <row r="11530" spans="1:2" x14ac:dyDescent="0.25">
      <c r="A11530" s="1">
        <v>46.344999999999999</v>
      </c>
      <c r="B11530" s="1">
        <v>35896</v>
      </c>
    </row>
    <row r="11531" spans="1:2" x14ac:dyDescent="0.25">
      <c r="A11531" s="1">
        <v>46.362000000000002</v>
      </c>
      <c r="B11531" s="1">
        <v>35528</v>
      </c>
    </row>
    <row r="11532" spans="1:2" x14ac:dyDescent="0.25">
      <c r="A11532" s="1">
        <v>46.378</v>
      </c>
      <c r="B11532" s="1">
        <v>39887</v>
      </c>
    </row>
    <row r="11533" spans="1:2" x14ac:dyDescent="0.25">
      <c r="A11533" s="1">
        <v>46.395000000000003</v>
      </c>
      <c r="B11533" s="1">
        <v>33870</v>
      </c>
    </row>
    <row r="11534" spans="1:2" x14ac:dyDescent="0.25">
      <c r="A11534" s="1">
        <v>46.411000000000001</v>
      </c>
      <c r="B11534" s="1">
        <v>34767</v>
      </c>
    </row>
    <row r="11535" spans="1:2" x14ac:dyDescent="0.25">
      <c r="A11535" s="1">
        <v>46.427999999999997</v>
      </c>
      <c r="B11535" s="1">
        <v>39595</v>
      </c>
    </row>
    <row r="11536" spans="1:2" x14ac:dyDescent="0.25">
      <c r="A11536" s="1">
        <v>46.444000000000003</v>
      </c>
      <c r="B11536" s="1">
        <v>32887</v>
      </c>
    </row>
    <row r="11537" spans="1:2" x14ac:dyDescent="0.25">
      <c r="A11537" s="1">
        <v>46.46</v>
      </c>
      <c r="B11537" s="1">
        <v>32804</v>
      </c>
    </row>
    <row r="11538" spans="1:2" x14ac:dyDescent="0.25">
      <c r="A11538" s="1">
        <v>46.476999999999997</v>
      </c>
      <c r="B11538" s="1">
        <v>35604</v>
      </c>
    </row>
    <row r="11539" spans="1:2" x14ac:dyDescent="0.25">
      <c r="A11539" s="1">
        <v>46.493000000000002</v>
      </c>
      <c r="B11539" s="1">
        <v>33077</v>
      </c>
    </row>
    <row r="11540" spans="1:2" x14ac:dyDescent="0.25">
      <c r="A11540" s="1">
        <v>46.51</v>
      </c>
      <c r="B11540" s="1">
        <v>35045</v>
      </c>
    </row>
    <row r="11541" spans="1:2" x14ac:dyDescent="0.25">
      <c r="A11541" s="1">
        <v>46.526000000000003</v>
      </c>
      <c r="B11541" s="1">
        <v>33525</v>
      </c>
    </row>
    <row r="11542" spans="1:2" x14ac:dyDescent="0.25">
      <c r="A11542" s="1">
        <v>46.542999999999999</v>
      </c>
      <c r="B11542" s="1">
        <v>33445</v>
      </c>
    </row>
    <row r="11543" spans="1:2" x14ac:dyDescent="0.25">
      <c r="A11543" s="1">
        <v>46.558999999999997</v>
      </c>
      <c r="B11543" s="1">
        <v>33514</v>
      </c>
    </row>
    <row r="11544" spans="1:2" x14ac:dyDescent="0.25">
      <c r="A11544" s="1">
        <v>46.576000000000001</v>
      </c>
      <c r="B11544" s="1">
        <v>33184</v>
      </c>
    </row>
    <row r="11545" spans="1:2" x14ac:dyDescent="0.25">
      <c r="A11545" s="1">
        <v>46.591999999999999</v>
      </c>
      <c r="B11545" s="1">
        <v>36538</v>
      </c>
    </row>
    <row r="11546" spans="1:2" x14ac:dyDescent="0.25">
      <c r="A11546" s="1">
        <v>46.607999999999997</v>
      </c>
      <c r="B11546" s="1">
        <v>36207</v>
      </c>
    </row>
    <row r="11547" spans="1:2" x14ac:dyDescent="0.25">
      <c r="A11547" s="1">
        <v>46.625</v>
      </c>
      <c r="B11547" s="1">
        <v>34736</v>
      </c>
    </row>
    <row r="11548" spans="1:2" x14ac:dyDescent="0.25">
      <c r="A11548" s="1">
        <v>46.640999999999998</v>
      </c>
      <c r="B11548" s="1">
        <v>37803</v>
      </c>
    </row>
    <row r="11549" spans="1:2" x14ac:dyDescent="0.25">
      <c r="A11549" s="1">
        <v>46.658000000000001</v>
      </c>
      <c r="B11549" s="1">
        <v>33125</v>
      </c>
    </row>
    <row r="11550" spans="1:2" x14ac:dyDescent="0.25">
      <c r="A11550" s="1">
        <v>46.673999999999999</v>
      </c>
      <c r="B11550" s="1">
        <v>35100</v>
      </c>
    </row>
    <row r="11551" spans="1:2" x14ac:dyDescent="0.25">
      <c r="A11551" s="1">
        <v>46.691000000000003</v>
      </c>
      <c r="B11551" s="1">
        <v>33535</v>
      </c>
    </row>
    <row r="11552" spans="1:2" x14ac:dyDescent="0.25">
      <c r="A11552" s="1">
        <v>46.707000000000001</v>
      </c>
      <c r="B11552" s="1">
        <v>33976</v>
      </c>
    </row>
    <row r="11553" spans="1:2" x14ac:dyDescent="0.25">
      <c r="A11553" s="1">
        <v>46.723999999999997</v>
      </c>
      <c r="B11553" s="1">
        <v>35314</v>
      </c>
    </row>
    <row r="11554" spans="1:2" x14ac:dyDescent="0.25">
      <c r="A11554" s="1">
        <v>46.74</v>
      </c>
      <c r="B11554" s="1">
        <v>36477</v>
      </c>
    </row>
    <row r="11555" spans="1:2" x14ac:dyDescent="0.25">
      <c r="A11555" s="1">
        <v>46.756</v>
      </c>
      <c r="B11555" s="1">
        <v>34818</v>
      </c>
    </row>
    <row r="11556" spans="1:2" x14ac:dyDescent="0.25">
      <c r="A11556" s="1">
        <v>46.773000000000003</v>
      </c>
      <c r="B11556" s="1">
        <v>32540</v>
      </c>
    </row>
    <row r="11557" spans="1:2" x14ac:dyDescent="0.25">
      <c r="A11557" s="1">
        <v>46.789000000000001</v>
      </c>
      <c r="B11557" s="1">
        <v>35247</v>
      </c>
    </row>
    <row r="11558" spans="1:2" x14ac:dyDescent="0.25">
      <c r="A11558" s="1">
        <v>46.805999999999997</v>
      </c>
      <c r="B11558" s="1">
        <v>33627</v>
      </c>
    </row>
    <row r="11559" spans="1:2" x14ac:dyDescent="0.25">
      <c r="A11559" s="1">
        <v>46.822000000000003</v>
      </c>
      <c r="B11559" s="1">
        <v>34939</v>
      </c>
    </row>
    <row r="11560" spans="1:2" x14ac:dyDescent="0.25">
      <c r="A11560" s="1">
        <v>46.838999999999999</v>
      </c>
      <c r="B11560" s="1">
        <v>34748</v>
      </c>
    </row>
    <row r="11561" spans="1:2" x14ac:dyDescent="0.25">
      <c r="A11561" s="1">
        <v>46.854999999999997</v>
      </c>
      <c r="B11561" s="1">
        <v>33418</v>
      </c>
    </row>
    <row r="11562" spans="1:2" x14ac:dyDescent="0.25">
      <c r="A11562" s="1">
        <v>46.872</v>
      </c>
      <c r="B11562" s="1">
        <v>33721</v>
      </c>
    </row>
    <row r="11563" spans="1:2" x14ac:dyDescent="0.25">
      <c r="A11563" s="1">
        <v>46.887999999999998</v>
      </c>
      <c r="B11563" s="1">
        <v>31612</v>
      </c>
    </row>
    <row r="11564" spans="1:2" x14ac:dyDescent="0.25">
      <c r="A11564" s="1">
        <v>46.904000000000003</v>
      </c>
      <c r="B11564" s="1">
        <v>33337</v>
      </c>
    </row>
    <row r="11565" spans="1:2" x14ac:dyDescent="0.25">
      <c r="A11565" s="1">
        <v>46.920999999999999</v>
      </c>
      <c r="B11565" s="1">
        <v>36630</v>
      </c>
    </row>
    <row r="11566" spans="1:2" x14ac:dyDescent="0.25">
      <c r="A11566" s="1">
        <v>46.936999999999998</v>
      </c>
      <c r="B11566" s="1">
        <v>34412</v>
      </c>
    </row>
    <row r="11567" spans="1:2" x14ac:dyDescent="0.25">
      <c r="A11567" s="1">
        <v>46.954000000000001</v>
      </c>
      <c r="B11567" s="1">
        <v>33094</v>
      </c>
    </row>
    <row r="11568" spans="1:2" x14ac:dyDescent="0.25">
      <c r="A11568" s="1">
        <v>46.97</v>
      </c>
      <c r="B11568" s="1">
        <v>36463</v>
      </c>
    </row>
    <row r="11569" spans="1:2" x14ac:dyDescent="0.25">
      <c r="A11569" s="1">
        <v>46.987000000000002</v>
      </c>
      <c r="B11569" s="1">
        <v>36635</v>
      </c>
    </row>
    <row r="11570" spans="1:2" x14ac:dyDescent="0.25">
      <c r="A11570" s="1">
        <v>47.003</v>
      </c>
      <c r="B11570" s="1">
        <v>36444</v>
      </c>
    </row>
    <row r="11571" spans="1:2" x14ac:dyDescent="0.25">
      <c r="A11571" s="1">
        <v>47.018999999999998</v>
      </c>
      <c r="B11571" s="1">
        <v>32671</v>
      </c>
    </row>
    <row r="11572" spans="1:2" x14ac:dyDescent="0.25">
      <c r="A11572" s="1">
        <v>47.036000000000001</v>
      </c>
      <c r="B11572" s="1">
        <v>33623</v>
      </c>
    </row>
    <row r="11573" spans="1:2" x14ac:dyDescent="0.25">
      <c r="A11573" s="1">
        <v>47.052</v>
      </c>
      <c r="B11573" s="1">
        <v>33197</v>
      </c>
    </row>
    <row r="11574" spans="1:2" x14ac:dyDescent="0.25">
      <c r="A11574" s="1">
        <v>47.069000000000003</v>
      </c>
      <c r="B11574" s="1">
        <v>39271</v>
      </c>
    </row>
    <row r="11575" spans="1:2" x14ac:dyDescent="0.25">
      <c r="A11575" s="1">
        <v>47.085000000000001</v>
      </c>
      <c r="B11575" s="1">
        <v>36749</v>
      </c>
    </row>
    <row r="11576" spans="1:2" x14ac:dyDescent="0.25">
      <c r="A11576" s="1">
        <v>47.101999999999997</v>
      </c>
      <c r="B11576" s="1">
        <v>35581</v>
      </c>
    </row>
    <row r="11577" spans="1:2" x14ac:dyDescent="0.25">
      <c r="A11577" s="1">
        <v>47.118000000000002</v>
      </c>
      <c r="B11577" s="1">
        <v>34309</v>
      </c>
    </row>
    <row r="11578" spans="1:2" x14ac:dyDescent="0.25">
      <c r="A11578" s="1">
        <v>47.134999999999998</v>
      </c>
      <c r="B11578" s="1">
        <v>33226</v>
      </c>
    </row>
    <row r="11579" spans="1:2" x14ac:dyDescent="0.25">
      <c r="A11579" s="1">
        <v>47.151000000000003</v>
      </c>
      <c r="B11579" s="1">
        <v>35178</v>
      </c>
    </row>
    <row r="11580" spans="1:2" x14ac:dyDescent="0.25">
      <c r="A11580" s="1">
        <v>47.167000000000002</v>
      </c>
      <c r="B11580" s="1">
        <v>36226</v>
      </c>
    </row>
    <row r="11581" spans="1:2" x14ac:dyDescent="0.25">
      <c r="A11581" s="1">
        <v>47.183999999999997</v>
      </c>
      <c r="B11581" s="1">
        <v>38935</v>
      </c>
    </row>
    <row r="11582" spans="1:2" x14ac:dyDescent="0.25">
      <c r="A11582" s="1">
        <v>47.2</v>
      </c>
      <c r="B11582" s="1">
        <v>33611</v>
      </c>
    </row>
    <row r="11583" spans="1:2" x14ac:dyDescent="0.25">
      <c r="A11583" s="1">
        <v>47.216999999999999</v>
      </c>
      <c r="B11583" s="1">
        <v>29777</v>
      </c>
    </row>
    <row r="11584" spans="1:2" x14ac:dyDescent="0.25">
      <c r="A11584" s="1">
        <v>47.232999999999997</v>
      </c>
      <c r="B11584" s="1">
        <v>36736</v>
      </c>
    </row>
    <row r="11585" spans="1:2" x14ac:dyDescent="0.25">
      <c r="A11585" s="1">
        <v>47.25</v>
      </c>
      <c r="B11585" s="1">
        <v>36986</v>
      </c>
    </row>
    <row r="11586" spans="1:2" x14ac:dyDescent="0.25">
      <c r="A11586" s="1">
        <v>47.265999999999998</v>
      </c>
      <c r="B11586" s="1">
        <v>36304</v>
      </c>
    </row>
    <row r="11587" spans="1:2" x14ac:dyDescent="0.25">
      <c r="A11587" s="1">
        <v>47.283000000000001</v>
      </c>
      <c r="B11587" s="1">
        <v>34701</v>
      </c>
    </row>
    <row r="11588" spans="1:2" x14ac:dyDescent="0.25">
      <c r="A11588" s="1">
        <v>47.298999999999999</v>
      </c>
      <c r="B11588" s="1">
        <v>35110</v>
      </c>
    </row>
    <row r="11589" spans="1:2" x14ac:dyDescent="0.25">
      <c r="A11589" s="1">
        <v>47.314999999999998</v>
      </c>
      <c r="B11589" s="1">
        <v>35498</v>
      </c>
    </row>
    <row r="11590" spans="1:2" x14ac:dyDescent="0.25">
      <c r="A11590" s="1">
        <v>47.332000000000001</v>
      </c>
      <c r="B11590" s="1">
        <v>34553</v>
      </c>
    </row>
    <row r="11591" spans="1:2" x14ac:dyDescent="0.25">
      <c r="A11591" s="1">
        <v>47.347999999999999</v>
      </c>
      <c r="B11591" s="1">
        <v>33063</v>
      </c>
    </row>
    <row r="11592" spans="1:2" x14ac:dyDescent="0.25">
      <c r="A11592" s="1">
        <v>47.365000000000002</v>
      </c>
      <c r="B11592" s="1">
        <v>33670</v>
      </c>
    </row>
    <row r="11593" spans="1:2" x14ac:dyDescent="0.25">
      <c r="A11593" s="1">
        <v>47.381</v>
      </c>
      <c r="B11593" s="1">
        <v>32349</v>
      </c>
    </row>
    <row r="11594" spans="1:2" x14ac:dyDescent="0.25">
      <c r="A11594" s="1">
        <v>47.398000000000003</v>
      </c>
      <c r="B11594" s="1">
        <v>33906</v>
      </c>
    </row>
    <row r="11595" spans="1:2" x14ac:dyDescent="0.25">
      <c r="A11595" s="1">
        <v>47.414000000000001</v>
      </c>
      <c r="B11595" s="1">
        <v>34289</v>
      </c>
    </row>
    <row r="11596" spans="1:2" x14ac:dyDescent="0.25">
      <c r="A11596" s="1">
        <v>47.430999999999997</v>
      </c>
      <c r="B11596" s="1">
        <v>34399</v>
      </c>
    </row>
    <row r="11597" spans="1:2" x14ac:dyDescent="0.25">
      <c r="A11597" s="1">
        <v>47.447000000000003</v>
      </c>
      <c r="B11597" s="1">
        <v>34964</v>
      </c>
    </row>
    <row r="11598" spans="1:2" x14ac:dyDescent="0.25">
      <c r="A11598" s="1">
        <v>47.463000000000001</v>
      </c>
      <c r="B11598" s="1">
        <v>34821</v>
      </c>
    </row>
    <row r="11599" spans="1:2" x14ac:dyDescent="0.25">
      <c r="A11599" s="1">
        <v>47.48</v>
      </c>
      <c r="B11599" s="1">
        <v>32969</v>
      </c>
    </row>
    <row r="11600" spans="1:2" x14ac:dyDescent="0.25">
      <c r="A11600" s="1">
        <v>47.496000000000002</v>
      </c>
      <c r="B11600" s="1">
        <v>37666</v>
      </c>
    </row>
    <row r="11601" spans="1:2" x14ac:dyDescent="0.25">
      <c r="A11601" s="1">
        <v>47.512999999999998</v>
      </c>
      <c r="B11601" s="1">
        <v>40564</v>
      </c>
    </row>
    <row r="11602" spans="1:2" x14ac:dyDescent="0.25">
      <c r="A11602" s="1">
        <v>47.529000000000003</v>
      </c>
      <c r="B11602" s="1">
        <v>33513</v>
      </c>
    </row>
    <row r="11603" spans="1:2" x14ac:dyDescent="0.25">
      <c r="A11603" s="1">
        <v>47.545999999999999</v>
      </c>
      <c r="B11603" s="1">
        <v>35382</v>
      </c>
    </row>
    <row r="11604" spans="1:2" x14ac:dyDescent="0.25">
      <c r="A11604" s="1">
        <v>47.561999999999998</v>
      </c>
      <c r="B11604" s="1">
        <v>32706</v>
      </c>
    </row>
    <row r="11605" spans="1:2" x14ac:dyDescent="0.25">
      <c r="A11605" s="1">
        <v>47.579000000000001</v>
      </c>
      <c r="B11605" s="1">
        <v>37003</v>
      </c>
    </row>
    <row r="11606" spans="1:2" x14ac:dyDescent="0.25">
      <c r="A11606" s="1">
        <v>47.594999999999999</v>
      </c>
      <c r="B11606" s="1">
        <v>40371</v>
      </c>
    </row>
    <row r="11607" spans="1:2" x14ac:dyDescent="0.25">
      <c r="A11607" s="1">
        <v>47.610999999999997</v>
      </c>
      <c r="B11607" s="1">
        <v>35042</v>
      </c>
    </row>
    <row r="11608" spans="1:2" x14ac:dyDescent="0.25">
      <c r="A11608" s="1">
        <v>47.628</v>
      </c>
      <c r="B11608" s="1">
        <v>32300</v>
      </c>
    </row>
    <row r="11609" spans="1:2" x14ac:dyDescent="0.25">
      <c r="A11609" s="1">
        <v>47.643999999999998</v>
      </c>
      <c r="B11609" s="1">
        <v>34120</v>
      </c>
    </row>
    <row r="11610" spans="1:2" x14ac:dyDescent="0.25">
      <c r="A11610" s="1">
        <v>47.661000000000001</v>
      </c>
      <c r="B11610" s="1">
        <v>32172</v>
      </c>
    </row>
    <row r="11611" spans="1:2" x14ac:dyDescent="0.25">
      <c r="A11611" s="1">
        <v>47.677</v>
      </c>
      <c r="B11611" s="1">
        <v>30306</v>
      </c>
    </row>
    <row r="11612" spans="1:2" x14ac:dyDescent="0.25">
      <c r="A11612" s="1">
        <v>47.694000000000003</v>
      </c>
      <c r="B11612" s="1">
        <v>37624</v>
      </c>
    </row>
    <row r="11613" spans="1:2" x14ac:dyDescent="0.25">
      <c r="A11613" s="1">
        <v>47.71</v>
      </c>
      <c r="B11613" s="1">
        <v>34052</v>
      </c>
    </row>
    <row r="11614" spans="1:2" x14ac:dyDescent="0.25">
      <c r="A11614" s="1">
        <v>47.726999999999997</v>
      </c>
      <c r="B11614" s="1">
        <v>37900</v>
      </c>
    </row>
    <row r="11615" spans="1:2" x14ac:dyDescent="0.25">
      <c r="A11615" s="1">
        <v>47.743000000000002</v>
      </c>
      <c r="B11615" s="1">
        <v>33036</v>
      </c>
    </row>
    <row r="11616" spans="1:2" x14ac:dyDescent="0.25">
      <c r="A11616" s="1">
        <v>47.759</v>
      </c>
      <c r="B11616" s="1">
        <v>33216</v>
      </c>
    </row>
    <row r="11617" spans="1:2" x14ac:dyDescent="0.25">
      <c r="A11617" s="1">
        <v>47.776000000000003</v>
      </c>
      <c r="B11617" s="1">
        <v>33818</v>
      </c>
    </row>
    <row r="11618" spans="1:2" x14ac:dyDescent="0.25">
      <c r="A11618" s="1">
        <v>47.792000000000002</v>
      </c>
      <c r="B11618" s="1">
        <v>33091</v>
      </c>
    </row>
    <row r="11619" spans="1:2" x14ac:dyDescent="0.25">
      <c r="A11619" s="1">
        <v>47.808999999999997</v>
      </c>
      <c r="B11619" s="1">
        <v>32579</v>
      </c>
    </row>
    <row r="11620" spans="1:2" x14ac:dyDescent="0.25">
      <c r="A11620" s="1">
        <v>47.825000000000003</v>
      </c>
      <c r="B11620" s="1">
        <v>34577</v>
      </c>
    </row>
    <row r="11621" spans="1:2" x14ac:dyDescent="0.25">
      <c r="A11621" s="1">
        <v>47.841999999999999</v>
      </c>
      <c r="B11621" s="1">
        <v>33456</v>
      </c>
    </row>
    <row r="11622" spans="1:2" x14ac:dyDescent="0.25">
      <c r="A11622" s="1">
        <v>47.857999999999997</v>
      </c>
      <c r="B11622" s="1">
        <v>33830</v>
      </c>
    </row>
    <row r="11623" spans="1:2" x14ac:dyDescent="0.25">
      <c r="A11623" s="1">
        <v>47.875</v>
      </c>
      <c r="B11623" s="1">
        <v>32211</v>
      </c>
    </row>
    <row r="11624" spans="1:2" x14ac:dyDescent="0.25">
      <c r="A11624" s="1">
        <v>47.890999999999998</v>
      </c>
      <c r="B11624" s="1">
        <v>33399</v>
      </c>
    </row>
    <row r="11625" spans="1:2" x14ac:dyDescent="0.25">
      <c r="A11625" s="1">
        <v>47.906999999999996</v>
      </c>
      <c r="B11625" s="1">
        <v>33244</v>
      </c>
    </row>
    <row r="11626" spans="1:2" x14ac:dyDescent="0.25">
      <c r="A11626" s="1">
        <v>47.923999999999999</v>
      </c>
      <c r="B11626" s="1">
        <v>38702</v>
      </c>
    </row>
    <row r="11627" spans="1:2" x14ac:dyDescent="0.25">
      <c r="A11627" s="1">
        <v>47.94</v>
      </c>
      <c r="B11627" s="1">
        <v>39048</v>
      </c>
    </row>
    <row r="11628" spans="1:2" x14ac:dyDescent="0.25">
      <c r="A11628" s="1">
        <v>47.957000000000001</v>
      </c>
      <c r="B11628" s="1">
        <v>36811</v>
      </c>
    </row>
    <row r="11629" spans="1:2" x14ac:dyDescent="0.25">
      <c r="A11629" s="1">
        <v>47.972999999999999</v>
      </c>
      <c r="B11629" s="1">
        <v>35966</v>
      </c>
    </row>
    <row r="11630" spans="1:2" x14ac:dyDescent="0.25">
      <c r="A11630" s="1">
        <v>47.99</v>
      </c>
      <c r="B11630" s="1">
        <v>34027</v>
      </c>
    </row>
    <row r="11631" spans="1:2" x14ac:dyDescent="0.25">
      <c r="A11631" s="1">
        <v>48.006</v>
      </c>
      <c r="B11631" s="1">
        <v>34136</v>
      </c>
    </row>
    <row r="11632" spans="1:2" x14ac:dyDescent="0.25">
      <c r="A11632" s="1">
        <v>48.023000000000003</v>
      </c>
      <c r="B11632" s="1">
        <v>33069</v>
      </c>
    </row>
    <row r="11633" spans="1:2" x14ac:dyDescent="0.25">
      <c r="A11633" s="1">
        <v>48.039000000000001</v>
      </c>
      <c r="B11633" s="1">
        <v>31800</v>
      </c>
    </row>
    <row r="11634" spans="1:2" x14ac:dyDescent="0.25">
      <c r="A11634" s="1">
        <v>48.055</v>
      </c>
      <c r="B11634" s="1">
        <v>35104</v>
      </c>
    </row>
    <row r="11635" spans="1:2" x14ac:dyDescent="0.25">
      <c r="A11635" s="1">
        <v>48.072000000000003</v>
      </c>
      <c r="B11635" s="1">
        <v>34709</v>
      </c>
    </row>
    <row r="11636" spans="1:2" x14ac:dyDescent="0.25">
      <c r="A11636" s="1">
        <v>48.088000000000001</v>
      </c>
      <c r="B11636" s="1">
        <v>34553</v>
      </c>
    </row>
    <row r="11637" spans="1:2" x14ac:dyDescent="0.25">
      <c r="A11637" s="1">
        <v>48.104999999999997</v>
      </c>
      <c r="B11637" s="1">
        <v>30310</v>
      </c>
    </row>
    <row r="11638" spans="1:2" x14ac:dyDescent="0.25">
      <c r="A11638" s="1">
        <v>48.121000000000002</v>
      </c>
      <c r="B11638" s="1">
        <v>35422</v>
      </c>
    </row>
    <row r="11639" spans="1:2" x14ac:dyDescent="0.25">
      <c r="A11639" s="1">
        <v>48.137999999999998</v>
      </c>
      <c r="B11639" s="1">
        <v>32312</v>
      </c>
    </row>
    <row r="11640" spans="1:2" x14ac:dyDescent="0.25">
      <c r="A11640" s="1">
        <v>48.154000000000003</v>
      </c>
      <c r="B11640" s="1">
        <v>32504</v>
      </c>
    </row>
    <row r="11641" spans="1:2" x14ac:dyDescent="0.25">
      <c r="A11641" s="1">
        <v>48.170999999999999</v>
      </c>
      <c r="B11641" s="1">
        <v>31621</v>
      </c>
    </row>
    <row r="11642" spans="1:2" x14ac:dyDescent="0.25">
      <c r="A11642" s="1">
        <v>48.186999999999998</v>
      </c>
      <c r="B11642" s="1">
        <v>32462</v>
      </c>
    </row>
    <row r="11643" spans="1:2" x14ac:dyDescent="0.25">
      <c r="A11643" s="1">
        <v>48.203000000000003</v>
      </c>
      <c r="B11643" s="1">
        <v>33747</v>
      </c>
    </row>
    <row r="11644" spans="1:2" x14ac:dyDescent="0.25">
      <c r="A11644" s="1">
        <v>48.22</v>
      </c>
      <c r="B11644" s="1">
        <v>33891</v>
      </c>
    </row>
    <row r="11645" spans="1:2" x14ac:dyDescent="0.25">
      <c r="A11645" s="1">
        <v>48.235999999999997</v>
      </c>
      <c r="B11645" s="1">
        <v>35967</v>
      </c>
    </row>
    <row r="11646" spans="1:2" x14ac:dyDescent="0.25">
      <c r="A11646" s="1">
        <v>48.253</v>
      </c>
      <c r="B11646" s="1">
        <v>32116</v>
      </c>
    </row>
    <row r="11647" spans="1:2" x14ac:dyDescent="0.25">
      <c r="A11647" s="1">
        <v>48.268999999999998</v>
      </c>
      <c r="B11647" s="1">
        <v>37683</v>
      </c>
    </row>
    <row r="11648" spans="1:2" x14ac:dyDescent="0.25">
      <c r="A11648" s="1">
        <v>48.286000000000001</v>
      </c>
      <c r="B11648" s="1">
        <v>30085</v>
      </c>
    </row>
    <row r="11649" spans="1:2" x14ac:dyDescent="0.25">
      <c r="A11649" s="1">
        <v>48.302</v>
      </c>
      <c r="B11649" s="1">
        <v>33894</v>
      </c>
    </row>
    <row r="11650" spans="1:2" x14ac:dyDescent="0.25">
      <c r="A11650" s="1">
        <v>48.317999999999998</v>
      </c>
      <c r="B11650" s="1">
        <v>31520</v>
      </c>
    </row>
    <row r="11651" spans="1:2" x14ac:dyDescent="0.25">
      <c r="A11651" s="1">
        <v>48.335000000000001</v>
      </c>
      <c r="B11651" s="1">
        <v>31979</v>
      </c>
    </row>
    <row r="11652" spans="1:2" x14ac:dyDescent="0.25">
      <c r="A11652" s="1">
        <v>48.350999999999999</v>
      </c>
      <c r="B11652" s="1">
        <v>32268</v>
      </c>
    </row>
    <row r="11653" spans="1:2" x14ac:dyDescent="0.25">
      <c r="A11653" s="1">
        <v>48.368000000000002</v>
      </c>
      <c r="B11653" s="1">
        <v>29689</v>
      </c>
    </row>
    <row r="11654" spans="1:2" x14ac:dyDescent="0.25">
      <c r="A11654" s="1">
        <v>48.384</v>
      </c>
      <c r="B11654" s="1">
        <v>34271</v>
      </c>
    </row>
    <row r="11655" spans="1:2" x14ac:dyDescent="0.25">
      <c r="A11655" s="1">
        <v>48.401000000000003</v>
      </c>
      <c r="B11655" s="1">
        <v>35150</v>
      </c>
    </row>
    <row r="11656" spans="1:2" x14ac:dyDescent="0.25">
      <c r="A11656" s="1">
        <v>48.417000000000002</v>
      </c>
      <c r="B11656" s="1">
        <v>32432</v>
      </c>
    </row>
    <row r="11657" spans="1:2" x14ac:dyDescent="0.25">
      <c r="A11657" s="1">
        <v>48.433999999999997</v>
      </c>
      <c r="B11657" s="1">
        <v>31299</v>
      </c>
    </row>
    <row r="11658" spans="1:2" x14ac:dyDescent="0.25">
      <c r="A11658" s="1">
        <v>48.45</v>
      </c>
      <c r="B11658" s="1">
        <v>32788</v>
      </c>
    </row>
    <row r="11659" spans="1:2" x14ac:dyDescent="0.25">
      <c r="A11659" s="1">
        <v>48.466000000000001</v>
      </c>
      <c r="B11659" s="1">
        <v>35630</v>
      </c>
    </row>
    <row r="11660" spans="1:2" x14ac:dyDescent="0.25">
      <c r="A11660" s="1">
        <v>48.482999999999997</v>
      </c>
      <c r="B11660" s="1">
        <v>32794</v>
      </c>
    </row>
    <row r="11661" spans="1:2" x14ac:dyDescent="0.25">
      <c r="A11661" s="1">
        <v>48.499000000000002</v>
      </c>
      <c r="B11661" s="1">
        <v>33088</v>
      </c>
    </row>
    <row r="11662" spans="1:2" x14ac:dyDescent="0.25">
      <c r="A11662" s="1">
        <v>48.515999999999998</v>
      </c>
      <c r="B11662" s="1">
        <v>33234</v>
      </c>
    </row>
    <row r="11663" spans="1:2" x14ac:dyDescent="0.25">
      <c r="A11663" s="1">
        <v>48.531999999999996</v>
      </c>
      <c r="B11663" s="1">
        <v>34039</v>
      </c>
    </row>
    <row r="11664" spans="1:2" x14ac:dyDescent="0.25">
      <c r="A11664" s="1">
        <v>48.548999999999999</v>
      </c>
      <c r="B11664" s="1">
        <v>37805</v>
      </c>
    </row>
    <row r="11665" spans="1:2" x14ac:dyDescent="0.25">
      <c r="A11665" s="1">
        <v>48.564999999999998</v>
      </c>
      <c r="B11665" s="1">
        <v>32512</v>
      </c>
    </row>
    <row r="11666" spans="1:2" x14ac:dyDescent="0.25">
      <c r="A11666" s="1">
        <v>48.582000000000001</v>
      </c>
      <c r="B11666" s="1">
        <v>35881</v>
      </c>
    </row>
    <row r="11667" spans="1:2" x14ac:dyDescent="0.25">
      <c r="A11667" s="1">
        <v>48.597999999999999</v>
      </c>
      <c r="B11667" s="1">
        <v>35631</v>
      </c>
    </row>
    <row r="11668" spans="1:2" x14ac:dyDescent="0.25">
      <c r="A11668" s="1">
        <v>48.613999999999997</v>
      </c>
      <c r="B11668" s="1">
        <v>33626</v>
      </c>
    </row>
    <row r="11669" spans="1:2" x14ac:dyDescent="0.25">
      <c r="A11669" s="1">
        <v>48.631</v>
      </c>
      <c r="B11669" s="1">
        <v>35873</v>
      </c>
    </row>
    <row r="11670" spans="1:2" x14ac:dyDescent="0.25">
      <c r="A11670" s="1">
        <v>48.646999999999998</v>
      </c>
      <c r="B11670" s="1">
        <v>33775</v>
      </c>
    </row>
    <row r="11671" spans="1:2" x14ac:dyDescent="0.25">
      <c r="A11671" s="1">
        <v>48.664000000000001</v>
      </c>
      <c r="B11671" s="1">
        <v>33548</v>
      </c>
    </row>
    <row r="11672" spans="1:2" x14ac:dyDescent="0.25">
      <c r="A11672" s="1">
        <v>48.68</v>
      </c>
      <c r="B11672" s="1">
        <v>37535</v>
      </c>
    </row>
    <row r="11673" spans="1:2" x14ac:dyDescent="0.25">
      <c r="A11673" s="1">
        <v>48.697000000000003</v>
      </c>
      <c r="B11673" s="1">
        <v>34595</v>
      </c>
    </row>
    <row r="11674" spans="1:2" x14ac:dyDescent="0.25">
      <c r="A11674" s="1">
        <v>48.713000000000001</v>
      </c>
      <c r="B11674" s="1">
        <v>32718</v>
      </c>
    </row>
    <row r="11675" spans="1:2" x14ac:dyDescent="0.25">
      <c r="A11675" s="1">
        <v>48.73</v>
      </c>
      <c r="B11675" s="1">
        <v>33946</v>
      </c>
    </row>
    <row r="11676" spans="1:2" x14ac:dyDescent="0.25">
      <c r="A11676" s="1">
        <v>48.746000000000002</v>
      </c>
      <c r="B11676" s="1">
        <v>34169</v>
      </c>
    </row>
    <row r="11677" spans="1:2" x14ac:dyDescent="0.25">
      <c r="A11677" s="1">
        <v>48.762</v>
      </c>
      <c r="B11677" s="1">
        <v>34608</v>
      </c>
    </row>
    <row r="11678" spans="1:2" x14ac:dyDescent="0.25">
      <c r="A11678" s="1">
        <v>48.779000000000003</v>
      </c>
      <c r="B11678" s="1">
        <v>36015</v>
      </c>
    </row>
    <row r="11679" spans="1:2" x14ac:dyDescent="0.25">
      <c r="A11679" s="1">
        <v>48.795000000000002</v>
      </c>
      <c r="B11679" s="1">
        <v>31127</v>
      </c>
    </row>
    <row r="11680" spans="1:2" x14ac:dyDescent="0.25">
      <c r="A11680" s="1">
        <v>48.811999999999998</v>
      </c>
      <c r="B11680" s="1">
        <v>37755</v>
      </c>
    </row>
    <row r="11681" spans="1:2" x14ac:dyDescent="0.25">
      <c r="A11681" s="1">
        <v>48.828000000000003</v>
      </c>
      <c r="B11681" s="1">
        <v>34476</v>
      </c>
    </row>
    <row r="11682" spans="1:2" x14ac:dyDescent="0.25">
      <c r="A11682" s="1">
        <v>48.844999999999999</v>
      </c>
      <c r="B11682" s="1">
        <v>33300</v>
      </c>
    </row>
    <row r="11683" spans="1:2" x14ac:dyDescent="0.25">
      <c r="A11683" s="1">
        <v>48.860999999999997</v>
      </c>
      <c r="B11683" s="1">
        <v>36092</v>
      </c>
    </row>
    <row r="11684" spans="1:2" x14ac:dyDescent="0.25">
      <c r="A11684" s="1">
        <v>48.878</v>
      </c>
      <c r="B11684" s="1">
        <v>31053</v>
      </c>
    </row>
    <row r="11685" spans="1:2" x14ac:dyDescent="0.25">
      <c r="A11685" s="1">
        <v>48.893999999999998</v>
      </c>
      <c r="B11685" s="1">
        <v>31675</v>
      </c>
    </row>
    <row r="11686" spans="1:2" x14ac:dyDescent="0.25">
      <c r="A11686" s="1">
        <v>48.91</v>
      </c>
      <c r="B11686" s="1">
        <v>32621</v>
      </c>
    </row>
    <row r="11687" spans="1:2" x14ac:dyDescent="0.25">
      <c r="A11687" s="1">
        <v>48.927</v>
      </c>
      <c r="B11687" s="1">
        <v>31195</v>
      </c>
    </row>
    <row r="11688" spans="1:2" x14ac:dyDescent="0.25">
      <c r="A11688" s="1">
        <v>48.942999999999998</v>
      </c>
      <c r="B11688" s="1">
        <v>33232</v>
      </c>
    </row>
    <row r="11689" spans="1:2" x14ac:dyDescent="0.25">
      <c r="A11689" s="1">
        <v>48.96</v>
      </c>
      <c r="B11689" s="1">
        <v>33867</v>
      </c>
    </row>
    <row r="11690" spans="1:2" x14ac:dyDescent="0.25">
      <c r="A11690" s="1">
        <v>48.975999999999999</v>
      </c>
      <c r="B11690" s="1">
        <v>32728</v>
      </c>
    </row>
    <row r="11691" spans="1:2" x14ac:dyDescent="0.25">
      <c r="A11691" s="1">
        <v>48.993000000000002</v>
      </c>
      <c r="B11691" s="1">
        <v>32549</v>
      </c>
    </row>
    <row r="11692" spans="1:2" x14ac:dyDescent="0.25">
      <c r="A11692" s="1">
        <v>49.009</v>
      </c>
      <c r="B11692" s="1">
        <v>33854</v>
      </c>
    </row>
    <row r="11693" spans="1:2" x14ac:dyDescent="0.25">
      <c r="A11693" s="1">
        <v>49.026000000000003</v>
      </c>
      <c r="B11693" s="1">
        <v>34642</v>
      </c>
    </row>
    <row r="11694" spans="1:2" x14ac:dyDescent="0.25">
      <c r="A11694" s="1">
        <v>49.042000000000002</v>
      </c>
      <c r="B11694" s="1">
        <v>33928</v>
      </c>
    </row>
    <row r="11695" spans="1:2" x14ac:dyDescent="0.25">
      <c r="A11695" s="1">
        <v>49.058</v>
      </c>
      <c r="B11695" s="1">
        <v>34079</v>
      </c>
    </row>
    <row r="11696" spans="1:2" x14ac:dyDescent="0.25">
      <c r="A11696" s="1">
        <v>49.075000000000003</v>
      </c>
      <c r="B11696" s="1">
        <v>34106</v>
      </c>
    </row>
    <row r="11697" spans="1:2" x14ac:dyDescent="0.25">
      <c r="A11697" s="1">
        <v>49.091000000000001</v>
      </c>
      <c r="B11697" s="1">
        <v>28439</v>
      </c>
    </row>
    <row r="11698" spans="1:2" x14ac:dyDescent="0.25">
      <c r="A11698" s="1">
        <v>49.107999999999997</v>
      </c>
      <c r="B11698" s="1">
        <v>34437</v>
      </c>
    </row>
    <row r="11699" spans="1:2" x14ac:dyDescent="0.25">
      <c r="A11699" s="1">
        <v>49.124000000000002</v>
      </c>
      <c r="B11699" s="1">
        <v>31958</v>
      </c>
    </row>
    <row r="11700" spans="1:2" x14ac:dyDescent="0.25">
      <c r="A11700" s="1">
        <v>49.140999999999998</v>
      </c>
      <c r="B11700" s="1">
        <v>32026</v>
      </c>
    </row>
    <row r="11701" spans="1:2" x14ac:dyDescent="0.25">
      <c r="A11701" s="1">
        <v>49.156999999999996</v>
      </c>
      <c r="B11701" s="1">
        <v>29628</v>
      </c>
    </row>
    <row r="11702" spans="1:2" x14ac:dyDescent="0.25">
      <c r="A11702" s="1">
        <v>49.173999999999999</v>
      </c>
      <c r="B11702" s="1">
        <v>34034</v>
      </c>
    </row>
    <row r="11703" spans="1:2" x14ac:dyDescent="0.25">
      <c r="A11703" s="1">
        <v>49.19</v>
      </c>
      <c r="B11703" s="1">
        <v>30235</v>
      </c>
    </row>
    <row r="11704" spans="1:2" x14ac:dyDescent="0.25">
      <c r="A11704" s="1">
        <v>49.206000000000003</v>
      </c>
      <c r="B11704" s="1">
        <v>32185</v>
      </c>
    </row>
    <row r="11705" spans="1:2" x14ac:dyDescent="0.25">
      <c r="A11705" s="1">
        <v>49.222999999999999</v>
      </c>
      <c r="B11705" s="1">
        <v>34497</v>
      </c>
    </row>
    <row r="11706" spans="1:2" x14ac:dyDescent="0.25">
      <c r="A11706" s="1">
        <v>49.238999999999997</v>
      </c>
      <c r="B11706" s="1">
        <v>35701</v>
      </c>
    </row>
    <row r="11707" spans="1:2" x14ac:dyDescent="0.25">
      <c r="A11707" s="1">
        <v>49.256</v>
      </c>
      <c r="B11707" s="1">
        <v>31975</v>
      </c>
    </row>
    <row r="11708" spans="1:2" x14ac:dyDescent="0.25">
      <c r="A11708" s="1">
        <v>49.271999999999998</v>
      </c>
      <c r="B11708" s="1">
        <v>34322</v>
      </c>
    </row>
    <row r="11709" spans="1:2" x14ac:dyDescent="0.25">
      <c r="A11709" s="1">
        <v>49.289000000000001</v>
      </c>
      <c r="B11709" s="1">
        <v>33048</v>
      </c>
    </row>
    <row r="11710" spans="1:2" x14ac:dyDescent="0.25">
      <c r="A11710" s="1">
        <v>49.305</v>
      </c>
      <c r="B11710" s="1">
        <v>32265</v>
      </c>
    </row>
    <row r="11711" spans="1:2" x14ac:dyDescent="0.25">
      <c r="A11711" s="1">
        <v>49.322000000000003</v>
      </c>
      <c r="B11711" s="1">
        <v>33356</v>
      </c>
    </row>
    <row r="11712" spans="1:2" x14ac:dyDescent="0.25">
      <c r="A11712" s="1">
        <v>49.338000000000001</v>
      </c>
      <c r="B11712" s="1">
        <v>34977</v>
      </c>
    </row>
    <row r="11713" spans="1:2" x14ac:dyDescent="0.25">
      <c r="A11713" s="1">
        <v>49.353999999999999</v>
      </c>
      <c r="B11713" s="1">
        <v>34135</v>
      </c>
    </row>
    <row r="11714" spans="1:2" x14ac:dyDescent="0.25">
      <c r="A11714" s="1">
        <v>49.371000000000002</v>
      </c>
      <c r="B11714" s="1">
        <v>38594</v>
      </c>
    </row>
    <row r="11715" spans="1:2" x14ac:dyDescent="0.25">
      <c r="A11715" s="1">
        <v>49.387</v>
      </c>
      <c r="B11715" s="1">
        <v>30756</v>
      </c>
    </row>
    <row r="11716" spans="1:2" x14ac:dyDescent="0.25">
      <c r="A11716" s="1">
        <v>49.404000000000003</v>
      </c>
      <c r="B11716" s="1">
        <v>31822</v>
      </c>
    </row>
    <row r="11717" spans="1:2" x14ac:dyDescent="0.25">
      <c r="A11717" s="1">
        <v>49.42</v>
      </c>
      <c r="B11717" s="1">
        <v>33678</v>
      </c>
    </row>
    <row r="11718" spans="1:2" x14ac:dyDescent="0.25">
      <c r="A11718" s="1">
        <v>49.436999999999998</v>
      </c>
      <c r="B11718" s="1">
        <v>34010</v>
      </c>
    </row>
    <row r="11719" spans="1:2" x14ac:dyDescent="0.25">
      <c r="A11719" s="1">
        <v>49.453000000000003</v>
      </c>
      <c r="B11719" s="1">
        <v>32751</v>
      </c>
    </row>
    <row r="11720" spans="1:2" x14ac:dyDescent="0.25">
      <c r="A11720" s="1">
        <v>49.47</v>
      </c>
      <c r="B11720" s="1">
        <v>36827</v>
      </c>
    </row>
    <row r="11721" spans="1:2" x14ac:dyDescent="0.25">
      <c r="A11721" s="1">
        <v>49.485999999999997</v>
      </c>
      <c r="B11721" s="1">
        <v>34832</v>
      </c>
    </row>
    <row r="11722" spans="1:2" x14ac:dyDescent="0.25">
      <c r="A11722" s="1">
        <v>49.502000000000002</v>
      </c>
      <c r="B11722" s="1">
        <v>35975</v>
      </c>
    </row>
    <row r="11723" spans="1:2" x14ac:dyDescent="0.25">
      <c r="A11723" s="1">
        <v>49.518999999999998</v>
      </c>
      <c r="B11723" s="1">
        <v>33507</v>
      </c>
    </row>
    <row r="11724" spans="1:2" x14ac:dyDescent="0.25">
      <c r="A11724" s="1">
        <v>49.534999999999997</v>
      </c>
      <c r="B11724" s="1">
        <v>34222</v>
      </c>
    </row>
    <row r="11725" spans="1:2" x14ac:dyDescent="0.25">
      <c r="A11725" s="1">
        <v>49.552</v>
      </c>
      <c r="B11725" s="1">
        <v>31217</v>
      </c>
    </row>
    <row r="11726" spans="1:2" x14ac:dyDescent="0.25">
      <c r="A11726" s="1">
        <v>49.567999999999998</v>
      </c>
      <c r="B11726" s="1">
        <v>35075</v>
      </c>
    </row>
    <row r="11727" spans="1:2" x14ac:dyDescent="0.25">
      <c r="A11727" s="1">
        <v>49.585000000000001</v>
      </c>
      <c r="B11727" s="1">
        <v>31596</v>
      </c>
    </row>
    <row r="11728" spans="1:2" x14ac:dyDescent="0.25">
      <c r="A11728" s="1">
        <v>49.600999999999999</v>
      </c>
      <c r="B11728" s="1">
        <v>34913</v>
      </c>
    </row>
    <row r="11729" spans="1:2" x14ac:dyDescent="0.25">
      <c r="A11729" s="1">
        <v>49.616999999999997</v>
      </c>
      <c r="B11729" s="1">
        <v>38359</v>
      </c>
    </row>
    <row r="11730" spans="1:2" x14ac:dyDescent="0.25">
      <c r="A11730" s="1">
        <v>49.634</v>
      </c>
      <c r="B11730" s="1">
        <v>37407</v>
      </c>
    </row>
    <row r="11731" spans="1:2" x14ac:dyDescent="0.25">
      <c r="A11731" s="1">
        <v>49.65</v>
      </c>
      <c r="B11731" s="1">
        <v>33387</v>
      </c>
    </row>
    <row r="11732" spans="1:2" x14ac:dyDescent="0.25">
      <c r="A11732" s="1">
        <v>49.667000000000002</v>
      </c>
      <c r="B11732" s="1">
        <v>31564</v>
      </c>
    </row>
    <row r="11733" spans="1:2" x14ac:dyDescent="0.25">
      <c r="A11733" s="1">
        <v>49.683</v>
      </c>
      <c r="B11733" s="1">
        <v>33412</v>
      </c>
    </row>
    <row r="11734" spans="1:2" x14ac:dyDescent="0.25">
      <c r="A11734" s="1">
        <v>49.7</v>
      </c>
      <c r="B11734" s="1">
        <v>32390</v>
      </c>
    </row>
    <row r="11735" spans="1:2" x14ac:dyDescent="0.25">
      <c r="A11735" s="1">
        <v>49.716000000000001</v>
      </c>
      <c r="B11735" s="1">
        <v>29724</v>
      </c>
    </row>
    <row r="11736" spans="1:2" x14ac:dyDescent="0.25">
      <c r="A11736" s="1">
        <v>49.732999999999997</v>
      </c>
      <c r="B11736" s="1">
        <v>35580</v>
      </c>
    </row>
    <row r="11737" spans="1:2" x14ac:dyDescent="0.25">
      <c r="A11737" s="1">
        <v>49.749000000000002</v>
      </c>
      <c r="B11737" s="1">
        <v>31842</v>
      </c>
    </row>
    <row r="11738" spans="1:2" x14ac:dyDescent="0.25">
      <c r="A11738" s="1">
        <v>49.765000000000001</v>
      </c>
      <c r="B11738" s="1">
        <v>36944</v>
      </c>
    </row>
    <row r="11739" spans="1:2" x14ac:dyDescent="0.25">
      <c r="A11739" s="1">
        <v>49.781999999999996</v>
      </c>
      <c r="B11739" s="1">
        <v>29874</v>
      </c>
    </row>
    <row r="11740" spans="1:2" x14ac:dyDescent="0.25">
      <c r="A11740" s="1">
        <v>49.798000000000002</v>
      </c>
      <c r="B11740" s="1">
        <v>35484</v>
      </c>
    </row>
    <row r="11741" spans="1:2" x14ac:dyDescent="0.25">
      <c r="A11741" s="1">
        <v>49.814999999999998</v>
      </c>
      <c r="B11741" s="1">
        <v>33856</v>
      </c>
    </row>
    <row r="11742" spans="1:2" x14ac:dyDescent="0.25">
      <c r="A11742" s="1">
        <v>49.831000000000003</v>
      </c>
      <c r="B11742" s="1">
        <v>32214</v>
      </c>
    </row>
    <row r="11743" spans="1:2" x14ac:dyDescent="0.25">
      <c r="A11743" s="1">
        <v>49.847999999999999</v>
      </c>
      <c r="B11743" s="1">
        <v>29972</v>
      </c>
    </row>
    <row r="11744" spans="1:2" x14ac:dyDescent="0.25">
      <c r="A11744" s="1">
        <v>49.863999999999997</v>
      </c>
      <c r="B11744" s="1">
        <v>38422</v>
      </c>
    </row>
    <row r="11745" spans="1:2" x14ac:dyDescent="0.25">
      <c r="A11745" s="1">
        <v>49.881</v>
      </c>
      <c r="B11745" s="1">
        <v>34605</v>
      </c>
    </row>
    <row r="11746" spans="1:2" x14ac:dyDescent="0.25">
      <c r="A11746" s="1">
        <v>49.896999999999998</v>
      </c>
      <c r="B11746" s="1">
        <v>36841</v>
      </c>
    </row>
    <row r="11747" spans="1:2" x14ac:dyDescent="0.25">
      <c r="A11747" s="1">
        <v>49.912999999999997</v>
      </c>
      <c r="B11747" s="1">
        <v>36221</v>
      </c>
    </row>
    <row r="11748" spans="1:2" x14ac:dyDescent="0.25">
      <c r="A11748" s="1">
        <v>49.93</v>
      </c>
      <c r="B11748" s="1">
        <v>32149</v>
      </c>
    </row>
    <row r="11749" spans="1:2" x14ac:dyDescent="0.25">
      <c r="A11749" s="1">
        <v>49.945999999999998</v>
      </c>
      <c r="B11749" s="1">
        <v>32771</v>
      </c>
    </row>
    <row r="11750" spans="1:2" x14ac:dyDescent="0.25">
      <c r="A11750" s="1">
        <v>49.963000000000001</v>
      </c>
      <c r="B11750" s="1">
        <v>36006</v>
      </c>
    </row>
    <row r="11751" spans="1:2" x14ac:dyDescent="0.25">
      <c r="A11751" s="1">
        <v>49.978999999999999</v>
      </c>
      <c r="B11751" s="1">
        <v>34176</v>
      </c>
    </row>
    <row r="11752" spans="1:2" x14ac:dyDescent="0.25">
      <c r="A11752" s="1">
        <v>49.996000000000002</v>
      </c>
      <c r="B11752" s="1">
        <v>35959</v>
      </c>
    </row>
    <row r="11753" spans="1:2" x14ac:dyDescent="0.25">
      <c r="A11753" s="1">
        <v>50.012</v>
      </c>
      <c r="B11753" s="1">
        <v>32991</v>
      </c>
    </row>
    <row r="11754" spans="1:2" x14ac:dyDescent="0.25">
      <c r="A11754" s="1">
        <v>50.029000000000003</v>
      </c>
      <c r="B11754" s="1">
        <v>35184</v>
      </c>
    </row>
    <row r="11755" spans="1:2" x14ac:dyDescent="0.25">
      <c r="A11755" s="1">
        <v>50.045000000000002</v>
      </c>
      <c r="B11755" s="1">
        <v>32125</v>
      </c>
    </row>
    <row r="11756" spans="1:2" x14ac:dyDescent="0.25">
      <c r="A11756" s="1">
        <v>50.061</v>
      </c>
      <c r="B11756" s="1">
        <v>28450</v>
      </c>
    </row>
    <row r="11757" spans="1:2" x14ac:dyDescent="0.25">
      <c r="A11757" s="1">
        <v>50.078000000000003</v>
      </c>
      <c r="B11757" s="1">
        <v>34303</v>
      </c>
    </row>
    <row r="11758" spans="1:2" x14ac:dyDescent="0.25">
      <c r="A11758" s="1">
        <v>50.094000000000001</v>
      </c>
      <c r="B11758" s="1">
        <v>33163</v>
      </c>
    </row>
    <row r="11759" spans="1:2" x14ac:dyDescent="0.25">
      <c r="A11759" s="1">
        <v>50.110999999999997</v>
      </c>
      <c r="B11759" s="1">
        <v>31595</v>
      </c>
    </row>
    <row r="11760" spans="1:2" x14ac:dyDescent="0.25">
      <c r="A11760" s="1">
        <v>50.127000000000002</v>
      </c>
      <c r="B11760" s="1">
        <v>36635</v>
      </c>
    </row>
    <row r="11761" spans="1:2" x14ac:dyDescent="0.25">
      <c r="A11761" s="1">
        <v>50.143999999999998</v>
      </c>
      <c r="B11761" s="1">
        <v>32897</v>
      </c>
    </row>
    <row r="11762" spans="1:2" x14ac:dyDescent="0.25">
      <c r="A11762" s="1">
        <v>50.16</v>
      </c>
      <c r="B11762" s="1">
        <v>32808</v>
      </c>
    </row>
    <row r="11763" spans="1:2" x14ac:dyDescent="0.25">
      <c r="A11763" s="1">
        <v>50.177</v>
      </c>
      <c r="B11763" s="1">
        <v>34576</v>
      </c>
    </row>
    <row r="11764" spans="1:2" x14ac:dyDescent="0.25">
      <c r="A11764" s="1">
        <v>50.192999999999998</v>
      </c>
      <c r="B11764" s="1">
        <v>33783</v>
      </c>
    </row>
    <row r="11765" spans="1:2" x14ac:dyDescent="0.25">
      <c r="A11765" s="1">
        <v>50.209000000000003</v>
      </c>
      <c r="B11765" s="1">
        <v>33835</v>
      </c>
    </row>
    <row r="11766" spans="1:2" x14ac:dyDescent="0.25">
      <c r="A11766" s="1">
        <v>50.225999999999999</v>
      </c>
      <c r="B11766" s="1">
        <v>30284</v>
      </c>
    </row>
    <row r="11767" spans="1:2" x14ac:dyDescent="0.25">
      <c r="A11767" s="1">
        <v>50.241999999999997</v>
      </c>
      <c r="B11767" s="1">
        <v>34527</v>
      </c>
    </row>
    <row r="11768" spans="1:2" x14ac:dyDescent="0.25">
      <c r="A11768" s="1">
        <v>50.259</v>
      </c>
      <c r="B11768" s="1">
        <v>31996</v>
      </c>
    </row>
    <row r="11769" spans="1:2" x14ac:dyDescent="0.25">
      <c r="A11769" s="1">
        <v>50.274999999999999</v>
      </c>
      <c r="B11769" s="1">
        <v>35890</v>
      </c>
    </row>
    <row r="11770" spans="1:2" x14ac:dyDescent="0.25">
      <c r="A11770" s="1">
        <v>50.292000000000002</v>
      </c>
      <c r="B11770" s="1">
        <v>33966</v>
      </c>
    </row>
    <row r="11771" spans="1:2" x14ac:dyDescent="0.25">
      <c r="A11771" s="1">
        <v>50.308</v>
      </c>
      <c r="B11771" s="1">
        <v>33015</v>
      </c>
    </row>
    <row r="11772" spans="1:2" x14ac:dyDescent="0.25">
      <c r="A11772" s="1">
        <v>50.325000000000003</v>
      </c>
      <c r="B11772" s="1">
        <v>35427</v>
      </c>
    </row>
    <row r="11773" spans="1:2" x14ac:dyDescent="0.25">
      <c r="A11773" s="1">
        <v>50.341000000000001</v>
      </c>
      <c r="B11773" s="1">
        <v>33106</v>
      </c>
    </row>
    <row r="11774" spans="1:2" x14ac:dyDescent="0.25">
      <c r="A11774" s="1">
        <v>50.356999999999999</v>
      </c>
      <c r="B11774" s="1">
        <v>36645</v>
      </c>
    </row>
    <row r="11775" spans="1:2" x14ac:dyDescent="0.25">
      <c r="A11775" s="1">
        <v>50.374000000000002</v>
      </c>
      <c r="B11775" s="1">
        <v>33690</v>
      </c>
    </row>
    <row r="11776" spans="1:2" x14ac:dyDescent="0.25">
      <c r="A11776" s="1">
        <v>50.39</v>
      </c>
      <c r="B11776" s="1">
        <v>37362</v>
      </c>
    </row>
    <row r="11777" spans="1:2" x14ac:dyDescent="0.25">
      <c r="A11777" s="1">
        <v>50.406999999999996</v>
      </c>
      <c r="B11777" s="1">
        <v>34883</v>
      </c>
    </row>
    <row r="11778" spans="1:2" x14ac:dyDescent="0.25">
      <c r="A11778" s="1">
        <v>50.423000000000002</v>
      </c>
      <c r="B11778" s="1">
        <v>26800</v>
      </c>
    </row>
    <row r="11779" spans="1:2" x14ac:dyDescent="0.25">
      <c r="A11779" s="1">
        <v>50.44</v>
      </c>
      <c r="B11779" s="1">
        <v>35078</v>
      </c>
    </row>
    <row r="11780" spans="1:2" x14ac:dyDescent="0.25">
      <c r="A11780" s="1">
        <v>50.456000000000003</v>
      </c>
      <c r="B11780" s="1">
        <v>33903</v>
      </c>
    </row>
    <row r="11781" spans="1:2" x14ac:dyDescent="0.25">
      <c r="A11781" s="1">
        <v>50.472999999999999</v>
      </c>
      <c r="B11781" s="1">
        <v>30018</v>
      </c>
    </row>
    <row r="11782" spans="1:2" x14ac:dyDescent="0.25">
      <c r="A11782" s="1">
        <v>50.488999999999997</v>
      </c>
      <c r="B11782" s="1">
        <v>38423</v>
      </c>
    </row>
    <row r="11783" spans="1:2" x14ac:dyDescent="0.25">
      <c r="A11783" s="1">
        <v>50.505000000000003</v>
      </c>
      <c r="B11783" s="1">
        <v>26572</v>
      </c>
    </row>
    <row r="11784" spans="1:2" x14ac:dyDescent="0.25">
      <c r="A11784" s="1">
        <v>50.521999999999998</v>
      </c>
      <c r="B11784" s="1">
        <v>32410</v>
      </c>
    </row>
    <row r="11785" spans="1:2" x14ac:dyDescent="0.25">
      <c r="A11785" s="1">
        <v>50.537999999999997</v>
      </c>
      <c r="B11785" s="1">
        <v>29358</v>
      </c>
    </row>
    <row r="11786" spans="1:2" x14ac:dyDescent="0.25">
      <c r="A11786" s="1">
        <v>50.555</v>
      </c>
      <c r="B11786" s="1">
        <v>28821</v>
      </c>
    </row>
    <row r="11787" spans="1:2" x14ac:dyDescent="0.25">
      <c r="A11787" s="1">
        <v>50.570999999999998</v>
      </c>
      <c r="B11787" s="1">
        <v>33189</v>
      </c>
    </row>
    <row r="11788" spans="1:2" x14ac:dyDescent="0.25">
      <c r="A11788" s="1">
        <v>50.588000000000001</v>
      </c>
      <c r="B11788" s="1">
        <v>34034</v>
      </c>
    </row>
    <row r="11789" spans="1:2" x14ac:dyDescent="0.25">
      <c r="A11789" s="1">
        <v>50.603999999999999</v>
      </c>
      <c r="B11789" s="1">
        <v>33561</v>
      </c>
    </row>
    <row r="11790" spans="1:2" x14ac:dyDescent="0.25">
      <c r="A11790" s="1">
        <v>50.621000000000002</v>
      </c>
      <c r="B11790" s="1">
        <v>31331</v>
      </c>
    </row>
    <row r="11791" spans="1:2" x14ac:dyDescent="0.25">
      <c r="A11791" s="1">
        <v>50.637</v>
      </c>
      <c r="B11791" s="1">
        <v>29188</v>
      </c>
    </row>
    <row r="11792" spans="1:2" x14ac:dyDescent="0.25">
      <c r="A11792" s="1">
        <v>50.652999999999999</v>
      </c>
      <c r="B11792" s="1">
        <v>31902</v>
      </c>
    </row>
    <row r="11793" spans="1:2" x14ac:dyDescent="0.25">
      <c r="A11793" s="1">
        <v>50.67</v>
      </c>
      <c r="B11793" s="1">
        <v>33480</v>
      </c>
    </row>
    <row r="11794" spans="1:2" x14ac:dyDescent="0.25">
      <c r="A11794" s="1">
        <v>50.686</v>
      </c>
      <c r="B11794" s="1">
        <v>35338</v>
      </c>
    </row>
    <row r="11795" spans="1:2" x14ac:dyDescent="0.25">
      <c r="A11795" s="1">
        <v>50.703000000000003</v>
      </c>
      <c r="B11795" s="1">
        <v>33182</v>
      </c>
    </row>
    <row r="11796" spans="1:2" x14ac:dyDescent="0.25">
      <c r="A11796" s="1">
        <v>50.719000000000001</v>
      </c>
      <c r="B11796" s="1">
        <v>31639</v>
      </c>
    </row>
    <row r="11797" spans="1:2" x14ac:dyDescent="0.25">
      <c r="A11797" s="1">
        <v>50.735999999999997</v>
      </c>
      <c r="B11797" s="1">
        <v>27498</v>
      </c>
    </row>
    <row r="11798" spans="1:2" x14ac:dyDescent="0.25">
      <c r="A11798" s="1">
        <v>50.752000000000002</v>
      </c>
      <c r="B11798" s="1">
        <v>29205</v>
      </c>
    </row>
    <row r="11799" spans="1:2" x14ac:dyDescent="0.25">
      <c r="A11799" s="1">
        <v>50.768999999999998</v>
      </c>
      <c r="B11799" s="1">
        <v>35291</v>
      </c>
    </row>
    <row r="11800" spans="1:2" x14ac:dyDescent="0.25">
      <c r="A11800" s="1">
        <v>50.784999999999997</v>
      </c>
      <c r="B11800" s="1">
        <v>35045</v>
      </c>
    </row>
    <row r="11801" spans="1:2" x14ac:dyDescent="0.25">
      <c r="A11801" s="1">
        <v>50.801000000000002</v>
      </c>
      <c r="B11801" s="1">
        <v>31041</v>
      </c>
    </row>
    <row r="11802" spans="1:2" x14ac:dyDescent="0.25">
      <c r="A11802" s="1">
        <v>50.817999999999998</v>
      </c>
      <c r="B11802" s="1">
        <v>30381</v>
      </c>
    </row>
    <row r="11803" spans="1:2" x14ac:dyDescent="0.25">
      <c r="A11803" s="1">
        <v>50.834000000000003</v>
      </c>
      <c r="B11803" s="1">
        <v>27119</v>
      </c>
    </row>
    <row r="11804" spans="1:2" x14ac:dyDescent="0.25">
      <c r="A11804" s="1">
        <v>50.850999999999999</v>
      </c>
      <c r="B11804" s="1">
        <v>37498</v>
      </c>
    </row>
    <row r="11805" spans="1:2" x14ac:dyDescent="0.25">
      <c r="A11805" s="1">
        <v>50.866999999999997</v>
      </c>
      <c r="B11805" s="1">
        <v>30651</v>
      </c>
    </row>
    <row r="11806" spans="1:2" x14ac:dyDescent="0.25">
      <c r="A11806" s="1">
        <v>50.884</v>
      </c>
      <c r="B11806" s="1">
        <v>30053</v>
      </c>
    </row>
    <row r="11807" spans="1:2" x14ac:dyDescent="0.25">
      <c r="A11807" s="1">
        <v>50.9</v>
      </c>
      <c r="B11807" s="1">
        <v>31041</v>
      </c>
    </row>
    <row r="11808" spans="1:2" x14ac:dyDescent="0.25">
      <c r="A11808" s="1">
        <v>50.915999999999997</v>
      </c>
      <c r="B11808" s="1">
        <v>32987</v>
      </c>
    </row>
    <row r="11809" spans="1:2" x14ac:dyDescent="0.25">
      <c r="A11809" s="1">
        <v>50.933</v>
      </c>
      <c r="B11809" s="1">
        <v>31670</v>
      </c>
    </row>
    <row r="11810" spans="1:2" x14ac:dyDescent="0.25">
      <c r="A11810" s="1">
        <v>50.948999999999998</v>
      </c>
      <c r="B11810" s="1">
        <v>35101</v>
      </c>
    </row>
    <row r="11811" spans="1:2" x14ac:dyDescent="0.25">
      <c r="A11811" s="1">
        <v>50.966000000000001</v>
      </c>
      <c r="B11811" s="1">
        <v>29060</v>
      </c>
    </row>
    <row r="11812" spans="1:2" x14ac:dyDescent="0.25">
      <c r="A11812" s="1">
        <v>50.981999999999999</v>
      </c>
      <c r="B11812" s="1">
        <v>29659</v>
      </c>
    </row>
    <row r="11813" spans="1:2" x14ac:dyDescent="0.25">
      <c r="A11813" s="1">
        <v>50.999000000000002</v>
      </c>
      <c r="B11813" s="1">
        <v>35481</v>
      </c>
    </row>
    <row r="11814" spans="1:2" x14ac:dyDescent="0.25">
      <c r="A11814" s="1">
        <v>51.015000000000001</v>
      </c>
      <c r="B11814" s="1">
        <v>34707</v>
      </c>
    </row>
    <row r="11815" spans="1:2" x14ac:dyDescent="0.25">
      <c r="A11815" s="1">
        <v>51.031999999999996</v>
      </c>
      <c r="B11815" s="1">
        <v>31016</v>
      </c>
    </row>
    <row r="11816" spans="1:2" x14ac:dyDescent="0.25">
      <c r="A11816" s="1">
        <v>51.048000000000002</v>
      </c>
      <c r="B11816" s="1">
        <v>32068</v>
      </c>
    </row>
    <row r="11817" spans="1:2" x14ac:dyDescent="0.25">
      <c r="A11817" s="1">
        <v>51.064</v>
      </c>
      <c r="B11817" s="1">
        <v>29406</v>
      </c>
    </row>
    <row r="11818" spans="1:2" x14ac:dyDescent="0.25">
      <c r="A11818" s="1">
        <v>51.081000000000003</v>
      </c>
      <c r="B11818" s="1">
        <v>33503</v>
      </c>
    </row>
    <row r="11819" spans="1:2" x14ac:dyDescent="0.25">
      <c r="A11819" s="1">
        <v>51.097000000000001</v>
      </c>
      <c r="B11819" s="1">
        <v>32586</v>
      </c>
    </row>
    <row r="11820" spans="1:2" x14ac:dyDescent="0.25">
      <c r="A11820" s="1">
        <v>51.113999999999997</v>
      </c>
      <c r="B11820" s="1">
        <v>34417</v>
      </c>
    </row>
    <row r="11821" spans="1:2" x14ac:dyDescent="0.25">
      <c r="A11821" s="1">
        <v>51.13</v>
      </c>
      <c r="B11821" s="1">
        <v>33833</v>
      </c>
    </row>
    <row r="11822" spans="1:2" x14ac:dyDescent="0.25">
      <c r="A11822" s="1">
        <v>51.146999999999998</v>
      </c>
      <c r="B11822" s="1">
        <v>32365</v>
      </c>
    </row>
    <row r="11823" spans="1:2" x14ac:dyDescent="0.25">
      <c r="A11823" s="1">
        <v>51.162999999999997</v>
      </c>
      <c r="B11823" s="1">
        <v>33963</v>
      </c>
    </row>
    <row r="11824" spans="1:2" x14ac:dyDescent="0.25">
      <c r="A11824" s="1">
        <v>51.18</v>
      </c>
      <c r="B11824" s="1">
        <v>33249</v>
      </c>
    </row>
    <row r="11825" spans="1:2" x14ac:dyDescent="0.25">
      <c r="A11825" s="1">
        <v>51.195999999999998</v>
      </c>
      <c r="B11825" s="1">
        <v>32756</v>
      </c>
    </row>
    <row r="11826" spans="1:2" x14ac:dyDescent="0.25">
      <c r="A11826" s="1">
        <v>51.212000000000003</v>
      </c>
      <c r="B11826" s="1">
        <v>31863</v>
      </c>
    </row>
    <row r="11827" spans="1:2" x14ac:dyDescent="0.25">
      <c r="A11827" s="1">
        <v>51.228999999999999</v>
      </c>
      <c r="B11827" s="1">
        <v>31318</v>
      </c>
    </row>
    <row r="11828" spans="1:2" x14ac:dyDescent="0.25">
      <c r="A11828" s="1">
        <v>51.244999999999997</v>
      </c>
      <c r="B11828" s="1">
        <v>35805</v>
      </c>
    </row>
    <row r="11829" spans="1:2" x14ac:dyDescent="0.25">
      <c r="A11829" s="1">
        <v>51.262</v>
      </c>
      <c r="B11829" s="1">
        <v>32745</v>
      </c>
    </row>
    <row r="11830" spans="1:2" x14ac:dyDescent="0.25">
      <c r="A11830" s="1">
        <v>51.277999999999999</v>
      </c>
      <c r="B11830" s="1">
        <v>32489</v>
      </c>
    </row>
    <row r="11831" spans="1:2" x14ac:dyDescent="0.25">
      <c r="A11831" s="1">
        <v>51.295000000000002</v>
      </c>
      <c r="B11831" s="1">
        <v>36186</v>
      </c>
    </row>
    <row r="11832" spans="1:2" x14ac:dyDescent="0.25">
      <c r="A11832" s="1">
        <v>51.311</v>
      </c>
      <c r="B11832" s="1">
        <v>33647</v>
      </c>
    </row>
    <row r="11833" spans="1:2" x14ac:dyDescent="0.25">
      <c r="A11833" s="1">
        <v>51.328000000000003</v>
      </c>
      <c r="B11833" s="1">
        <v>36679</v>
      </c>
    </row>
    <row r="11834" spans="1:2" x14ac:dyDescent="0.25">
      <c r="A11834" s="1">
        <v>51.344000000000001</v>
      </c>
      <c r="B11834" s="1">
        <v>34515</v>
      </c>
    </row>
    <row r="11835" spans="1:2" x14ac:dyDescent="0.25">
      <c r="A11835" s="1">
        <v>51.36</v>
      </c>
      <c r="B11835" s="1">
        <v>28626</v>
      </c>
    </row>
    <row r="11836" spans="1:2" x14ac:dyDescent="0.25">
      <c r="A11836" s="1">
        <v>51.377000000000002</v>
      </c>
      <c r="B11836" s="1">
        <v>32253</v>
      </c>
    </row>
    <row r="11837" spans="1:2" x14ac:dyDescent="0.25">
      <c r="A11837" s="1">
        <v>51.393000000000001</v>
      </c>
      <c r="B11837" s="1">
        <v>32338</v>
      </c>
    </row>
    <row r="11838" spans="1:2" x14ac:dyDescent="0.25">
      <c r="A11838" s="1">
        <v>51.41</v>
      </c>
      <c r="B11838" s="1">
        <v>31774</v>
      </c>
    </row>
    <row r="11839" spans="1:2" x14ac:dyDescent="0.25">
      <c r="A11839" s="1">
        <v>51.426000000000002</v>
      </c>
      <c r="B11839" s="1">
        <v>33190</v>
      </c>
    </row>
    <row r="11840" spans="1:2" x14ac:dyDescent="0.25">
      <c r="A11840" s="1" t="s">
        <v>4</v>
      </c>
      <c r="B11840" s="1" t="s">
        <v>5</v>
      </c>
    </row>
    <row r="11841" spans="1:2" x14ac:dyDescent="0.25">
      <c r="A11841" s="1" t="s">
        <v>6</v>
      </c>
      <c r="B11841" s="1" t="s">
        <v>16</v>
      </c>
    </row>
    <row r="11842" spans="1:2" x14ac:dyDescent="0.25">
      <c r="A11842" s="1" t="s">
        <v>17</v>
      </c>
      <c r="B11842" s="1" t="s">
        <v>9</v>
      </c>
    </row>
    <row r="11843" spans="1:2" x14ac:dyDescent="0.25">
      <c r="A11843" s="1">
        <v>2.8370000000000002</v>
      </c>
      <c r="B11843" s="1">
        <v>284834</v>
      </c>
    </row>
    <row r="11844" spans="1:2" x14ac:dyDescent="0.25">
      <c r="A11844" s="1">
        <v>2.8530000000000002</v>
      </c>
      <c r="B11844" s="1">
        <v>277907</v>
      </c>
    </row>
    <row r="11845" spans="1:2" x14ac:dyDescent="0.25">
      <c r="A11845" s="1">
        <v>2.87</v>
      </c>
      <c r="B11845" s="1">
        <v>235546</v>
      </c>
    </row>
    <row r="11846" spans="1:2" x14ac:dyDescent="0.25">
      <c r="A11846" s="1">
        <v>2.8860000000000001</v>
      </c>
      <c r="B11846" s="1">
        <v>172791</v>
      </c>
    </row>
    <row r="11847" spans="1:2" x14ac:dyDescent="0.25">
      <c r="A11847" s="1">
        <v>2.903</v>
      </c>
      <c r="B11847" s="1">
        <v>153177</v>
      </c>
    </row>
    <row r="11848" spans="1:2" x14ac:dyDescent="0.25">
      <c r="A11848" s="1">
        <v>2.919</v>
      </c>
      <c r="B11848" s="1">
        <v>131655</v>
      </c>
    </row>
    <row r="11849" spans="1:2" x14ac:dyDescent="0.25">
      <c r="A11849" s="1">
        <v>2.9359999999999999</v>
      </c>
      <c r="B11849" s="1">
        <v>114621</v>
      </c>
    </row>
    <row r="11850" spans="1:2" x14ac:dyDescent="0.25">
      <c r="A11850" s="1">
        <v>2.952</v>
      </c>
      <c r="B11850" s="1">
        <v>122575</v>
      </c>
    </row>
    <row r="11851" spans="1:2" x14ac:dyDescent="0.25">
      <c r="A11851" s="1">
        <v>2.9689999999999999</v>
      </c>
      <c r="B11851" s="1">
        <v>97865</v>
      </c>
    </row>
    <row r="11852" spans="1:2" x14ac:dyDescent="0.25">
      <c r="A11852" s="1">
        <v>2.9849999999999999</v>
      </c>
      <c r="B11852" s="1">
        <v>95028</v>
      </c>
    </row>
    <row r="11853" spans="1:2" x14ac:dyDescent="0.25">
      <c r="A11853" s="1">
        <v>3.0009999999999999</v>
      </c>
      <c r="B11853" s="1">
        <v>119620</v>
      </c>
    </row>
    <row r="11854" spans="1:2" x14ac:dyDescent="0.25">
      <c r="A11854" s="1">
        <v>3.0179999999999998</v>
      </c>
      <c r="B11854" s="1">
        <v>92089</v>
      </c>
    </row>
    <row r="11855" spans="1:2" x14ac:dyDescent="0.25">
      <c r="A11855" s="1">
        <v>3.0339999999999998</v>
      </c>
      <c r="B11855" s="1">
        <v>89831</v>
      </c>
    </row>
    <row r="11856" spans="1:2" x14ac:dyDescent="0.25">
      <c r="A11856" s="1">
        <v>3.0510000000000002</v>
      </c>
      <c r="B11856" s="1">
        <v>103499</v>
      </c>
    </row>
    <row r="11857" spans="1:2" x14ac:dyDescent="0.25">
      <c r="A11857" s="1">
        <v>3.0670000000000002</v>
      </c>
      <c r="B11857" s="1">
        <v>90629</v>
      </c>
    </row>
    <row r="11858" spans="1:2" x14ac:dyDescent="0.25">
      <c r="A11858" s="1">
        <v>3.0840000000000001</v>
      </c>
      <c r="B11858" s="1">
        <v>130684</v>
      </c>
    </row>
    <row r="11859" spans="1:2" x14ac:dyDescent="0.25">
      <c r="A11859" s="1">
        <v>3.1</v>
      </c>
      <c r="B11859" s="1">
        <v>169960</v>
      </c>
    </row>
    <row r="11860" spans="1:2" x14ac:dyDescent="0.25">
      <c r="A11860" s="1">
        <v>3.117</v>
      </c>
      <c r="B11860" s="1">
        <v>148337</v>
      </c>
    </row>
    <row r="11861" spans="1:2" x14ac:dyDescent="0.25">
      <c r="A11861" s="1">
        <v>3.133</v>
      </c>
      <c r="B11861" s="1">
        <v>185730</v>
      </c>
    </row>
    <row r="11862" spans="1:2" x14ac:dyDescent="0.25">
      <c r="A11862" s="1">
        <v>3.149</v>
      </c>
      <c r="B11862" s="1">
        <v>115078</v>
      </c>
    </row>
    <row r="11863" spans="1:2" x14ac:dyDescent="0.25">
      <c r="A11863" s="1">
        <v>3.1659999999999999</v>
      </c>
      <c r="B11863" s="1">
        <v>91205</v>
      </c>
    </row>
    <row r="11864" spans="1:2" x14ac:dyDescent="0.25">
      <c r="A11864" s="1">
        <v>3.1819999999999999</v>
      </c>
      <c r="B11864" s="1">
        <v>85966</v>
      </c>
    </row>
    <row r="11865" spans="1:2" x14ac:dyDescent="0.25">
      <c r="A11865" s="1">
        <v>3.1989999999999998</v>
      </c>
      <c r="B11865" s="1">
        <v>86437</v>
      </c>
    </row>
    <row r="11866" spans="1:2" x14ac:dyDescent="0.25">
      <c r="A11866" s="1">
        <v>3.2149999999999999</v>
      </c>
      <c r="B11866" s="1">
        <v>79636</v>
      </c>
    </row>
    <row r="11867" spans="1:2" x14ac:dyDescent="0.25">
      <c r="A11867" s="1">
        <v>3.2320000000000002</v>
      </c>
      <c r="B11867" s="1">
        <v>79130</v>
      </c>
    </row>
    <row r="11868" spans="1:2" x14ac:dyDescent="0.25">
      <c r="A11868" s="1">
        <v>3.2480000000000002</v>
      </c>
      <c r="B11868" s="1">
        <v>97419</v>
      </c>
    </row>
    <row r="11869" spans="1:2" x14ac:dyDescent="0.25">
      <c r="A11869" s="1">
        <v>3.2650000000000001</v>
      </c>
      <c r="B11869" s="1">
        <v>83237</v>
      </c>
    </row>
    <row r="11870" spans="1:2" x14ac:dyDescent="0.25">
      <c r="A11870" s="1">
        <v>3.2810000000000001</v>
      </c>
      <c r="B11870" s="1">
        <v>223773</v>
      </c>
    </row>
    <row r="11871" spans="1:2" x14ac:dyDescent="0.25">
      <c r="A11871" s="1">
        <v>3.2970000000000002</v>
      </c>
      <c r="B11871" s="1">
        <v>134874</v>
      </c>
    </row>
    <row r="11872" spans="1:2" x14ac:dyDescent="0.25">
      <c r="A11872" s="1">
        <v>3.3140000000000001</v>
      </c>
      <c r="B11872" s="1">
        <v>86670</v>
      </c>
    </row>
    <row r="11873" spans="1:2" x14ac:dyDescent="0.25">
      <c r="A11873" s="1">
        <v>3.33</v>
      </c>
      <c r="B11873" s="1">
        <v>80265</v>
      </c>
    </row>
    <row r="11874" spans="1:2" x14ac:dyDescent="0.25">
      <c r="A11874" s="1">
        <v>3.347</v>
      </c>
      <c r="B11874" s="1">
        <v>105228</v>
      </c>
    </row>
    <row r="11875" spans="1:2" x14ac:dyDescent="0.25">
      <c r="A11875" s="1">
        <v>3.363</v>
      </c>
      <c r="B11875" s="1">
        <v>114601</v>
      </c>
    </row>
    <row r="11876" spans="1:2" x14ac:dyDescent="0.25">
      <c r="A11876" s="1">
        <v>3.38</v>
      </c>
      <c r="B11876" s="1">
        <v>99957</v>
      </c>
    </row>
    <row r="11877" spans="1:2" x14ac:dyDescent="0.25">
      <c r="A11877" s="1">
        <v>3.3959999999999999</v>
      </c>
      <c r="B11877" s="1">
        <v>78562</v>
      </c>
    </row>
    <row r="11878" spans="1:2" x14ac:dyDescent="0.25">
      <c r="A11878" s="1">
        <v>3.4129999999999998</v>
      </c>
      <c r="B11878" s="1">
        <v>87305</v>
      </c>
    </row>
    <row r="11879" spans="1:2" x14ac:dyDescent="0.25">
      <c r="A11879" s="1">
        <v>3.4289999999999998</v>
      </c>
      <c r="B11879" s="1">
        <v>77373</v>
      </c>
    </row>
    <row r="11880" spans="1:2" x14ac:dyDescent="0.25">
      <c r="A11880" s="1">
        <v>3.4449999999999998</v>
      </c>
      <c r="B11880" s="1">
        <v>80600</v>
      </c>
    </row>
    <row r="11881" spans="1:2" x14ac:dyDescent="0.25">
      <c r="A11881" s="1">
        <v>3.4620000000000002</v>
      </c>
      <c r="B11881" s="1">
        <v>86343</v>
      </c>
    </row>
    <row r="11882" spans="1:2" x14ac:dyDescent="0.25">
      <c r="A11882" s="1">
        <v>3.4780000000000002</v>
      </c>
      <c r="B11882" s="1">
        <v>85126</v>
      </c>
    </row>
    <row r="11883" spans="1:2" x14ac:dyDescent="0.25">
      <c r="A11883" s="1">
        <v>3.4950000000000001</v>
      </c>
      <c r="B11883" s="1">
        <v>77981</v>
      </c>
    </row>
    <row r="11884" spans="1:2" x14ac:dyDescent="0.25">
      <c r="A11884" s="1">
        <v>3.5110000000000001</v>
      </c>
      <c r="B11884" s="1">
        <v>78597</v>
      </c>
    </row>
    <row r="11885" spans="1:2" x14ac:dyDescent="0.25">
      <c r="A11885" s="1">
        <v>3.528</v>
      </c>
      <c r="B11885" s="1">
        <v>71206</v>
      </c>
    </row>
    <row r="11886" spans="1:2" x14ac:dyDescent="0.25">
      <c r="A11886" s="1">
        <v>3.544</v>
      </c>
      <c r="B11886" s="1">
        <v>73017</v>
      </c>
    </row>
    <row r="11887" spans="1:2" x14ac:dyDescent="0.25">
      <c r="A11887" s="1">
        <v>3.5609999999999999</v>
      </c>
      <c r="B11887" s="1">
        <v>84851</v>
      </c>
    </row>
    <row r="11888" spans="1:2" x14ac:dyDescent="0.25">
      <c r="A11888" s="1">
        <v>3.577</v>
      </c>
      <c r="B11888" s="1">
        <v>90993</v>
      </c>
    </row>
    <row r="11889" spans="1:2" x14ac:dyDescent="0.25">
      <c r="A11889" s="1">
        <v>3.593</v>
      </c>
      <c r="B11889" s="1">
        <v>68037</v>
      </c>
    </row>
    <row r="11890" spans="1:2" x14ac:dyDescent="0.25">
      <c r="A11890" s="1">
        <v>3.61</v>
      </c>
      <c r="B11890" s="1">
        <v>67581</v>
      </c>
    </row>
    <row r="11891" spans="1:2" x14ac:dyDescent="0.25">
      <c r="A11891" s="1">
        <v>3.6259999999999999</v>
      </c>
      <c r="B11891" s="1">
        <v>63337</v>
      </c>
    </row>
    <row r="11892" spans="1:2" x14ac:dyDescent="0.25">
      <c r="A11892" s="1">
        <v>3.6429999999999998</v>
      </c>
      <c r="B11892" s="1">
        <v>69356</v>
      </c>
    </row>
    <row r="11893" spans="1:2" x14ac:dyDescent="0.25">
      <c r="A11893" s="1">
        <v>3.6589999999999998</v>
      </c>
      <c r="B11893" s="1">
        <v>66801</v>
      </c>
    </row>
    <row r="11894" spans="1:2" x14ac:dyDescent="0.25">
      <c r="A11894" s="1">
        <v>3.6760000000000002</v>
      </c>
      <c r="B11894" s="1">
        <v>59491</v>
      </c>
    </row>
    <row r="11895" spans="1:2" x14ac:dyDescent="0.25">
      <c r="A11895" s="1">
        <v>3.6920000000000002</v>
      </c>
      <c r="B11895" s="1">
        <v>68140</v>
      </c>
    </row>
    <row r="11896" spans="1:2" x14ac:dyDescent="0.25">
      <c r="A11896" s="1">
        <v>3.7090000000000001</v>
      </c>
      <c r="B11896" s="1">
        <v>64181</v>
      </c>
    </row>
    <row r="11897" spans="1:2" x14ac:dyDescent="0.25">
      <c r="A11897" s="1">
        <v>3.7250000000000001</v>
      </c>
      <c r="B11897" s="1">
        <v>85400</v>
      </c>
    </row>
    <row r="11898" spans="1:2" x14ac:dyDescent="0.25">
      <c r="A11898" s="1">
        <v>3.7410000000000001</v>
      </c>
      <c r="B11898" s="1">
        <v>107668</v>
      </c>
    </row>
    <row r="11899" spans="1:2" x14ac:dyDescent="0.25">
      <c r="A11899" s="1">
        <v>3.758</v>
      </c>
      <c r="B11899" s="1">
        <v>85944</v>
      </c>
    </row>
    <row r="11900" spans="1:2" x14ac:dyDescent="0.25">
      <c r="A11900" s="1">
        <v>3.774</v>
      </c>
      <c r="B11900" s="1">
        <v>97462</v>
      </c>
    </row>
    <row r="11901" spans="1:2" x14ac:dyDescent="0.25">
      <c r="A11901" s="1">
        <v>3.7909999999999999</v>
      </c>
      <c r="B11901" s="1">
        <v>96895</v>
      </c>
    </row>
    <row r="11902" spans="1:2" x14ac:dyDescent="0.25">
      <c r="A11902" s="1">
        <v>3.8069999999999999</v>
      </c>
      <c r="B11902" s="1">
        <v>116888</v>
      </c>
    </row>
    <row r="11903" spans="1:2" x14ac:dyDescent="0.25">
      <c r="A11903" s="1">
        <v>3.8239999999999998</v>
      </c>
      <c r="B11903" s="1">
        <v>80890</v>
      </c>
    </row>
    <row r="11904" spans="1:2" x14ac:dyDescent="0.25">
      <c r="A11904" s="1">
        <v>3.84</v>
      </c>
      <c r="B11904" s="1">
        <v>69806</v>
      </c>
    </row>
    <row r="11905" spans="1:2" x14ac:dyDescent="0.25">
      <c r="A11905" s="1">
        <v>3.8559999999999999</v>
      </c>
      <c r="B11905" s="1">
        <v>73818</v>
      </c>
    </row>
    <row r="11906" spans="1:2" x14ac:dyDescent="0.25">
      <c r="A11906" s="1">
        <v>3.8730000000000002</v>
      </c>
      <c r="B11906" s="1">
        <v>72316</v>
      </c>
    </row>
    <row r="11907" spans="1:2" x14ac:dyDescent="0.25">
      <c r="A11907" s="1">
        <v>3.8889999999999998</v>
      </c>
      <c r="B11907" s="1">
        <v>76644</v>
      </c>
    </row>
    <row r="11908" spans="1:2" x14ac:dyDescent="0.25">
      <c r="A11908" s="1">
        <v>3.9060000000000001</v>
      </c>
      <c r="B11908" s="1">
        <v>75767</v>
      </c>
    </row>
    <row r="11909" spans="1:2" x14ac:dyDescent="0.25">
      <c r="A11909" s="1">
        <v>3.9220000000000002</v>
      </c>
      <c r="B11909" s="1">
        <v>91540</v>
      </c>
    </row>
    <row r="11910" spans="1:2" x14ac:dyDescent="0.25">
      <c r="A11910" s="1">
        <v>3.9390000000000001</v>
      </c>
      <c r="B11910" s="1">
        <v>72274</v>
      </c>
    </row>
    <row r="11911" spans="1:2" x14ac:dyDescent="0.25">
      <c r="A11911" s="1">
        <v>3.9550000000000001</v>
      </c>
      <c r="B11911" s="1">
        <v>67266</v>
      </c>
    </row>
    <row r="11912" spans="1:2" x14ac:dyDescent="0.25">
      <c r="A11912" s="1">
        <v>3.972</v>
      </c>
      <c r="B11912" s="1">
        <v>64373</v>
      </c>
    </row>
    <row r="11913" spans="1:2" x14ac:dyDescent="0.25">
      <c r="A11913" s="1">
        <v>3.988</v>
      </c>
      <c r="B11913" s="1">
        <v>62582</v>
      </c>
    </row>
    <row r="11914" spans="1:2" x14ac:dyDescent="0.25">
      <c r="A11914" s="1">
        <v>4.0039999999999996</v>
      </c>
      <c r="B11914" s="1">
        <v>63947</v>
      </c>
    </row>
    <row r="11915" spans="1:2" x14ac:dyDescent="0.25">
      <c r="A11915" s="1">
        <v>4.0209999999999999</v>
      </c>
      <c r="B11915" s="1">
        <v>64898</v>
      </c>
    </row>
    <row r="11916" spans="1:2" x14ac:dyDescent="0.25">
      <c r="A11916" s="1">
        <v>4.0369999999999999</v>
      </c>
      <c r="B11916" s="1">
        <v>87457</v>
      </c>
    </row>
    <row r="11917" spans="1:2" x14ac:dyDescent="0.25">
      <c r="A11917" s="1">
        <v>4.0540000000000003</v>
      </c>
      <c r="B11917" s="1">
        <v>94112</v>
      </c>
    </row>
    <row r="11918" spans="1:2" x14ac:dyDescent="0.25">
      <c r="A11918" s="1">
        <v>4.07</v>
      </c>
      <c r="B11918" s="1">
        <v>66910</v>
      </c>
    </row>
    <row r="11919" spans="1:2" x14ac:dyDescent="0.25">
      <c r="A11919" s="1">
        <v>4.0869999999999997</v>
      </c>
      <c r="B11919" s="1">
        <v>57585</v>
      </c>
    </row>
    <row r="11920" spans="1:2" x14ac:dyDescent="0.25">
      <c r="A11920" s="1">
        <v>4.1029999999999998</v>
      </c>
      <c r="B11920" s="1">
        <v>64189</v>
      </c>
    </row>
    <row r="11921" spans="1:2" x14ac:dyDescent="0.25">
      <c r="A11921" s="1">
        <v>4.12</v>
      </c>
      <c r="B11921" s="1">
        <v>91348</v>
      </c>
    </row>
    <row r="11922" spans="1:2" x14ac:dyDescent="0.25">
      <c r="A11922" s="1">
        <v>4.1360000000000001</v>
      </c>
      <c r="B11922" s="1">
        <v>60971</v>
      </c>
    </row>
    <row r="11923" spans="1:2" x14ac:dyDescent="0.25">
      <c r="A11923" s="1">
        <v>4.1520000000000001</v>
      </c>
      <c r="B11923" s="1">
        <v>54893</v>
      </c>
    </row>
    <row r="11924" spans="1:2" x14ac:dyDescent="0.25">
      <c r="A11924" s="1">
        <v>4.1689999999999996</v>
      </c>
      <c r="B11924" s="1">
        <v>46394</v>
      </c>
    </row>
    <row r="11925" spans="1:2" x14ac:dyDescent="0.25">
      <c r="A11925" s="1">
        <v>4.1849999999999996</v>
      </c>
      <c r="B11925" s="1">
        <v>60178</v>
      </c>
    </row>
    <row r="11926" spans="1:2" x14ac:dyDescent="0.25">
      <c r="A11926" s="1">
        <v>4.202</v>
      </c>
      <c r="B11926" s="1">
        <v>74560</v>
      </c>
    </row>
    <row r="11927" spans="1:2" x14ac:dyDescent="0.25">
      <c r="A11927" s="1">
        <v>4.218</v>
      </c>
      <c r="B11927" s="1">
        <v>82756</v>
      </c>
    </row>
    <row r="11928" spans="1:2" x14ac:dyDescent="0.25">
      <c r="A11928" s="1">
        <v>4.2350000000000003</v>
      </c>
      <c r="B11928" s="1">
        <v>93614</v>
      </c>
    </row>
    <row r="11929" spans="1:2" x14ac:dyDescent="0.25">
      <c r="A11929" s="1">
        <v>4.2510000000000003</v>
      </c>
      <c r="B11929" s="1">
        <v>93565</v>
      </c>
    </row>
    <row r="11930" spans="1:2" x14ac:dyDescent="0.25">
      <c r="A11930" s="1">
        <v>4.2679999999999998</v>
      </c>
      <c r="B11930" s="1">
        <v>76545</v>
      </c>
    </row>
    <row r="11931" spans="1:2" x14ac:dyDescent="0.25">
      <c r="A11931" s="1">
        <v>4.2839999999999998</v>
      </c>
      <c r="B11931" s="1">
        <v>65228</v>
      </c>
    </row>
    <row r="11932" spans="1:2" x14ac:dyDescent="0.25">
      <c r="A11932" s="1">
        <v>4.3</v>
      </c>
      <c r="B11932" s="1">
        <v>56743</v>
      </c>
    </row>
    <row r="11933" spans="1:2" x14ac:dyDescent="0.25">
      <c r="A11933" s="1">
        <v>4.3170000000000002</v>
      </c>
      <c r="B11933" s="1">
        <v>59666</v>
      </c>
    </row>
    <row r="11934" spans="1:2" x14ac:dyDescent="0.25">
      <c r="A11934" s="1">
        <v>4.3330000000000002</v>
      </c>
      <c r="B11934" s="1">
        <v>53614</v>
      </c>
    </row>
    <row r="11935" spans="1:2" x14ac:dyDescent="0.25">
      <c r="A11935" s="1">
        <v>4.3499999999999996</v>
      </c>
      <c r="B11935" s="1">
        <v>52312</v>
      </c>
    </row>
    <row r="11936" spans="1:2" x14ac:dyDescent="0.25">
      <c r="A11936" s="1">
        <v>4.3659999999999997</v>
      </c>
      <c r="B11936" s="1">
        <v>60224</v>
      </c>
    </row>
    <row r="11937" spans="1:2" x14ac:dyDescent="0.25">
      <c r="A11937" s="1">
        <v>4.383</v>
      </c>
      <c r="B11937" s="1">
        <v>58746</v>
      </c>
    </row>
    <row r="11938" spans="1:2" x14ac:dyDescent="0.25">
      <c r="A11938" s="1">
        <v>4.399</v>
      </c>
      <c r="B11938" s="1">
        <v>52305</v>
      </c>
    </row>
    <row r="11939" spans="1:2" x14ac:dyDescent="0.25">
      <c r="A11939" s="1">
        <v>4.4160000000000004</v>
      </c>
      <c r="B11939" s="1">
        <v>69656</v>
      </c>
    </row>
    <row r="11940" spans="1:2" x14ac:dyDescent="0.25">
      <c r="A11940" s="1">
        <v>4.4320000000000004</v>
      </c>
      <c r="B11940" s="1">
        <v>64062</v>
      </c>
    </row>
    <row r="11941" spans="1:2" x14ac:dyDescent="0.25">
      <c r="A11941" s="1">
        <v>4.4480000000000004</v>
      </c>
      <c r="B11941" s="1">
        <v>55673</v>
      </c>
    </row>
    <row r="11942" spans="1:2" x14ac:dyDescent="0.25">
      <c r="A11942" s="1">
        <v>4.4649999999999999</v>
      </c>
      <c r="B11942" s="1">
        <v>52934</v>
      </c>
    </row>
    <row r="11943" spans="1:2" x14ac:dyDescent="0.25">
      <c r="A11943" s="1">
        <v>4.4809999999999999</v>
      </c>
      <c r="B11943" s="1">
        <v>55576</v>
      </c>
    </row>
    <row r="11944" spans="1:2" x14ac:dyDescent="0.25">
      <c r="A11944" s="1">
        <v>4.4980000000000002</v>
      </c>
      <c r="B11944" s="1">
        <v>72295</v>
      </c>
    </row>
    <row r="11945" spans="1:2" x14ac:dyDescent="0.25">
      <c r="A11945" s="1">
        <v>4.5140000000000002</v>
      </c>
      <c r="B11945" s="1">
        <v>68488</v>
      </c>
    </row>
    <row r="11946" spans="1:2" x14ac:dyDescent="0.25">
      <c r="A11946" s="1">
        <v>4.5309999999999997</v>
      </c>
      <c r="B11946" s="1">
        <v>65166</v>
      </c>
    </row>
    <row r="11947" spans="1:2" x14ac:dyDescent="0.25">
      <c r="A11947" s="1">
        <v>4.5469999999999997</v>
      </c>
      <c r="B11947" s="1">
        <v>92002</v>
      </c>
    </row>
    <row r="11948" spans="1:2" x14ac:dyDescent="0.25">
      <c r="A11948" s="1">
        <v>4.5640000000000001</v>
      </c>
      <c r="B11948" s="1">
        <v>87471</v>
      </c>
    </row>
    <row r="11949" spans="1:2" x14ac:dyDescent="0.25">
      <c r="A11949" s="1">
        <v>4.58</v>
      </c>
      <c r="B11949" s="1">
        <v>84145</v>
      </c>
    </row>
    <row r="11950" spans="1:2" x14ac:dyDescent="0.25">
      <c r="A11950" s="1">
        <v>4.5960000000000001</v>
      </c>
      <c r="B11950" s="1">
        <v>70787</v>
      </c>
    </row>
    <row r="11951" spans="1:2" x14ac:dyDescent="0.25">
      <c r="A11951" s="1">
        <v>4.6130000000000004</v>
      </c>
      <c r="B11951" s="1">
        <v>52334</v>
      </c>
    </row>
    <row r="11952" spans="1:2" x14ac:dyDescent="0.25">
      <c r="A11952" s="1">
        <v>4.6289999999999996</v>
      </c>
      <c r="B11952" s="1">
        <v>66968</v>
      </c>
    </row>
    <row r="11953" spans="1:2" x14ac:dyDescent="0.25">
      <c r="A11953" s="1">
        <v>4.6459999999999999</v>
      </c>
      <c r="B11953" s="1">
        <v>73503</v>
      </c>
    </row>
    <row r="11954" spans="1:2" x14ac:dyDescent="0.25">
      <c r="A11954" s="1">
        <v>4.6619999999999999</v>
      </c>
      <c r="B11954" s="1">
        <v>57041</v>
      </c>
    </row>
    <row r="11955" spans="1:2" x14ac:dyDescent="0.25">
      <c r="A11955" s="1">
        <v>4.6790000000000003</v>
      </c>
      <c r="B11955" s="1">
        <v>50030</v>
      </c>
    </row>
    <row r="11956" spans="1:2" x14ac:dyDescent="0.25">
      <c r="A11956" s="1">
        <v>4.6950000000000003</v>
      </c>
      <c r="B11956" s="1">
        <v>46020</v>
      </c>
    </row>
    <row r="11957" spans="1:2" x14ac:dyDescent="0.25">
      <c r="A11957" s="1">
        <v>4.7119999999999997</v>
      </c>
      <c r="B11957" s="1">
        <v>48601</v>
      </c>
    </row>
    <row r="11958" spans="1:2" x14ac:dyDescent="0.25">
      <c r="A11958" s="1">
        <v>4.7279999999999998</v>
      </c>
      <c r="B11958" s="1">
        <v>54384</v>
      </c>
    </row>
    <row r="11959" spans="1:2" x14ac:dyDescent="0.25">
      <c r="A11959" s="1">
        <v>4.7439999999999998</v>
      </c>
      <c r="B11959" s="1">
        <v>59360</v>
      </c>
    </row>
    <row r="11960" spans="1:2" x14ac:dyDescent="0.25">
      <c r="A11960" s="1">
        <v>4.7610000000000001</v>
      </c>
      <c r="B11960" s="1">
        <v>51107</v>
      </c>
    </row>
    <row r="11961" spans="1:2" x14ac:dyDescent="0.25">
      <c r="A11961" s="1">
        <v>4.7770000000000001</v>
      </c>
      <c r="B11961" s="1">
        <v>76765</v>
      </c>
    </row>
    <row r="11962" spans="1:2" x14ac:dyDescent="0.25">
      <c r="A11962" s="1">
        <v>4.7939999999999996</v>
      </c>
      <c r="B11962" s="1">
        <v>105645</v>
      </c>
    </row>
    <row r="11963" spans="1:2" x14ac:dyDescent="0.25">
      <c r="A11963" s="1">
        <v>4.8099999999999996</v>
      </c>
      <c r="B11963" s="1">
        <v>68165</v>
      </c>
    </row>
    <row r="11964" spans="1:2" x14ac:dyDescent="0.25">
      <c r="A11964" s="1">
        <v>4.827</v>
      </c>
      <c r="B11964" s="1">
        <v>55951</v>
      </c>
    </row>
    <row r="11965" spans="1:2" x14ac:dyDescent="0.25">
      <c r="A11965" s="1">
        <v>4.843</v>
      </c>
      <c r="B11965" s="1">
        <v>63357</v>
      </c>
    </row>
    <row r="11966" spans="1:2" x14ac:dyDescent="0.25">
      <c r="A11966" s="1">
        <v>4.8600000000000003</v>
      </c>
      <c r="B11966" s="1">
        <v>65497</v>
      </c>
    </row>
    <row r="11967" spans="1:2" x14ac:dyDescent="0.25">
      <c r="A11967" s="1">
        <v>4.8760000000000003</v>
      </c>
      <c r="B11967" s="1">
        <v>67172</v>
      </c>
    </row>
    <row r="11968" spans="1:2" x14ac:dyDescent="0.25">
      <c r="A11968" s="1">
        <v>4.8920000000000003</v>
      </c>
      <c r="B11968" s="1">
        <v>127037</v>
      </c>
    </row>
    <row r="11969" spans="1:2" x14ac:dyDescent="0.25">
      <c r="A11969" s="1">
        <v>4.9089999999999998</v>
      </c>
      <c r="B11969" s="1">
        <v>124217</v>
      </c>
    </row>
    <row r="11970" spans="1:2" x14ac:dyDescent="0.25">
      <c r="A11970" s="1">
        <v>4.9249999999999998</v>
      </c>
      <c r="B11970" s="1">
        <v>61249</v>
      </c>
    </row>
    <row r="11971" spans="1:2" x14ac:dyDescent="0.25">
      <c r="A11971" s="1">
        <v>4.9420000000000002</v>
      </c>
      <c r="B11971" s="1">
        <v>58245</v>
      </c>
    </row>
    <row r="11972" spans="1:2" x14ac:dyDescent="0.25">
      <c r="A11972" s="1">
        <v>4.9580000000000002</v>
      </c>
      <c r="B11972" s="1">
        <v>70184</v>
      </c>
    </row>
    <row r="11973" spans="1:2" x14ac:dyDescent="0.25">
      <c r="A11973" s="1">
        <v>4.9749999999999996</v>
      </c>
      <c r="B11973" s="1">
        <v>66140</v>
      </c>
    </row>
    <row r="11974" spans="1:2" x14ac:dyDescent="0.25">
      <c r="A11974" s="1">
        <v>4.9909999999999997</v>
      </c>
      <c r="B11974" s="1">
        <v>56212</v>
      </c>
    </row>
    <row r="11975" spans="1:2" x14ac:dyDescent="0.25">
      <c r="A11975" s="1">
        <v>5.008</v>
      </c>
      <c r="B11975" s="1">
        <v>51327</v>
      </c>
    </row>
    <row r="11976" spans="1:2" x14ac:dyDescent="0.25">
      <c r="A11976" s="1">
        <v>5.024</v>
      </c>
      <c r="B11976" s="1">
        <v>45639</v>
      </c>
    </row>
    <row r="11977" spans="1:2" x14ac:dyDescent="0.25">
      <c r="A11977" s="1">
        <v>5.04</v>
      </c>
      <c r="B11977" s="1">
        <v>54174</v>
      </c>
    </row>
    <row r="11978" spans="1:2" x14ac:dyDescent="0.25">
      <c r="A11978" s="1">
        <v>5.0570000000000004</v>
      </c>
      <c r="B11978" s="1">
        <v>64780</v>
      </c>
    </row>
    <row r="11979" spans="1:2" x14ac:dyDescent="0.25">
      <c r="A11979" s="1">
        <v>5.0730000000000004</v>
      </c>
      <c r="B11979" s="1">
        <v>49275</v>
      </c>
    </row>
    <row r="11980" spans="1:2" x14ac:dyDescent="0.25">
      <c r="A11980" s="1">
        <v>5.09</v>
      </c>
      <c r="B11980" s="1">
        <v>51862</v>
      </c>
    </row>
    <row r="11981" spans="1:2" x14ac:dyDescent="0.25">
      <c r="A11981" s="1">
        <v>5.1059999999999999</v>
      </c>
      <c r="B11981" s="1">
        <v>50670</v>
      </c>
    </row>
    <row r="11982" spans="1:2" x14ac:dyDescent="0.25">
      <c r="A11982" s="1">
        <v>5.1230000000000002</v>
      </c>
      <c r="B11982" s="1">
        <v>54422</v>
      </c>
    </row>
    <row r="11983" spans="1:2" x14ac:dyDescent="0.25">
      <c r="A11983" s="1">
        <v>5.1390000000000002</v>
      </c>
      <c r="B11983" s="1">
        <v>126985</v>
      </c>
    </row>
    <row r="11984" spans="1:2" x14ac:dyDescent="0.25">
      <c r="A11984" s="1">
        <v>5.1550000000000002</v>
      </c>
      <c r="B11984" s="1">
        <v>112440</v>
      </c>
    </row>
    <row r="11985" spans="1:2" x14ac:dyDescent="0.25">
      <c r="A11985" s="1">
        <v>5.1719999999999997</v>
      </c>
      <c r="B11985" s="1">
        <v>54007</v>
      </c>
    </row>
    <row r="11986" spans="1:2" x14ac:dyDescent="0.25">
      <c r="A11986" s="1">
        <v>5.1879999999999997</v>
      </c>
      <c r="B11986" s="1">
        <v>44876</v>
      </c>
    </row>
    <row r="11987" spans="1:2" x14ac:dyDescent="0.25">
      <c r="A11987" s="1">
        <v>5.2050000000000001</v>
      </c>
      <c r="B11987" s="1">
        <v>43527</v>
      </c>
    </row>
    <row r="11988" spans="1:2" x14ac:dyDescent="0.25">
      <c r="A11988" s="1">
        <v>5.2210000000000001</v>
      </c>
      <c r="B11988" s="1">
        <v>48075</v>
      </c>
    </row>
    <row r="11989" spans="1:2" x14ac:dyDescent="0.25">
      <c r="A11989" s="1">
        <v>5.2380000000000004</v>
      </c>
      <c r="B11989" s="1">
        <v>50762</v>
      </c>
    </row>
    <row r="11990" spans="1:2" x14ac:dyDescent="0.25">
      <c r="A11990" s="1">
        <v>5.2539999999999996</v>
      </c>
      <c r="B11990" s="1">
        <v>46364</v>
      </c>
    </row>
    <row r="11991" spans="1:2" x14ac:dyDescent="0.25">
      <c r="A11991" s="1">
        <v>5.2709999999999999</v>
      </c>
      <c r="B11991" s="1">
        <v>43359</v>
      </c>
    </row>
    <row r="11992" spans="1:2" x14ac:dyDescent="0.25">
      <c r="A11992" s="1">
        <v>5.2869999999999999</v>
      </c>
      <c r="B11992" s="1">
        <v>48825</v>
      </c>
    </row>
    <row r="11993" spans="1:2" x14ac:dyDescent="0.25">
      <c r="A11993" s="1">
        <v>5.3029999999999999</v>
      </c>
      <c r="B11993" s="1">
        <v>48238</v>
      </c>
    </row>
    <row r="11994" spans="1:2" x14ac:dyDescent="0.25">
      <c r="A11994" s="1">
        <v>5.32</v>
      </c>
      <c r="B11994" s="1">
        <v>46557</v>
      </c>
    </row>
    <row r="11995" spans="1:2" x14ac:dyDescent="0.25">
      <c r="A11995" s="1">
        <v>5.3360000000000003</v>
      </c>
      <c r="B11995" s="1">
        <v>47553</v>
      </c>
    </row>
    <row r="11996" spans="1:2" x14ac:dyDescent="0.25">
      <c r="A11996" s="1">
        <v>5.3529999999999998</v>
      </c>
      <c r="B11996" s="1">
        <v>43403</v>
      </c>
    </row>
    <row r="11997" spans="1:2" x14ac:dyDescent="0.25">
      <c r="A11997" s="1">
        <v>5.3689999999999998</v>
      </c>
      <c r="B11997" s="1">
        <v>44811</v>
      </c>
    </row>
    <row r="11998" spans="1:2" x14ac:dyDescent="0.25">
      <c r="A11998" s="1">
        <v>5.3860000000000001</v>
      </c>
      <c r="B11998" s="1">
        <v>58494</v>
      </c>
    </row>
    <row r="11999" spans="1:2" x14ac:dyDescent="0.25">
      <c r="A11999" s="1">
        <v>5.4020000000000001</v>
      </c>
      <c r="B11999" s="1">
        <v>112493</v>
      </c>
    </row>
    <row r="12000" spans="1:2" x14ac:dyDescent="0.25">
      <c r="A12000" s="1">
        <v>5.4189999999999996</v>
      </c>
      <c r="B12000" s="1">
        <v>111356</v>
      </c>
    </row>
    <row r="12001" spans="1:2" x14ac:dyDescent="0.25">
      <c r="A12001" s="1">
        <v>5.4349999999999996</v>
      </c>
      <c r="B12001" s="1">
        <v>76634</v>
      </c>
    </row>
    <row r="12002" spans="1:2" x14ac:dyDescent="0.25">
      <c r="A12002" s="1">
        <v>5.4509999999999996</v>
      </c>
      <c r="B12002" s="1">
        <v>60657</v>
      </c>
    </row>
    <row r="12003" spans="1:2" x14ac:dyDescent="0.25">
      <c r="A12003" s="1">
        <v>5.468</v>
      </c>
      <c r="B12003" s="1">
        <v>45448</v>
      </c>
    </row>
    <row r="12004" spans="1:2" x14ac:dyDescent="0.25">
      <c r="A12004" s="1">
        <v>5.484</v>
      </c>
      <c r="B12004" s="1">
        <v>42564</v>
      </c>
    </row>
    <row r="12005" spans="1:2" x14ac:dyDescent="0.25">
      <c r="A12005" s="1">
        <v>5.5010000000000003</v>
      </c>
      <c r="B12005" s="1">
        <v>56483</v>
      </c>
    </row>
    <row r="12006" spans="1:2" x14ac:dyDescent="0.25">
      <c r="A12006" s="1">
        <v>5.5170000000000003</v>
      </c>
      <c r="B12006" s="1">
        <v>79912</v>
      </c>
    </row>
    <row r="12007" spans="1:2" x14ac:dyDescent="0.25">
      <c r="A12007" s="1">
        <v>5.5339999999999998</v>
      </c>
      <c r="B12007" s="1">
        <v>116921</v>
      </c>
    </row>
    <row r="12008" spans="1:2" x14ac:dyDescent="0.25">
      <c r="A12008" s="1">
        <v>5.55</v>
      </c>
      <c r="B12008" s="1">
        <v>114349</v>
      </c>
    </row>
    <row r="12009" spans="1:2" x14ac:dyDescent="0.25">
      <c r="A12009" s="1">
        <v>5.5670000000000002</v>
      </c>
      <c r="B12009" s="1">
        <v>109199</v>
      </c>
    </row>
    <row r="12010" spans="1:2" x14ac:dyDescent="0.25">
      <c r="A12010" s="1">
        <v>5.5830000000000002</v>
      </c>
      <c r="B12010" s="1">
        <v>59455</v>
      </c>
    </row>
    <row r="12011" spans="1:2" x14ac:dyDescent="0.25">
      <c r="A12011" s="1">
        <v>5.5990000000000002</v>
      </c>
      <c r="B12011" s="1">
        <v>48924</v>
      </c>
    </row>
    <row r="12012" spans="1:2" x14ac:dyDescent="0.25">
      <c r="A12012" s="1">
        <v>5.6159999999999997</v>
      </c>
      <c r="B12012" s="1">
        <v>39853</v>
      </c>
    </row>
    <row r="12013" spans="1:2" x14ac:dyDescent="0.25">
      <c r="A12013" s="1">
        <v>5.6319999999999997</v>
      </c>
      <c r="B12013" s="1">
        <v>43638</v>
      </c>
    </row>
    <row r="12014" spans="1:2" x14ac:dyDescent="0.25">
      <c r="A12014" s="1">
        <v>5.649</v>
      </c>
      <c r="B12014" s="1">
        <v>39937</v>
      </c>
    </row>
    <row r="12015" spans="1:2" x14ac:dyDescent="0.25">
      <c r="A12015" s="1">
        <v>5.665</v>
      </c>
      <c r="B12015" s="1">
        <v>43038</v>
      </c>
    </row>
    <row r="12016" spans="1:2" x14ac:dyDescent="0.25">
      <c r="A12016" s="1">
        <v>5.6820000000000004</v>
      </c>
      <c r="B12016" s="1">
        <v>45484</v>
      </c>
    </row>
    <row r="12017" spans="1:2" x14ac:dyDescent="0.25">
      <c r="A12017" s="1">
        <v>5.6980000000000004</v>
      </c>
      <c r="B12017" s="1">
        <v>45188</v>
      </c>
    </row>
    <row r="12018" spans="1:2" x14ac:dyDescent="0.25">
      <c r="A12018" s="1">
        <v>5.7149999999999999</v>
      </c>
      <c r="B12018" s="1">
        <v>37650</v>
      </c>
    </row>
    <row r="12019" spans="1:2" x14ac:dyDescent="0.25">
      <c r="A12019" s="1">
        <v>5.7309999999999999</v>
      </c>
      <c r="B12019" s="1">
        <v>80840</v>
      </c>
    </row>
    <row r="12020" spans="1:2" x14ac:dyDescent="0.25">
      <c r="A12020" s="1">
        <v>5.7469999999999999</v>
      </c>
      <c r="B12020" s="1">
        <v>142436</v>
      </c>
    </row>
    <row r="12021" spans="1:2" x14ac:dyDescent="0.25">
      <c r="A12021" s="1">
        <v>5.7640000000000002</v>
      </c>
      <c r="B12021" s="1">
        <v>79499</v>
      </c>
    </row>
    <row r="12022" spans="1:2" x14ac:dyDescent="0.25">
      <c r="A12022" s="1">
        <v>5.78</v>
      </c>
      <c r="B12022" s="1">
        <v>44553</v>
      </c>
    </row>
    <row r="12023" spans="1:2" x14ac:dyDescent="0.25">
      <c r="A12023" s="1">
        <v>5.7969999999999997</v>
      </c>
      <c r="B12023" s="1">
        <v>55322</v>
      </c>
    </row>
    <row r="12024" spans="1:2" x14ac:dyDescent="0.25">
      <c r="A12024" s="1">
        <v>5.8129999999999997</v>
      </c>
      <c r="B12024" s="1">
        <v>65866</v>
      </c>
    </row>
    <row r="12025" spans="1:2" x14ac:dyDescent="0.25">
      <c r="A12025" s="1">
        <v>5.83</v>
      </c>
      <c r="B12025" s="1">
        <v>51883</v>
      </c>
    </row>
    <row r="12026" spans="1:2" x14ac:dyDescent="0.25">
      <c r="A12026" s="1">
        <v>5.8460000000000001</v>
      </c>
      <c r="B12026" s="1">
        <v>44111</v>
      </c>
    </row>
    <row r="12027" spans="1:2" x14ac:dyDescent="0.25">
      <c r="A12027" s="1">
        <v>5.8630000000000004</v>
      </c>
      <c r="B12027" s="1">
        <v>56790</v>
      </c>
    </row>
    <row r="12028" spans="1:2" x14ac:dyDescent="0.25">
      <c r="A12028" s="1">
        <v>5.8789999999999996</v>
      </c>
      <c r="B12028" s="1">
        <v>275801</v>
      </c>
    </row>
    <row r="12029" spans="1:2" x14ac:dyDescent="0.25">
      <c r="A12029" s="1">
        <v>5.8949999999999996</v>
      </c>
      <c r="B12029" s="1">
        <v>1068353</v>
      </c>
    </row>
    <row r="12030" spans="1:2" x14ac:dyDescent="0.25">
      <c r="A12030" s="1">
        <v>5.9119999999999999</v>
      </c>
      <c r="B12030" s="1">
        <v>1033801</v>
      </c>
    </row>
    <row r="12031" spans="1:2" x14ac:dyDescent="0.25">
      <c r="A12031" s="1">
        <v>5.9279999999999999</v>
      </c>
      <c r="B12031" s="1">
        <v>772977</v>
      </c>
    </row>
    <row r="12032" spans="1:2" x14ac:dyDescent="0.25">
      <c r="A12032" s="1">
        <v>5.9450000000000003</v>
      </c>
      <c r="B12032" s="1">
        <v>258164</v>
      </c>
    </row>
    <row r="12033" spans="1:2" x14ac:dyDescent="0.25">
      <c r="A12033" s="1">
        <v>5.9610000000000003</v>
      </c>
      <c r="B12033" s="1">
        <v>65325</v>
      </c>
    </row>
    <row r="12034" spans="1:2" x14ac:dyDescent="0.25">
      <c r="A12034" s="1">
        <v>5.9779999999999998</v>
      </c>
      <c r="B12034" s="1">
        <v>227165</v>
      </c>
    </row>
    <row r="12035" spans="1:2" x14ac:dyDescent="0.25">
      <c r="A12035" s="1">
        <v>5.9939999999999998</v>
      </c>
      <c r="B12035" s="1">
        <v>811456</v>
      </c>
    </row>
    <row r="12036" spans="1:2" x14ac:dyDescent="0.25">
      <c r="A12036" s="1">
        <v>6.0110000000000001</v>
      </c>
      <c r="B12036" s="1">
        <v>665588</v>
      </c>
    </row>
    <row r="12037" spans="1:2" x14ac:dyDescent="0.25">
      <c r="A12037" s="1">
        <v>6.0270000000000001</v>
      </c>
      <c r="B12037" s="1">
        <v>546073</v>
      </c>
    </row>
    <row r="12038" spans="1:2" x14ac:dyDescent="0.25">
      <c r="A12038" s="1">
        <v>6.0430000000000001</v>
      </c>
      <c r="B12038" s="1">
        <v>2254285</v>
      </c>
    </row>
    <row r="12039" spans="1:2" x14ac:dyDescent="0.25">
      <c r="A12039" s="1">
        <v>6.06</v>
      </c>
      <c r="B12039" s="1">
        <v>2013843</v>
      </c>
    </row>
    <row r="12040" spans="1:2" x14ac:dyDescent="0.25">
      <c r="A12040" s="1">
        <v>6.0759999999999996</v>
      </c>
      <c r="B12040" s="1">
        <v>351220</v>
      </c>
    </row>
    <row r="12041" spans="1:2" x14ac:dyDescent="0.25">
      <c r="A12041" s="1">
        <v>6.093</v>
      </c>
      <c r="B12041" s="1">
        <v>176865</v>
      </c>
    </row>
    <row r="12042" spans="1:2" x14ac:dyDescent="0.25">
      <c r="A12042" s="1">
        <v>6.109</v>
      </c>
      <c r="B12042" s="1">
        <v>242150</v>
      </c>
    </row>
    <row r="12043" spans="1:2" x14ac:dyDescent="0.25">
      <c r="A12043" s="1">
        <v>6.1260000000000003</v>
      </c>
      <c r="B12043" s="1">
        <v>112885</v>
      </c>
    </row>
    <row r="12044" spans="1:2" x14ac:dyDescent="0.25">
      <c r="A12044" s="1">
        <v>6.1420000000000003</v>
      </c>
      <c r="B12044" s="1">
        <v>66280</v>
      </c>
    </row>
    <row r="12045" spans="1:2" x14ac:dyDescent="0.25">
      <c r="A12045" s="1">
        <v>6.1589999999999998</v>
      </c>
      <c r="B12045" s="1">
        <v>52040</v>
      </c>
    </row>
    <row r="12046" spans="1:2" x14ac:dyDescent="0.25">
      <c r="A12046" s="1">
        <v>6.1749999999999998</v>
      </c>
      <c r="B12046" s="1">
        <v>52466</v>
      </c>
    </row>
    <row r="12047" spans="1:2" x14ac:dyDescent="0.25">
      <c r="A12047" s="1">
        <v>6.1909999999999998</v>
      </c>
      <c r="B12047" s="1">
        <v>48818</v>
      </c>
    </row>
    <row r="12048" spans="1:2" x14ac:dyDescent="0.25">
      <c r="A12048" s="1">
        <v>6.2080000000000002</v>
      </c>
      <c r="B12048" s="1">
        <v>57998</v>
      </c>
    </row>
    <row r="12049" spans="1:2" x14ac:dyDescent="0.25">
      <c r="A12049" s="1">
        <v>6.2240000000000002</v>
      </c>
      <c r="B12049" s="1">
        <v>58942</v>
      </c>
    </row>
    <row r="12050" spans="1:2" x14ac:dyDescent="0.25">
      <c r="A12050" s="1">
        <v>6.2409999999999997</v>
      </c>
      <c r="B12050" s="1">
        <v>56351</v>
      </c>
    </row>
    <row r="12051" spans="1:2" x14ac:dyDescent="0.25">
      <c r="A12051" s="1">
        <v>6.2569999999999997</v>
      </c>
      <c r="B12051" s="1">
        <v>51575</v>
      </c>
    </row>
    <row r="12052" spans="1:2" x14ac:dyDescent="0.25">
      <c r="A12052" s="1">
        <v>6.274</v>
      </c>
      <c r="B12052" s="1">
        <v>58834</v>
      </c>
    </row>
    <row r="12053" spans="1:2" x14ac:dyDescent="0.25">
      <c r="A12053" s="1">
        <v>6.29</v>
      </c>
      <c r="B12053" s="1">
        <v>60866</v>
      </c>
    </row>
    <row r="12054" spans="1:2" x14ac:dyDescent="0.25">
      <c r="A12054" s="1">
        <v>6.3070000000000004</v>
      </c>
      <c r="B12054" s="1">
        <v>61601</v>
      </c>
    </row>
    <row r="12055" spans="1:2" x14ac:dyDescent="0.25">
      <c r="A12055" s="1">
        <v>6.3230000000000004</v>
      </c>
      <c r="B12055" s="1">
        <v>58404</v>
      </c>
    </row>
    <row r="12056" spans="1:2" x14ac:dyDescent="0.25">
      <c r="A12056" s="1">
        <v>6.3390000000000004</v>
      </c>
      <c r="B12056" s="1">
        <v>51160</v>
      </c>
    </row>
    <row r="12057" spans="1:2" x14ac:dyDescent="0.25">
      <c r="A12057" s="1">
        <v>6.3559999999999999</v>
      </c>
      <c r="B12057" s="1">
        <v>57538</v>
      </c>
    </row>
    <row r="12058" spans="1:2" x14ac:dyDescent="0.25">
      <c r="A12058" s="1">
        <v>6.3719999999999999</v>
      </c>
      <c r="B12058" s="1">
        <v>73890</v>
      </c>
    </row>
    <row r="12059" spans="1:2" x14ac:dyDescent="0.25">
      <c r="A12059" s="1">
        <v>6.3890000000000002</v>
      </c>
      <c r="B12059" s="1">
        <v>68365</v>
      </c>
    </row>
    <row r="12060" spans="1:2" x14ac:dyDescent="0.25">
      <c r="A12060" s="1">
        <v>6.4050000000000002</v>
      </c>
      <c r="B12060" s="1">
        <v>71869</v>
      </c>
    </row>
    <row r="12061" spans="1:2" x14ac:dyDescent="0.25">
      <c r="A12061" s="1">
        <v>6.4219999999999997</v>
      </c>
      <c r="B12061" s="1">
        <v>66037</v>
      </c>
    </row>
    <row r="12062" spans="1:2" x14ac:dyDescent="0.25">
      <c r="A12062" s="1">
        <v>6.4379999999999997</v>
      </c>
      <c r="B12062" s="1">
        <v>61009</v>
      </c>
    </row>
    <row r="12063" spans="1:2" x14ac:dyDescent="0.25">
      <c r="A12063" s="1">
        <v>6.4539999999999997</v>
      </c>
      <c r="B12063" s="1">
        <v>79095</v>
      </c>
    </row>
    <row r="12064" spans="1:2" x14ac:dyDescent="0.25">
      <c r="A12064" s="1">
        <v>6.4710000000000001</v>
      </c>
      <c r="B12064" s="1">
        <v>113253</v>
      </c>
    </row>
    <row r="12065" spans="1:2" x14ac:dyDescent="0.25">
      <c r="A12065" s="1">
        <v>6.4870000000000001</v>
      </c>
      <c r="B12065" s="1">
        <v>82539</v>
      </c>
    </row>
    <row r="12066" spans="1:2" x14ac:dyDescent="0.25">
      <c r="A12066" s="1">
        <v>6.5039999999999996</v>
      </c>
      <c r="B12066" s="1">
        <v>68322</v>
      </c>
    </row>
    <row r="12067" spans="1:2" x14ac:dyDescent="0.25">
      <c r="A12067" s="1">
        <v>6.52</v>
      </c>
      <c r="B12067" s="1">
        <v>73941</v>
      </c>
    </row>
    <row r="12068" spans="1:2" x14ac:dyDescent="0.25">
      <c r="A12068" s="1">
        <v>6.5369999999999999</v>
      </c>
      <c r="B12068" s="1">
        <v>81324</v>
      </c>
    </row>
    <row r="12069" spans="1:2" x14ac:dyDescent="0.25">
      <c r="A12069" s="1">
        <v>6.5529999999999999</v>
      </c>
      <c r="B12069" s="1">
        <v>97166</v>
      </c>
    </row>
    <row r="12070" spans="1:2" x14ac:dyDescent="0.25">
      <c r="A12070" s="1">
        <v>6.57</v>
      </c>
      <c r="B12070" s="1">
        <v>125646</v>
      </c>
    </row>
    <row r="12071" spans="1:2" x14ac:dyDescent="0.25">
      <c r="A12071" s="1">
        <v>6.5860000000000003</v>
      </c>
      <c r="B12071" s="1">
        <v>96014</v>
      </c>
    </row>
    <row r="12072" spans="1:2" x14ac:dyDescent="0.25">
      <c r="A12072" s="1">
        <v>6.6020000000000003</v>
      </c>
      <c r="B12072" s="1">
        <v>75400</v>
      </c>
    </row>
    <row r="12073" spans="1:2" x14ac:dyDescent="0.25">
      <c r="A12073" s="1">
        <v>6.6189999999999998</v>
      </c>
      <c r="B12073" s="1">
        <v>80190</v>
      </c>
    </row>
    <row r="12074" spans="1:2" x14ac:dyDescent="0.25">
      <c r="A12074" s="1">
        <v>6.6349999999999998</v>
      </c>
      <c r="B12074" s="1">
        <v>77630</v>
      </c>
    </row>
    <row r="12075" spans="1:2" x14ac:dyDescent="0.25">
      <c r="A12075" s="1">
        <v>6.6520000000000001</v>
      </c>
      <c r="B12075" s="1">
        <v>70806</v>
      </c>
    </row>
    <row r="12076" spans="1:2" x14ac:dyDescent="0.25">
      <c r="A12076" s="1">
        <v>6.6680000000000001</v>
      </c>
      <c r="B12076" s="1">
        <v>83508</v>
      </c>
    </row>
    <row r="12077" spans="1:2" x14ac:dyDescent="0.25">
      <c r="A12077" s="1">
        <v>6.6849999999999996</v>
      </c>
      <c r="B12077" s="1">
        <v>80059</v>
      </c>
    </row>
    <row r="12078" spans="1:2" x14ac:dyDescent="0.25">
      <c r="A12078" s="1">
        <v>6.7009999999999996</v>
      </c>
      <c r="B12078" s="1">
        <v>82083</v>
      </c>
    </row>
    <row r="12079" spans="1:2" x14ac:dyDescent="0.25">
      <c r="A12079" s="1">
        <v>6.718</v>
      </c>
      <c r="B12079" s="1">
        <v>76923</v>
      </c>
    </row>
    <row r="12080" spans="1:2" x14ac:dyDescent="0.25">
      <c r="A12080" s="1">
        <v>6.734</v>
      </c>
      <c r="B12080" s="1">
        <v>80715</v>
      </c>
    </row>
    <row r="12081" spans="1:2" x14ac:dyDescent="0.25">
      <c r="A12081" s="1">
        <v>6.75</v>
      </c>
      <c r="B12081" s="1">
        <v>75432</v>
      </c>
    </row>
    <row r="12082" spans="1:2" x14ac:dyDescent="0.25">
      <c r="A12082" s="1">
        <v>6.7670000000000003</v>
      </c>
      <c r="B12082" s="1">
        <v>75968</v>
      </c>
    </row>
    <row r="12083" spans="1:2" x14ac:dyDescent="0.25">
      <c r="A12083" s="1">
        <v>6.7830000000000004</v>
      </c>
      <c r="B12083" s="1">
        <v>79355</v>
      </c>
    </row>
    <row r="12084" spans="1:2" x14ac:dyDescent="0.25">
      <c r="A12084" s="1">
        <v>6.8</v>
      </c>
      <c r="B12084" s="1">
        <v>85037</v>
      </c>
    </row>
    <row r="12085" spans="1:2" x14ac:dyDescent="0.25">
      <c r="A12085" s="1">
        <v>6.8159999999999998</v>
      </c>
      <c r="B12085" s="1">
        <v>87749</v>
      </c>
    </row>
    <row r="12086" spans="1:2" x14ac:dyDescent="0.25">
      <c r="A12086" s="1">
        <v>6.8330000000000002</v>
      </c>
      <c r="B12086" s="1">
        <v>85375</v>
      </c>
    </row>
    <row r="12087" spans="1:2" x14ac:dyDescent="0.25">
      <c r="A12087" s="1">
        <v>6.8490000000000002</v>
      </c>
      <c r="B12087" s="1">
        <v>94046</v>
      </c>
    </row>
    <row r="12088" spans="1:2" x14ac:dyDescent="0.25">
      <c r="A12088" s="1">
        <v>6.8659999999999997</v>
      </c>
      <c r="B12088" s="1">
        <v>93511</v>
      </c>
    </row>
    <row r="12089" spans="1:2" x14ac:dyDescent="0.25">
      <c r="A12089" s="1">
        <v>6.8819999999999997</v>
      </c>
      <c r="B12089" s="1">
        <v>105736</v>
      </c>
    </row>
    <row r="12090" spans="1:2" x14ac:dyDescent="0.25">
      <c r="A12090" s="1">
        <v>6.8979999999999997</v>
      </c>
      <c r="B12090" s="1">
        <v>105175</v>
      </c>
    </row>
    <row r="12091" spans="1:2" x14ac:dyDescent="0.25">
      <c r="A12091" s="1">
        <v>6.915</v>
      </c>
      <c r="B12091" s="1">
        <v>135839</v>
      </c>
    </row>
    <row r="12092" spans="1:2" x14ac:dyDescent="0.25">
      <c r="A12092" s="1">
        <v>6.931</v>
      </c>
      <c r="B12092" s="1">
        <v>425775</v>
      </c>
    </row>
    <row r="12093" spans="1:2" x14ac:dyDescent="0.25">
      <c r="A12093" s="1">
        <v>6.9480000000000004</v>
      </c>
      <c r="B12093" s="1">
        <v>1170838</v>
      </c>
    </row>
    <row r="12094" spans="1:2" x14ac:dyDescent="0.25">
      <c r="A12094" s="1">
        <v>6.9640000000000004</v>
      </c>
      <c r="B12094" s="1">
        <v>751660</v>
      </c>
    </row>
    <row r="12095" spans="1:2" x14ac:dyDescent="0.25">
      <c r="A12095" s="1">
        <v>6.9809999999999999</v>
      </c>
      <c r="B12095" s="1">
        <v>241827</v>
      </c>
    </row>
    <row r="12096" spans="1:2" x14ac:dyDescent="0.25">
      <c r="A12096" s="1">
        <v>6.9969999999999999</v>
      </c>
      <c r="B12096" s="1">
        <v>1415197</v>
      </c>
    </row>
    <row r="12097" spans="1:2" x14ac:dyDescent="0.25">
      <c r="A12097" s="1">
        <v>7.0140000000000002</v>
      </c>
      <c r="B12097" s="1">
        <v>2958785</v>
      </c>
    </row>
    <row r="12098" spans="1:2" x14ac:dyDescent="0.25">
      <c r="A12098" s="1">
        <v>7.03</v>
      </c>
      <c r="B12098" s="1">
        <v>1160157</v>
      </c>
    </row>
    <row r="12099" spans="1:2" x14ac:dyDescent="0.25">
      <c r="A12099" s="1">
        <v>7.0460000000000003</v>
      </c>
      <c r="B12099" s="1">
        <v>152961</v>
      </c>
    </row>
    <row r="12100" spans="1:2" x14ac:dyDescent="0.25">
      <c r="A12100" s="1">
        <v>7.0629999999999997</v>
      </c>
      <c r="B12100" s="1">
        <v>56779</v>
      </c>
    </row>
    <row r="12101" spans="1:2" x14ac:dyDescent="0.25">
      <c r="A12101" s="1">
        <v>7.0789999999999997</v>
      </c>
      <c r="B12101" s="1">
        <v>44104</v>
      </c>
    </row>
    <row r="12102" spans="1:2" x14ac:dyDescent="0.25">
      <c r="A12102" s="1">
        <v>7.0960000000000001</v>
      </c>
      <c r="B12102" s="1">
        <v>41179</v>
      </c>
    </row>
    <row r="12103" spans="1:2" x14ac:dyDescent="0.25">
      <c r="A12103" s="1">
        <v>7.1120000000000001</v>
      </c>
      <c r="B12103" s="1">
        <v>63161</v>
      </c>
    </row>
    <row r="12104" spans="1:2" x14ac:dyDescent="0.25">
      <c r="A12104" s="1">
        <v>7.1289999999999996</v>
      </c>
      <c r="B12104" s="1">
        <v>168256</v>
      </c>
    </row>
    <row r="12105" spans="1:2" x14ac:dyDescent="0.25">
      <c r="A12105" s="1">
        <v>7.1449999999999996</v>
      </c>
      <c r="B12105" s="1">
        <v>334536</v>
      </c>
    </row>
    <row r="12106" spans="1:2" x14ac:dyDescent="0.25">
      <c r="A12106" s="1">
        <v>7.1619999999999999</v>
      </c>
      <c r="B12106" s="1">
        <v>214092</v>
      </c>
    </row>
    <row r="12107" spans="1:2" x14ac:dyDescent="0.25">
      <c r="A12107" s="1">
        <v>7.1779999999999999</v>
      </c>
      <c r="B12107" s="1">
        <v>64457</v>
      </c>
    </row>
    <row r="12108" spans="1:2" x14ac:dyDescent="0.25">
      <c r="A12108" s="1">
        <v>7.194</v>
      </c>
      <c r="B12108" s="1">
        <v>48094</v>
      </c>
    </row>
    <row r="12109" spans="1:2" x14ac:dyDescent="0.25">
      <c r="A12109" s="1">
        <v>7.2110000000000003</v>
      </c>
      <c r="B12109" s="1">
        <v>63966</v>
      </c>
    </row>
    <row r="12110" spans="1:2" x14ac:dyDescent="0.25">
      <c r="A12110" s="1">
        <v>7.2270000000000003</v>
      </c>
      <c r="B12110" s="1">
        <v>91193</v>
      </c>
    </row>
    <row r="12111" spans="1:2" x14ac:dyDescent="0.25">
      <c r="A12111" s="1">
        <v>7.2439999999999998</v>
      </c>
      <c r="B12111" s="1">
        <v>159286</v>
      </c>
    </row>
    <row r="12112" spans="1:2" x14ac:dyDescent="0.25">
      <c r="A12112" s="1">
        <v>7.26</v>
      </c>
      <c r="B12112" s="1">
        <v>149679</v>
      </c>
    </row>
    <row r="12113" spans="1:2" x14ac:dyDescent="0.25">
      <c r="A12113" s="1">
        <v>7.2770000000000001</v>
      </c>
      <c r="B12113" s="1">
        <v>62376</v>
      </c>
    </row>
    <row r="12114" spans="1:2" x14ac:dyDescent="0.25">
      <c r="A12114" s="1">
        <v>7.2930000000000001</v>
      </c>
      <c r="B12114" s="1">
        <v>49946</v>
      </c>
    </row>
    <row r="12115" spans="1:2" x14ac:dyDescent="0.25">
      <c r="A12115" s="1">
        <v>7.31</v>
      </c>
      <c r="B12115" s="1">
        <v>45280</v>
      </c>
    </row>
    <row r="12116" spans="1:2" x14ac:dyDescent="0.25">
      <c r="A12116" s="1">
        <v>7.3259999999999996</v>
      </c>
      <c r="B12116" s="1">
        <v>40216</v>
      </c>
    </row>
    <row r="12117" spans="1:2" x14ac:dyDescent="0.25">
      <c r="A12117" s="1">
        <v>7.3419999999999996</v>
      </c>
      <c r="B12117" s="1">
        <v>42086</v>
      </c>
    </row>
    <row r="12118" spans="1:2" x14ac:dyDescent="0.25">
      <c r="A12118" s="1">
        <v>7.359</v>
      </c>
      <c r="B12118" s="1">
        <v>34363</v>
      </c>
    </row>
    <row r="12119" spans="1:2" x14ac:dyDescent="0.25">
      <c r="A12119" s="1">
        <v>7.375</v>
      </c>
      <c r="B12119" s="1">
        <v>38073</v>
      </c>
    </row>
    <row r="12120" spans="1:2" x14ac:dyDescent="0.25">
      <c r="A12120" s="1">
        <v>7.3920000000000003</v>
      </c>
      <c r="B12120" s="1">
        <v>40128</v>
      </c>
    </row>
    <row r="12121" spans="1:2" x14ac:dyDescent="0.25">
      <c r="A12121" s="1">
        <v>7.4080000000000004</v>
      </c>
      <c r="B12121" s="1">
        <v>43480</v>
      </c>
    </row>
    <row r="12122" spans="1:2" x14ac:dyDescent="0.25">
      <c r="A12122" s="1">
        <v>7.4249999999999998</v>
      </c>
      <c r="B12122" s="1">
        <v>62806</v>
      </c>
    </row>
    <row r="12123" spans="1:2" x14ac:dyDescent="0.25">
      <c r="A12123" s="1">
        <v>7.4409999999999998</v>
      </c>
      <c r="B12123" s="1">
        <v>316973</v>
      </c>
    </row>
    <row r="12124" spans="1:2" x14ac:dyDescent="0.25">
      <c r="A12124" s="1">
        <v>7.4580000000000002</v>
      </c>
      <c r="B12124" s="1">
        <v>831253</v>
      </c>
    </row>
    <row r="12125" spans="1:2" x14ac:dyDescent="0.25">
      <c r="A12125" s="1">
        <v>7.4740000000000002</v>
      </c>
      <c r="B12125" s="1">
        <v>532055</v>
      </c>
    </row>
    <row r="12126" spans="1:2" x14ac:dyDescent="0.25">
      <c r="A12126" s="1">
        <v>7.49</v>
      </c>
      <c r="B12126" s="1">
        <v>130593</v>
      </c>
    </row>
    <row r="12127" spans="1:2" x14ac:dyDescent="0.25">
      <c r="A12127" s="1">
        <v>7.5069999999999997</v>
      </c>
      <c r="B12127" s="1">
        <v>57063</v>
      </c>
    </row>
    <row r="12128" spans="1:2" x14ac:dyDescent="0.25">
      <c r="A12128" s="1">
        <v>7.5229999999999997</v>
      </c>
      <c r="B12128" s="1">
        <v>66144</v>
      </c>
    </row>
    <row r="12129" spans="1:2" x14ac:dyDescent="0.25">
      <c r="A12129" s="1">
        <v>7.54</v>
      </c>
      <c r="B12129" s="1">
        <v>132955</v>
      </c>
    </row>
    <row r="12130" spans="1:2" x14ac:dyDescent="0.25">
      <c r="A12130" s="1">
        <v>7.556</v>
      </c>
      <c r="B12130" s="1">
        <v>126274</v>
      </c>
    </row>
    <row r="12131" spans="1:2" x14ac:dyDescent="0.25">
      <c r="A12131" s="1">
        <v>7.5730000000000004</v>
      </c>
      <c r="B12131" s="1">
        <v>62835</v>
      </c>
    </row>
    <row r="12132" spans="1:2" x14ac:dyDescent="0.25">
      <c r="A12132" s="1">
        <v>7.5890000000000004</v>
      </c>
      <c r="B12132" s="1">
        <v>44050</v>
      </c>
    </row>
    <row r="12133" spans="1:2" x14ac:dyDescent="0.25">
      <c r="A12133" s="1">
        <v>7.6059999999999999</v>
      </c>
      <c r="B12133" s="1">
        <v>57186</v>
      </c>
    </row>
    <row r="12134" spans="1:2" x14ac:dyDescent="0.25">
      <c r="A12134" s="1">
        <v>7.6219999999999999</v>
      </c>
      <c r="B12134" s="1">
        <v>52035</v>
      </c>
    </row>
    <row r="12135" spans="1:2" x14ac:dyDescent="0.25">
      <c r="A12135" s="1">
        <v>7.6379999999999999</v>
      </c>
      <c r="B12135" s="1">
        <v>48056</v>
      </c>
    </row>
    <row r="12136" spans="1:2" x14ac:dyDescent="0.25">
      <c r="A12136" s="1">
        <v>7.6550000000000002</v>
      </c>
      <c r="B12136" s="1">
        <v>41354</v>
      </c>
    </row>
    <row r="12137" spans="1:2" x14ac:dyDescent="0.25">
      <c r="A12137" s="1">
        <v>7.6710000000000003</v>
      </c>
      <c r="B12137" s="1">
        <v>42764</v>
      </c>
    </row>
    <row r="12138" spans="1:2" x14ac:dyDescent="0.25">
      <c r="A12138" s="1">
        <v>7.6879999999999997</v>
      </c>
      <c r="B12138" s="1">
        <v>39910</v>
      </c>
    </row>
    <row r="12139" spans="1:2" x14ac:dyDescent="0.25">
      <c r="A12139" s="1">
        <v>7.7039999999999997</v>
      </c>
      <c r="B12139" s="1">
        <v>39913</v>
      </c>
    </row>
    <row r="12140" spans="1:2" x14ac:dyDescent="0.25">
      <c r="A12140" s="1">
        <v>7.7210000000000001</v>
      </c>
      <c r="B12140" s="1">
        <v>37330</v>
      </c>
    </row>
    <row r="12141" spans="1:2" x14ac:dyDescent="0.25">
      <c r="A12141" s="1">
        <v>7.7370000000000001</v>
      </c>
      <c r="B12141" s="1">
        <v>36317</v>
      </c>
    </row>
    <row r="12142" spans="1:2" x14ac:dyDescent="0.25">
      <c r="A12142" s="1">
        <v>7.7530000000000001</v>
      </c>
      <c r="B12142" s="1">
        <v>42389</v>
      </c>
    </row>
    <row r="12143" spans="1:2" x14ac:dyDescent="0.25">
      <c r="A12143" s="1">
        <v>7.77</v>
      </c>
      <c r="B12143" s="1">
        <v>52353</v>
      </c>
    </row>
    <row r="12144" spans="1:2" x14ac:dyDescent="0.25">
      <c r="A12144" s="1">
        <v>7.7859999999999996</v>
      </c>
      <c r="B12144" s="1">
        <v>49431</v>
      </c>
    </row>
    <row r="12145" spans="1:2" x14ac:dyDescent="0.25">
      <c r="A12145" s="1">
        <v>7.8029999999999999</v>
      </c>
      <c r="B12145" s="1">
        <v>44589</v>
      </c>
    </row>
    <row r="12146" spans="1:2" x14ac:dyDescent="0.25">
      <c r="A12146" s="1">
        <v>7.819</v>
      </c>
      <c r="B12146" s="1">
        <v>38113</v>
      </c>
    </row>
    <row r="12147" spans="1:2" x14ac:dyDescent="0.25">
      <c r="A12147" s="1">
        <v>7.8360000000000003</v>
      </c>
      <c r="B12147" s="1">
        <v>33544</v>
      </c>
    </row>
    <row r="12148" spans="1:2" x14ac:dyDescent="0.25">
      <c r="A12148" s="1">
        <v>7.8520000000000003</v>
      </c>
      <c r="B12148" s="1">
        <v>40135</v>
      </c>
    </row>
    <row r="12149" spans="1:2" x14ac:dyDescent="0.25">
      <c r="A12149" s="1">
        <v>7.8689999999999998</v>
      </c>
      <c r="B12149" s="1">
        <v>45902</v>
      </c>
    </row>
    <row r="12150" spans="1:2" x14ac:dyDescent="0.25">
      <c r="A12150" s="1">
        <v>7.8849999999999998</v>
      </c>
      <c r="B12150" s="1">
        <v>42632</v>
      </c>
    </row>
    <row r="12151" spans="1:2" x14ac:dyDescent="0.25">
      <c r="A12151" s="1">
        <v>7.9009999999999998</v>
      </c>
      <c r="B12151" s="1">
        <v>37249</v>
      </c>
    </row>
    <row r="12152" spans="1:2" x14ac:dyDescent="0.25">
      <c r="A12152" s="1">
        <v>7.9180000000000001</v>
      </c>
      <c r="B12152" s="1">
        <v>37268</v>
      </c>
    </row>
    <row r="12153" spans="1:2" x14ac:dyDescent="0.25">
      <c r="A12153" s="1">
        <v>7.9340000000000002</v>
      </c>
      <c r="B12153" s="1">
        <v>42633</v>
      </c>
    </row>
    <row r="12154" spans="1:2" x14ac:dyDescent="0.25">
      <c r="A12154" s="1">
        <v>7.9509999999999996</v>
      </c>
      <c r="B12154" s="1">
        <v>39455</v>
      </c>
    </row>
    <row r="12155" spans="1:2" x14ac:dyDescent="0.25">
      <c r="A12155" s="1">
        <v>7.9669999999999996</v>
      </c>
      <c r="B12155" s="1">
        <v>34918</v>
      </c>
    </row>
    <row r="12156" spans="1:2" x14ac:dyDescent="0.25">
      <c r="A12156" s="1">
        <v>7.984</v>
      </c>
      <c r="B12156" s="1">
        <v>36943</v>
      </c>
    </row>
    <row r="12157" spans="1:2" x14ac:dyDescent="0.25">
      <c r="A12157" s="1">
        <v>8</v>
      </c>
      <c r="B12157" s="1">
        <v>38127</v>
      </c>
    </row>
    <row r="12158" spans="1:2" x14ac:dyDescent="0.25">
      <c r="A12158" s="1">
        <v>8.0169999999999995</v>
      </c>
      <c r="B12158" s="1">
        <v>38606</v>
      </c>
    </row>
    <row r="12159" spans="1:2" x14ac:dyDescent="0.25">
      <c r="A12159" s="1">
        <v>8.0329999999999995</v>
      </c>
      <c r="B12159" s="1">
        <v>39351</v>
      </c>
    </row>
    <row r="12160" spans="1:2" x14ac:dyDescent="0.25">
      <c r="A12160" s="1">
        <v>8.0489999999999995</v>
      </c>
      <c r="B12160" s="1">
        <v>53629</v>
      </c>
    </row>
    <row r="12161" spans="1:2" x14ac:dyDescent="0.25">
      <c r="A12161" s="1">
        <v>8.0660000000000007</v>
      </c>
      <c r="B12161" s="1">
        <v>47809</v>
      </c>
    </row>
    <row r="12162" spans="1:2" x14ac:dyDescent="0.25">
      <c r="A12162" s="1">
        <v>8.0820000000000007</v>
      </c>
      <c r="B12162" s="1">
        <v>38087</v>
      </c>
    </row>
    <row r="12163" spans="1:2" x14ac:dyDescent="0.25">
      <c r="A12163" s="1">
        <v>8.0990000000000002</v>
      </c>
      <c r="B12163" s="1">
        <v>46264</v>
      </c>
    </row>
    <row r="12164" spans="1:2" x14ac:dyDescent="0.25">
      <c r="A12164" s="1">
        <v>8.1150000000000002</v>
      </c>
      <c r="B12164" s="1">
        <v>257651</v>
      </c>
    </row>
    <row r="12165" spans="1:2" x14ac:dyDescent="0.25">
      <c r="A12165" s="1">
        <v>8.1319999999999997</v>
      </c>
      <c r="B12165" s="1">
        <v>2078222</v>
      </c>
    </row>
    <row r="12166" spans="1:2" x14ac:dyDescent="0.25">
      <c r="A12166" s="1">
        <v>8.1479999999999997</v>
      </c>
      <c r="B12166" s="1">
        <v>3868186</v>
      </c>
    </row>
    <row r="12167" spans="1:2" x14ac:dyDescent="0.25">
      <c r="A12167" s="1">
        <v>8.1649999999999991</v>
      </c>
      <c r="B12167" s="1">
        <v>1231063</v>
      </c>
    </row>
    <row r="12168" spans="1:2" x14ac:dyDescent="0.25">
      <c r="A12168" s="1">
        <v>8.1809999999999992</v>
      </c>
      <c r="B12168" s="1">
        <v>112645</v>
      </c>
    </row>
    <row r="12169" spans="1:2" x14ac:dyDescent="0.25">
      <c r="A12169" s="1">
        <v>8.1969999999999992</v>
      </c>
      <c r="B12169" s="1">
        <v>35949</v>
      </c>
    </row>
    <row r="12170" spans="1:2" x14ac:dyDescent="0.25">
      <c r="A12170" s="1">
        <v>8.2140000000000004</v>
      </c>
      <c r="B12170" s="1">
        <v>37816</v>
      </c>
    </row>
    <row r="12171" spans="1:2" x14ac:dyDescent="0.25">
      <c r="A12171" s="1">
        <v>8.23</v>
      </c>
      <c r="B12171" s="1">
        <v>33527</v>
      </c>
    </row>
    <row r="12172" spans="1:2" x14ac:dyDescent="0.25">
      <c r="A12172" s="1">
        <v>8.2469999999999999</v>
      </c>
      <c r="B12172" s="1">
        <v>49704</v>
      </c>
    </row>
    <row r="12173" spans="1:2" x14ac:dyDescent="0.25">
      <c r="A12173" s="1">
        <v>8.2629999999999999</v>
      </c>
      <c r="B12173" s="1">
        <v>41575</v>
      </c>
    </row>
    <row r="12174" spans="1:2" x14ac:dyDescent="0.25">
      <c r="A12174" s="1">
        <v>8.2799999999999994</v>
      </c>
      <c r="B12174" s="1">
        <v>35430</v>
      </c>
    </row>
    <row r="12175" spans="1:2" x14ac:dyDescent="0.25">
      <c r="A12175" s="1">
        <v>8.2959999999999994</v>
      </c>
      <c r="B12175" s="1">
        <v>31979</v>
      </c>
    </row>
    <row r="12176" spans="1:2" x14ac:dyDescent="0.25">
      <c r="A12176" s="1">
        <v>8.3130000000000006</v>
      </c>
      <c r="B12176" s="1">
        <v>32557</v>
      </c>
    </row>
    <row r="12177" spans="1:2" x14ac:dyDescent="0.25">
      <c r="A12177" s="1">
        <v>8.3290000000000006</v>
      </c>
      <c r="B12177" s="1">
        <v>30340</v>
      </c>
    </row>
    <row r="12178" spans="1:2" x14ac:dyDescent="0.25">
      <c r="A12178" s="1">
        <v>8.3450000000000006</v>
      </c>
      <c r="B12178" s="1">
        <v>38089</v>
      </c>
    </row>
    <row r="12179" spans="1:2" x14ac:dyDescent="0.25">
      <c r="A12179" s="1">
        <v>8.3620000000000001</v>
      </c>
      <c r="B12179" s="1">
        <v>47465</v>
      </c>
    </row>
    <row r="12180" spans="1:2" x14ac:dyDescent="0.25">
      <c r="A12180" s="1">
        <v>8.3780000000000001</v>
      </c>
      <c r="B12180" s="1">
        <v>39485</v>
      </c>
    </row>
    <row r="12181" spans="1:2" x14ac:dyDescent="0.25">
      <c r="A12181" s="1">
        <v>8.3949999999999996</v>
      </c>
      <c r="B12181" s="1">
        <v>34532</v>
      </c>
    </row>
    <row r="12182" spans="1:2" x14ac:dyDescent="0.25">
      <c r="A12182" s="1">
        <v>8.4109999999999996</v>
      </c>
      <c r="B12182" s="1">
        <v>37537</v>
      </c>
    </row>
    <row r="12183" spans="1:2" x14ac:dyDescent="0.25">
      <c r="A12183" s="1">
        <v>8.4280000000000008</v>
      </c>
      <c r="B12183" s="1">
        <v>41546</v>
      </c>
    </row>
    <row r="12184" spans="1:2" x14ac:dyDescent="0.25">
      <c r="A12184" s="1">
        <v>8.4440000000000008</v>
      </c>
      <c r="B12184" s="1">
        <v>41601</v>
      </c>
    </row>
    <row r="12185" spans="1:2" x14ac:dyDescent="0.25">
      <c r="A12185" s="1">
        <v>8.4610000000000003</v>
      </c>
      <c r="B12185" s="1">
        <v>41903</v>
      </c>
    </row>
    <row r="12186" spans="1:2" x14ac:dyDescent="0.25">
      <c r="A12186" s="1">
        <v>8.4770000000000003</v>
      </c>
      <c r="B12186" s="1">
        <v>45419</v>
      </c>
    </row>
    <row r="12187" spans="1:2" x14ac:dyDescent="0.25">
      <c r="A12187" s="1">
        <v>8.4930000000000003</v>
      </c>
      <c r="B12187" s="1">
        <v>80102</v>
      </c>
    </row>
    <row r="12188" spans="1:2" x14ac:dyDescent="0.25">
      <c r="A12188" s="1">
        <v>8.51</v>
      </c>
      <c r="B12188" s="1">
        <v>75360</v>
      </c>
    </row>
    <row r="12189" spans="1:2" x14ac:dyDescent="0.25">
      <c r="A12189" s="1">
        <v>8.5259999999999998</v>
      </c>
      <c r="B12189" s="1">
        <v>40190</v>
      </c>
    </row>
    <row r="12190" spans="1:2" x14ac:dyDescent="0.25">
      <c r="A12190" s="1">
        <v>8.5429999999999993</v>
      </c>
      <c r="B12190" s="1">
        <v>35281</v>
      </c>
    </row>
    <row r="12191" spans="1:2" x14ac:dyDescent="0.25">
      <c r="A12191" s="1">
        <v>8.5589999999999993</v>
      </c>
      <c r="B12191" s="1">
        <v>33983</v>
      </c>
    </row>
    <row r="12192" spans="1:2" x14ac:dyDescent="0.25">
      <c r="A12192" s="1">
        <v>8.5760000000000005</v>
      </c>
      <c r="B12192" s="1">
        <v>29945</v>
      </c>
    </row>
    <row r="12193" spans="1:2" x14ac:dyDescent="0.25">
      <c r="A12193" s="1">
        <v>8.5920000000000005</v>
      </c>
      <c r="B12193" s="1">
        <v>30578</v>
      </c>
    </row>
    <row r="12194" spans="1:2" x14ac:dyDescent="0.25">
      <c r="A12194" s="1">
        <v>8.609</v>
      </c>
      <c r="B12194" s="1">
        <v>33095</v>
      </c>
    </row>
    <row r="12195" spans="1:2" x14ac:dyDescent="0.25">
      <c r="A12195" s="1">
        <v>8.625</v>
      </c>
      <c r="B12195" s="1">
        <v>33178</v>
      </c>
    </row>
    <row r="12196" spans="1:2" x14ac:dyDescent="0.25">
      <c r="A12196" s="1">
        <v>8.641</v>
      </c>
      <c r="B12196" s="1">
        <v>31953</v>
      </c>
    </row>
    <row r="12197" spans="1:2" x14ac:dyDescent="0.25">
      <c r="A12197" s="1">
        <v>8.6579999999999995</v>
      </c>
      <c r="B12197" s="1">
        <v>31024</v>
      </c>
    </row>
    <row r="12198" spans="1:2" x14ac:dyDescent="0.25">
      <c r="A12198" s="1">
        <v>8.6739999999999995</v>
      </c>
      <c r="B12198" s="1">
        <v>32717</v>
      </c>
    </row>
    <row r="12199" spans="1:2" x14ac:dyDescent="0.25">
      <c r="A12199" s="1">
        <v>8.6910000000000007</v>
      </c>
      <c r="B12199" s="1">
        <v>36945</v>
      </c>
    </row>
    <row r="12200" spans="1:2" x14ac:dyDescent="0.25">
      <c r="A12200" s="1">
        <v>8.7070000000000007</v>
      </c>
      <c r="B12200" s="1">
        <v>34532</v>
      </c>
    </row>
    <row r="12201" spans="1:2" x14ac:dyDescent="0.25">
      <c r="A12201" s="1">
        <v>8.7240000000000002</v>
      </c>
      <c r="B12201" s="1">
        <v>41417</v>
      </c>
    </row>
    <row r="12202" spans="1:2" x14ac:dyDescent="0.25">
      <c r="A12202" s="1">
        <v>8.74</v>
      </c>
      <c r="B12202" s="1">
        <v>40850</v>
      </c>
    </row>
    <row r="12203" spans="1:2" x14ac:dyDescent="0.25">
      <c r="A12203" s="1">
        <v>8.7569999999999997</v>
      </c>
      <c r="B12203" s="1">
        <v>29660</v>
      </c>
    </row>
    <row r="12204" spans="1:2" x14ac:dyDescent="0.25">
      <c r="A12204" s="1">
        <v>8.7729999999999997</v>
      </c>
      <c r="B12204" s="1">
        <v>35697</v>
      </c>
    </row>
    <row r="12205" spans="1:2" x14ac:dyDescent="0.25">
      <c r="A12205" s="1">
        <v>8.7889999999999997</v>
      </c>
      <c r="B12205" s="1">
        <v>33930</v>
      </c>
    </row>
    <row r="12206" spans="1:2" x14ac:dyDescent="0.25">
      <c r="A12206" s="1">
        <v>8.8059999999999992</v>
      </c>
      <c r="B12206" s="1">
        <v>32472</v>
      </c>
    </row>
    <row r="12207" spans="1:2" x14ac:dyDescent="0.25">
      <c r="A12207" s="1">
        <v>8.8219999999999992</v>
      </c>
      <c r="B12207" s="1">
        <v>29825</v>
      </c>
    </row>
    <row r="12208" spans="1:2" x14ac:dyDescent="0.25">
      <c r="A12208" s="1">
        <v>8.8390000000000004</v>
      </c>
      <c r="B12208" s="1">
        <v>28262</v>
      </c>
    </row>
    <row r="12209" spans="1:2" x14ac:dyDescent="0.25">
      <c r="A12209" s="1">
        <v>8.8550000000000004</v>
      </c>
      <c r="B12209" s="1">
        <v>30420</v>
      </c>
    </row>
    <row r="12210" spans="1:2" x14ac:dyDescent="0.25">
      <c r="A12210" s="1">
        <v>8.8719999999999999</v>
      </c>
      <c r="B12210" s="1">
        <v>33945</v>
      </c>
    </row>
    <row r="12211" spans="1:2" x14ac:dyDescent="0.25">
      <c r="A12211" s="1">
        <v>8.8879999999999999</v>
      </c>
      <c r="B12211" s="1">
        <v>32818</v>
      </c>
    </row>
    <row r="12212" spans="1:2" x14ac:dyDescent="0.25">
      <c r="A12212" s="1">
        <v>8.9049999999999994</v>
      </c>
      <c r="B12212" s="1">
        <v>27525</v>
      </c>
    </row>
    <row r="12213" spans="1:2" x14ac:dyDescent="0.25">
      <c r="A12213" s="1">
        <v>8.9209999999999994</v>
      </c>
      <c r="B12213" s="1">
        <v>30000</v>
      </c>
    </row>
    <row r="12214" spans="1:2" x14ac:dyDescent="0.25">
      <c r="A12214" s="1">
        <v>8.9369999999999994</v>
      </c>
      <c r="B12214" s="1">
        <v>32535</v>
      </c>
    </row>
    <row r="12215" spans="1:2" x14ac:dyDescent="0.25">
      <c r="A12215" s="1">
        <v>8.9540000000000006</v>
      </c>
      <c r="B12215" s="1">
        <v>29277</v>
      </c>
    </row>
    <row r="12216" spans="1:2" x14ac:dyDescent="0.25">
      <c r="A12216" s="1">
        <v>8.9700000000000006</v>
      </c>
      <c r="B12216" s="1">
        <v>31687</v>
      </c>
    </row>
    <row r="12217" spans="1:2" x14ac:dyDescent="0.25">
      <c r="A12217" s="1">
        <v>8.9870000000000001</v>
      </c>
      <c r="B12217" s="1">
        <v>30984</v>
      </c>
    </row>
    <row r="12218" spans="1:2" x14ac:dyDescent="0.25">
      <c r="A12218" s="1">
        <v>9.0030000000000001</v>
      </c>
      <c r="B12218" s="1">
        <v>34650</v>
      </c>
    </row>
    <row r="12219" spans="1:2" x14ac:dyDescent="0.25">
      <c r="A12219" s="1">
        <v>9.02</v>
      </c>
      <c r="B12219" s="1">
        <v>36339</v>
      </c>
    </row>
    <row r="12220" spans="1:2" x14ac:dyDescent="0.25">
      <c r="A12220" s="1">
        <v>9.0359999999999996</v>
      </c>
      <c r="B12220" s="1">
        <v>74152</v>
      </c>
    </row>
    <row r="12221" spans="1:2" x14ac:dyDescent="0.25">
      <c r="A12221" s="1">
        <v>9.0519999999999996</v>
      </c>
      <c r="B12221" s="1">
        <v>333954</v>
      </c>
    </row>
    <row r="12222" spans="1:2" x14ac:dyDescent="0.25">
      <c r="A12222" s="1">
        <v>9.0690000000000008</v>
      </c>
      <c r="B12222" s="1">
        <v>429695</v>
      </c>
    </row>
    <row r="12223" spans="1:2" x14ac:dyDescent="0.25">
      <c r="A12223" s="1">
        <v>9.0850000000000009</v>
      </c>
      <c r="B12223" s="1">
        <v>183627</v>
      </c>
    </row>
    <row r="12224" spans="1:2" x14ac:dyDescent="0.25">
      <c r="A12224" s="1">
        <v>9.1020000000000003</v>
      </c>
      <c r="B12224" s="1">
        <v>103803</v>
      </c>
    </row>
    <row r="12225" spans="1:2" x14ac:dyDescent="0.25">
      <c r="A12225" s="1">
        <v>9.1180000000000003</v>
      </c>
      <c r="B12225" s="1">
        <v>93141</v>
      </c>
    </row>
    <row r="12226" spans="1:2" x14ac:dyDescent="0.25">
      <c r="A12226" s="1">
        <v>9.1349999999999998</v>
      </c>
      <c r="B12226" s="1">
        <v>71101</v>
      </c>
    </row>
    <row r="12227" spans="1:2" x14ac:dyDescent="0.25">
      <c r="A12227" s="1">
        <v>9.1509999999999998</v>
      </c>
      <c r="B12227" s="1">
        <v>62748</v>
      </c>
    </row>
    <row r="12228" spans="1:2" x14ac:dyDescent="0.25">
      <c r="A12228" s="1">
        <v>9.1679999999999993</v>
      </c>
      <c r="B12228" s="1">
        <v>58190</v>
      </c>
    </row>
    <row r="12229" spans="1:2" x14ac:dyDescent="0.25">
      <c r="A12229" s="1">
        <v>9.1839999999999993</v>
      </c>
      <c r="B12229" s="1">
        <v>55078</v>
      </c>
    </row>
    <row r="12230" spans="1:2" x14ac:dyDescent="0.25">
      <c r="A12230" s="1">
        <v>9.1999999999999993</v>
      </c>
      <c r="B12230" s="1">
        <v>53964</v>
      </c>
    </row>
    <row r="12231" spans="1:2" x14ac:dyDescent="0.25">
      <c r="A12231" s="1">
        <v>9.2170000000000005</v>
      </c>
      <c r="B12231" s="1">
        <v>54167</v>
      </c>
    </row>
    <row r="12232" spans="1:2" x14ac:dyDescent="0.25">
      <c r="A12232" s="1">
        <v>9.2330000000000005</v>
      </c>
      <c r="B12232" s="1">
        <v>55290</v>
      </c>
    </row>
    <row r="12233" spans="1:2" x14ac:dyDescent="0.25">
      <c r="A12233" s="1">
        <v>9.25</v>
      </c>
      <c r="B12233" s="1">
        <v>55361</v>
      </c>
    </row>
    <row r="12234" spans="1:2" x14ac:dyDescent="0.25">
      <c r="A12234" s="1">
        <v>9.266</v>
      </c>
      <c r="B12234" s="1">
        <v>45911</v>
      </c>
    </row>
    <row r="12235" spans="1:2" x14ac:dyDescent="0.25">
      <c r="A12235" s="1">
        <v>9.2829999999999995</v>
      </c>
      <c r="B12235" s="1">
        <v>46643</v>
      </c>
    </row>
    <row r="12236" spans="1:2" x14ac:dyDescent="0.25">
      <c r="A12236" s="1">
        <v>9.2989999999999995</v>
      </c>
      <c r="B12236" s="1">
        <v>44390</v>
      </c>
    </row>
    <row r="12237" spans="1:2" x14ac:dyDescent="0.25">
      <c r="A12237" s="1">
        <v>9.3160000000000007</v>
      </c>
      <c r="B12237" s="1">
        <v>41587</v>
      </c>
    </row>
    <row r="12238" spans="1:2" x14ac:dyDescent="0.25">
      <c r="A12238" s="1">
        <v>9.3320000000000007</v>
      </c>
      <c r="B12238" s="1">
        <v>43213</v>
      </c>
    </row>
    <row r="12239" spans="1:2" x14ac:dyDescent="0.25">
      <c r="A12239" s="1">
        <v>9.3480000000000008</v>
      </c>
      <c r="B12239" s="1">
        <v>40495</v>
      </c>
    </row>
    <row r="12240" spans="1:2" x14ac:dyDescent="0.25">
      <c r="A12240" s="1">
        <v>9.3650000000000002</v>
      </c>
      <c r="B12240" s="1">
        <v>49806</v>
      </c>
    </row>
    <row r="12241" spans="1:2" x14ac:dyDescent="0.25">
      <c r="A12241" s="1">
        <v>9.3810000000000002</v>
      </c>
      <c r="B12241" s="1">
        <v>43519</v>
      </c>
    </row>
    <row r="12242" spans="1:2" x14ac:dyDescent="0.25">
      <c r="A12242" s="1">
        <v>9.3979999999999997</v>
      </c>
      <c r="B12242" s="1">
        <v>40012</v>
      </c>
    </row>
    <row r="12243" spans="1:2" x14ac:dyDescent="0.25">
      <c r="A12243" s="1">
        <v>9.4139999999999997</v>
      </c>
      <c r="B12243" s="1">
        <v>39554</v>
      </c>
    </row>
    <row r="12244" spans="1:2" x14ac:dyDescent="0.25">
      <c r="A12244" s="1">
        <v>9.4309999999999992</v>
      </c>
      <c r="B12244" s="1">
        <v>40438</v>
      </c>
    </row>
    <row r="12245" spans="1:2" x14ac:dyDescent="0.25">
      <c r="A12245" s="1">
        <v>9.4469999999999992</v>
      </c>
      <c r="B12245" s="1">
        <v>39622</v>
      </c>
    </row>
    <row r="12246" spans="1:2" x14ac:dyDescent="0.25">
      <c r="A12246" s="1">
        <v>9.4640000000000004</v>
      </c>
      <c r="B12246" s="1">
        <v>37365</v>
      </c>
    </row>
    <row r="12247" spans="1:2" x14ac:dyDescent="0.25">
      <c r="A12247" s="1">
        <v>9.48</v>
      </c>
      <c r="B12247" s="1">
        <v>38847</v>
      </c>
    </row>
    <row r="12248" spans="1:2" x14ac:dyDescent="0.25">
      <c r="A12248" s="1">
        <v>9.4960000000000004</v>
      </c>
      <c r="B12248" s="1">
        <v>58831</v>
      </c>
    </row>
    <row r="12249" spans="1:2" x14ac:dyDescent="0.25">
      <c r="A12249" s="1">
        <v>9.5129999999999999</v>
      </c>
      <c r="B12249" s="1">
        <v>238701</v>
      </c>
    </row>
    <row r="12250" spans="1:2" x14ac:dyDescent="0.25">
      <c r="A12250" s="1">
        <v>9.5289999999999999</v>
      </c>
      <c r="B12250" s="1">
        <v>566921</v>
      </c>
    </row>
    <row r="12251" spans="1:2" x14ac:dyDescent="0.25">
      <c r="A12251" s="1">
        <v>9.5459999999999994</v>
      </c>
      <c r="B12251" s="1">
        <v>346438</v>
      </c>
    </row>
    <row r="12252" spans="1:2" x14ac:dyDescent="0.25">
      <c r="A12252" s="1">
        <v>9.5619999999999994</v>
      </c>
      <c r="B12252" s="1">
        <v>87367</v>
      </c>
    </row>
    <row r="12253" spans="1:2" x14ac:dyDescent="0.25">
      <c r="A12253" s="1">
        <v>9.5790000000000006</v>
      </c>
      <c r="B12253" s="1">
        <v>42105</v>
      </c>
    </row>
    <row r="12254" spans="1:2" x14ac:dyDescent="0.25">
      <c r="A12254" s="1">
        <v>9.5950000000000006</v>
      </c>
      <c r="B12254" s="1">
        <v>38432</v>
      </c>
    </row>
    <row r="12255" spans="1:2" x14ac:dyDescent="0.25">
      <c r="A12255" s="1">
        <v>9.6120000000000001</v>
      </c>
      <c r="B12255" s="1">
        <v>38655</v>
      </c>
    </row>
    <row r="12256" spans="1:2" x14ac:dyDescent="0.25">
      <c r="A12256" s="1">
        <v>9.6280000000000001</v>
      </c>
      <c r="B12256" s="1">
        <v>35510</v>
      </c>
    </row>
    <row r="12257" spans="1:2" x14ac:dyDescent="0.25">
      <c r="A12257" s="1">
        <v>9.6440000000000001</v>
      </c>
      <c r="B12257" s="1">
        <v>34680</v>
      </c>
    </row>
    <row r="12258" spans="1:2" x14ac:dyDescent="0.25">
      <c r="A12258" s="1">
        <v>9.6609999999999996</v>
      </c>
      <c r="B12258" s="1">
        <v>35334</v>
      </c>
    </row>
    <row r="12259" spans="1:2" x14ac:dyDescent="0.25">
      <c r="A12259" s="1">
        <v>9.6769999999999996</v>
      </c>
      <c r="B12259" s="1">
        <v>34766</v>
      </c>
    </row>
    <row r="12260" spans="1:2" x14ac:dyDescent="0.25">
      <c r="A12260" s="1">
        <v>9.6940000000000008</v>
      </c>
      <c r="B12260" s="1">
        <v>34805</v>
      </c>
    </row>
    <row r="12261" spans="1:2" x14ac:dyDescent="0.25">
      <c r="A12261" s="1">
        <v>9.7100000000000009</v>
      </c>
      <c r="B12261" s="1">
        <v>36786</v>
      </c>
    </row>
    <row r="12262" spans="1:2" x14ac:dyDescent="0.25">
      <c r="A12262" s="1">
        <v>9.7270000000000003</v>
      </c>
      <c r="B12262" s="1">
        <v>41168</v>
      </c>
    </row>
    <row r="12263" spans="1:2" x14ac:dyDescent="0.25">
      <c r="A12263" s="1">
        <v>9.7430000000000003</v>
      </c>
      <c r="B12263" s="1">
        <v>34766</v>
      </c>
    </row>
    <row r="12264" spans="1:2" x14ac:dyDescent="0.25">
      <c r="A12264" s="1">
        <v>9.76</v>
      </c>
      <c r="B12264" s="1">
        <v>33133</v>
      </c>
    </row>
    <row r="12265" spans="1:2" x14ac:dyDescent="0.25">
      <c r="A12265" s="1">
        <v>9.7759999999999998</v>
      </c>
      <c r="B12265" s="1">
        <v>39649</v>
      </c>
    </row>
    <row r="12266" spans="1:2" x14ac:dyDescent="0.25">
      <c r="A12266" s="1">
        <v>9.7919999999999998</v>
      </c>
      <c r="B12266" s="1">
        <v>38863</v>
      </c>
    </row>
    <row r="12267" spans="1:2" x14ac:dyDescent="0.25">
      <c r="A12267" s="1">
        <v>9.8089999999999993</v>
      </c>
      <c r="B12267" s="1">
        <v>34727</v>
      </c>
    </row>
    <row r="12268" spans="1:2" x14ac:dyDescent="0.25">
      <c r="A12268" s="1">
        <v>9.8249999999999993</v>
      </c>
      <c r="B12268" s="1">
        <v>37061</v>
      </c>
    </row>
    <row r="12269" spans="1:2" x14ac:dyDescent="0.25">
      <c r="A12269" s="1">
        <v>9.8420000000000005</v>
      </c>
      <c r="B12269" s="1">
        <v>33124</v>
      </c>
    </row>
    <row r="12270" spans="1:2" x14ac:dyDescent="0.25">
      <c r="A12270" s="1">
        <v>9.8580000000000005</v>
      </c>
      <c r="B12270" s="1">
        <v>35284</v>
      </c>
    </row>
    <row r="12271" spans="1:2" x14ac:dyDescent="0.25">
      <c r="A12271" s="1">
        <v>9.875</v>
      </c>
      <c r="B12271" s="1">
        <v>32468</v>
      </c>
    </row>
    <row r="12272" spans="1:2" x14ac:dyDescent="0.25">
      <c r="A12272" s="1">
        <v>9.891</v>
      </c>
      <c r="B12272" s="1">
        <v>35016</v>
      </c>
    </row>
    <row r="12273" spans="1:2" x14ac:dyDescent="0.25">
      <c r="A12273" s="1">
        <v>9.9079999999999995</v>
      </c>
      <c r="B12273" s="1">
        <v>29600</v>
      </c>
    </row>
    <row r="12274" spans="1:2" x14ac:dyDescent="0.25">
      <c r="A12274" s="1">
        <v>9.9239999999999995</v>
      </c>
      <c r="B12274" s="1">
        <v>31691</v>
      </c>
    </row>
    <row r="12275" spans="1:2" x14ac:dyDescent="0.25">
      <c r="A12275" s="1">
        <v>9.94</v>
      </c>
      <c r="B12275" s="1">
        <v>31288</v>
      </c>
    </row>
    <row r="12276" spans="1:2" x14ac:dyDescent="0.25">
      <c r="A12276" s="1">
        <v>9.9570000000000007</v>
      </c>
      <c r="B12276" s="1">
        <v>30505</v>
      </c>
    </row>
    <row r="12277" spans="1:2" x14ac:dyDescent="0.25">
      <c r="A12277" s="1">
        <v>9.9730000000000008</v>
      </c>
      <c r="B12277" s="1">
        <v>30784</v>
      </c>
    </row>
    <row r="12278" spans="1:2" x14ac:dyDescent="0.25">
      <c r="A12278" s="1">
        <v>9.99</v>
      </c>
      <c r="B12278" s="1">
        <v>31823</v>
      </c>
    </row>
    <row r="12279" spans="1:2" x14ac:dyDescent="0.25">
      <c r="A12279" s="1">
        <v>10.006</v>
      </c>
      <c r="B12279" s="1">
        <v>39480</v>
      </c>
    </row>
    <row r="12280" spans="1:2" x14ac:dyDescent="0.25">
      <c r="A12280" s="1">
        <v>10.023</v>
      </c>
      <c r="B12280" s="1">
        <v>47182</v>
      </c>
    </row>
    <row r="12281" spans="1:2" x14ac:dyDescent="0.25">
      <c r="A12281" s="1">
        <v>10.039</v>
      </c>
      <c r="B12281" s="1">
        <v>44446</v>
      </c>
    </row>
    <row r="12282" spans="1:2" x14ac:dyDescent="0.25">
      <c r="A12282" s="1">
        <v>10.055999999999999</v>
      </c>
      <c r="B12282" s="1">
        <v>34018</v>
      </c>
    </row>
    <row r="12283" spans="1:2" x14ac:dyDescent="0.25">
      <c r="A12283" s="1">
        <v>10.071999999999999</v>
      </c>
      <c r="B12283" s="1">
        <v>33466</v>
      </c>
    </row>
    <row r="12284" spans="1:2" x14ac:dyDescent="0.25">
      <c r="A12284" s="1">
        <v>10.087999999999999</v>
      </c>
      <c r="B12284" s="1">
        <v>36946</v>
      </c>
    </row>
    <row r="12285" spans="1:2" x14ac:dyDescent="0.25">
      <c r="A12285" s="1">
        <v>10.105</v>
      </c>
      <c r="B12285" s="1">
        <v>36475</v>
      </c>
    </row>
    <row r="12286" spans="1:2" x14ac:dyDescent="0.25">
      <c r="A12286" s="1">
        <v>10.121</v>
      </c>
      <c r="B12286" s="1">
        <v>35736</v>
      </c>
    </row>
    <row r="12287" spans="1:2" x14ac:dyDescent="0.25">
      <c r="A12287" s="1">
        <v>10.138</v>
      </c>
      <c r="B12287" s="1">
        <v>35881</v>
      </c>
    </row>
    <row r="12288" spans="1:2" x14ac:dyDescent="0.25">
      <c r="A12288" s="1">
        <v>10.154</v>
      </c>
      <c r="B12288" s="1">
        <v>30873</v>
      </c>
    </row>
    <row r="12289" spans="1:2" x14ac:dyDescent="0.25">
      <c r="A12289" s="1">
        <v>10.170999999999999</v>
      </c>
      <c r="B12289" s="1">
        <v>31567</v>
      </c>
    </row>
    <row r="12290" spans="1:2" x14ac:dyDescent="0.25">
      <c r="A12290" s="1">
        <v>10.186999999999999</v>
      </c>
      <c r="B12290" s="1">
        <v>31677</v>
      </c>
    </row>
    <row r="12291" spans="1:2" x14ac:dyDescent="0.25">
      <c r="A12291" s="1">
        <v>10.204000000000001</v>
      </c>
      <c r="B12291" s="1">
        <v>29910</v>
      </c>
    </row>
    <row r="12292" spans="1:2" x14ac:dyDescent="0.25">
      <c r="A12292" s="1">
        <v>10.220000000000001</v>
      </c>
      <c r="B12292" s="1">
        <v>32636</v>
      </c>
    </row>
    <row r="12293" spans="1:2" x14ac:dyDescent="0.25">
      <c r="A12293" s="1">
        <v>10.236000000000001</v>
      </c>
      <c r="B12293" s="1">
        <v>28976</v>
      </c>
    </row>
    <row r="12294" spans="1:2" x14ac:dyDescent="0.25">
      <c r="A12294" s="1">
        <v>10.253</v>
      </c>
      <c r="B12294" s="1">
        <v>36238</v>
      </c>
    </row>
    <row r="12295" spans="1:2" x14ac:dyDescent="0.25">
      <c r="A12295" s="1">
        <v>10.269</v>
      </c>
      <c r="B12295" s="1">
        <v>37059</v>
      </c>
    </row>
    <row r="12296" spans="1:2" x14ac:dyDescent="0.25">
      <c r="A12296" s="1">
        <v>10.286</v>
      </c>
      <c r="B12296" s="1">
        <v>37590</v>
      </c>
    </row>
    <row r="12297" spans="1:2" x14ac:dyDescent="0.25">
      <c r="A12297" s="1">
        <v>10.302</v>
      </c>
      <c r="B12297" s="1">
        <v>46288</v>
      </c>
    </row>
    <row r="12298" spans="1:2" x14ac:dyDescent="0.25">
      <c r="A12298" s="1">
        <v>10.319000000000001</v>
      </c>
      <c r="B12298" s="1">
        <v>42790</v>
      </c>
    </row>
    <row r="12299" spans="1:2" x14ac:dyDescent="0.25">
      <c r="A12299" s="1">
        <v>10.335000000000001</v>
      </c>
      <c r="B12299" s="1">
        <v>46365</v>
      </c>
    </row>
    <row r="12300" spans="1:2" x14ac:dyDescent="0.25">
      <c r="A12300" s="1">
        <v>10.351000000000001</v>
      </c>
      <c r="B12300" s="1">
        <v>39590</v>
      </c>
    </row>
    <row r="12301" spans="1:2" x14ac:dyDescent="0.25">
      <c r="A12301" s="1">
        <v>10.368</v>
      </c>
      <c r="B12301" s="1">
        <v>34873</v>
      </c>
    </row>
    <row r="12302" spans="1:2" x14ac:dyDescent="0.25">
      <c r="A12302" s="1">
        <v>10.384</v>
      </c>
      <c r="B12302" s="1">
        <v>31514</v>
      </c>
    </row>
    <row r="12303" spans="1:2" x14ac:dyDescent="0.25">
      <c r="A12303" s="1">
        <v>10.401</v>
      </c>
      <c r="B12303" s="1">
        <v>30015</v>
      </c>
    </row>
    <row r="12304" spans="1:2" x14ac:dyDescent="0.25">
      <c r="A12304" s="1">
        <v>10.417</v>
      </c>
      <c r="B12304" s="1">
        <v>31948</v>
      </c>
    </row>
    <row r="12305" spans="1:2" x14ac:dyDescent="0.25">
      <c r="A12305" s="1">
        <v>10.433999999999999</v>
      </c>
      <c r="B12305" s="1">
        <v>32842</v>
      </c>
    </row>
    <row r="12306" spans="1:2" x14ac:dyDescent="0.25">
      <c r="A12306" s="1">
        <v>10.45</v>
      </c>
      <c r="B12306" s="1">
        <v>33409</v>
      </c>
    </row>
    <row r="12307" spans="1:2" x14ac:dyDescent="0.25">
      <c r="A12307" s="1">
        <v>10.467000000000001</v>
      </c>
      <c r="B12307" s="1">
        <v>33523</v>
      </c>
    </row>
    <row r="12308" spans="1:2" x14ac:dyDescent="0.25">
      <c r="A12308" s="1">
        <v>10.483000000000001</v>
      </c>
      <c r="B12308" s="1">
        <v>46907</v>
      </c>
    </row>
    <row r="12309" spans="1:2" x14ac:dyDescent="0.25">
      <c r="A12309" s="1">
        <v>10.499000000000001</v>
      </c>
      <c r="B12309" s="1">
        <v>42208</v>
      </c>
    </row>
    <row r="12310" spans="1:2" x14ac:dyDescent="0.25">
      <c r="A12310" s="1">
        <v>10.516</v>
      </c>
      <c r="B12310" s="1">
        <v>35249</v>
      </c>
    </row>
    <row r="12311" spans="1:2" x14ac:dyDescent="0.25">
      <c r="A12311" s="1">
        <v>10.532</v>
      </c>
      <c r="B12311" s="1">
        <v>42911</v>
      </c>
    </row>
    <row r="12312" spans="1:2" x14ac:dyDescent="0.25">
      <c r="A12312" s="1">
        <v>10.548999999999999</v>
      </c>
      <c r="B12312" s="1">
        <v>65414</v>
      </c>
    </row>
    <row r="12313" spans="1:2" x14ac:dyDescent="0.25">
      <c r="A12313" s="1">
        <v>10.565</v>
      </c>
      <c r="B12313" s="1">
        <v>77188</v>
      </c>
    </row>
    <row r="12314" spans="1:2" x14ac:dyDescent="0.25">
      <c r="A12314" s="1">
        <v>10.582000000000001</v>
      </c>
      <c r="B12314" s="1">
        <v>51072</v>
      </c>
    </row>
    <row r="12315" spans="1:2" x14ac:dyDescent="0.25">
      <c r="A12315" s="1">
        <v>10.598000000000001</v>
      </c>
      <c r="B12315" s="1">
        <v>30740</v>
      </c>
    </row>
    <row r="12316" spans="1:2" x14ac:dyDescent="0.25">
      <c r="A12316" s="1">
        <v>10.615</v>
      </c>
      <c r="B12316" s="1">
        <v>30224</v>
      </c>
    </row>
    <row r="12317" spans="1:2" x14ac:dyDescent="0.25">
      <c r="A12317" s="1">
        <v>10.631</v>
      </c>
      <c r="B12317" s="1">
        <v>32329</v>
      </c>
    </row>
    <row r="12318" spans="1:2" x14ac:dyDescent="0.25">
      <c r="A12318" s="1">
        <v>10.647</v>
      </c>
      <c r="B12318" s="1">
        <v>33605</v>
      </c>
    </row>
    <row r="12319" spans="1:2" x14ac:dyDescent="0.25">
      <c r="A12319" s="1">
        <v>10.664</v>
      </c>
      <c r="B12319" s="1">
        <v>35403</v>
      </c>
    </row>
    <row r="12320" spans="1:2" x14ac:dyDescent="0.25">
      <c r="A12320" s="1">
        <v>10.68</v>
      </c>
      <c r="B12320" s="1">
        <v>39891</v>
      </c>
    </row>
    <row r="12321" spans="1:2" x14ac:dyDescent="0.25">
      <c r="A12321" s="1">
        <v>10.696999999999999</v>
      </c>
      <c r="B12321" s="1">
        <v>38798</v>
      </c>
    </row>
    <row r="12322" spans="1:2" x14ac:dyDescent="0.25">
      <c r="A12322" s="1">
        <v>10.712999999999999</v>
      </c>
      <c r="B12322" s="1">
        <v>36655</v>
      </c>
    </row>
    <row r="12323" spans="1:2" x14ac:dyDescent="0.25">
      <c r="A12323" s="1">
        <v>10.73</v>
      </c>
      <c r="B12323" s="1">
        <v>29756</v>
      </c>
    </row>
    <row r="12324" spans="1:2" x14ac:dyDescent="0.25">
      <c r="A12324" s="1">
        <v>10.746</v>
      </c>
      <c r="B12324" s="1">
        <v>35832</v>
      </c>
    </row>
    <row r="12325" spans="1:2" x14ac:dyDescent="0.25">
      <c r="A12325" s="1">
        <v>10.763</v>
      </c>
      <c r="B12325" s="1">
        <v>37798</v>
      </c>
    </row>
    <row r="12326" spans="1:2" x14ac:dyDescent="0.25">
      <c r="A12326" s="1">
        <v>10.779</v>
      </c>
      <c r="B12326" s="1">
        <v>39053</v>
      </c>
    </row>
    <row r="12327" spans="1:2" x14ac:dyDescent="0.25">
      <c r="A12327" s="1">
        <v>10.795</v>
      </c>
      <c r="B12327" s="1">
        <v>31359</v>
      </c>
    </row>
    <row r="12328" spans="1:2" x14ac:dyDescent="0.25">
      <c r="A12328" s="1">
        <v>10.811999999999999</v>
      </c>
      <c r="B12328" s="1">
        <v>28376</v>
      </c>
    </row>
    <row r="12329" spans="1:2" x14ac:dyDescent="0.25">
      <c r="A12329" s="1">
        <v>10.827999999999999</v>
      </c>
      <c r="B12329" s="1">
        <v>29543</v>
      </c>
    </row>
    <row r="12330" spans="1:2" x14ac:dyDescent="0.25">
      <c r="A12330" s="1">
        <v>10.845000000000001</v>
      </c>
      <c r="B12330" s="1">
        <v>31667</v>
      </c>
    </row>
    <row r="12331" spans="1:2" x14ac:dyDescent="0.25">
      <c r="A12331" s="1">
        <v>10.861000000000001</v>
      </c>
      <c r="B12331" s="1">
        <v>32052</v>
      </c>
    </row>
    <row r="12332" spans="1:2" x14ac:dyDescent="0.25">
      <c r="A12332" s="1">
        <v>10.878</v>
      </c>
      <c r="B12332" s="1">
        <v>30839</v>
      </c>
    </row>
    <row r="12333" spans="1:2" x14ac:dyDescent="0.25">
      <c r="A12333" s="1">
        <v>10.894</v>
      </c>
      <c r="B12333" s="1">
        <v>30888</v>
      </c>
    </row>
    <row r="12334" spans="1:2" x14ac:dyDescent="0.25">
      <c r="A12334" s="1">
        <v>10.911</v>
      </c>
      <c r="B12334" s="1">
        <v>36155</v>
      </c>
    </row>
    <row r="12335" spans="1:2" x14ac:dyDescent="0.25">
      <c r="A12335" s="1">
        <v>10.927</v>
      </c>
      <c r="B12335" s="1">
        <v>35296</v>
      </c>
    </row>
    <row r="12336" spans="1:2" x14ac:dyDescent="0.25">
      <c r="A12336" s="1">
        <v>10.943</v>
      </c>
      <c r="B12336" s="1">
        <v>31909</v>
      </c>
    </row>
    <row r="12337" spans="1:2" x14ac:dyDescent="0.25">
      <c r="A12337" s="1">
        <v>10.96</v>
      </c>
      <c r="B12337" s="1">
        <v>30295</v>
      </c>
    </row>
    <row r="12338" spans="1:2" x14ac:dyDescent="0.25">
      <c r="A12338" s="1">
        <v>10.976000000000001</v>
      </c>
      <c r="B12338" s="1">
        <v>32510</v>
      </c>
    </row>
    <row r="12339" spans="1:2" x14ac:dyDescent="0.25">
      <c r="A12339" s="1">
        <v>10.993</v>
      </c>
      <c r="B12339" s="1">
        <v>34373</v>
      </c>
    </row>
    <row r="12340" spans="1:2" x14ac:dyDescent="0.25">
      <c r="A12340" s="1">
        <v>11.009</v>
      </c>
      <c r="B12340" s="1">
        <v>33319</v>
      </c>
    </row>
    <row r="12341" spans="1:2" x14ac:dyDescent="0.25">
      <c r="A12341" s="1">
        <v>11.026</v>
      </c>
      <c r="B12341" s="1">
        <v>30301</v>
      </c>
    </row>
    <row r="12342" spans="1:2" x14ac:dyDescent="0.25">
      <c r="A12342" s="1">
        <v>11.042</v>
      </c>
      <c r="B12342" s="1">
        <v>54571</v>
      </c>
    </row>
    <row r="12343" spans="1:2" x14ac:dyDescent="0.25">
      <c r="A12343" s="1">
        <v>11.058999999999999</v>
      </c>
      <c r="B12343" s="1">
        <v>113432</v>
      </c>
    </row>
    <row r="12344" spans="1:2" x14ac:dyDescent="0.25">
      <c r="A12344" s="1">
        <v>11.074999999999999</v>
      </c>
      <c r="B12344" s="1">
        <v>108938</v>
      </c>
    </row>
    <row r="12345" spans="1:2" x14ac:dyDescent="0.25">
      <c r="A12345" s="1">
        <v>11.090999999999999</v>
      </c>
      <c r="B12345" s="1">
        <v>58002</v>
      </c>
    </row>
    <row r="12346" spans="1:2" x14ac:dyDescent="0.25">
      <c r="A12346" s="1">
        <v>11.108000000000001</v>
      </c>
      <c r="B12346" s="1">
        <v>48118</v>
      </c>
    </row>
    <row r="12347" spans="1:2" x14ac:dyDescent="0.25">
      <c r="A12347" s="1">
        <v>11.124000000000001</v>
      </c>
      <c r="B12347" s="1">
        <v>48948</v>
      </c>
    </row>
    <row r="12348" spans="1:2" x14ac:dyDescent="0.25">
      <c r="A12348" s="1">
        <v>11.141</v>
      </c>
      <c r="B12348" s="1">
        <v>65786</v>
      </c>
    </row>
    <row r="12349" spans="1:2" x14ac:dyDescent="0.25">
      <c r="A12349" s="1">
        <v>11.157</v>
      </c>
      <c r="B12349" s="1">
        <v>108183</v>
      </c>
    </row>
    <row r="12350" spans="1:2" x14ac:dyDescent="0.25">
      <c r="A12350" s="1">
        <v>11.173999999999999</v>
      </c>
      <c r="B12350" s="1">
        <v>96034</v>
      </c>
    </row>
    <row r="12351" spans="1:2" x14ac:dyDescent="0.25">
      <c r="A12351" s="1">
        <v>11.19</v>
      </c>
      <c r="B12351" s="1">
        <v>79152</v>
      </c>
    </row>
    <row r="12352" spans="1:2" x14ac:dyDescent="0.25">
      <c r="A12352" s="1">
        <v>11.207000000000001</v>
      </c>
      <c r="B12352" s="1">
        <v>92634</v>
      </c>
    </row>
    <row r="12353" spans="1:2" x14ac:dyDescent="0.25">
      <c r="A12353" s="1">
        <v>11.223000000000001</v>
      </c>
      <c r="B12353" s="1">
        <v>209161</v>
      </c>
    </row>
    <row r="12354" spans="1:2" x14ac:dyDescent="0.25">
      <c r="A12354" s="1">
        <v>11.239000000000001</v>
      </c>
      <c r="B12354" s="1">
        <v>263213</v>
      </c>
    </row>
    <row r="12355" spans="1:2" x14ac:dyDescent="0.25">
      <c r="A12355" s="1">
        <v>11.256</v>
      </c>
      <c r="B12355" s="1">
        <v>189810</v>
      </c>
    </row>
    <row r="12356" spans="1:2" x14ac:dyDescent="0.25">
      <c r="A12356" s="1">
        <v>11.272</v>
      </c>
      <c r="B12356" s="1">
        <v>121120</v>
      </c>
    </row>
    <row r="12357" spans="1:2" x14ac:dyDescent="0.25">
      <c r="A12357" s="1">
        <v>11.289</v>
      </c>
      <c r="B12357" s="1">
        <v>93430</v>
      </c>
    </row>
    <row r="12358" spans="1:2" x14ac:dyDescent="0.25">
      <c r="A12358" s="1">
        <v>11.305</v>
      </c>
      <c r="B12358" s="1">
        <v>95043</v>
      </c>
    </row>
    <row r="12359" spans="1:2" x14ac:dyDescent="0.25">
      <c r="A12359" s="1">
        <v>11.321999999999999</v>
      </c>
      <c r="B12359" s="1">
        <v>96140</v>
      </c>
    </row>
    <row r="12360" spans="1:2" x14ac:dyDescent="0.25">
      <c r="A12360" s="1">
        <v>11.337999999999999</v>
      </c>
      <c r="B12360" s="1">
        <v>135092</v>
      </c>
    </row>
    <row r="12361" spans="1:2" x14ac:dyDescent="0.25">
      <c r="A12361" s="1">
        <v>11.355</v>
      </c>
      <c r="B12361" s="1">
        <v>666195</v>
      </c>
    </row>
    <row r="12362" spans="1:2" x14ac:dyDescent="0.25">
      <c r="A12362" s="1">
        <v>11.371</v>
      </c>
      <c r="B12362" s="1">
        <v>2376066</v>
      </c>
    </row>
    <row r="12363" spans="1:2" x14ac:dyDescent="0.25">
      <c r="A12363" s="1">
        <v>11.387</v>
      </c>
      <c r="B12363" s="1">
        <v>2355620</v>
      </c>
    </row>
    <row r="12364" spans="1:2" x14ac:dyDescent="0.25">
      <c r="A12364" s="1">
        <v>11.404</v>
      </c>
      <c r="B12364" s="1">
        <v>651854</v>
      </c>
    </row>
    <row r="12365" spans="1:2" x14ac:dyDescent="0.25">
      <c r="A12365" s="1">
        <v>11.42</v>
      </c>
      <c r="B12365" s="1">
        <v>104512</v>
      </c>
    </row>
    <row r="12366" spans="1:2" x14ac:dyDescent="0.25">
      <c r="A12366" s="1">
        <v>11.436999999999999</v>
      </c>
      <c r="B12366" s="1">
        <v>65472</v>
      </c>
    </row>
    <row r="12367" spans="1:2" x14ac:dyDescent="0.25">
      <c r="A12367" s="1">
        <v>11.452999999999999</v>
      </c>
      <c r="B12367" s="1">
        <v>58747</v>
      </c>
    </row>
    <row r="12368" spans="1:2" x14ac:dyDescent="0.25">
      <c r="A12368" s="1">
        <v>11.47</v>
      </c>
      <c r="B12368" s="1">
        <v>60033</v>
      </c>
    </row>
    <row r="12369" spans="1:2" x14ac:dyDescent="0.25">
      <c r="A12369" s="1">
        <v>11.486000000000001</v>
      </c>
      <c r="B12369" s="1">
        <v>55558</v>
      </c>
    </row>
    <row r="12370" spans="1:2" x14ac:dyDescent="0.25">
      <c r="A12370" s="1">
        <v>11.503</v>
      </c>
      <c r="B12370" s="1">
        <v>46888</v>
      </c>
    </row>
    <row r="12371" spans="1:2" x14ac:dyDescent="0.25">
      <c r="A12371" s="1">
        <v>11.519</v>
      </c>
      <c r="B12371" s="1">
        <v>51798</v>
      </c>
    </row>
    <row r="12372" spans="1:2" x14ac:dyDescent="0.25">
      <c r="A12372" s="1">
        <v>11.535</v>
      </c>
      <c r="B12372" s="1">
        <v>53212</v>
      </c>
    </row>
    <row r="12373" spans="1:2" x14ac:dyDescent="0.25">
      <c r="A12373" s="1">
        <v>11.552</v>
      </c>
      <c r="B12373" s="1">
        <v>62727</v>
      </c>
    </row>
    <row r="12374" spans="1:2" x14ac:dyDescent="0.25">
      <c r="A12374" s="1">
        <v>11.568</v>
      </c>
      <c r="B12374" s="1">
        <v>160686</v>
      </c>
    </row>
    <row r="12375" spans="1:2" x14ac:dyDescent="0.25">
      <c r="A12375" s="1">
        <v>11.585000000000001</v>
      </c>
      <c r="B12375" s="1">
        <v>234175</v>
      </c>
    </row>
    <row r="12376" spans="1:2" x14ac:dyDescent="0.25">
      <c r="A12376" s="1">
        <v>11.601000000000001</v>
      </c>
      <c r="B12376" s="1">
        <v>129824</v>
      </c>
    </row>
    <row r="12377" spans="1:2" x14ac:dyDescent="0.25">
      <c r="A12377" s="1">
        <v>11.618</v>
      </c>
      <c r="B12377" s="1">
        <v>77085</v>
      </c>
    </row>
    <row r="12378" spans="1:2" x14ac:dyDescent="0.25">
      <c r="A12378" s="1">
        <v>11.634</v>
      </c>
      <c r="B12378" s="1">
        <v>72417</v>
      </c>
    </row>
    <row r="12379" spans="1:2" x14ac:dyDescent="0.25">
      <c r="A12379" s="1">
        <v>11.65</v>
      </c>
      <c r="B12379" s="1">
        <v>55038</v>
      </c>
    </row>
    <row r="12380" spans="1:2" x14ac:dyDescent="0.25">
      <c r="A12380" s="1">
        <v>11.667</v>
      </c>
      <c r="B12380" s="1">
        <v>46345</v>
      </c>
    </row>
    <row r="12381" spans="1:2" x14ac:dyDescent="0.25">
      <c r="A12381" s="1">
        <v>11.683</v>
      </c>
      <c r="B12381" s="1">
        <v>39309</v>
      </c>
    </row>
    <row r="12382" spans="1:2" x14ac:dyDescent="0.25">
      <c r="A12382" s="1">
        <v>11.7</v>
      </c>
      <c r="B12382" s="1">
        <v>47636</v>
      </c>
    </row>
    <row r="12383" spans="1:2" x14ac:dyDescent="0.25">
      <c r="A12383" s="1">
        <v>11.715999999999999</v>
      </c>
      <c r="B12383" s="1">
        <v>41553</v>
      </c>
    </row>
    <row r="12384" spans="1:2" x14ac:dyDescent="0.25">
      <c r="A12384" s="1">
        <v>11.733000000000001</v>
      </c>
      <c r="B12384" s="1">
        <v>41708</v>
      </c>
    </row>
    <row r="12385" spans="1:2" x14ac:dyDescent="0.25">
      <c r="A12385" s="1">
        <v>11.749000000000001</v>
      </c>
      <c r="B12385" s="1">
        <v>42292</v>
      </c>
    </row>
    <row r="12386" spans="1:2" x14ac:dyDescent="0.25">
      <c r="A12386" s="1">
        <v>11.766</v>
      </c>
      <c r="B12386" s="1">
        <v>39730</v>
      </c>
    </row>
    <row r="12387" spans="1:2" x14ac:dyDescent="0.25">
      <c r="A12387" s="1">
        <v>11.782</v>
      </c>
      <c r="B12387" s="1">
        <v>38453</v>
      </c>
    </row>
    <row r="12388" spans="1:2" x14ac:dyDescent="0.25">
      <c r="A12388" s="1">
        <v>11.798</v>
      </c>
      <c r="B12388" s="1">
        <v>38879</v>
      </c>
    </row>
    <row r="12389" spans="1:2" x14ac:dyDescent="0.25">
      <c r="A12389" s="1">
        <v>11.815</v>
      </c>
      <c r="B12389" s="1">
        <v>38730</v>
      </c>
    </row>
    <row r="12390" spans="1:2" x14ac:dyDescent="0.25">
      <c r="A12390" s="1">
        <v>11.831</v>
      </c>
      <c r="B12390" s="1">
        <v>34383</v>
      </c>
    </row>
    <row r="12391" spans="1:2" x14ac:dyDescent="0.25">
      <c r="A12391" s="1">
        <v>11.848000000000001</v>
      </c>
      <c r="B12391" s="1">
        <v>39393</v>
      </c>
    </row>
    <row r="12392" spans="1:2" x14ac:dyDescent="0.25">
      <c r="A12392" s="1">
        <v>11.864000000000001</v>
      </c>
      <c r="B12392" s="1">
        <v>36601</v>
      </c>
    </row>
    <row r="12393" spans="1:2" x14ac:dyDescent="0.25">
      <c r="A12393" s="1">
        <v>11.881</v>
      </c>
      <c r="B12393" s="1">
        <v>36110</v>
      </c>
    </row>
    <row r="12394" spans="1:2" x14ac:dyDescent="0.25">
      <c r="A12394" s="1">
        <v>11.897</v>
      </c>
      <c r="B12394" s="1">
        <v>38667</v>
      </c>
    </row>
    <row r="12395" spans="1:2" x14ac:dyDescent="0.25">
      <c r="A12395" s="1">
        <v>11.914</v>
      </c>
      <c r="B12395" s="1">
        <v>49972</v>
      </c>
    </row>
    <row r="12396" spans="1:2" x14ac:dyDescent="0.25">
      <c r="A12396" s="1">
        <v>11.93</v>
      </c>
      <c r="B12396" s="1">
        <v>38115</v>
      </c>
    </row>
    <row r="12397" spans="1:2" x14ac:dyDescent="0.25">
      <c r="A12397" s="1">
        <v>11.946</v>
      </c>
      <c r="B12397" s="1">
        <v>36251</v>
      </c>
    </row>
    <row r="12398" spans="1:2" x14ac:dyDescent="0.25">
      <c r="A12398" s="1">
        <v>11.962999999999999</v>
      </c>
      <c r="B12398" s="1">
        <v>34637</v>
      </c>
    </row>
    <row r="12399" spans="1:2" x14ac:dyDescent="0.25">
      <c r="A12399" s="1">
        <v>11.978999999999999</v>
      </c>
      <c r="B12399" s="1">
        <v>35560</v>
      </c>
    </row>
    <row r="12400" spans="1:2" x14ac:dyDescent="0.25">
      <c r="A12400" s="1">
        <v>11.996</v>
      </c>
      <c r="B12400" s="1">
        <v>42850</v>
      </c>
    </row>
    <row r="12401" spans="1:2" x14ac:dyDescent="0.25">
      <c r="A12401" s="1">
        <v>12.012</v>
      </c>
      <c r="B12401" s="1">
        <v>56977</v>
      </c>
    </row>
    <row r="12402" spans="1:2" x14ac:dyDescent="0.25">
      <c r="A12402" s="1">
        <v>12.029</v>
      </c>
      <c r="B12402" s="1">
        <v>51784</v>
      </c>
    </row>
    <row r="12403" spans="1:2" x14ac:dyDescent="0.25">
      <c r="A12403" s="1">
        <v>12.045</v>
      </c>
      <c r="B12403" s="1">
        <v>38587</v>
      </c>
    </row>
    <row r="12404" spans="1:2" x14ac:dyDescent="0.25">
      <c r="A12404" s="1">
        <v>12.061999999999999</v>
      </c>
      <c r="B12404" s="1">
        <v>32141</v>
      </c>
    </row>
    <row r="12405" spans="1:2" x14ac:dyDescent="0.25">
      <c r="A12405" s="1">
        <v>12.077999999999999</v>
      </c>
      <c r="B12405" s="1">
        <v>35743</v>
      </c>
    </row>
    <row r="12406" spans="1:2" x14ac:dyDescent="0.25">
      <c r="A12406" s="1">
        <v>12.093999999999999</v>
      </c>
      <c r="B12406" s="1">
        <v>37542</v>
      </c>
    </row>
    <row r="12407" spans="1:2" x14ac:dyDescent="0.25">
      <c r="A12407" s="1">
        <v>12.111000000000001</v>
      </c>
      <c r="B12407" s="1">
        <v>37726</v>
      </c>
    </row>
    <row r="12408" spans="1:2" x14ac:dyDescent="0.25">
      <c r="A12408" s="1">
        <v>12.127000000000001</v>
      </c>
      <c r="B12408" s="1">
        <v>36352</v>
      </c>
    </row>
    <row r="12409" spans="1:2" x14ac:dyDescent="0.25">
      <c r="A12409" s="1">
        <v>12.144</v>
      </c>
      <c r="B12409" s="1">
        <v>38179</v>
      </c>
    </row>
    <row r="12410" spans="1:2" x14ac:dyDescent="0.25">
      <c r="A12410" s="1">
        <v>12.16</v>
      </c>
      <c r="B12410" s="1">
        <v>33798</v>
      </c>
    </row>
    <row r="12411" spans="1:2" x14ac:dyDescent="0.25">
      <c r="A12411" s="1">
        <v>12.177</v>
      </c>
      <c r="B12411" s="1">
        <v>35525</v>
      </c>
    </row>
    <row r="12412" spans="1:2" x14ac:dyDescent="0.25">
      <c r="A12412" s="1">
        <v>12.193</v>
      </c>
      <c r="B12412" s="1">
        <v>35779</v>
      </c>
    </row>
    <row r="12413" spans="1:2" x14ac:dyDescent="0.25">
      <c r="A12413" s="1">
        <v>12.21</v>
      </c>
      <c r="B12413" s="1">
        <v>32960</v>
      </c>
    </row>
    <row r="12414" spans="1:2" x14ac:dyDescent="0.25">
      <c r="A12414" s="1">
        <v>12.226000000000001</v>
      </c>
      <c r="B12414" s="1">
        <v>32354</v>
      </c>
    </row>
    <row r="12415" spans="1:2" x14ac:dyDescent="0.25">
      <c r="A12415" s="1">
        <v>12.242000000000001</v>
      </c>
      <c r="B12415" s="1">
        <v>30282</v>
      </c>
    </row>
    <row r="12416" spans="1:2" x14ac:dyDescent="0.25">
      <c r="A12416" s="1">
        <v>12.259</v>
      </c>
      <c r="B12416" s="1">
        <v>33519</v>
      </c>
    </row>
    <row r="12417" spans="1:2" x14ac:dyDescent="0.25">
      <c r="A12417" s="1">
        <v>12.275</v>
      </c>
      <c r="B12417" s="1">
        <v>30511</v>
      </c>
    </row>
    <row r="12418" spans="1:2" x14ac:dyDescent="0.25">
      <c r="A12418" s="1">
        <v>12.292</v>
      </c>
      <c r="B12418" s="1">
        <v>40036</v>
      </c>
    </row>
    <row r="12419" spans="1:2" x14ac:dyDescent="0.25">
      <c r="A12419" s="1">
        <v>12.308</v>
      </c>
      <c r="B12419" s="1">
        <v>38242</v>
      </c>
    </row>
    <row r="12420" spans="1:2" x14ac:dyDescent="0.25">
      <c r="A12420" s="1">
        <v>12.324999999999999</v>
      </c>
      <c r="B12420" s="1">
        <v>34111</v>
      </c>
    </row>
    <row r="12421" spans="1:2" x14ac:dyDescent="0.25">
      <c r="A12421" s="1">
        <v>12.340999999999999</v>
      </c>
      <c r="B12421" s="1">
        <v>33163</v>
      </c>
    </row>
    <row r="12422" spans="1:2" x14ac:dyDescent="0.25">
      <c r="A12422" s="1">
        <v>12.358000000000001</v>
      </c>
      <c r="B12422" s="1">
        <v>33350</v>
      </c>
    </row>
    <row r="12423" spans="1:2" x14ac:dyDescent="0.25">
      <c r="A12423" s="1">
        <v>12.374000000000001</v>
      </c>
      <c r="B12423" s="1">
        <v>29809</v>
      </c>
    </row>
    <row r="12424" spans="1:2" x14ac:dyDescent="0.25">
      <c r="A12424" s="1">
        <v>12.39</v>
      </c>
      <c r="B12424" s="1">
        <v>31428</v>
      </c>
    </row>
    <row r="12425" spans="1:2" x14ac:dyDescent="0.25">
      <c r="A12425" s="1">
        <v>12.407</v>
      </c>
      <c r="B12425" s="1">
        <v>30730</v>
      </c>
    </row>
    <row r="12426" spans="1:2" x14ac:dyDescent="0.25">
      <c r="A12426" s="1">
        <v>12.423</v>
      </c>
      <c r="B12426" s="1">
        <v>38682</v>
      </c>
    </row>
    <row r="12427" spans="1:2" x14ac:dyDescent="0.25">
      <c r="A12427" s="1">
        <v>12.44</v>
      </c>
      <c r="B12427" s="1">
        <v>48110</v>
      </c>
    </row>
    <row r="12428" spans="1:2" x14ac:dyDescent="0.25">
      <c r="A12428" s="1">
        <v>12.456</v>
      </c>
      <c r="B12428" s="1">
        <v>43453</v>
      </c>
    </row>
    <row r="12429" spans="1:2" x14ac:dyDescent="0.25">
      <c r="A12429" s="1">
        <v>12.473000000000001</v>
      </c>
      <c r="B12429" s="1">
        <v>35574</v>
      </c>
    </row>
    <row r="12430" spans="1:2" x14ac:dyDescent="0.25">
      <c r="A12430" s="1">
        <v>12.489000000000001</v>
      </c>
      <c r="B12430" s="1">
        <v>34050</v>
      </c>
    </row>
    <row r="12431" spans="1:2" x14ac:dyDescent="0.25">
      <c r="A12431" s="1">
        <v>12.506</v>
      </c>
      <c r="B12431" s="1">
        <v>26377</v>
      </c>
    </row>
    <row r="12432" spans="1:2" x14ac:dyDescent="0.25">
      <c r="A12432" s="1">
        <v>12.522</v>
      </c>
      <c r="B12432" s="1">
        <v>32856</v>
      </c>
    </row>
    <row r="12433" spans="1:2" x14ac:dyDescent="0.25">
      <c r="A12433" s="1">
        <v>12.538</v>
      </c>
      <c r="B12433" s="1">
        <v>34388</v>
      </c>
    </row>
    <row r="12434" spans="1:2" x14ac:dyDescent="0.25">
      <c r="A12434" s="1">
        <v>12.555</v>
      </c>
      <c r="B12434" s="1">
        <v>45782</v>
      </c>
    </row>
    <row r="12435" spans="1:2" x14ac:dyDescent="0.25">
      <c r="A12435" s="1">
        <v>12.571</v>
      </c>
      <c r="B12435" s="1">
        <v>39366</v>
      </c>
    </row>
    <row r="12436" spans="1:2" x14ac:dyDescent="0.25">
      <c r="A12436" s="1">
        <v>12.587999999999999</v>
      </c>
      <c r="B12436" s="1">
        <v>35022</v>
      </c>
    </row>
    <row r="12437" spans="1:2" x14ac:dyDescent="0.25">
      <c r="A12437" s="1">
        <v>12.603999999999999</v>
      </c>
      <c r="B12437" s="1">
        <v>31759</v>
      </c>
    </row>
    <row r="12438" spans="1:2" x14ac:dyDescent="0.25">
      <c r="A12438" s="1">
        <v>12.621</v>
      </c>
      <c r="B12438" s="1">
        <v>28793</v>
      </c>
    </row>
    <row r="12439" spans="1:2" x14ac:dyDescent="0.25">
      <c r="A12439" s="1">
        <v>12.637</v>
      </c>
      <c r="B12439" s="1">
        <v>28881</v>
      </c>
    </row>
    <row r="12440" spans="1:2" x14ac:dyDescent="0.25">
      <c r="A12440" s="1">
        <v>12.654</v>
      </c>
      <c r="B12440" s="1">
        <v>29175</v>
      </c>
    </row>
    <row r="12441" spans="1:2" x14ac:dyDescent="0.25">
      <c r="A12441" s="1">
        <v>12.67</v>
      </c>
      <c r="B12441" s="1">
        <v>27140</v>
      </c>
    </row>
    <row r="12442" spans="1:2" x14ac:dyDescent="0.25">
      <c r="A12442" s="1">
        <v>12.686</v>
      </c>
      <c r="B12442" s="1">
        <v>28095</v>
      </c>
    </row>
    <row r="12443" spans="1:2" x14ac:dyDescent="0.25">
      <c r="A12443" s="1">
        <v>12.702999999999999</v>
      </c>
      <c r="B12443" s="1">
        <v>36247</v>
      </c>
    </row>
    <row r="12444" spans="1:2" x14ac:dyDescent="0.25">
      <c r="A12444" s="1">
        <v>12.718999999999999</v>
      </c>
      <c r="B12444" s="1">
        <v>34982</v>
      </c>
    </row>
    <row r="12445" spans="1:2" x14ac:dyDescent="0.25">
      <c r="A12445" s="1">
        <v>12.736000000000001</v>
      </c>
      <c r="B12445" s="1">
        <v>32199</v>
      </c>
    </row>
    <row r="12446" spans="1:2" x14ac:dyDescent="0.25">
      <c r="A12446" s="1">
        <v>12.752000000000001</v>
      </c>
      <c r="B12446" s="1">
        <v>30475</v>
      </c>
    </row>
    <row r="12447" spans="1:2" x14ac:dyDescent="0.25">
      <c r="A12447" s="1">
        <v>12.769</v>
      </c>
      <c r="B12447" s="1">
        <v>32427</v>
      </c>
    </row>
    <row r="12448" spans="1:2" x14ac:dyDescent="0.25">
      <c r="A12448" s="1">
        <v>12.785</v>
      </c>
      <c r="B12448" s="1">
        <v>29255</v>
      </c>
    </row>
    <row r="12449" spans="1:2" x14ac:dyDescent="0.25">
      <c r="A12449" s="1">
        <v>12.802</v>
      </c>
      <c r="B12449" s="1">
        <v>35592</v>
      </c>
    </row>
    <row r="12450" spans="1:2" x14ac:dyDescent="0.25">
      <c r="A12450" s="1">
        <v>12.818</v>
      </c>
      <c r="B12450" s="1">
        <v>32394</v>
      </c>
    </row>
    <row r="12451" spans="1:2" x14ac:dyDescent="0.25">
      <c r="A12451" s="1">
        <v>12.834</v>
      </c>
      <c r="B12451" s="1">
        <v>34313</v>
      </c>
    </row>
    <row r="12452" spans="1:2" x14ac:dyDescent="0.25">
      <c r="A12452" s="1">
        <v>12.851000000000001</v>
      </c>
      <c r="B12452" s="1">
        <v>34588</v>
      </c>
    </row>
    <row r="12453" spans="1:2" x14ac:dyDescent="0.25">
      <c r="A12453" s="1">
        <v>12.867000000000001</v>
      </c>
      <c r="B12453" s="1">
        <v>37022</v>
      </c>
    </row>
    <row r="12454" spans="1:2" x14ac:dyDescent="0.25">
      <c r="A12454" s="1">
        <v>12.884</v>
      </c>
      <c r="B12454" s="1">
        <v>33914</v>
      </c>
    </row>
    <row r="12455" spans="1:2" x14ac:dyDescent="0.25">
      <c r="A12455" s="1">
        <v>12.9</v>
      </c>
      <c r="B12455" s="1">
        <v>31848</v>
      </c>
    </row>
    <row r="12456" spans="1:2" x14ac:dyDescent="0.25">
      <c r="A12456" s="1">
        <v>12.917</v>
      </c>
      <c r="B12456" s="1">
        <v>30495</v>
      </c>
    </row>
    <row r="12457" spans="1:2" x14ac:dyDescent="0.25">
      <c r="A12457" s="1">
        <v>12.933</v>
      </c>
      <c r="B12457" s="1">
        <v>31174</v>
      </c>
    </row>
    <row r="12458" spans="1:2" x14ac:dyDescent="0.25">
      <c r="A12458" s="1">
        <v>12.949</v>
      </c>
      <c r="B12458" s="1">
        <v>26988</v>
      </c>
    </row>
    <row r="12459" spans="1:2" x14ac:dyDescent="0.25">
      <c r="A12459" s="1">
        <v>12.965999999999999</v>
      </c>
      <c r="B12459" s="1">
        <v>28239</v>
      </c>
    </row>
    <row r="12460" spans="1:2" x14ac:dyDescent="0.25">
      <c r="A12460" s="1">
        <v>12.981999999999999</v>
      </c>
      <c r="B12460" s="1">
        <v>27015</v>
      </c>
    </row>
    <row r="12461" spans="1:2" x14ac:dyDescent="0.25">
      <c r="A12461" s="1">
        <v>12.999000000000001</v>
      </c>
      <c r="B12461" s="1">
        <v>28981</v>
      </c>
    </row>
    <row r="12462" spans="1:2" x14ac:dyDescent="0.25">
      <c r="A12462" s="1">
        <v>13.015000000000001</v>
      </c>
      <c r="B12462" s="1">
        <v>29758</v>
      </c>
    </row>
    <row r="12463" spans="1:2" x14ac:dyDescent="0.25">
      <c r="A12463" s="1">
        <v>13.032</v>
      </c>
      <c r="B12463" s="1">
        <v>25459</v>
      </c>
    </row>
    <row r="12464" spans="1:2" x14ac:dyDescent="0.25">
      <c r="A12464" s="1">
        <v>13.048</v>
      </c>
      <c r="B12464" s="1">
        <v>25026</v>
      </c>
    </row>
    <row r="12465" spans="1:2" x14ac:dyDescent="0.25">
      <c r="A12465" s="1">
        <v>13.065</v>
      </c>
      <c r="B12465" s="1">
        <v>23939</v>
      </c>
    </row>
    <row r="12466" spans="1:2" x14ac:dyDescent="0.25">
      <c r="A12466" s="1">
        <v>13.081</v>
      </c>
      <c r="B12466" s="1">
        <v>24448</v>
      </c>
    </row>
    <row r="12467" spans="1:2" x14ac:dyDescent="0.25">
      <c r="A12467" s="1">
        <v>13.097</v>
      </c>
      <c r="B12467" s="1">
        <v>29889</v>
      </c>
    </row>
    <row r="12468" spans="1:2" x14ac:dyDescent="0.25">
      <c r="A12468" s="1">
        <v>13.114000000000001</v>
      </c>
      <c r="B12468" s="1">
        <v>25435</v>
      </c>
    </row>
    <row r="12469" spans="1:2" x14ac:dyDescent="0.25">
      <c r="A12469" s="1">
        <v>13.13</v>
      </c>
      <c r="B12469" s="1">
        <v>28622</v>
      </c>
    </row>
    <row r="12470" spans="1:2" x14ac:dyDescent="0.25">
      <c r="A12470" s="1">
        <v>13.147</v>
      </c>
      <c r="B12470" s="1">
        <v>33630</v>
      </c>
    </row>
    <row r="12471" spans="1:2" x14ac:dyDescent="0.25">
      <c r="A12471" s="1">
        <v>13.163</v>
      </c>
      <c r="B12471" s="1">
        <v>32563</v>
      </c>
    </row>
    <row r="12472" spans="1:2" x14ac:dyDescent="0.25">
      <c r="A12472" s="1">
        <v>13.18</v>
      </c>
      <c r="B12472" s="1">
        <v>42434</v>
      </c>
    </row>
    <row r="12473" spans="1:2" x14ac:dyDescent="0.25">
      <c r="A12473" s="1">
        <v>13.196</v>
      </c>
      <c r="B12473" s="1">
        <v>38611</v>
      </c>
    </row>
    <row r="12474" spans="1:2" x14ac:dyDescent="0.25">
      <c r="A12474" s="1">
        <v>13.212999999999999</v>
      </c>
      <c r="B12474" s="1">
        <v>34614</v>
      </c>
    </row>
    <row r="12475" spans="1:2" x14ac:dyDescent="0.25">
      <c r="A12475" s="1">
        <v>13.228999999999999</v>
      </c>
      <c r="B12475" s="1">
        <v>34121</v>
      </c>
    </row>
    <row r="12476" spans="1:2" x14ac:dyDescent="0.25">
      <c r="A12476" s="1">
        <v>13.244999999999999</v>
      </c>
      <c r="B12476" s="1">
        <v>39258</v>
      </c>
    </row>
    <row r="12477" spans="1:2" x14ac:dyDescent="0.25">
      <c r="A12477" s="1">
        <v>13.262</v>
      </c>
      <c r="B12477" s="1">
        <v>62542</v>
      </c>
    </row>
    <row r="12478" spans="1:2" x14ac:dyDescent="0.25">
      <c r="A12478" s="1">
        <v>13.278</v>
      </c>
      <c r="B12478" s="1">
        <v>128434</v>
      </c>
    </row>
    <row r="12479" spans="1:2" x14ac:dyDescent="0.25">
      <c r="A12479" s="1">
        <v>13.295</v>
      </c>
      <c r="B12479" s="1">
        <v>192339</v>
      </c>
    </row>
    <row r="12480" spans="1:2" x14ac:dyDescent="0.25">
      <c r="A12480" s="1">
        <v>13.311</v>
      </c>
      <c r="B12480" s="1">
        <v>131409</v>
      </c>
    </row>
    <row r="12481" spans="1:2" x14ac:dyDescent="0.25">
      <c r="A12481" s="1">
        <v>13.327999999999999</v>
      </c>
      <c r="B12481" s="1">
        <v>49682</v>
      </c>
    </row>
    <row r="12482" spans="1:2" x14ac:dyDescent="0.25">
      <c r="A12482" s="1">
        <v>13.343999999999999</v>
      </c>
      <c r="B12482" s="1">
        <v>36196</v>
      </c>
    </row>
    <row r="12483" spans="1:2" x14ac:dyDescent="0.25">
      <c r="A12483" s="1">
        <v>13.361000000000001</v>
      </c>
      <c r="B12483" s="1">
        <v>33385</v>
      </c>
    </row>
    <row r="12484" spans="1:2" x14ac:dyDescent="0.25">
      <c r="A12484" s="1">
        <v>13.377000000000001</v>
      </c>
      <c r="B12484" s="1">
        <v>38402</v>
      </c>
    </row>
    <row r="12485" spans="1:2" x14ac:dyDescent="0.25">
      <c r="A12485" s="1">
        <v>13.393000000000001</v>
      </c>
      <c r="B12485" s="1">
        <v>38113</v>
      </c>
    </row>
    <row r="12486" spans="1:2" x14ac:dyDescent="0.25">
      <c r="A12486" s="1">
        <v>13.41</v>
      </c>
      <c r="B12486" s="1">
        <v>35265</v>
      </c>
    </row>
    <row r="12487" spans="1:2" x14ac:dyDescent="0.25">
      <c r="A12487" s="1">
        <v>13.426</v>
      </c>
      <c r="B12487" s="1">
        <v>40763</v>
      </c>
    </row>
    <row r="12488" spans="1:2" x14ac:dyDescent="0.25">
      <c r="A12488" s="1">
        <v>13.443</v>
      </c>
      <c r="B12488" s="1">
        <v>35170</v>
      </c>
    </row>
    <row r="12489" spans="1:2" x14ac:dyDescent="0.25">
      <c r="A12489" s="1">
        <v>13.459</v>
      </c>
      <c r="B12489" s="1">
        <v>34175</v>
      </c>
    </row>
    <row r="12490" spans="1:2" x14ac:dyDescent="0.25">
      <c r="A12490" s="1">
        <v>13.476000000000001</v>
      </c>
      <c r="B12490" s="1">
        <v>35044</v>
      </c>
    </row>
    <row r="12491" spans="1:2" x14ac:dyDescent="0.25">
      <c r="A12491" s="1">
        <v>13.492000000000001</v>
      </c>
      <c r="B12491" s="1">
        <v>33436</v>
      </c>
    </row>
    <row r="12492" spans="1:2" x14ac:dyDescent="0.25">
      <c r="A12492" s="1">
        <v>13.509</v>
      </c>
      <c r="B12492" s="1">
        <v>36885</v>
      </c>
    </row>
    <row r="12493" spans="1:2" x14ac:dyDescent="0.25">
      <c r="A12493" s="1">
        <v>13.525</v>
      </c>
      <c r="B12493" s="1">
        <v>35245</v>
      </c>
    </row>
    <row r="12494" spans="1:2" x14ac:dyDescent="0.25">
      <c r="A12494" s="1">
        <v>13.541</v>
      </c>
      <c r="B12494" s="1">
        <v>27644</v>
      </c>
    </row>
    <row r="12495" spans="1:2" x14ac:dyDescent="0.25">
      <c r="A12495" s="1">
        <v>13.558</v>
      </c>
      <c r="B12495" s="1">
        <v>27819</v>
      </c>
    </row>
    <row r="12496" spans="1:2" x14ac:dyDescent="0.25">
      <c r="A12496" s="1">
        <v>13.574</v>
      </c>
      <c r="B12496" s="1">
        <v>31032</v>
      </c>
    </row>
    <row r="12497" spans="1:2" x14ac:dyDescent="0.25">
      <c r="A12497" s="1">
        <v>13.590999999999999</v>
      </c>
      <c r="B12497" s="1">
        <v>31406</v>
      </c>
    </row>
    <row r="12498" spans="1:2" x14ac:dyDescent="0.25">
      <c r="A12498" s="1">
        <v>13.606999999999999</v>
      </c>
      <c r="B12498" s="1">
        <v>35034</v>
      </c>
    </row>
    <row r="12499" spans="1:2" x14ac:dyDescent="0.25">
      <c r="A12499" s="1">
        <v>13.624000000000001</v>
      </c>
      <c r="B12499" s="1">
        <v>30862</v>
      </c>
    </row>
    <row r="12500" spans="1:2" x14ac:dyDescent="0.25">
      <c r="A12500" s="1">
        <v>13.64</v>
      </c>
      <c r="B12500" s="1">
        <v>28865</v>
      </c>
    </row>
    <row r="12501" spans="1:2" x14ac:dyDescent="0.25">
      <c r="A12501" s="1">
        <v>13.657</v>
      </c>
      <c r="B12501" s="1">
        <v>30245</v>
      </c>
    </row>
    <row r="12502" spans="1:2" x14ac:dyDescent="0.25">
      <c r="A12502" s="1">
        <v>13.673</v>
      </c>
      <c r="B12502" s="1">
        <v>40893</v>
      </c>
    </row>
    <row r="12503" spans="1:2" x14ac:dyDescent="0.25">
      <c r="A12503" s="1">
        <v>13.689</v>
      </c>
      <c r="B12503" s="1">
        <v>83732</v>
      </c>
    </row>
    <row r="12504" spans="1:2" x14ac:dyDescent="0.25">
      <c r="A12504" s="1">
        <v>13.706</v>
      </c>
      <c r="B12504" s="1">
        <v>104634</v>
      </c>
    </row>
    <row r="12505" spans="1:2" x14ac:dyDescent="0.25">
      <c r="A12505" s="1">
        <v>13.722</v>
      </c>
      <c r="B12505" s="1">
        <v>80502</v>
      </c>
    </row>
    <row r="12506" spans="1:2" x14ac:dyDescent="0.25">
      <c r="A12506" s="1">
        <v>13.739000000000001</v>
      </c>
      <c r="B12506" s="1">
        <v>41278</v>
      </c>
    </row>
    <row r="12507" spans="1:2" x14ac:dyDescent="0.25">
      <c r="A12507" s="1">
        <v>13.755000000000001</v>
      </c>
      <c r="B12507" s="1">
        <v>37154</v>
      </c>
    </row>
    <row r="12508" spans="1:2" x14ac:dyDescent="0.25">
      <c r="A12508" s="1">
        <v>13.772</v>
      </c>
      <c r="B12508" s="1">
        <v>30868</v>
      </c>
    </row>
    <row r="12509" spans="1:2" x14ac:dyDescent="0.25">
      <c r="A12509" s="1">
        <v>13.788</v>
      </c>
      <c r="B12509" s="1">
        <v>32669</v>
      </c>
    </row>
    <row r="12510" spans="1:2" x14ac:dyDescent="0.25">
      <c r="A12510" s="1">
        <v>13.805</v>
      </c>
      <c r="B12510" s="1">
        <v>28831</v>
      </c>
    </row>
    <row r="12511" spans="1:2" x14ac:dyDescent="0.25">
      <c r="A12511" s="1">
        <v>13.821</v>
      </c>
      <c r="B12511" s="1">
        <v>30519</v>
      </c>
    </row>
    <row r="12512" spans="1:2" x14ac:dyDescent="0.25">
      <c r="A12512" s="1">
        <v>13.837</v>
      </c>
      <c r="B12512" s="1">
        <v>29820</v>
      </c>
    </row>
    <row r="12513" spans="1:2" x14ac:dyDescent="0.25">
      <c r="A12513" s="1">
        <v>13.853999999999999</v>
      </c>
      <c r="B12513" s="1">
        <v>33772</v>
      </c>
    </row>
    <row r="12514" spans="1:2" x14ac:dyDescent="0.25">
      <c r="A12514" s="1">
        <v>13.87</v>
      </c>
      <c r="B12514" s="1">
        <v>31660</v>
      </c>
    </row>
    <row r="12515" spans="1:2" x14ac:dyDescent="0.25">
      <c r="A12515" s="1">
        <v>13.887</v>
      </c>
      <c r="B12515" s="1">
        <v>32969</v>
      </c>
    </row>
    <row r="12516" spans="1:2" x14ac:dyDescent="0.25">
      <c r="A12516" s="1">
        <v>13.903</v>
      </c>
      <c r="B12516" s="1">
        <v>32514</v>
      </c>
    </row>
    <row r="12517" spans="1:2" x14ac:dyDescent="0.25">
      <c r="A12517" s="1">
        <v>13.92</v>
      </c>
      <c r="B12517" s="1">
        <v>27484</v>
      </c>
    </row>
    <row r="12518" spans="1:2" x14ac:dyDescent="0.25">
      <c r="A12518" s="1">
        <v>13.936</v>
      </c>
      <c r="B12518" s="1">
        <v>30246</v>
      </c>
    </row>
    <row r="12519" spans="1:2" x14ac:dyDescent="0.25">
      <c r="A12519" s="1">
        <v>13.952999999999999</v>
      </c>
      <c r="B12519" s="1">
        <v>28196</v>
      </c>
    </row>
    <row r="12520" spans="1:2" x14ac:dyDescent="0.25">
      <c r="A12520" s="1">
        <v>13.968999999999999</v>
      </c>
      <c r="B12520" s="1">
        <v>28767</v>
      </c>
    </row>
    <row r="12521" spans="1:2" x14ac:dyDescent="0.25">
      <c r="A12521" s="1">
        <v>13.984999999999999</v>
      </c>
      <c r="B12521" s="1">
        <v>27838</v>
      </c>
    </row>
    <row r="12522" spans="1:2" x14ac:dyDescent="0.25">
      <c r="A12522" s="1">
        <v>14.002000000000001</v>
      </c>
      <c r="B12522" s="1">
        <v>27247</v>
      </c>
    </row>
    <row r="12523" spans="1:2" x14ac:dyDescent="0.25">
      <c r="A12523" s="1">
        <v>14.018000000000001</v>
      </c>
      <c r="B12523" s="1">
        <v>28138</v>
      </c>
    </row>
    <row r="12524" spans="1:2" x14ac:dyDescent="0.25">
      <c r="A12524" s="1">
        <v>14.035</v>
      </c>
      <c r="B12524" s="1">
        <v>30927</v>
      </c>
    </row>
    <row r="12525" spans="1:2" x14ac:dyDescent="0.25">
      <c r="A12525" s="1">
        <v>14.051</v>
      </c>
      <c r="B12525" s="1">
        <v>26559</v>
      </c>
    </row>
    <row r="12526" spans="1:2" x14ac:dyDescent="0.25">
      <c r="A12526" s="1">
        <v>14.068</v>
      </c>
      <c r="B12526" s="1">
        <v>26574</v>
      </c>
    </row>
    <row r="12527" spans="1:2" x14ac:dyDescent="0.25">
      <c r="A12527" s="1">
        <v>14.084</v>
      </c>
      <c r="B12527" s="1">
        <v>25230</v>
      </c>
    </row>
    <row r="12528" spans="1:2" x14ac:dyDescent="0.25">
      <c r="A12528" s="1">
        <v>14.101000000000001</v>
      </c>
      <c r="B12528" s="1">
        <v>27861</v>
      </c>
    </row>
    <row r="12529" spans="1:2" x14ac:dyDescent="0.25">
      <c r="A12529" s="1">
        <v>14.117000000000001</v>
      </c>
      <c r="B12529" s="1">
        <v>26849</v>
      </c>
    </row>
    <row r="12530" spans="1:2" x14ac:dyDescent="0.25">
      <c r="A12530" s="1">
        <v>14.132999999999999</v>
      </c>
      <c r="B12530" s="1">
        <v>25148</v>
      </c>
    </row>
    <row r="12531" spans="1:2" x14ac:dyDescent="0.25">
      <c r="A12531" s="1">
        <v>14.15</v>
      </c>
      <c r="B12531" s="1">
        <v>30840</v>
      </c>
    </row>
    <row r="12532" spans="1:2" x14ac:dyDescent="0.25">
      <c r="A12532" s="1">
        <v>14.166</v>
      </c>
      <c r="B12532" s="1">
        <v>24022</v>
      </c>
    </row>
    <row r="12533" spans="1:2" x14ac:dyDescent="0.25">
      <c r="A12533" s="1">
        <v>14.183</v>
      </c>
      <c r="B12533" s="1">
        <v>28476</v>
      </c>
    </row>
    <row r="12534" spans="1:2" x14ac:dyDescent="0.25">
      <c r="A12534" s="1">
        <v>14.199</v>
      </c>
      <c r="B12534" s="1">
        <v>25903</v>
      </c>
    </row>
    <row r="12535" spans="1:2" x14ac:dyDescent="0.25">
      <c r="A12535" s="1">
        <v>14.215999999999999</v>
      </c>
      <c r="B12535" s="1">
        <v>27592</v>
      </c>
    </row>
    <row r="12536" spans="1:2" x14ac:dyDescent="0.25">
      <c r="A12536" s="1">
        <v>14.231999999999999</v>
      </c>
      <c r="B12536" s="1">
        <v>34204</v>
      </c>
    </row>
    <row r="12537" spans="1:2" x14ac:dyDescent="0.25">
      <c r="A12537" s="1">
        <v>14.247999999999999</v>
      </c>
      <c r="B12537" s="1">
        <v>30333</v>
      </c>
    </row>
    <row r="12538" spans="1:2" x14ac:dyDescent="0.25">
      <c r="A12538" s="1">
        <v>14.265000000000001</v>
      </c>
      <c r="B12538" s="1">
        <v>27771</v>
      </c>
    </row>
    <row r="12539" spans="1:2" x14ac:dyDescent="0.25">
      <c r="A12539" s="1">
        <v>14.281000000000001</v>
      </c>
      <c r="B12539" s="1">
        <v>27627</v>
      </c>
    </row>
    <row r="12540" spans="1:2" x14ac:dyDescent="0.25">
      <c r="A12540" s="1">
        <v>14.298</v>
      </c>
      <c r="B12540" s="1">
        <v>28372</v>
      </c>
    </row>
    <row r="12541" spans="1:2" x14ac:dyDescent="0.25">
      <c r="A12541" s="1">
        <v>14.314</v>
      </c>
      <c r="B12541" s="1">
        <v>26959</v>
      </c>
    </row>
    <row r="12542" spans="1:2" x14ac:dyDescent="0.25">
      <c r="A12542" s="1">
        <v>14.331</v>
      </c>
      <c r="B12542" s="1">
        <v>26965</v>
      </c>
    </row>
    <row r="12543" spans="1:2" x14ac:dyDescent="0.25">
      <c r="A12543" s="1">
        <v>14.347</v>
      </c>
      <c r="B12543" s="1">
        <v>28468</v>
      </c>
    </row>
    <row r="12544" spans="1:2" x14ac:dyDescent="0.25">
      <c r="A12544" s="1">
        <v>14.364000000000001</v>
      </c>
      <c r="B12544" s="1">
        <v>26787</v>
      </c>
    </row>
    <row r="12545" spans="1:2" x14ac:dyDescent="0.25">
      <c r="A12545" s="1">
        <v>14.38</v>
      </c>
      <c r="B12545" s="1">
        <v>29029</v>
      </c>
    </row>
    <row r="12546" spans="1:2" x14ac:dyDescent="0.25">
      <c r="A12546" s="1">
        <v>14.396000000000001</v>
      </c>
      <c r="B12546" s="1">
        <v>24775</v>
      </c>
    </row>
    <row r="12547" spans="1:2" x14ac:dyDescent="0.25">
      <c r="A12547" s="1">
        <v>14.413</v>
      </c>
      <c r="B12547" s="1">
        <v>25327</v>
      </c>
    </row>
    <row r="12548" spans="1:2" x14ac:dyDescent="0.25">
      <c r="A12548" s="1">
        <v>14.429</v>
      </c>
      <c r="B12548" s="1">
        <v>24864</v>
      </c>
    </row>
    <row r="12549" spans="1:2" x14ac:dyDescent="0.25">
      <c r="A12549" s="1">
        <v>14.446</v>
      </c>
      <c r="B12549" s="1">
        <v>22359</v>
      </c>
    </row>
    <row r="12550" spans="1:2" x14ac:dyDescent="0.25">
      <c r="A12550" s="1">
        <v>14.462</v>
      </c>
      <c r="B12550" s="1">
        <v>25597</v>
      </c>
    </row>
    <row r="12551" spans="1:2" x14ac:dyDescent="0.25">
      <c r="A12551" s="1">
        <v>14.478999999999999</v>
      </c>
      <c r="B12551" s="1">
        <v>25109</v>
      </c>
    </row>
    <row r="12552" spans="1:2" x14ac:dyDescent="0.25">
      <c r="A12552" s="1">
        <v>14.494999999999999</v>
      </c>
      <c r="B12552" s="1">
        <v>21789</v>
      </c>
    </row>
    <row r="12553" spans="1:2" x14ac:dyDescent="0.25">
      <c r="A12553" s="1">
        <v>14.512</v>
      </c>
      <c r="B12553" s="1">
        <v>25001</v>
      </c>
    </row>
    <row r="12554" spans="1:2" x14ac:dyDescent="0.25">
      <c r="A12554" s="1">
        <v>14.528</v>
      </c>
      <c r="B12554" s="1">
        <v>21935</v>
      </c>
    </row>
    <row r="12555" spans="1:2" x14ac:dyDescent="0.25">
      <c r="A12555" s="1">
        <v>14.544</v>
      </c>
      <c r="B12555" s="1">
        <v>26884</v>
      </c>
    </row>
    <row r="12556" spans="1:2" x14ac:dyDescent="0.25">
      <c r="A12556" s="1">
        <v>14.561</v>
      </c>
      <c r="B12556" s="1">
        <v>27467</v>
      </c>
    </row>
    <row r="12557" spans="1:2" x14ac:dyDescent="0.25">
      <c r="A12557" s="1">
        <v>14.577</v>
      </c>
      <c r="B12557" s="1">
        <v>25717</v>
      </c>
    </row>
    <row r="12558" spans="1:2" x14ac:dyDescent="0.25">
      <c r="A12558" s="1">
        <v>14.593999999999999</v>
      </c>
      <c r="B12558" s="1">
        <v>26066</v>
      </c>
    </row>
    <row r="12559" spans="1:2" x14ac:dyDescent="0.25">
      <c r="A12559" s="1">
        <v>14.61</v>
      </c>
      <c r="B12559" s="1">
        <v>23434</v>
      </c>
    </row>
    <row r="12560" spans="1:2" x14ac:dyDescent="0.25">
      <c r="A12560" s="1">
        <v>14.627000000000001</v>
      </c>
      <c r="B12560" s="1">
        <v>31740</v>
      </c>
    </row>
    <row r="12561" spans="1:2" x14ac:dyDescent="0.25">
      <c r="A12561" s="1">
        <v>14.643000000000001</v>
      </c>
      <c r="B12561" s="1">
        <v>23918</v>
      </c>
    </row>
    <row r="12562" spans="1:2" x14ac:dyDescent="0.25">
      <c r="A12562" s="1">
        <v>14.66</v>
      </c>
      <c r="B12562" s="1">
        <v>26207</v>
      </c>
    </row>
    <row r="12563" spans="1:2" x14ac:dyDescent="0.25">
      <c r="A12563" s="1">
        <v>14.676</v>
      </c>
      <c r="B12563" s="1">
        <v>29128</v>
      </c>
    </row>
    <row r="12564" spans="1:2" x14ac:dyDescent="0.25">
      <c r="A12564" s="1">
        <v>14.692</v>
      </c>
      <c r="B12564" s="1">
        <v>23447</v>
      </c>
    </row>
    <row r="12565" spans="1:2" x14ac:dyDescent="0.25">
      <c r="A12565" s="1">
        <v>14.709</v>
      </c>
      <c r="B12565" s="1">
        <v>24366</v>
      </c>
    </row>
    <row r="12566" spans="1:2" x14ac:dyDescent="0.25">
      <c r="A12566" s="1">
        <v>14.725</v>
      </c>
      <c r="B12566" s="1">
        <v>25983</v>
      </c>
    </row>
    <row r="12567" spans="1:2" x14ac:dyDescent="0.25">
      <c r="A12567" s="1">
        <v>14.742000000000001</v>
      </c>
      <c r="B12567" s="1">
        <v>25508</v>
      </c>
    </row>
    <row r="12568" spans="1:2" x14ac:dyDescent="0.25">
      <c r="A12568" s="1">
        <v>14.757999999999999</v>
      </c>
      <c r="B12568" s="1">
        <v>21750</v>
      </c>
    </row>
    <row r="12569" spans="1:2" x14ac:dyDescent="0.25">
      <c r="A12569" s="1">
        <v>14.775</v>
      </c>
      <c r="B12569" s="1">
        <v>22370</v>
      </c>
    </row>
    <row r="12570" spans="1:2" x14ac:dyDescent="0.25">
      <c r="A12570" s="1">
        <v>14.791</v>
      </c>
      <c r="B12570" s="1">
        <v>27676</v>
      </c>
    </row>
    <row r="12571" spans="1:2" x14ac:dyDescent="0.25">
      <c r="A12571" s="1">
        <v>14.808</v>
      </c>
      <c r="B12571" s="1">
        <v>26616</v>
      </c>
    </row>
    <row r="12572" spans="1:2" x14ac:dyDescent="0.25">
      <c r="A12572" s="1">
        <v>14.824</v>
      </c>
      <c r="B12572" s="1">
        <v>27037</v>
      </c>
    </row>
    <row r="12573" spans="1:2" x14ac:dyDescent="0.25">
      <c r="A12573" s="1">
        <v>14.84</v>
      </c>
      <c r="B12573" s="1">
        <v>22539</v>
      </c>
    </row>
    <row r="12574" spans="1:2" x14ac:dyDescent="0.25">
      <c r="A12574" s="1">
        <v>14.856999999999999</v>
      </c>
      <c r="B12574" s="1">
        <v>21658</v>
      </c>
    </row>
    <row r="12575" spans="1:2" x14ac:dyDescent="0.25">
      <c r="A12575" s="1">
        <v>14.872999999999999</v>
      </c>
      <c r="B12575" s="1">
        <v>24464</v>
      </c>
    </row>
    <row r="12576" spans="1:2" x14ac:dyDescent="0.25">
      <c r="A12576" s="1">
        <v>14.89</v>
      </c>
      <c r="B12576" s="1">
        <v>23989</v>
      </c>
    </row>
    <row r="12577" spans="1:2" x14ac:dyDescent="0.25">
      <c r="A12577" s="1">
        <v>14.906000000000001</v>
      </c>
      <c r="B12577" s="1">
        <v>26601</v>
      </c>
    </row>
    <row r="12578" spans="1:2" x14ac:dyDescent="0.25">
      <c r="A12578" s="1">
        <v>14.923</v>
      </c>
      <c r="B12578" s="1">
        <v>23685</v>
      </c>
    </row>
    <row r="12579" spans="1:2" x14ac:dyDescent="0.25">
      <c r="A12579" s="1">
        <v>14.939</v>
      </c>
      <c r="B12579" s="1">
        <v>24194</v>
      </c>
    </row>
    <row r="12580" spans="1:2" x14ac:dyDescent="0.25">
      <c r="A12580" s="1">
        <v>14.956</v>
      </c>
      <c r="B12580" s="1">
        <v>22486</v>
      </c>
    </row>
    <row r="12581" spans="1:2" x14ac:dyDescent="0.25">
      <c r="A12581" s="1">
        <v>14.972</v>
      </c>
      <c r="B12581" s="1">
        <v>27276</v>
      </c>
    </row>
    <row r="12582" spans="1:2" x14ac:dyDescent="0.25">
      <c r="A12582" s="1">
        <v>14.988</v>
      </c>
      <c r="B12582" s="1">
        <v>24029</v>
      </c>
    </row>
    <row r="12583" spans="1:2" x14ac:dyDescent="0.25">
      <c r="A12583" s="1">
        <v>15.005000000000001</v>
      </c>
      <c r="B12583" s="1">
        <v>21827</v>
      </c>
    </row>
    <row r="12584" spans="1:2" x14ac:dyDescent="0.25">
      <c r="A12584" s="1">
        <v>15.021000000000001</v>
      </c>
      <c r="B12584" s="1">
        <v>28114</v>
      </c>
    </row>
    <row r="12585" spans="1:2" x14ac:dyDescent="0.25">
      <c r="A12585" s="1">
        <v>15.038</v>
      </c>
      <c r="B12585" s="1">
        <v>25278</v>
      </c>
    </row>
    <row r="12586" spans="1:2" x14ac:dyDescent="0.25">
      <c r="A12586" s="1">
        <v>15.054</v>
      </c>
      <c r="B12586" s="1">
        <v>25544</v>
      </c>
    </row>
    <row r="12587" spans="1:2" x14ac:dyDescent="0.25">
      <c r="A12587" s="1">
        <v>15.071</v>
      </c>
      <c r="B12587" s="1">
        <v>23486</v>
      </c>
    </row>
    <row r="12588" spans="1:2" x14ac:dyDescent="0.25">
      <c r="A12588" s="1">
        <v>15.087</v>
      </c>
      <c r="B12588" s="1">
        <v>26040</v>
      </c>
    </row>
    <row r="12589" spans="1:2" x14ac:dyDescent="0.25">
      <c r="A12589" s="1">
        <v>15.103999999999999</v>
      </c>
      <c r="B12589" s="1">
        <v>23595</v>
      </c>
    </row>
    <row r="12590" spans="1:2" x14ac:dyDescent="0.25">
      <c r="A12590" s="1">
        <v>15.12</v>
      </c>
      <c r="B12590" s="1">
        <v>25890</v>
      </c>
    </row>
    <row r="12591" spans="1:2" x14ac:dyDescent="0.25">
      <c r="A12591" s="1">
        <v>15.135999999999999</v>
      </c>
      <c r="B12591" s="1">
        <v>23890</v>
      </c>
    </row>
    <row r="12592" spans="1:2" x14ac:dyDescent="0.25">
      <c r="A12592" s="1">
        <v>15.153</v>
      </c>
      <c r="B12592" s="1">
        <v>22119</v>
      </c>
    </row>
    <row r="12593" spans="1:2" x14ac:dyDescent="0.25">
      <c r="A12593" s="1">
        <v>15.169</v>
      </c>
      <c r="B12593" s="1">
        <v>24453</v>
      </c>
    </row>
    <row r="12594" spans="1:2" x14ac:dyDescent="0.25">
      <c r="A12594" s="1">
        <v>15.186</v>
      </c>
      <c r="B12594" s="1">
        <v>24906</v>
      </c>
    </row>
    <row r="12595" spans="1:2" x14ac:dyDescent="0.25">
      <c r="A12595" s="1">
        <v>15.202</v>
      </c>
      <c r="B12595" s="1">
        <v>25147</v>
      </c>
    </row>
    <row r="12596" spans="1:2" x14ac:dyDescent="0.25">
      <c r="A12596" s="1">
        <v>15.218999999999999</v>
      </c>
      <c r="B12596" s="1">
        <v>22930</v>
      </c>
    </row>
    <row r="12597" spans="1:2" x14ac:dyDescent="0.25">
      <c r="A12597" s="1">
        <v>15.234999999999999</v>
      </c>
      <c r="B12597" s="1">
        <v>21092</v>
      </c>
    </row>
    <row r="12598" spans="1:2" x14ac:dyDescent="0.25">
      <c r="A12598" s="1">
        <v>15.252000000000001</v>
      </c>
      <c r="B12598" s="1">
        <v>21906</v>
      </c>
    </row>
    <row r="12599" spans="1:2" x14ac:dyDescent="0.25">
      <c r="A12599" s="1">
        <v>15.268000000000001</v>
      </c>
      <c r="B12599" s="1">
        <v>26003</v>
      </c>
    </row>
    <row r="12600" spans="1:2" x14ac:dyDescent="0.25">
      <c r="A12600" s="1">
        <v>15.284000000000001</v>
      </c>
      <c r="B12600" s="1">
        <v>24656</v>
      </c>
    </row>
    <row r="12601" spans="1:2" x14ac:dyDescent="0.25">
      <c r="A12601" s="1">
        <v>15.301</v>
      </c>
      <c r="B12601" s="1">
        <v>24227</v>
      </c>
    </row>
    <row r="12602" spans="1:2" x14ac:dyDescent="0.25">
      <c r="A12602" s="1">
        <v>15.317</v>
      </c>
      <c r="B12602" s="1">
        <v>22926</v>
      </c>
    </row>
    <row r="12603" spans="1:2" x14ac:dyDescent="0.25">
      <c r="A12603" s="1">
        <v>15.334</v>
      </c>
      <c r="B12603" s="1">
        <v>23675</v>
      </c>
    </row>
    <row r="12604" spans="1:2" x14ac:dyDescent="0.25">
      <c r="A12604" s="1">
        <v>15.35</v>
      </c>
      <c r="B12604" s="1">
        <v>22620</v>
      </c>
    </row>
    <row r="12605" spans="1:2" x14ac:dyDescent="0.25">
      <c r="A12605" s="1">
        <v>15.367000000000001</v>
      </c>
      <c r="B12605" s="1">
        <v>25506</v>
      </c>
    </row>
    <row r="12606" spans="1:2" x14ac:dyDescent="0.25">
      <c r="A12606" s="1">
        <v>15.382999999999999</v>
      </c>
      <c r="B12606" s="1">
        <v>23782</v>
      </c>
    </row>
    <row r="12607" spans="1:2" x14ac:dyDescent="0.25">
      <c r="A12607" s="1">
        <v>15.4</v>
      </c>
      <c r="B12607" s="1">
        <v>25067</v>
      </c>
    </row>
    <row r="12608" spans="1:2" x14ac:dyDescent="0.25">
      <c r="A12608" s="1">
        <v>15.416</v>
      </c>
      <c r="B12608" s="1">
        <v>19043</v>
      </c>
    </row>
    <row r="12609" spans="1:2" x14ac:dyDescent="0.25">
      <c r="A12609" s="1">
        <v>15.432</v>
      </c>
      <c r="B12609" s="1">
        <v>24182</v>
      </c>
    </row>
    <row r="12610" spans="1:2" x14ac:dyDescent="0.25">
      <c r="A12610" s="1">
        <v>15.449</v>
      </c>
      <c r="B12610" s="1">
        <v>23819</v>
      </c>
    </row>
    <row r="12611" spans="1:2" x14ac:dyDescent="0.25">
      <c r="A12611" s="1">
        <v>15.465</v>
      </c>
      <c r="B12611" s="1">
        <v>20951</v>
      </c>
    </row>
    <row r="12612" spans="1:2" x14ac:dyDescent="0.25">
      <c r="A12612" s="1">
        <v>15.481999999999999</v>
      </c>
      <c r="B12612" s="1">
        <v>22095</v>
      </c>
    </row>
    <row r="12613" spans="1:2" x14ac:dyDescent="0.25">
      <c r="A12613" s="1">
        <v>15.497999999999999</v>
      </c>
      <c r="B12613" s="1">
        <v>27194</v>
      </c>
    </row>
    <row r="12614" spans="1:2" x14ac:dyDescent="0.25">
      <c r="A12614" s="1">
        <v>15.515000000000001</v>
      </c>
      <c r="B12614" s="1">
        <v>33145</v>
      </c>
    </row>
    <row r="12615" spans="1:2" x14ac:dyDescent="0.25">
      <c r="A12615" s="1">
        <v>15.531000000000001</v>
      </c>
      <c r="B12615" s="1">
        <v>34241</v>
      </c>
    </row>
    <row r="12616" spans="1:2" x14ac:dyDescent="0.25">
      <c r="A12616" s="1">
        <v>15.547000000000001</v>
      </c>
      <c r="B12616" s="1">
        <v>28896</v>
      </c>
    </row>
    <row r="12617" spans="1:2" x14ac:dyDescent="0.25">
      <c r="A12617" s="1">
        <v>15.564</v>
      </c>
      <c r="B12617" s="1">
        <v>26492</v>
      </c>
    </row>
    <row r="12618" spans="1:2" x14ac:dyDescent="0.25">
      <c r="A12618" s="1">
        <v>15.58</v>
      </c>
      <c r="B12618" s="1">
        <v>21686</v>
      </c>
    </row>
    <row r="12619" spans="1:2" x14ac:dyDescent="0.25">
      <c r="A12619" s="1">
        <v>15.597</v>
      </c>
      <c r="B12619" s="1">
        <v>25376</v>
      </c>
    </row>
    <row r="12620" spans="1:2" x14ac:dyDescent="0.25">
      <c r="A12620" s="1">
        <v>15.613</v>
      </c>
      <c r="B12620" s="1">
        <v>21579</v>
      </c>
    </row>
    <row r="12621" spans="1:2" x14ac:dyDescent="0.25">
      <c r="A12621" s="1">
        <v>15.63</v>
      </c>
      <c r="B12621" s="1">
        <v>25905</v>
      </c>
    </row>
    <row r="12622" spans="1:2" x14ac:dyDescent="0.25">
      <c r="A12622" s="1">
        <v>15.646000000000001</v>
      </c>
      <c r="B12622" s="1">
        <v>63033</v>
      </c>
    </row>
    <row r="12623" spans="1:2" x14ac:dyDescent="0.25">
      <c r="A12623" s="1">
        <v>15.663</v>
      </c>
      <c r="B12623" s="1">
        <v>412954</v>
      </c>
    </row>
    <row r="12624" spans="1:2" x14ac:dyDescent="0.25">
      <c r="A12624" s="1">
        <v>15.679</v>
      </c>
      <c r="B12624" s="1">
        <v>1910870</v>
      </c>
    </row>
    <row r="12625" spans="1:2" x14ac:dyDescent="0.25">
      <c r="A12625" s="1">
        <v>15.695</v>
      </c>
      <c r="B12625" s="1">
        <v>3939518</v>
      </c>
    </row>
    <row r="12626" spans="1:2" x14ac:dyDescent="0.25">
      <c r="A12626" s="1">
        <v>15.712</v>
      </c>
      <c r="B12626" s="1">
        <v>3001176</v>
      </c>
    </row>
    <row r="12627" spans="1:2" x14ac:dyDescent="0.25">
      <c r="A12627" s="1">
        <v>15.728</v>
      </c>
      <c r="B12627" s="1">
        <v>1041387</v>
      </c>
    </row>
    <row r="12628" spans="1:2" x14ac:dyDescent="0.25">
      <c r="A12628" s="1">
        <v>15.744999999999999</v>
      </c>
      <c r="B12628" s="1">
        <v>257182</v>
      </c>
    </row>
    <row r="12629" spans="1:2" x14ac:dyDescent="0.25">
      <c r="A12629" s="1">
        <v>15.760999999999999</v>
      </c>
      <c r="B12629" s="1">
        <v>92907</v>
      </c>
    </row>
    <row r="12630" spans="1:2" x14ac:dyDescent="0.25">
      <c r="A12630" s="1">
        <v>15.778</v>
      </c>
      <c r="B12630" s="1">
        <v>57651</v>
      </c>
    </row>
    <row r="12631" spans="1:2" x14ac:dyDescent="0.25">
      <c r="A12631" s="1">
        <v>15.794</v>
      </c>
      <c r="B12631" s="1">
        <v>42815</v>
      </c>
    </row>
    <row r="12632" spans="1:2" x14ac:dyDescent="0.25">
      <c r="A12632" s="1">
        <v>15.811</v>
      </c>
      <c r="B12632" s="1">
        <v>38607</v>
      </c>
    </row>
    <row r="12633" spans="1:2" x14ac:dyDescent="0.25">
      <c r="A12633" s="1">
        <v>15.827</v>
      </c>
      <c r="B12633" s="1">
        <v>37242</v>
      </c>
    </row>
    <row r="12634" spans="1:2" x14ac:dyDescent="0.25">
      <c r="A12634" s="1">
        <v>15.843</v>
      </c>
      <c r="B12634" s="1">
        <v>31101</v>
      </c>
    </row>
    <row r="12635" spans="1:2" x14ac:dyDescent="0.25">
      <c r="A12635" s="1">
        <v>15.86</v>
      </c>
      <c r="B12635" s="1">
        <v>33754</v>
      </c>
    </row>
    <row r="12636" spans="1:2" x14ac:dyDescent="0.25">
      <c r="A12636" s="1">
        <v>15.875999999999999</v>
      </c>
      <c r="B12636" s="1">
        <v>28793</v>
      </c>
    </row>
    <row r="12637" spans="1:2" x14ac:dyDescent="0.25">
      <c r="A12637" s="1">
        <v>15.893000000000001</v>
      </c>
      <c r="B12637" s="1">
        <v>27506</v>
      </c>
    </row>
    <row r="12638" spans="1:2" x14ac:dyDescent="0.25">
      <c r="A12638" s="1">
        <v>15.909000000000001</v>
      </c>
      <c r="B12638" s="1">
        <v>38145</v>
      </c>
    </row>
    <row r="12639" spans="1:2" x14ac:dyDescent="0.25">
      <c r="A12639" s="1">
        <v>15.926</v>
      </c>
      <c r="B12639" s="1">
        <v>39416</v>
      </c>
    </row>
    <row r="12640" spans="1:2" x14ac:dyDescent="0.25">
      <c r="A12640" s="1">
        <v>15.942</v>
      </c>
      <c r="B12640" s="1">
        <v>33263</v>
      </c>
    </row>
    <row r="12641" spans="1:2" x14ac:dyDescent="0.25">
      <c r="A12641" s="1">
        <v>15.959</v>
      </c>
      <c r="B12641" s="1">
        <v>28746</v>
      </c>
    </row>
    <row r="12642" spans="1:2" x14ac:dyDescent="0.25">
      <c r="A12642" s="1">
        <v>15.975</v>
      </c>
      <c r="B12642" s="1">
        <v>25759</v>
      </c>
    </row>
    <row r="12643" spans="1:2" x14ac:dyDescent="0.25">
      <c r="A12643" s="1">
        <v>15.991</v>
      </c>
      <c r="B12643" s="1">
        <v>32348</v>
      </c>
    </row>
    <row r="12644" spans="1:2" x14ac:dyDescent="0.25">
      <c r="A12644" s="1">
        <v>16.007999999999999</v>
      </c>
      <c r="B12644" s="1">
        <v>30814</v>
      </c>
    </row>
    <row r="12645" spans="1:2" x14ac:dyDescent="0.25">
      <c r="A12645" s="1">
        <v>16.024000000000001</v>
      </c>
      <c r="B12645" s="1">
        <v>32481</v>
      </c>
    </row>
    <row r="12646" spans="1:2" x14ac:dyDescent="0.25">
      <c r="A12646" s="1">
        <v>16.041</v>
      </c>
      <c r="B12646" s="1">
        <v>26029</v>
      </c>
    </row>
    <row r="12647" spans="1:2" x14ac:dyDescent="0.25">
      <c r="A12647" s="1">
        <v>16.056999999999999</v>
      </c>
      <c r="B12647" s="1">
        <v>27958</v>
      </c>
    </row>
    <row r="12648" spans="1:2" x14ac:dyDescent="0.25">
      <c r="A12648" s="1">
        <v>16.074000000000002</v>
      </c>
      <c r="B12648" s="1">
        <v>29201</v>
      </c>
    </row>
    <row r="12649" spans="1:2" x14ac:dyDescent="0.25">
      <c r="A12649" s="1">
        <v>16.09</v>
      </c>
      <c r="B12649" s="1">
        <v>26719</v>
      </c>
    </row>
    <row r="12650" spans="1:2" x14ac:dyDescent="0.25">
      <c r="A12650" s="1">
        <v>16.106999999999999</v>
      </c>
      <c r="B12650" s="1">
        <v>29904</v>
      </c>
    </row>
    <row r="12651" spans="1:2" x14ac:dyDescent="0.25">
      <c r="A12651" s="1">
        <v>16.123000000000001</v>
      </c>
      <c r="B12651" s="1">
        <v>30384</v>
      </c>
    </row>
    <row r="12652" spans="1:2" x14ac:dyDescent="0.25">
      <c r="A12652" s="1">
        <v>16.138999999999999</v>
      </c>
      <c r="B12652" s="1">
        <v>30433</v>
      </c>
    </row>
    <row r="12653" spans="1:2" x14ac:dyDescent="0.25">
      <c r="A12653" s="1">
        <v>16.155999999999999</v>
      </c>
      <c r="B12653" s="1">
        <v>28452</v>
      </c>
    </row>
    <row r="12654" spans="1:2" x14ac:dyDescent="0.25">
      <c r="A12654" s="1">
        <v>16.172000000000001</v>
      </c>
      <c r="B12654" s="1">
        <v>33106</v>
      </c>
    </row>
    <row r="12655" spans="1:2" x14ac:dyDescent="0.25">
      <c r="A12655" s="1">
        <v>16.189</v>
      </c>
      <c r="B12655" s="1">
        <v>38009</v>
      </c>
    </row>
    <row r="12656" spans="1:2" x14ac:dyDescent="0.25">
      <c r="A12656" s="1">
        <v>16.204999999999998</v>
      </c>
      <c r="B12656" s="1">
        <v>37611</v>
      </c>
    </row>
    <row r="12657" spans="1:2" x14ac:dyDescent="0.25">
      <c r="A12657" s="1">
        <v>16.222000000000001</v>
      </c>
      <c r="B12657" s="1">
        <v>30594</v>
      </c>
    </row>
    <row r="12658" spans="1:2" x14ac:dyDescent="0.25">
      <c r="A12658" s="1">
        <v>16.238</v>
      </c>
      <c r="B12658" s="1">
        <v>29838</v>
      </c>
    </row>
    <row r="12659" spans="1:2" x14ac:dyDescent="0.25">
      <c r="A12659" s="1">
        <v>16.254999999999999</v>
      </c>
      <c r="B12659" s="1">
        <v>35094</v>
      </c>
    </row>
    <row r="12660" spans="1:2" x14ac:dyDescent="0.25">
      <c r="A12660" s="1">
        <v>16.271000000000001</v>
      </c>
      <c r="B12660" s="1">
        <v>34925</v>
      </c>
    </row>
    <row r="12661" spans="1:2" x14ac:dyDescent="0.25">
      <c r="A12661" s="1">
        <v>16.286999999999999</v>
      </c>
      <c r="B12661" s="1">
        <v>30367</v>
      </c>
    </row>
    <row r="12662" spans="1:2" x14ac:dyDescent="0.25">
      <c r="A12662" s="1">
        <v>16.303999999999998</v>
      </c>
      <c r="B12662" s="1">
        <v>41465</v>
      </c>
    </row>
    <row r="12663" spans="1:2" x14ac:dyDescent="0.25">
      <c r="A12663" s="1">
        <v>16.32</v>
      </c>
      <c r="B12663" s="1">
        <v>49592</v>
      </c>
    </row>
    <row r="12664" spans="1:2" x14ac:dyDescent="0.25">
      <c r="A12664" s="1">
        <v>16.337</v>
      </c>
      <c r="B12664" s="1">
        <v>73991</v>
      </c>
    </row>
    <row r="12665" spans="1:2" x14ac:dyDescent="0.25">
      <c r="A12665" s="1">
        <v>16.353000000000002</v>
      </c>
      <c r="B12665" s="1">
        <v>79373</v>
      </c>
    </row>
    <row r="12666" spans="1:2" x14ac:dyDescent="0.25">
      <c r="A12666" s="1">
        <v>16.37</v>
      </c>
      <c r="B12666" s="1">
        <v>114128</v>
      </c>
    </row>
    <row r="12667" spans="1:2" x14ac:dyDescent="0.25">
      <c r="A12667" s="1">
        <v>16.385999999999999</v>
      </c>
      <c r="B12667" s="1">
        <v>246293</v>
      </c>
    </row>
    <row r="12668" spans="1:2" x14ac:dyDescent="0.25">
      <c r="A12668" s="1">
        <v>16.402999999999999</v>
      </c>
      <c r="B12668" s="1">
        <v>411840</v>
      </c>
    </row>
    <row r="12669" spans="1:2" x14ac:dyDescent="0.25">
      <c r="A12669" s="1">
        <v>16.419</v>
      </c>
      <c r="B12669" s="1">
        <v>386229</v>
      </c>
    </row>
    <row r="12670" spans="1:2" x14ac:dyDescent="0.25">
      <c r="A12670" s="1">
        <v>16.434999999999999</v>
      </c>
      <c r="B12670" s="1">
        <v>190214</v>
      </c>
    </row>
    <row r="12671" spans="1:2" x14ac:dyDescent="0.25">
      <c r="A12671" s="1">
        <v>16.452000000000002</v>
      </c>
      <c r="B12671" s="1">
        <v>80883</v>
      </c>
    </row>
    <row r="12672" spans="1:2" x14ac:dyDescent="0.25">
      <c r="A12672" s="1">
        <v>16.468</v>
      </c>
      <c r="B12672" s="1">
        <v>44755</v>
      </c>
    </row>
    <row r="12673" spans="1:2" x14ac:dyDescent="0.25">
      <c r="A12673" s="1">
        <v>16.484999999999999</v>
      </c>
      <c r="B12673" s="1">
        <v>37095</v>
      </c>
    </row>
    <row r="12674" spans="1:2" x14ac:dyDescent="0.25">
      <c r="A12674" s="1">
        <v>16.501000000000001</v>
      </c>
      <c r="B12674" s="1">
        <v>32629</v>
      </c>
    </row>
    <row r="12675" spans="1:2" x14ac:dyDescent="0.25">
      <c r="A12675" s="1">
        <v>16.518000000000001</v>
      </c>
      <c r="B12675" s="1">
        <v>34478</v>
      </c>
    </row>
    <row r="12676" spans="1:2" x14ac:dyDescent="0.25">
      <c r="A12676" s="1">
        <v>16.533999999999999</v>
      </c>
      <c r="B12676" s="1">
        <v>29834</v>
      </c>
    </row>
    <row r="12677" spans="1:2" x14ac:dyDescent="0.25">
      <c r="A12677" s="1">
        <v>16.550999999999998</v>
      </c>
      <c r="B12677" s="1">
        <v>32471</v>
      </c>
    </row>
    <row r="12678" spans="1:2" x14ac:dyDescent="0.25">
      <c r="A12678" s="1">
        <v>16.567</v>
      </c>
      <c r="B12678" s="1">
        <v>28930</v>
      </c>
    </row>
    <row r="12679" spans="1:2" x14ac:dyDescent="0.25">
      <c r="A12679" s="1">
        <v>16.582999999999998</v>
      </c>
      <c r="B12679" s="1">
        <v>28088</v>
      </c>
    </row>
    <row r="12680" spans="1:2" x14ac:dyDescent="0.25">
      <c r="A12680" s="1">
        <v>16.600000000000001</v>
      </c>
      <c r="B12680" s="1">
        <v>40404</v>
      </c>
    </row>
    <row r="12681" spans="1:2" x14ac:dyDescent="0.25">
      <c r="A12681" s="1">
        <v>16.616</v>
      </c>
      <c r="B12681" s="1">
        <v>68580</v>
      </c>
    </row>
    <row r="12682" spans="1:2" x14ac:dyDescent="0.25">
      <c r="A12682" s="1">
        <v>16.632999999999999</v>
      </c>
      <c r="B12682" s="1">
        <v>86417</v>
      </c>
    </row>
    <row r="12683" spans="1:2" x14ac:dyDescent="0.25">
      <c r="A12683" s="1">
        <v>16.649000000000001</v>
      </c>
      <c r="B12683" s="1">
        <v>73366</v>
      </c>
    </row>
    <row r="12684" spans="1:2" x14ac:dyDescent="0.25">
      <c r="A12684" s="1">
        <v>16.666</v>
      </c>
      <c r="B12684" s="1">
        <v>49154</v>
      </c>
    </row>
    <row r="12685" spans="1:2" x14ac:dyDescent="0.25">
      <c r="A12685" s="1">
        <v>16.681999999999999</v>
      </c>
      <c r="B12685" s="1">
        <v>38942</v>
      </c>
    </row>
    <row r="12686" spans="1:2" x14ac:dyDescent="0.25">
      <c r="A12686" s="1">
        <v>16.698</v>
      </c>
      <c r="B12686" s="1">
        <v>35337</v>
      </c>
    </row>
    <row r="12687" spans="1:2" x14ac:dyDescent="0.25">
      <c r="A12687" s="1">
        <v>16.715</v>
      </c>
      <c r="B12687" s="1">
        <v>43082</v>
      </c>
    </row>
    <row r="12688" spans="1:2" x14ac:dyDescent="0.25">
      <c r="A12688" s="1">
        <v>16.731000000000002</v>
      </c>
      <c r="B12688" s="1">
        <v>57227</v>
      </c>
    </row>
    <row r="12689" spans="1:2" x14ac:dyDescent="0.25">
      <c r="A12689" s="1">
        <v>16.748000000000001</v>
      </c>
      <c r="B12689" s="1">
        <v>65182</v>
      </c>
    </row>
    <row r="12690" spans="1:2" x14ac:dyDescent="0.25">
      <c r="A12690" s="1">
        <v>16.763999999999999</v>
      </c>
      <c r="B12690" s="1">
        <v>61143</v>
      </c>
    </row>
    <row r="12691" spans="1:2" x14ac:dyDescent="0.25">
      <c r="A12691" s="1">
        <v>16.780999999999999</v>
      </c>
      <c r="B12691" s="1">
        <v>45532</v>
      </c>
    </row>
    <row r="12692" spans="1:2" x14ac:dyDescent="0.25">
      <c r="A12692" s="1">
        <v>16.797000000000001</v>
      </c>
      <c r="B12692" s="1">
        <v>38657</v>
      </c>
    </row>
    <row r="12693" spans="1:2" x14ac:dyDescent="0.25">
      <c r="A12693" s="1">
        <v>16.814</v>
      </c>
      <c r="B12693" s="1">
        <v>35333</v>
      </c>
    </row>
    <row r="12694" spans="1:2" x14ac:dyDescent="0.25">
      <c r="A12694" s="1">
        <v>16.829999999999998</v>
      </c>
      <c r="B12694" s="1">
        <v>34457</v>
      </c>
    </row>
    <row r="12695" spans="1:2" x14ac:dyDescent="0.25">
      <c r="A12695" s="1">
        <v>16.846</v>
      </c>
      <c r="B12695" s="1">
        <v>30361</v>
      </c>
    </row>
    <row r="12696" spans="1:2" x14ac:dyDescent="0.25">
      <c r="A12696" s="1">
        <v>16.863</v>
      </c>
      <c r="B12696" s="1">
        <v>35008</v>
      </c>
    </row>
    <row r="12697" spans="1:2" x14ac:dyDescent="0.25">
      <c r="A12697" s="1">
        <v>16.879000000000001</v>
      </c>
      <c r="B12697" s="1">
        <v>31092</v>
      </c>
    </row>
    <row r="12698" spans="1:2" x14ac:dyDescent="0.25">
      <c r="A12698" s="1">
        <v>16.896000000000001</v>
      </c>
      <c r="B12698" s="1">
        <v>32793</v>
      </c>
    </row>
    <row r="12699" spans="1:2" x14ac:dyDescent="0.25">
      <c r="A12699" s="1">
        <v>16.911999999999999</v>
      </c>
      <c r="B12699" s="1">
        <v>26907</v>
      </c>
    </row>
    <row r="12700" spans="1:2" x14ac:dyDescent="0.25">
      <c r="A12700" s="1">
        <v>16.928999999999998</v>
      </c>
      <c r="B12700" s="1">
        <v>29446</v>
      </c>
    </row>
    <row r="12701" spans="1:2" x14ac:dyDescent="0.25">
      <c r="A12701" s="1">
        <v>16.945</v>
      </c>
      <c r="B12701" s="1">
        <v>27560</v>
      </c>
    </row>
    <row r="12702" spans="1:2" x14ac:dyDescent="0.25">
      <c r="A12702" s="1">
        <v>16.962</v>
      </c>
      <c r="B12702" s="1">
        <v>31878</v>
      </c>
    </row>
    <row r="12703" spans="1:2" x14ac:dyDescent="0.25">
      <c r="A12703" s="1">
        <v>16.978000000000002</v>
      </c>
      <c r="B12703" s="1">
        <v>39178</v>
      </c>
    </row>
    <row r="12704" spans="1:2" x14ac:dyDescent="0.25">
      <c r="A12704" s="1">
        <v>16.994</v>
      </c>
      <c r="B12704" s="1">
        <v>166866</v>
      </c>
    </row>
    <row r="12705" spans="1:2" x14ac:dyDescent="0.25">
      <c r="A12705" s="1">
        <v>17.010999999999999</v>
      </c>
      <c r="B12705" s="1">
        <v>1374760</v>
      </c>
    </row>
    <row r="12706" spans="1:2" x14ac:dyDescent="0.25">
      <c r="A12706" s="1">
        <v>17.027000000000001</v>
      </c>
      <c r="B12706" s="1">
        <v>6874182</v>
      </c>
    </row>
    <row r="12707" spans="1:2" x14ac:dyDescent="0.25">
      <c r="A12707" s="1">
        <v>17.044</v>
      </c>
      <c r="B12707" s="1">
        <v>14683720</v>
      </c>
    </row>
    <row r="12708" spans="1:2" x14ac:dyDescent="0.25">
      <c r="A12708" s="1">
        <v>17.059999999999999</v>
      </c>
      <c r="B12708" s="1">
        <v>21809100</v>
      </c>
    </row>
    <row r="12709" spans="1:2" x14ac:dyDescent="0.25">
      <c r="A12709" s="1">
        <v>17.077000000000002</v>
      </c>
      <c r="B12709" s="1">
        <v>26699344</v>
      </c>
    </row>
    <row r="12710" spans="1:2" x14ac:dyDescent="0.25">
      <c r="A12710" s="1">
        <v>17.093</v>
      </c>
      <c r="B12710" s="1">
        <v>19126492</v>
      </c>
    </row>
    <row r="12711" spans="1:2" x14ac:dyDescent="0.25">
      <c r="A12711" s="1">
        <v>17.11</v>
      </c>
      <c r="B12711" s="1">
        <v>5889944</v>
      </c>
    </row>
    <row r="12712" spans="1:2" x14ac:dyDescent="0.25">
      <c r="A12712" s="1">
        <v>17.126000000000001</v>
      </c>
      <c r="B12712" s="1">
        <v>976651</v>
      </c>
    </row>
    <row r="12713" spans="1:2" x14ac:dyDescent="0.25">
      <c r="A12713" s="1">
        <v>17.141999999999999</v>
      </c>
      <c r="B12713" s="1">
        <v>221792</v>
      </c>
    </row>
    <row r="12714" spans="1:2" x14ac:dyDescent="0.25">
      <c r="A12714" s="1">
        <v>17.158999999999999</v>
      </c>
      <c r="B12714" s="1">
        <v>110113</v>
      </c>
    </row>
    <row r="12715" spans="1:2" x14ac:dyDescent="0.25">
      <c r="A12715" s="1">
        <v>17.175000000000001</v>
      </c>
      <c r="B12715" s="1">
        <v>83607</v>
      </c>
    </row>
    <row r="12716" spans="1:2" x14ac:dyDescent="0.25">
      <c r="A12716" s="1">
        <v>17.192</v>
      </c>
      <c r="B12716" s="1">
        <v>76038</v>
      </c>
    </row>
    <row r="12717" spans="1:2" x14ac:dyDescent="0.25">
      <c r="A12717" s="1">
        <v>17.207999999999998</v>
      </c>
      <c r="B12717" s="1">
        <v>70527</v>
      </c>
    </row>
    <row r="12718" spans="1:2" x14ac:dyDescent="0.25">
      <c r="A12718" s="1">
        <v>17.225000000000001</v>
      </c>
      <c r="B12718" s="1">
        <v>66951</v>
      </c>
    </row>
    <row r="12719" spans="1:2" x14ac:dyDescent="0.25">
      <c r="A12719" s="1">
        <v>17.241</v>
      </c>
      <c r="B12719" s="1">
        <v>58841</v>
      </c>
    </row>
    <row r="12720" spans="1:2" x14ac:dyDescent="0.25">
      <c r="A12720" s="1">
        <v>17.257999999999999</v>
      </c>
      <c r="B12720" s="1">
        <v>55291</v>
      </c>
    </row>
    <row r="12721" spans="1:2" x14ac:dyDescent="0.25">
      <c r="A12721" s="1">
        <v>17.274000000000001</v>
      </c>
      <c r="B12721" s="1">
        <v>51033</v>
      </c>
    </row>
    <row r="12722" spans="1:2" x14ac:dyDescent="0.25">
      <c r="A12722" s="1">
        <v>17.29</v>
      </c>
      <c r="B12722" s="1">
        <v>50289</v>
      </c>
    </row>
    <row r="12723" spans="1:2" x14ac:dyDescent="0.25">
      <c r="A12723" s="1">
        <v>17.306999999999999</v>
      </c>
      <c r="B12723" s="1">
        <v>48706</v>
      </c>
    </row>
    <row r="12724" spans="1:2" x14ac:dyDescent="0.25">
      <c r="A12724" s="1">
        <v>17.323</v>
      </c>
      <c r="B12724" s="1">
        <v>42909</v>
      </c>
    </row>
    <row r="12725" spans="1:2" x14ac:dyDescent="0.25">
      <c r="A12725" s="1">
        <v>17.34</v>
      </c>
      <c r="B12725" s="1">
        <v>44275</v>
      </c>
    </row>
    <row r="12726" spans="1:2" x14ac:dyDescent="0.25">
      <c r="A12726" s="1">
        <v>17.356000000000002</v>
      </c>
      <c r="B12726" s="1">
        <v>43881</v>
      </c>
    </row>
    <row r="12727" spans="1:2" x14ac:dyDescent="0.25">
      <c r="A12727" s="1">
        <v>17.373000000000001</v>
      </c>
      <c r="B12727" s="1">
        <v>37839</v>
      </c>
    </row>
    <row r="12728" spans="1:2" x14ac:dyDescent="0.25">
      <c r="A12728" s="1">
        <v>17.388999999999999</v>
      </c>
      <c r="B12728" s="1">
        <v>42528</v>
      </c>
    </row>
    <row r="12729" spans="1:2" x14ac:dyDescent="0.25">
      <c r="A12729" s="1">
        <v>17.405999999999999</v>
      </c>
      <c r="B12729" s="1">
        <v>40215</v>
      </c>
    </row>
    <row r="12730" spans="1:2" x14ac:dyDescent="0.25">
      <c r="A12730" s="1">
        <v>17.422000000000001</v>
      </c>
      <c r="B12730" s="1">
        <v>36708</v>
      </c>
    </row>
    <row r="12731" spans="1:2" x14ac:dyDescent="0.25">
      <c r="A12731" s="1">
        <v>17.437999999999999</v>
      </c>
      <c r="B12731" s="1">
        <v>35866</v>
      </c>
    </row>
    <row r="12732" spans="1:2" x14ac:dyDescent="0.25">
      <c r="A12732" s="1">
        <v>17.454999999999998</v>
      </c>
      <c r="B12732" s="1">
        <v>38718</v>
      </c>
    </row>
    <row r="12733" spans="1:2" x14ac:dyDescent="0.25">
      <c r="A12733" s="1">
        <v>17.471</v>
      </c>
      <c r="B12733" s="1">
        <v>38422</v>
      </c>
    </row>
    <row r="12734" spans="1:2" x14ac:dyDescent="0.25">
      <c r="A12734" s="1">
        <v>17.488</v>
      </c>
      <c r="B12734" s="1">
        <v>39646</v>
      </c>
    </row>
    <row r="12735" spans="1:2" x14ac:dyDescent="0.25">
      <c r="A12735" s="1">
        <v>17.504000000000001</v>
      </c>
      <c r="B12735" s="1">
        <v>37141</v>
      </c>
    </row>
    <row r="12736" spans="1:2" x14ac:dyDescent="0.25">
      <c r="A12736" s="1">
        <v>17.521000000000001</v>
      </c>
      <c r="B12736" s="1">
        <v>38109</v>
      </c>
    </row>
    <row r="12737" spans="1:2" x14ac:dyDescent="0.25">
      <c r="A12737" s="1">
        <v>17.536999999999999</v>
      </c>
      <c r="B12737" s="1">
        <v>48897</v>
      </c>
    </row>
    <row r="12738" spans="1:2" x14ac:dyDescent="0.25">
      <c r="A12738" s="1">
        <v>17.553999999999998</v>
      </c>
      <c r="B12738" s="1">
        <v>92540</v>
      </c>
    </row>
    <row r="12739" spans="1:2" x14ac:dyDescent="0.25">
      <c r="A12739" s="1">
        <v>17.57</v>
      </c>
      <c r="B12739" s="1">
        <v>185161</v>
      </c>
    </row>
    <row r="12740" spans="1:2" x14ac:dyDescent="0.25">
      <c r="A12740" s="1">
        <v>17.585999999999999</v>
      </c>
      <c r="B12740" s="1">
        <v>258642</v>
      </c>
    </row>
    <row r="12741" spans="1:2" x14ac:dyDescent="0.25">
      <c r="A12741" s="1">
        <v>17.603000000000002</v>
      </c>
      <c r="B12741" s="1">
        <v>215605</v>
      </c>
    </row>
    <row r="12742" spans="1:2" x14ac:dyDescent="0.25">
      <c r="A12742" s="1">
        <v>17.619</v>
      </c>
      <c r="B12742" s="1">
        <v>121881</v>
      </c>
    </row>
    <row r="12743" spans="1:2" x14ac:dyDescent="0.25">
      <c r="A12743" s="1">
        <v>17.635999999999999</v>
      </c>
      <c r="B12743" s="1">
        <v>65106</v>
      </c>
    </row>
    <row r="12744" spans="1:2" x14ac:dyDescent="0.25">
      <c r="A12744" s="1">
        <v>17.652000000000001</v>
      </c>
      <c r="B12744" s="1">
        <v>47576</v>
      </c>
    </row>
    <row r="12745" spans="1:2" x14ac:dyDescent="0.25">
      <c r="A12745" s="1">
        <v>17.669</v>
      </c>
      <c r="B12745" s="1">
        <v>45719</v>
      </c>
    </row>
    <row r="12746" spans="1:2" x14ac:dyDescent="0.25">
      <c r="A12746" s="1">
        <v>17.684999999999999</v>
      </c>
      <c r="B12746" s="1">
        <v>49736</v>
      </c>
    </row>
    <row r="12747" spans="1:2" x14ac:dyDescent="0.25">
      <c r="A12747" s="1">
        <v>17.702000000000002</v>
      </c>
      <c r="B12747" s="1">
        <v>54426</v>
      </c>
    </row>
    <row r="12748" spans="1:2" x14ac:dyDescent="0.25">
      <c r="A12748" s="1">
        <v>17.718</v>
      </c>
      <c r="B12748" s="1">
        <v>62278</v>
      </c>
    </row>
    <row r="12749" spans="1:2" x14ac:dyDescent="0.25">
      <c r="A12749" s="1">
        <v>17.734000000000002</v>
      </c>
      <c r="B12749" s="1">
        <v>53409</v>
      </c>
    </row>
    <row r="12750" spans="1:2" x14ac:dyDescent="0.25">
      <c r="A12750" s="1">
        <v>17.751000000000001</v>
      </c>
      <c r="B12750" s="1">
        <v>43774</v>
      </c>
    </row>
    <row r="12751" spans="1:2" x14ac:dyDescent="0.25">
      <c r="A12751" s="1">
        <v>17.766999999999999</v>
      </c>
      <c r="B12751" s="1">
        <v>47149</v>
      </c>
    </row>
    <row r="12752" spans="1:2" x14ac:dyDescent="0.25">
      <c r="A12752" s="1">
        <v>17.783999999999999</v>
      </c>
      <c r="B12752" s="1">
        <v>51912</v>
      </c>
    </row>
    <row r="12753" spans="1:2" x14ac:dyDescent="0.25">
      <c r="A12753" s="1">
        <v>17.8</v>
      </c>
      <c r="B12753" s="1">
        <v>48591</v>
      </c>
    </row>
    <row r="12754" spans="1:2" x14ac:dyDescent="0.25">
      <c r="A12754" s="1">
        <v>17.817</v>
      </c>
      <c r="B12754" s="1">
        <v>42196</v>
      </c>
    </row>
    <row r="12755" spans="1:2" x14ac:dyDescent="0.25">
      <c r="A12755" s="1">
        <v>17.832999999999998</v>
      </c>
      <c r="B12755" s="1">
        <v>36958</v>
      </c>
    </row>
    <row r="12756" spans="1:2" x14ac:dyDescent="0.25">
      <c r="A12756" s="1">
        <v>17.850000000000001</v>
      </c>
      <c r="B12756" s="1">
        <v>38543</v>
      </c>
    </row>
    <row r="12757" spans="1:2" x14ac:dyDescent="0.25">
      <c r="A12757" s="1">
        <v>17.866</v>
      </c>
      <c r="B12757" s="1">
        <v>37830</v>
      </c>
    </row>
    <row r="12758" spans="1:2" x14ac:dyDescent="0.25">
      <c r="A12758" s="1">
        <v>17.882000000000001</v>
      </c>
      <c r="B12758" s="1">
        <v>36648</v>
      </c>
    </row>
    <row r="12759" spans="1:2" x14ac:dyDescent="0.25">
      <c r="A12759" s="1">
        <v>17.899000000000001</v>
      </c>
      <c r="B12759" s="1">
        <v>37477</v>
      </c>
    </row>
    <row r="12760" spans="1:2" x14ac:dyDescent="0.25">
      <c r="A12760" s="1">
        <v>17.914999999999999</v>
      </c>
      <c r="B12760" s="1">
        <v>36661</v>
      </c>
    </row>
    <row r="12761" spans="1:2" x14ac:dyDescent="0.25">
      <c r="A12761" s="1">
        <v>17.931999999999999</v>
      </c>
      <c r="B12761" s="1">
        <v>36769</v>
      </c>
    </row>
    <row r="12762" spans="1:2" x14ac:dyDescent="0.25">
      <c r="A12762" s="1">
        <v>17.948</v>
      </c>
      <c r="B12762" s="1">
        <v>39498</v>
      </c>
    </row>
    <row r="12763" spans="1:2" x14ac:dyDescent="0.25">
      <c r="A12763" s="1">
        <v>17.965</v>
      </c>
      <c r="B12763" s="1">
        <v>39504</v>
      </c>
    </row>
    <row r="12764" spans="1:2" x14ac:dyDescent="0.25">
      <c r="A12764" s="1">
        <v>17.981000000000002</v>
      </c>
      <c r="B12764" s="1">
        <v>39060</v>
      </c>
    </row>
    <row r="12765" spans="1:2" x14ac:dyDescent="0.25">
      <c r="A12765" s="1">
        <v>17.998000000000001</v>
      </c>
      <c r="B12765" s="1">
        <v>34881</v>
      </c>
    </row>
    <row r="12766" spans="1:2" x14ac:dyDescent="0.25">
      <c r="A12766" s="1">
        <v>18.013999999999999</v>
      </c>
      <c r="B12766" s="1">
        <v>32305</v>
      </c>
    </row>
    <row r="12767" spans="1:2" x14ac:dyDescent="0.25">
      <c r="A12767" s="1">
        <v>18.03</v>
      </c>
      <c r="B12767" s="1">
        <v>31244</v>
      </c>
    </row>
    <row r="12768" spans="1:2" x14ac:dyDescent="0.25">
      <c r="A12768" s="1">
        <v>18.047000000000001</v>
      </c>
      <c r="B12768" s="1">
        <v>31907</v>
      </c>
    </row>
    <row r="12769" spans="1:2" x14ac:dyDescent="0.25">
      <c r="A12769" s="1">
        <v>18.062999999999999</v>
      </c>
      <c r="B12769" s="1">
        <v>34048</v>
      </c>
    </row>
    <row r="12770" spans="1:2" x14ac:dyDescent="0.25">
      <c r="A12770" s="1">
        <v>18.079999999999998</v>
      </c>
      <c r="B12770" s="1">
        <v>29751</v>
      </c>
    </row>
    <row r="12771" spans="1:2" x14ac:dyDescent="0.25">
      <c r="A12771" s="1">
        <v>18.096</v>
      </c>
      <c r="B12771" s="1">
        <v>32230</v>
      </c>
    </row>
    <row r="12772" spans="1:2" x14ac:dyDescent="0.25">
      <c r="A12772" s="1">
        <v>18.113</v>
      </c>
      <c r="B12772" s="1">
        <v>30884</v>
      </c>
    </row>
    <row r="12773" spans="1:2" x14ac:dyDescent="0.25">
      <c r="A12773" s="1">
        <v>18.129000000000001</v>
      </c>
      <c r="B12773" s="1">
        <v>33230</v>
      </c>
    </row>
    <row r="12774" spans="1:2" x14ac:dyDescent="0.25">
      <c r="A12774" s="1">
        <v>18.145</v>
      </c>
      <c r="B12774" s="1">
        <v>32266</v>
      </c>
    </row>
    <row r="12775" spans="1:2" x14ac:dyDescent="0.25">
      <c r="A12775" s="1">
        <v>18.161999999999999</v>
      </c>
      <c r="B12775" s="1">
        <v>34827</v>
      </c>
    </row>
    <row r="12776" spans="1:2" x14ac:dyDescent="0.25">
      <c r="A12776" s="1">
        <v>18.178000000000001</v>
      </c>
      <c r="B12776" s="1">
        <v>38122</v>
      </c>
    </row>
    <row r="12777" spans="1:2" x14ac:dyDescent="0.25">
      <c r="A12777" s="1">
        <v>18.195</v>
      </c>
      <c r="B12777" s="1">
        <v>39934</v>
      </c>
    </row>
    <row r="12778" spans="1:2" x14ac:dyDescent="0.25">
      <c r="A12778" s="1">
        <v>18.210999999999999</v>
      </c>
      <c r="B12778" s="1">
        <v>36155</v>
      </c>
    </row>
    <row r="12779" spans="1:2" x14ac:dyDescent="0.25">
      <c r="A12779" s="1">
        <v>18.228000000000002</v>
      </c>
      <c r="B12779" s="1">
        <v>35129</v>
      </c>
    </row>
    <row r="12780" spans="1:2" x14ac:dyDescent="0.25">
      <c r="A12780" s="1">
        <v>18.244</v>
      </c>
      <c r="B12780" s="1">
        <v>35857</v>
      </c>
    </row>
    <row r="12781" spans="1:2" x14ac:dyDescent="0.25">
      <c r="A12781" s="1">
        <v>18.260999999999999</v>
      </c>
      <c r="B12781" s="1">
        <v>28693</v>
      </c>
    </row>
    <row r="12782" spans="1:2" x14ac:dyDescent="0.25">
      <c r="A12782" s="1">
        <v>18.277000000000001</v>
      </c>
      <c r="B12782" s="1">
        <v>35577</v>
      </c>
    </row>
    <row r="12783" spans="1:2" x14ac:dyDescent="0.25">
      <c r="A12783" s="1">
        <v>18.292999999999999</v>
      </c>
      <c r="B12783" s="1">
        <v>34439</v>
      </c>
    </row>
    <row r="12784" spans="1:2" x14ac:dyDescent="0.25">
      <c r="A12784" s="1">
        <v>18.309999999999999</v>
      </c>
      <c r="B12784" s="1">
        <v>53385</v>
      </c>
    </row>
    <row r="12785" spans="1:2" x14ac:dyDescent="0.25">
      <c r="A12785" s="1">
        <v>18.326000000000001</v>
      </c>
      <c r="B12785" s="1">
        <v>124739</v>
      </c>
    </row>
    <row r="12786" spans="1:2" x14ac:dyDescent="0.25">
      <c r="A12786" s="1">
        <v>18.343</v>
      </c>
      <c r="B12786" s="1">
        <v>249675</v>
      </c>
    </row>
    <row r="12787" spans="1:2" x14ac:dyDescent="0.25">
      <c r="A12787" s="1">
        <v>18.359000000000002</v>
      </c>
      <c r="B12787" s="1">
        <v>305889</v>
      </c>
    </row>
    <row r="12788" spans="1:2" x14ac:dyDescent="0.25">
      <c r="A12788" s="1">
        <v>18.376000000000001</v>
      </c>
      <c r="B12788" s="1">
        <v>203084</v>
      </c>
    </row>
    <row r="12789" spans="1:2" x14ac:dyDescent="0.25">
      <c r="A12789" s="1">
        <v>18.391999999999999</v>
      </c>
      <c r="B12789" s="1">
        <v>102368</v>
      </c>
    </row>
    <row r="12790" spans="1:2" x14ac:dyDescent="0.25">
      <c r="A12790" s="1">
        <v>18.408999999999999</v>
      </c>
      <c r="B12790" s="1">
        <v>51193</v>
      </c>
    </row>
    <row r="12791" spans="1:2" x14ac:dyDescent="0.25">
      <c r="A12791" s="1">
        <v>18.425000000000001</v>
      </c>
      <c r="B12791" s="1">
        <v>38318</v>
      </c>
    </row>
    <row r="12792" spans="1:2" x14ac:dyDescent="0.25">
      <c r="A12792" s="1">
        <v>18.440999999999999</v>
      </c>
      <c r="B12792" s="1">
        <v>32067</v>
      </c>
    </row>
    <row r="12793" spans="1:2" x14ac:dyDescent="0.25">
      <c r="A12793" s="1">
        <v>18.457999999999998</v>
      </c>
      <c r="B12793" s="1">
        <v>40462</v>
      </c>
    </row>
    <row r="12794" spans="1:2" x14ac:dyDescent="0.25">
      <c r="A12794" s="1">
        <v>18.474</v>
      </c>
      <c r="B12794" s="1">
        <v>30652</v>
      </c>
    </row>
    <row r="12795" spans="1:2" x14ac:dyDescent="0.25">
      <c r="A12795" s="1">
        <v>18.491</v>
      </c>
      <c r="B12795" s="1">
        <v>35975</v>
      </c>
    </row>
    <row r="12796" spans="1:2" x14ac:dyDescent="0.25">
      <c r="A12796" s="1">
        <v>18.507000000000001</v>
      </c>
      <c r="B12796" s="1">
        <v>39186</v>
      </c>
    </row>
    <row r="12797" spans="1:2" x14ac:dyDescent="0.25">
      <c r="A12797" s="1">
        <v>18.524000000000001</v>
      </c>
      <c r="B12797" s="1">
        <v>35065</v>
      </c>
    </row>
    <row r="12798" spans="1:2" x14ac:dyDescent="0.25">
      <c r="A12798" s="1">
        <v>18.54</v>
      </c>
      <c r="B12798" s="1">
        <v>28896</v>
      </c>
    </row>
    <row r="12799" spans="1:2" x14ac:dyDescent="0.25">
      <c r="A12799" s="1">
        <v>18.556999999999999</v>
      </c>
      <c r="B12799" s="1">
        <v>30519</v>
      </c>
    </row>
    <row r="12800" spans="1:2" x14ac:dyDescent="0.25">
      <c r="A12800" s="1">
        <v>18.573</v>
      </c>
      <c r="B12800" s="1">
        <v>26865</v>
      </c>
    </row>
    <row r="12801" spans="1:2" x14ac:dyDescent="0.25">
      <c r="A12801" s="1">
        <v>18.588999999999999</v>
      </c>
      <c r="B12801" s="1">
        <v>32847</v>
      </c>
    </row>
    <row r="12802" spans="1:2" x14ac:dyDescent="0.25">
      <c r="A12802" s="1">
        <v>18.606000000000002</v>
      </c>
      <c r="B12802" s="1">
        <v>56388</v>
      </c>
    </row>
    <row r="12803" spans="1:2" x14ac:dyDescent="0.25">
      <c r="A12803" s="1">
        <v>18.622</v>
      </c>
      <c r="B12803" s="1">
        <v>119527</v>
      </c>
    </row>
    <row r="12804" spans="1:2" x14ac:dyDescent="0.25">
      <c r="A12804" s="1">
        <v>18.638999999999999</v>
      </c>
      <c r="B12804" s="1">
        <v>362301</v>
      </c>
    </row>
    <row r="12805" spans="1:2" x14ac:dyDescent="0.25">
      <c r="A12805" s="1">
        <v>18.655000000000001</v>
      </c>
      <c r="B12805" s="1">
        <v>713875</v>
      </c>
    </row>
    <row r="12806" spans="1:2" x14ac:dyDescent="0.25">
      <c r="A12806" s="1">
        <v>18.672000000000001</v>
      </c>
      <c r="B12806" s="1">
        <v>807903</v>
      </c>
    </row>
    <row r="12807" spans="1:2" x14ac:dyDescent="0.25">
      <c r="A12807" s="1">
        <v>18.687999999999999</v>
      </c>
      <c r="B12807" s="1">
        <v>503025</v>
      </c>
    </row>
    <row r="12808" spans="1:2" x14ac:dyDescent="0.25">
      <c r="A12808" s="1">
        <v>18.704999999999998</v>
      </c>
      <c r="B12808" s="1">
        <v>208444</v>
      </c>
    </row>
    <row r="12809" spans="1:2" x14ac:dyDescent="0.25">
      <c r="A12809" s="1">
        <v>18.721</v>
      </c>
      <c r="B12809" s="1">
        <v>80153</v>
      </c>
    </row>
    <row r="12810" spans="1:2" x14ac:dyDescent="0.25">
      <c r="A12810" s="1">
        <v>18.736999999999998</v>
      </c>
      <c r="B12810" s="1">
        <v>46064</v>
      </c>
    </row>
    <row r="12811" spans="1:2" x14ac:dyDescent="0.25">
      <c r="A12811" s="1">
        <v>18.754000000000001</v>
      </c>
      <c r="B12811" s="1">
        <v>39663</v>
      </c>
    </row>
    <row r="12812" spans="1:2" x14ac:dyDescent="0.25">
      <c r="A12812" s="1">
        <v>18.77</v>
      </c>
      <c r="B12812" s="1">
        <v>39162</v>
      </c>
    </row>
    <row r="12813" spans="1:2" x14ac:dyDescent="0.25">
      <c r="A12813" s="1">
        <v>18.786999999999999</v>
      </c>
      <c r="B12813" s="1">
        <v>33233</v>
      </c>
    </row>
    <row r="12814" spans="1:2" x14ac:dyDescent="0.25">
      <c r="A12814" s="1">
        <v>18.803000000000001</v>
      </c>
      <c r="B12814" s="1">
        <v>27989</v>
      </c>
    </row>
    <row r="12815" spans="1:2" x14ac:dyDescent="0.25">
      <c r="A12815" s="1">
        <v>18.82</v>
      </c>
      <c r="B12815" s="1">
        <v>31385</v>
      </c>
    </row>
    <row r="12816" spans="1:2" x14ac:dyDescent="0.25">
      <c r="A12816" s="1">
        <v>18.835999999999999</v>
      </c>
      <c r="B12816" s="1">
        <v>37757</v>
      </c>
    </row>
    <row r="12817" spans="1:2" x14ac:dyDescent="0.25">
      <c r="A12817" s="1">
        <v>18.853000000000002</v>
      </c>
      <c r="B12817" s="1">
        <v>50894</v>
      </c>
    </row>
    <row r="12818" spans="1:2" x14ac:dyDescent="0.25">
      <c r="A12818" s="1">
        <v>18.869</v>
      </c>
      <c r="B12818" s="1">
        <v>54780</v>
      </c>
    </row>
    <row r="12819" spans="1:2" x14ac:dyDescent="0.25">
      <c r="A12819" s="1">
        <v>18.885000000000002</v>
      </c>
      <c r="B12819" s="1">
        <v>53841</v>
      </c>
    </row>
    <row r="12820" spans="1:2" x14ac:dyDescent="0.25">
      <c r="A12820" s="1">
        <v>18.902000000000001</v>
      </c>
      <c r="B12820" s="1">
        <v>51850</v>
      </c>
    </row>
    <row r="12821" spans="1:2" x14ac:dyDescent="0.25">
      <c r="A12821" s="1">
        <v>18.917999999999999</v>
      </c>
      <c r="B12821" s="1">
        <v>50300</v>
      </c>
    </row>
    <row r="12822" spans="1:2" x14ac:dyDescent="0.25">
      <c r="A12822" s="1">
        <v>18.934999999999999</v>
      </c>
      <c r="B12822" s="1">
        <v>39476</v>
      </c>
    </row>
    <row r="12823" spans="1:2" x14ac:dyDescent="0.25">
      <c r="A12823" s="1">
        <v>18.951000000000001</v>
      </c>
      <c r="B12823" s="1">
        <v>36962</v>
      </c>
    </row>
    <row r="12824" spans="1:2" x14ac:dyDescent="0.25">
      <c r="A12824" s="1">
        <v>18.968</v>
      </c>
      <c r="B12824" s="1">
        <v>35112</v>
      </c>
    </row>
    <row r="12825" spans="1:2" x14ac:dyDescent="0.25">
      <c r="A12825" s="1">
        <v>18.984000000000002</v>
      </c>
      <c r="B12825" s="1">
        <v>39645</v>
      </c>
    </row>
    <row r="12826" spans="1:2" x14ac:dyDescent="0.25">
      <c r="A12826" s="1">
        <v>19.001000000000001</v>
      </c>
      <c r="B12826" s="1">
        <v>56122</v>
      </c>
    </row>
    <row r="12827" spans="1:2" x14ac:dyDescent="0.25">
      <c r="A12827" s="1">
        <v>19.016999999999999</v>
      </c>
      <c r="B12827" s="1">
        <v>78895</v>
      </c>
    </row>
    <row r="12828" spans="1:2" x14ac:dyDescent="0.25">
      <c r="A12828" s="1">
        <v>19.033000000000001</v>
      </c>
      <c r="B12828" s="1">
        <v>100495</v>
      </c>
    </row>
    <row r="12829" spans="1:2" x14ac:dyDescent="0.25">
      <c r="A12829" s="1">
        <v>19.05</v>
      </c>
      <c r="B12829" s="1">
        <v>89091</v>
      </c>
    </row>
    <row r="12830" spans="1:2" x14ac:dyDescent="0.25">
      <c r="A12830" s="1">
        <v>19.065999999999999</v>
      </c>
      <c r="B12830" s="1">
        <v>59194</v>
      </c>
    </row>
    <row r="12831" spans="1:2" x14ac:dyDescent="0.25">
      <c r="A12831" s="1">
        <v>19.082999999999998</v>
      </c>
      <c r="B12831" s="1">
        <v>40812</v>
      </c>
    </row>
    <row r="12832" spans="1:2" x14ac:dyDescent="0.25">
      <c r="A12832" s="1">
        <v>19.099</v>
      </c>
      <c r="B12832" s="1">
        <v>37411</v>
      </c>
    </row>
    <row r="12833" spans="1:2" x14ac:dyDescent="0.25">
      <c r="A12833" s="1">
        <v>19.116</v>
      </c>
      <c r="B12833" s="1">
        <v>36558</v>
      </c>
    </row>
    <row r="12834" spans="1:2" x14ac:dyDescent="0.25">
      <c r="A12834" s="1">
        <v>19.132000000000001</v>
      </c>
      <c r="B12834" s="1">
        <v>29562</v>
      </c>
    </row>
    <row r="12835" spans="1:2" x14ac:dyDescent="0.25">
      <c r="A12835" s="1">
        <v>19.149000000000001</v>
      </c>
      <c r="B12835" s="1">
        <v>37422</v>
      </c>
    </row>
    <row r="12836" spans="1:2" x14ac:dyDescent="0.25">
      <c r="A12836" s="1">
        <v>19.164999999999999</v>
      </c>
      <c r="B12836" s="1">
        <v>40898</v>
      </c>
    </row>
    <row r="12837" spans="1:2" x14ac:dyDescent="0.25">
      <c r="A12837" s="1">
        <v>19.181000000000001</v>
      </c>
      <c r="B12837" s="1">
        <v>34478</v>
      </c>
    </row>
    <row r="12838" spans="1:2" x14ac:dyDescent="0.25">
      <c r="A12838" s="1">
        <v>19.198</v>
      </c>
      <c r="B12838" s="1">
        <v>32914</v>
      </c>
    </row>
    <row r="12839" spans="1:2" x14ac:dyDescent="0.25">
      <c r="A12839" s="1">
        <v>19.213999999999999</v>
      </c>
      <c r="B12839" s="1">
        <v>32480</v>
      </c>
    </row>
    <row r="12840" spans="1:2" x14ac:dyDescent="0.25">
      <c r="A12840" s="1">
        <v>19.231000000000002</v>
      </c>
      <c r="B12840" s="1">
        <v>37603</v>
      </c>
    </row>
    <row r="12841" spans="1:2" x14ac:dyDescent="0.25">
      <c r="A12841" s="1">
        <v>19.247</v>
      </c>
      <c r="B12841" s="1">
        <v>29304</v>
      </c>
    </row>
    <row r="12842" spans="1:2" x14ac:dyDescent="0.25">
      <c r="A12842" s="1">
        <v>19.263999999999999</v>
      </c>
      <c r="B12842" s="1">
        <v>32199</v>
      </c>
    </row>
    <row r="12843" spans="1:2" x14ac:dyDescent="0.25">
      <c r="A12843" s="1">
        <v>19.28</v>
      </c>
      <c r="B12843" s="1">
        <v>31143</v>
      </c>
    </row>
    <row r="12844" spans="1:2" x14ac:dyDescent="0.25">
      <c r="A12844" s="1">
        <v>19.297000000000001</v>
      </c>
      <c r="B12844" s="1">
        <v>30350</v>
      </c>
    </row>
    <row r="12845" spans="1:2" x14ac:dyDescent="0.25">
      <c r="A12845" s="1">
        <v>19.312999999999999</v>
      </c>
      <c r="B12845" s="1">
        <v>30702</v>
      </c>
    </row>
    <row r="12846" spans="1:2" x14ac:dyDescent="0.25">
      <c r="A12846" s="1">
        <v>19.329000000000001</v>
      </c>
      <c r="B12846" s="1">
        <v>33656</v>
      </c>
    </row>
    <row r="12847" spans="1:2" x14ac:dyDescent="0.25">
      <c r="A12847" s="1">
        <v>19.346</v>
      </c>
      <c r="B12847" s="1">
        <v>63691</v>
      </c>
    </row>
    <row r="12848" spans="1:2" x14ac:dyDescent="0.25">
      <c r="A12848" s="1">
        <v>19.361999999999998</v>
      </c>
      <c r="B12848" s="1">
        <v>251420</v>
      </c>
    </row>
    <row r="12849" spans="1:2" x14ac:dyDescent="0.25">
      <c r="A12849" s="1">
        <v>19.379000000000001</v>
      </c>
      <c r="B12849" s="1">
        <v>1069587</v>
      </c>
    </row>
    <row r="12850" spans="1:2" x14ac:dyDescent="0.25">
      <c r="A12850" s="1">
        <v>19.395</v>
      </c>
      <c r="B12850" s="1">
        <v>2446905</v>
      </c>
    </row>
    <row r="12851" spans="1:2" x14ac:dyDescent="0.25">
      <c r="A12851" s="1">
        <v>19.411999999999999</v>
      </c>
      <c r="B12851" s="1">
        <v>2726152</v>
      </c>
    </row>
    <row r="12852" spans="1:2" x14ac:dyDescent="0.25">
      <c r="A12852" s="1">
        <v>19.428000000000001</v>
      </c>
      <c r="B12852" s="1">
        <v>1535443</v>
      </c>
    </row>
    <row r="12853" spans="1:2" x14ac:dyDescent="0.25">
      <c r="A12853" s="1">
        <v>19.443999999999999</v>
      </c>
      <c r="B12853" s="1">
        <v>625367</v>
      </c>
    </row>
    <row r="12854" spans="1:2" x14ac:dyDescent="0.25">
      <c r="A12854" s="1">
        <v>19.460999999999999</v>
      </c>
      <c r="B12854" s="1">
        <v>260400</v>
      </c>
    </row>
    <row r="12855" spans="1:2" x14ac:dyDescent="0.25">
      <c r="A12855" s="1">
        <v>19.477</v>
      </c>
      <c r="B12855" s="1">
        <v>139005</v>
      </c>
    </row>
    <row r="12856" spans="1:2" x14ac:dyDescent="0.25">
      <c r="A12856" s="1">
        <v>19.494</v>
      </c>
      <c r="B12856" s="1">
        <v>92877</v>
      </c>
    </row>
    <row r="12857" spans="1:2" x14ac:dyDescent="0.25">
      <c r="A12857" s="1">
        <v>19.510000000000002</v>
      </c>
      <c r="B12857" s="1">
        <v>68283</v>
      </c>
    </row>
    <row r="12858" spans="1:2" x14ac:dyDescent="0.25">
      <c r="A12858" s="1">
        <v>19.527000000000001</v>
      </c>
      <c r="B12858" s="1">
        <v>55262</v>
      </c>
    </row>
    <row r="12859" spans="1:2" x14ac:dyDescent="0.25">
      <c r="A12859" s="1">
        <v>19.542999999999999</v>
      </c>
      <c r="B12859" s="1">
        <v>47305</v>
      </c>
    </row>
    <row r="12860" spans="1:2" x14ac:dyDescent="0.25">
      <c r="A12860" s="1">
        <v>19.559999999999999</v>
      </c>
      <c r="B12860" s="1">
        <v>38441</v>
      </c>
    </row>
    <row r="12861" spans="1:2" x14ac:dyDescent="0.25">
      <c r="A12861" s="1">
        <v>19.576000000000001</v>
      </c>
      <c r="B12861" s="1">
        <v>35369</v>
      </c>
    </row>
    <row r="12862" spans="1:2" x14ac:dyDescent="0.25">
      <c r="A12862" s="1">
        <v>19.591999999999999</v>
      </c>
      <c r="B12862" s="1">
        <v>39288</v>
      </c>
    </row>
    <row r="12863" spans="1:2" x14ac:dyDescent="0.25">
      <c r="A12863" s="1">
        <v>19.609000000000002</v>
      </c>
      <c r="B12863" s="1">
        <v>30721</v>
      </c>
    </row>
    <row r="12864" spans="1:2" x14ac:dyDescent="0.25">
      <c r="A12864" s="1">
        <v>19.625</v>
      </c>
      <c r="B12864" s="1">
        <v>33039</v>
      </c>
    </row>
    <row r="12865" spans="1:2" x14ac:dyDescent="0.25">
      <c r="A12865" s="1">
        <v>19.641999999999999</v>
      </c>
      <c r="B12865" s="1">
        <v>31943</v>
      </c>
    </row>
    <row r="12866" spans="1:2" x14ac:dyDescent="0.25">
      <c r="A12866" s="1">
        <v>19.658000000000001</v>
      </c>
      <c r="B12866" s="1">
        <v>29095</v>
      </c>
    </row>
    <row r="12867" spans="1:2" x14ac:dyDescent="0.25">
      <c r="A12867" s="1">
        <v>19.675000000000001</v>
      </c>
      <c r="B12867" s="1">
        <v>33543</v>
      </c>
    </row>
    <row r="12868" spans="1:2" x14ac:dyDescent="0.25">
      <c r="A12868" s="1">
        <v>19.690999999999999</v>
      </c>
      <c r="B12868" s="1">
        <v>35609</v>
      </c>
    </row>
    <row r="12869" spans="1:2" x14ac:dyDescent="0.25">
      <c r="A12869" s="1">
        <v>19.707999999999998</v>
      </c>
      <c r="B12869" s="1">
        <v>40752</v>
      </c>
    </row>
    <row r="12870" spans="1:2" x14ac:dyDescent="0.25">
      <c r="A12870" s="1">
        <v>19.724</v>
      </c>
      <c r="B12870" s="1">
        <v>58917</v>
      </c>
    </row>
    <row r="12871" spans="1:2" x14ac:dyDescent="0.25">
      <c r="A12871" s="1">
        <v>19.739999999999998</v>
      </c>
      <c r="B12871" s="1">
        <v>63239</v>
      </c>
    </row>
    <row r="12872" spans="1:2" x14ac:dyDescent="0.25">
      <c r="A12872" s="1">
        <v>19.757000000000001</v>
      </c>
      <c r="B12872" s="1">
        <v>53360</v>
      </c>
    </row>
    <row r="12873" spans="1:2" x14ac:dyDescent="0.25">
      <c r="A12873" s="1">
        <v>19.773</v>
      </c>
      <c r="B12873" s="1">
        <v>48571</v>
      </c>
    </row>
    <row r="12874" spans="1:2" x14ac:dyDescent="0.25">
      <c r="A12874" s="1">
        <v>19.79</v>
      </c>
      <c r="B12874" s="1">
        <v>47363</v>
      </c>
    </row>
    <row r="12875" spans="1:2" x14ac:dyDescent="0.25">
      <c r="A12875" s="1">
        <v>19.806000000000001</v>
      </c>
      <c r="B12875" s="1">
        <v>40730</v>
      </c>
    </row>
    <row r="12876" spans="1:2" x14ac:dyDescent="0.25">
      <c r="A12876" s="1">
        <v>19.823</v>
      </c>
      <c r="B12876" s="1">
        <v>38905</v>
      </c>
    </row>
    <row r="12877" spans="1:2" x14ac:dyDescent="0.25">
      <c r="A12877" s="1">
        <v>19.838999999999999</v>
      </c>
      <c r="B12877" s="1">
        <v>39005</v>
      </c>
    </row>
    <row r="12878" spans="1:2" x14ac:dyDescent="0.25">
      <c r="A12878" s="1">
        <v>19.856000000000002</v>
      </c>
      <c r="B12878" s="1">
        <v>30612</v>
      </c>
    </row>
    <row r="12879" spans="1:2" x14ac:dyDescent="0.25">
      <c r="A12879" s="1">
        <v>19.872</v>
      </c>
      <c r="B12879" s="1">
        <v>34189</v>
      </c>
    </row>
    <row r="12880" spans="1:2" x14ac:dyDescent="0.25">
      <c r="A12880" s="1">
        <v>19.888000000000002</v>
      </c>
      <c r="B12880" s="1">
        <v>29472</v>
      </c>
    </row>
    <row r="12881" spans="1:2" x14ac:dyDescent="0.25">
      <c r="A12881" s="1">
        <v>19.905000000000001</v>
      </c>
      <c r="B12881" s="1">
        <v>31473</v>
      </c>
    </row>
    <row r="12882" spans="1:2" x14ac:dyDescent="0.25">
      <c r="A12882" s="1">
        <v>19.920999999999999</v>
      </c>
      <c r="B12882" s="1">
        <v>30915</v>
      </c>
    </row>
    <row r="12883" spans="1:2" x14ac:dyDescent="0.25">
      <c r="A12883" s="1">
        <v>19.937999999999999</v>
      </c>
      <c r="B12883" s="1">
        <v>24385</v>
      </c>
    </row>
    <row r="12884" spans="1:2" x14ac:dyDescent="0.25">
      <c r="A12884" s="1">
        <v>19.954000000000001</v>
      </c>
      <c r="B12884" s="1">
        <v>32919</v>
      </c>
    </row>
    <row r="12885" spans="1:2" x14ac:dyDescent="0.25">
      <c r="A12885" s="1">
        <v>19.971</v>
      </c>
      <c r="B12885" s="1">
        <v>30564</v>
      </c>
    </row>
    <row r="12886" spans="1:2" x14ac:dyDescent="0.25">
      <c r="A12886" s="1">
        <v>19.986999999999998</v>
      </c>
      <c r="B12886" s="1">
        <v>26508</v>
      </c>
    </row>
    <row r="12887" spans="1:2" x14ac:dyDescent="0.25">
      <c r="A12887" s="1">
        <v>20.004000000000001</v>
      </c>
      <c r="B12887" s="1">
        <v>26356</v>
      </c>
    </row>
    <row r="12888" spans="1:2" x14ac:dyDescent="0.25">
      <c r="A12888" s="1">
        <v>20.02</v>
      </c>
      <c r="B12888" s="1">
        <v>24596</v>
      </c>
    </row>
    <row r="12889" spans="1:2" x14ac:dyDescent="0.25">
      <c r="A12889" s="1">
        <v>20.036000000000001</v>
      </c>
      <c r="B12889" s="1">
        <v>31569</v>
      </c>
    </row>
    <row r="12890" spans="1:2" x14ac:dyDescent="0.25">
      <c r="A12890" s="1">
        <v>20.053000000000001</v>
      </c>
      <c r="B12890" s="1">
        <v>27136</v>
      </c>
    </row>
    <row r="12891" spans="1:2" x14ac:dyDescent="0.25">
      <c r="A12891" s="1">
        <v>20.068999999999999</v>
      </c>
      <c r="B12891" s="1">
        <v>27523</v>
      </c>
    </row>
    <row r="12892" spans="1:2" x14ac:dyDescent="0.25">
      <c r="A12892" s="1">
        <v>20.085999999999999</v>
      </c>
      <c r="B12892" s="1">
        <v>28229</v>
      </c>
    </row>
    <row r="12893" spans="1:2" x14ac:dyDescent="0.25">
      <c r="A12893" s="1">
        <v>20.102</v>
      </c>
      <c r="B12893" s="1">
        <v>27716</v>
      </c>
    </row>
    <row r="12894" spans="1:2" x14ac:dyDescent="0.25">
      <c r="A12894" s="1">
        <v>20.119</v>
      </c>
      <c r="B12894" s="1">
        <v>27711</v>
      </c>
    </row>
    <row r="12895" spans="1:2" x14ac:dyDescent="0.25">
      <c r="A12895" s="1">
        <v>20.135000000000002</v>
      </c>
      <c r="B12895" s="1">
        <v>28403</v>
      </c>
    </row>
    <row r="12896" spans="1:2" x14ac:dyDescent="0.25">
      <c r="A12896" s="1">
        <v>20.152000000000001</v>
      </c>
      <c r="B12896" s="1">
        <v>26408</v>
      </c>
    </row>
    <row r="12897" spans="1:2" x14ac:dyDescent="0.25">
      <c r="A12897" s="1">
        <v>20.167999999999999</v>
      </c>
      <c r="B12897" s="1">
        <v>28129</v>
      </c>
    </row>
    <row r="12898" spans="1:2" x14ac:dyDescent="0.25">
      <c r="A12898" s="1">
        <v>20.184000000000001</v>
      </c>
      <c r="B12898" s="1">
        <v>25496</v>
      </c>
    </row>
    <row r="12899" spans="1:2" x14ac:dyDescent="0.25">
      <c r="A12899" s="1">
        <v>20.201000000000001</v>
      </c>
      <c r="B12899" s="1">
        <v>23577</v>
      </c>
    </row>
    <row r="12900" spans="1:2" x14ac:dyDescent="0.25">
      <c r="A12900" s="1">
        <v>20.216999999999999</v>
      </c>
      <c r="B12900" s="1">
        <v>24446</v>
      </c>
    </row>
    <row r="12901" spans="1:2" x14ac:dyDescent="0.25">
      <c r="A12901" s="1">
        <v>20.234000000000002</v>
      </c>
      <c r="B12901" s="1">
        <v>27548</v>
      </c>
    </row>
    <row r="12902" spans="1:2" x14ac:dyDescent="0.25">
      <c r="A12902" s="1">
        <v>20.25</v>
      </c>
      <c r="B12902" s="1">
        <v>26206</v>
      </c>
    </row>
    <row r="12903" spans="1:2" x14ac:dyDescent="0.25">
      <c r="A12903" s="1">
        <v>20.266999999999999</v>
      </c>
      <c r="B12903" s="1">
        <v>23616</v>
      </c>
    </row>
    <row r="12904" spans="1:2" x14ac:dyDescent="0.25">
      <c r="A12904" s="1">
        <v>20.283000000000001</v>
      </c>
      <c r="B12904" s="1">
        <v>24158</v>
      </c>
    </row>
    <row r="12905" spans="1:2" x14ac:dyDescent="0.25">
      <c r="A12905" s="1">
        <v>20.3</v>
      </c>
      <c r="B12905" s="1">
        <v>28013</v>
      </c>
    </row>
    <row r="12906" spans="1:2" x14ac:dyDescent="0.25">
      <c r="A12906" s="1">
        <v>20.315999999999999</v>
      </c>
      <c r="B12906" s="1">
        <v>27233</v>
      </c>
    </row>
    <row r="12907" spans="1:2" x14ac:dyDescent="0.25">
      <c r="A12907" s="1">
        <v>20.332000000000001</v>
      </c>
      <c r="B12907" s="1">
        <v>28665</v>
      </c>
    </row>
    <row r="12908" spans="1:2" x14ac:dyDescent="0.25">
      <c r="A12908" s="1">
        <v>20.349</v>
      </c>
      <c r="B12908" s="1">
        <v>25941</v>
      </c>
    </row>
    <row r="12909" spans="1:2" x14ac:dyDescent="0.25">
      <c r="A12909" s="1">
        <v>20.364999999999998</v>
      </c>
      <c r="B12909" s="1">
        <v>28067</v>
      </c>
    </row>
    <row r="12910" spans="1:2" x14ac:dyDescent="0.25">
      <c r="A12910" s="1">
        <v>20.382000000000001</v>
      </c>
      <c r="B12910" s="1">
        <v>21192</v>
      </c>
    </row>
    <row r="12911" spans="1:2" x14ac:dyDescent="0.25">
      <c r="A12911" s="1">
        <v>20.398</v>
      </c>
      <c r="B12911" s="1">
        <v>21720</v>
      </c>
    </row>
    <row r="12912" spans="1:2" x14ac:dyDescent="0.25">
      <c r="A12912" s="1">
        <v>20.414999999999999</v>
      </c>
      <c r="B12912" s="1">
        <v>22999</v>
      </c>
    </row>
    <row r="12913" spans="1:2" x14ac:dyDescent="0.25">
      <c r="A12913" s="1">
        <v>20.431000000000001</v>
      </c>
      <c r="B12913" s="1">
        <v>24875</v>
      </c>
    </row>
    <row r="12914" spans="1:2" x14ac:dyDescent="0.25">
      <c r="A12914" s="1">
        <v>20.448</v>
      </c>
      <c r="B12914" s="1">
        <v>26911</v>
      </c>
    </row>
    <row r="12915" spans="1:2" x14ac:dyDescent="0.25">
      <c r="A12915" s="1">
        <v>20.463999999999999</v>
      </c>
      <c r="B12915" s="1">
        <v>23978</v>
      </c>
    </row>
    <row r="12916" spans="1:2" x14ac:dyDescent="0.25">
      <c r="A12916" s="1">
        <v>20.48</v>
      </c>
      <c r="B12916" s="1">
        <v>24909</v>
      </c>
    </row>
    <row r="12917" spans="1:2" x14ac:dyDescent="0.25">
      <c r="A12917" s="1">
        <v>20.497</v>
      </c>
      <c r="B12917" s="1">
        <v>26068</v>
      </c>
    </row>
    <row r="12918" spans="1:2" x14ac:dyDescent="0.25">
      <c r="A12918" s="1">
        <v>20.513000000000002</v>
      </c>
      <c r="B12918" s="1">
        <v>22868</v>
      </c>
    </row>
    <row r="12919" spans="1:2" x14ac:dyDescent="0.25">
      <c r="A12919" s="1">
        <v>20.53</v>
      </c>
      <c r="B12919" s="1">
        <v>26951</v>
      </c>
    </row>
    <row r="12920" spans="1:2" x14ac:dyDescent="0.25">
      <c r="A12920" s="1">
        <v>20.545999999999999</v>
      </c>
      <c r="B12920" s="1">
        <v>25654</v>
      </c>
    </row>
    <row r="12921" spans="1:2" x14ac:dyDescent="0.25">
      <c r="A12921" s="1">
        <v>20.562999999999999</v>
      </c>
      <c r="B12921" s="1">
        <v>22176</v>
      </c>
    </row>
    <row r="12922" spans="1:2" x14ac:dyDescent="0.25">
      <c r="A12922" s="1">
        <v>20.579000000000001</v>
      </c>
      <c r="B12922" s="1">
        <v>22585</v>
      </c>
    </row>
    <row r="12923" spans="1:2" x14ac:dyDescent="0.25">
      <c r="A12923" s="1">
        <v>20.596</v>
      </c>
      <c r="B12923" s="1">
        <v>28916</v>
      </c>
    </row>
    <row r="12924" spans="1:2" x14ac:dyDescent="0.25">
      <c r="A12924" s="1">
        <v>20.611999999999998</v>
      </c>
      <c r="B12924" s="1">
        <v>26865</v>
      </c>
    </row>
    <row r="12925" spans="1:2" x14ac:dyDescent="0.25">
      <c r="A12925" s="1">
        <v>20.628</v>
      </c>
      <c r="B12925" s="1">
        <v>28108</v>
      </c>
    </row>
    <row r="12926" spans="1:2" x14ac:dyDescent="0.25">
      <c r="A12926" s="1">
        <v>20.645</v>
      </c>
      <c r="B12926" s="1">
        <v>25132</v>
      </c>
    </row>
    <row r="12927" spans="1:2" x14ac:dyDescent="0.25">
      <c r="A12927" s="1">
        <v>20.661000000000001</v>
      </c>
      <c r="B12927" s="1">
        <v>26317</v>
      </c>
    </row>
    <row r="12928" spans="1:2" x14ac:dyDescent="0.25">
      <c r="A12928" s="1">
        <v>20.678000000000001</v>
      </c>
      <c r="B12928" s="1">
        <v>28523</v>
      </c>
    </row>
    <row r="12929" spans="1:2" x14ac:dyDescent="0.25">
      <c r="A12929" s="1">
        <v>20.693999999999999</v>
      </c>
      <c r="B12929" s="1">
        <v>24045</v>
      </c>
    </row>
    <row r="12930" spans="1:2" x14ac:dyDescent="0.25">
      <c r="A12930" s="1">
        <v>20.710999999999999</v>
      </c>
      <c r="B12930" s="1">
        <v>24571</v>
      </c>
    </row>
    <row r="12931" spans="1:2" x14ac:dyDescent="0.25">
      <c r="A12931" s="1">
        <v>20.727</v>
      </c>
      <c r="B12931" s="1">
        <v>22761</v>
      </c>
    </row>
    <row r="12932" spans="1:2" x14ac:dyDescent="0.25">
      <c r="A12932" s="1">
        <v>20.742999999999999</v>
      </c>
      <c r="B12932" s="1">
        <v>28822</v>
      </c>
    </row>
    <row r="12933" spans="1:2" x14ac:dyDescent="0.25">
      <c r="A12933" s="1">
        <v>20.76</v>
      </c>
      <c r="B12933" s="1">
        <v>26136</v>
      </c>
    </row>
    <row r="12934" spans="1:2" x14ac:dyDescent="0.25">
      <c r="A12934" s="1">
        <v>20.776</v>
      </c>
      <c r="B12934" s="1">
        <v>22765</v>
      </c>
    </row>
    <row r="12935" spans="1:2" x14ac:dyDescent="0.25">
      <c r="A12935" s="1">
        <v>20.792999999999999</v>
      </c>
      <c r="B12935" s="1">
        <v>23108</v>
      </c>
    </row>
    <row r="12936" spans="1:2" x14ac:dyDescent="0.25">
      <c r="A12936" s="1">
        <v>20.809000000000001</v>
      </c>
      <c r="B12936" s="1">
        <v>24957</v>
      </c>
    </row>
    <row r="12937" spans="1:2" x14ac:dyDescent="0.25">
      <c r="A12937" s="1">
        <v>20.826000000000001</v>
      </c>
      <c r="B12937" s="1">
        <v>21190</v>
      </c>
    </row>
    <row r="12938" spans="1:2" x14ac:dyDescent="0.25">
      <c r="A12938" s="1">
        <v>20.841999999999999</v>
      </c>
      <c r="B12938" s="1">
        <v>22379</v>
      </c>
    </row>
    <row r="12939" spans="1:2" x14ac:dyDescent="0.25">
      <c r="A12939" s="1">
        <v>20.859000000000002</v>
      </c>
      <c r="B12939" s="1">
        <v>22224</v>
      </c>
    </row>
    <row r="12940" spans="1:2" x14ac:dyDescent="0.25">
      <c r="A12940" s="1">
        <v>20.875</v>
      </c>
      <c r="B12940" s="1">
        <v>24299</v>
      </c>
    </row>
    <row r="12941" spans="1:2" x14ac:dyDescent="0.25">
      <c r="A12941" s="1">
        <v>20.890999999999998</v>
      </c>
      <c r="B12941" s="1">
        <v>24399</v>
      </c>
    </row>
    <row r="12942" spans="1:2" x14ac:dyDescent="0.25">
      <c r="A12942" s="1">
        <v>20.908000000000001</v>
      </c>
      <c r="B12942" s="1">
        <v>23084</v>
      </c>
    </row>
    <row r="12943" spans="1:2" x14ac:dyDescent="0.25">
      <c r="A12943" s="1">
        <v>20.923999999999999</v>
      </c>
      <c r="B12943" s="1">
        <v>20801</v>
      </c>
    </row>
    <row r="12944" spans="1:2" x14ac:dyDescent="0.25">
      <c r="A12944" s="1">
        <v>20.940999999999999</v>
      </c>
      <c r="B12944" s="1">
        <v>23699</v>
      </c>
    </row>
    <row r="12945" spans="1:2" x14ac:dyDescent="0.25">
      <c r="A12945" s="1">
        <v>20.957000000000001</v>
      </c>
      <c r="B12945" s="1">
        <v>25664</v>
      </c>
    </row>
    <row r="12946" spans="1:2" x14ac:dyDescent="0.25">
      <c r="A12946" s="1">
        <v>20.974</v>
      </c>
      <c r="B12946" s="1">
        <v>22971</v>
      </c>
    </row>
    <row r="12947" spans="1:2" x14ac:dyDescent="0.25">
      <c r="A12947" s="1">
        <v>20.99</v>
      </c>
      <c r="B12947" s="1">
        <v>28732</v>
      </c>
    </row>
    <row r="12948" spans="1:2" x14ac:dyDescent="0.25">
      <c r="A12948" s="1">
        <v>21.007000000000001</v>
      </c>
      <c r="B12948" s="1">
        <v>27767</v>
      </c>
    </row>
    <row r="12949" spans="1:2" x14ac:dyDescent="0.25">
      <c r="A12949" s="1">
        <v>21.023</v>
      </c>
      <c r="B12949" s="1">
        <v>23085</v>
      </c>
    </row>
    <row r="12950" spans="1:2" x14ac:dyDescent="0.25">
      <c r="A12950" s="1">
        <v>21.039000000000001</v>
      </c>
      <c r="B12950" s="1">
        <v>26574</v>
      </c>
    </row>
    <row r="12951" spans="1:2" x14ac:dyDescent="0.25">
      <c r="A12951" s="1">
        <v>21.056000000000001</v>
      </c>
      <c r="B12951" s="1">
        <v>26214</v>
      </c>
    </row>
    <row r="12952" spans="1:2" x14ac:dyDescent="0.25">
      <c r="A12952" s="1">
        <v>21.071999999999999</v>
      </c>
      <c r="B12952" s="1">
        <v>24011</v>
      </c>
    </row>
    <row r="12953" spans="1:2" x14ac:dyDescent="0.25">
      <c r="A12953" s="1">
        <v>21.088999999999999</v>
      </c>
      <c r="B12953" s="1">
        <v>28586</v>
      </c>
    </row>
    <row r="12954" spans="1:2" x14ac:dyDescent="0.25">
      <c r="A12954" s="1">
        <v>21.105</v>
      </c>
      <c r="B12954" s="1">
        <v>23841</v>
      </c>
    </row>
    <row r="12955" spans="1:2" x14ac:dyDescent="0.25">
      <c r="A12955" s="1">
        <v>21.122</v>
      </c>
      <c r="B12955" s="1">
        <v>22434</v>
      </c>
    </row>
    <row r="12956" spans="1:2" x14ac:dyDescent="0.25">
      <c r="A12956" s="1">
        <v>21.138000000000002</v>
      </c>
      <c r="B12956" s="1">
        <v>20716</v>
      </c>
    </row>
    <row r="12957" spans="1:2" x14ac:dyDescent="0.25">
      <c r="A12957" s="1">
        <v>21.155000000000001</v>
      </c>
      <c r="B12957" s="1">
        <v>25136</v>
      </c>
    </row>
    <row r="12958" spans="1:2" x14ac:dyDescent="0.25">
      <c r="A12958" s="1">
        <v>21.170999999999999</v>
      </c>
      <c r="B12958" s="1">
        <v>26819</v>
      </c>
    </row>
    <row r="12959" spans="1:2" x14ac:dyDescent="0.25">
      <c r="A12959" s="1">
        <v>21.187000000000001</v>
      </c>
      <c r="B12959" s="1">
        <v>22414</v>
      </c>
    </row>
    <row r="12960" spans="1:2" x14ac:dyDescent="0.25">
      <c r="A12960" s="1">
        <v>21.204000000000001</v>
      </c>
      <c r="B12960" s="1">
        <v>23751</v>
      </c>
    </row>
    <row r="12961" spans="1:2" x14ac:dyDescent="0.25">
      <c r="A12961" s="1">
        <v>21.22</v>
      </c>
      <c r="B12961" s="1">
        <v>24899</v>
      </c>
    </row>
    <row r="12962" spans="1:2" x14ac:dyDescent="0.25">
      <c r="A12962" s="1">
        <v>21.236999999999998</v>
      </c>
      <c r="B12962" s="1">
        <v>25846</v>
      </c>
    </row>
    <row r="12963" spans="1:2" x14ac:dyDescent="0.25">
      <c r="A12963" s="1">
        <v>21.253</v>
      </c>
      <c r="B12963" s="1">
        <v>22467</v>
      </c>
    </row>
    <row r="12964" spans="1:2" x14ac:dyDescent="0.25">
      <c r="A12964" s="1">
        <v>21.27</v>
      </c>
      <c r="B12964" s="1">
        <v>22095</v>
      </c>
    </row>
    <row r="12965" spans="1:2" x14ac:dyDescent="0.25">
      <c r="A12965" s="1">
        <v>21.286000000000001</v>
      </c>
      <c r="B12965" s="1">
        <v>24165</v>
      </c>
    </row>
    <row r="12966" spans="1:2" x14ac:dyDescent="0.25">
      <c r="A12966" s="1">
        <v>21.303000000000001</v>
      </c>
      <c r="B12966" s="1">
        <v>26540</v>
      </c>
    </row>
    <row r="12967" spans="1:2" x14ac:dyDescent="0.25">
      <c r="A12967" s="1">
        <v>21.318999999999999</v>
      </c>
      <c r="B12967" s="1">
        <v>24023</v>
      </c>
    </row>
    <row r="12968" spans="1:2" x14ac:dyDescent="0.25">
      <c r="A12968" s="1">
        <v>21.335000000000001</v>
      </c>
      <c r="B12968" s="1">
        <v>18240</v>
      </c>
    </row>
    <row r="12969" spans="1:2" x14ac:dyDescent="0.25">
      <c r="A12969" s="1">
        <v>21.352</v>
      </c>
      <c r="B12969" s="1">
        <v>21839</v>
      </c>
    </row>
    <row r="12970" spans="1:2" x14ac:dyDescent="0.25">
      <c r="A12970" s="1">
        <v>21.367999999999999</v>
      </c>
      <c r="B12970" s="1">
        <v>21360</v>
      </c>
    </row>
    <row r="12971" spans="1:2" x14ac:dyDescent="0.25">
      <c r="A12971" s="1">
        <v>21.385000000000002</v>
      </c>
      <c r="B12971" s="1">
        <v>22198</v>
      </c>
    </row>
    <row r="12972" spans="1:2" x14ac:dyDescent="0.25">
      <c r="A12972" s="1">
        <v>21.401</v>
      </c>
      <c r="B12972" s="1">
        <v>24228</v>
      </c>
    </row>
    <row r="12973" spans="1:2" x14ac:dyDescent="0.25">
      <c r="A12973" s="1">
        <v>21.417999999999999</v>
      </c>
      <c r="B12973" s="1">
        <v>23641</v>
      </c>
    </row>
    <row r="12974" spans="1:2" x14ac:dyDescent="0.25">
      <c r="A12974" s="1">
        <v>21.434000000000001</v>
      </c>
      <c r="B12974" s="1">
        <v>21937</v>
      </c>
    </row>
    <row r="12975" spans="1:2" x14ac:dyDescent="0.25">
      <c r="A12975" s="1">
        <v>21.451000000000001</v>
      </c>
      <c r="B12975" s="1">
        <v>22424</v>
      </c>
    </row>
    <row r="12976" spans="1:2" x14ac:dyDescent="0.25">
      <c r="A12976" s="1">
        <v>21.466999999999999</v>
      </c>
      <c r="B12976" s="1">
        <v>23265</v>
      </c>
    </row>
    <row r="12977" spans="1:2" x14ac:dyDescent="0.25">
      <c r="A12977" s="1">
        <v>21.483000000000001</v>
      </c>
      <c r="B12977" s="1">
        <v>25812</v>
      </c>
    </row>
    <row r="12978" spans="1:2" x14ac:dyDescent="0.25">
      <c r="A12978" s="1">
        <v>21.5</v>
      </c>
      <c r="B12978" s="1">
        <v>25653</v>
      </c>
    </row>
    <row r="12979" spans="1:2" x14ac:dyDescent="0.25">
      <c r="A12979" s="1">
        <v>21.515999999999998</v>
      </c>
      <c r="B12979" s="1">
        <v>21717</v>
      </c>
    </row>
    <row r="12980" spans="1:2" x14ac:dyDescent="0.25">
      <c r="A12980" s="1">
        <v>21.533000000000001</v>
      </c>
      <c r="B12980" s="1">
        <v>20823</v>
      </c>
    </row>
    <row r="12981" spans="1:2" x14ac:dyDescent="0.25">
      <c r="A12981" s="1">
        <v>21.548999999999999</v>
      </c>
      <c r="B12981" s="1">
        <v>21045</v>
      </c>
    </row>
    <row r="12982" spans="1:2" x14ac:dyDescent="0.25">
      <c r="A12982" s="1">
        <v>21.565999999999999</v>
      </c>
      <c r="B12982" s="1">
        <v>21443</v>
      </c>
    </row>
    <row r="12983" spans="1:2" x14ac:dyDescent="0.25">
      <c r="A12983" s="1">
        <v>21.582000000000001</v>
      </c>
      <c r="B12983" s="1">
        <v>24300</v>
      </c>
    </row>
    <row r="12984" spans="1:2" x14ac:dyDescent="0.25">
      <c r="A12984" s="1">
        <v>21.599</v>
      </c>
      <c r="B12984" s="1">
        <v>20191</v>
      </c>
    </row>
    <row r="12985" spans="1:2" x14ac:dyDescent="0.25">
      <c r="A12985" s="1">
        <v>21.614999999999998</v>
      </c>
      <c r="B12985" s="1">
        <v>25435</v>
      </c>
    </row>
    <row r="12986" spans="1:2" x14ac:dyDescent="0.25">
      <c r="A12986" s="1">
        <v>21.631</v>
      </c>
      <c r="B12986" s="1">
        <v>22328</v>
      </c>
    </row>
    <row r="12987" spans="1:2" x14ac:dyDescent="0.25">
      <c r="A12987" s="1">
        <v>21.648</v>
      </c>
      <c r="B12987" s="1">
        <v>24268</v>
      </c>
    </row>
    <row r="12988" spans="1:2" x14ac:dyDescent="0.25">
      <c r="A12988" s="1">
        <v>21.664000000000001</v>
      </c>
      <c r="B12988" s="1">
        <v>22445</v>
      </c>
    </row>
    <row r="12989" spans="1:2" x14ac:dyDescent="0.25">
      <c r="A12989" s="1">
        <v>21.681000000000001</v>
      </c>
      <c r="B12989" s="1">
        <v>23191</v>
      </c>
    </row>
    <row r="12990" spans="1:2" x14ac:dyDescent="0.25">
      <c r="A12990" s="1">
        <v>21.696999999999999</v>
      </c>
      <c r="B12990" s="1">
        <v>22607</v>
      </c>
    </row>
    <row r="12991" spans="1:2" x14ac:dyDescent="0.25">
      <c r="A12991" s="1">
        <v>21.713999999999999</v>
      </c>
      <c r="B12991" s="1">
        <v>18657</v>
      </c>
    </row>
    <row r="12992" spans="1:2" x14ac:dyDescent="0.25">
      <c r="A12992" s="1">
        <v>21.73</v>
      </c>
      <c r="B12992" s="1">
        <v>22208</v>
      </c>
    </row>
    <row r="12993" spans="1:2" x14ac:dyDescent="0.25">
      <c r="A12993" s="1">
        <v>21.747</v>
      </c>
      <c r="B12993" s="1">
        <v>26772</v>
      </c>
    </row>
    <row r="12994" spans="1:2" x14ac:dyDescent="0.25">
      <c r="A12994" s="1">
        <v>21.763000000000002</v>
      </c>
      <c r="B12994" s="1">
        <v>26101</v>
      </c>
    </row>
    <row r="12995" spans="1:2" x14ac:dyDescent="0.25">
      <c r="A12995" s="1">
        <v>21.779</v>
      </c>
      <c r="B12995" s="1">
        <v>22440</v>
      </c>
    </row>
    <row r="12996" spans="1:2" x14ac:dyDescent="0.25">
      <c r="A12996" s="1">
        <v>21.795999999999999</v>
      </c>
      <c r="B12996" s="1">
        <v>22473</v>
      </c>
    </row>
    <row r="12997" spans="1:2" x14ac:dyDescent="0.25">
      <c r="A12997" s="1">
        <v>21.812000000000001</v>
      </c>
      <c r="B12997" s="1">
        <v>21951</v>
      </c>
    </row>
    <row r="12998" spans="1:2" x14ac:dyDescent="0.25">
      <c r="A12998" s="1">
        <v>21.829000000000001</v>
      </c>
      <c r="B12998" s="1">
        <v>21885</v>
      </c>
    </row>
    <row r="12999" spans="1:2" x14ac:dyDescent="0.25">
      <c r="A12999" s="1">
        <v>21.844999999999999</v>
      </c>
      <c r="B12999" s="1">
        <v>22722</v>
      </c>
    </row>
    <row r="13000" spans="1:2" x14ac:dyDescent="0.25">
      <c r="A13000" s="1">
        <v>21.861999999999998</v>
      </c>
      <c r="B13000" s="1">
        <v>24996</v>
      </c>
    </row>
    <row r="13001" spans="1:2" x14ac:dyDescent="0.25">
      <c r="A13001" s="1">
        <v>21.878</v>
      </c>
      <c r="B13001" s="1">
        <v>22387</v>
      </c>
    </row>
    <row r="13002" spans="1:2" x14ac:dyDescent="0.25">
      <c r="A13002" s="1">
        <v>21.895</v>
      </c>
      <c r="B13002" s="1">
        <v>23302</v>
      </c>
    </row>
    <row r="13003" spans="1:2" x14ac:dyDescent="0.25">
      <c r="A13003" s="1">
        <v>21.911000000000001</v>
      </c>
      <c r="B13003" s="1">
        <v>20682</v>
      </c>
    </row>
    <row r="13004" spans="1:2" x14ac:dyDescent="0.25">
      <c r="A13004" s="1">
        <v>21.927</v>
      </c>
      <c r="B13004" s="1">
        <v>25183</v>
      </c>
    </row>
    <row r="13005" spans="1:2" x14ac:dyDescent="0.25">
      <c r="A13005" s="1">
        <v>21.943999999999999</v>
      </c>
      <c r="B13005" s="1">
        <v>23255</v>
      </c>
    </row>
    <row r="13006" spans="1:2" x14ac:dyDescent="0.25">
      <c r="A13006" s="1">
        <v>21.96</v>
      </c>
      <c r="B13006" s="1">
        <v>22987</v>
      </c>
    </row>
    <row r="13007" spans="1:2" x14ac:dyDescent="0.25">
      <c r="A13007" s="1">
        <v>21.977</v>
      </c>
      <c r="B13007" s="1">
        <v>21267</v>
      </c>
    </row>
    <row r="13008" spans="1:2" x14ac:dyDescent="0.25">
      <c r="A13008" s="1">
        <v>21.992999999999999</v>
      </c>
      <c r="B13008" s="1">
        <v>23085</v>
      </c>
    </row>
    <row r="13009" spans="1:2" x14ac:dyDescent="0.25">
      <c r="A13009" s="1">
        <v>22.01</v>
      </c>
      <c r="B13009" s="1">
        <v>20779</v>
      </c>
    </row>
    <row r="13010" spans="1:2" x14ac:dyDescent="0.25">
      <c r="A13010" s="1">
        <v>22.026</v>
      </c>
      <c r="B13010" s="1">
        <v>21090</v>
      </c>
    </row>
    <row r="13011" spans="1:2" x14ac:dyDescent="0.25">
      <c r="A13011" s="1">
        <v>22.042000000000002</v>
      </c>
      <c r="B13011" s="1">
        <v>21954</v>
      </c>
    </row>
    <row r="13012" spans="1:2" x14ac:dyDescent="0.25">
      <c r="A13012" s="1">
        <v>22.059000000000001</v>
      </c>
      <c r="B13012" s="1">
        <v>25986</v>
      </c>
    </row>
    <row r="13013" spans="1:2" x14ac:dyDescent="0.25">
      <c r="A13013" s="1">
        <v>22.074999999999999</v>
      </c>
      <c r="B13013" s="1">
        <v>23907</v>
      </c>
    </row>
    <row r="13014" spans="1:2" x14ac:dyDescent="0.25">
      <c r="A13014" s="1">
        <v>22.091999999999999</v>
      </c>
      <c r="B13014" s="1">
        <v>24376</v>
      </c>
    </row>
    <row r="13015" spans="1:2" x14ac:dyDescent="0.25">
      <c r="A13015" s="1">
        <v>22.108000000000001</v>
      </c>
      <c r="B13015" s="1">
        <v>19526</v>
      </c>
    </row>
    <row r="13016" spans="1:2" x14ac:dyDescent="0.25">
      <c r="A13016" s="1">
        <v>22.125</v>
      </c>
      <c r="B13016" s="1">
        <v>22812</v>
      </c>
    </row>
    <row r="13017" spans="1:2" x14ac:dyDescent="0.25">
      <c r="A13017" s="1">
        <v>22.140999999999998</v>
      </c>
      <c r="B13017" s="1">
        <v>19575</v>
      </c>
    </row>
    <row r="13018" spans="1:2" x14ac:dyDescent="0.25">
      <c r="A13018" s="1">
        <v>22.158000000000001</v>
      </c>
      <c r="B13018" s="1">
        <v>20062</v>
      </c>
    </row>
    <row r="13019" spans="1:2" x14ac:dyDescent="0.25">
      <c r="A13019" s="1">
        <v>22.173999999999999</v>
      </c>
      <c r="B13019" s="1">
        <v>23527</v>
      </c>
    </row>
    <row r="13020" spans="1:2" x14ac:dyDescent="0.25">
      <c r="A13020" s="1">
        <v>22.19</v>
      </c>
      <c r="B13020" s="1">
        <v>21409</v>
      </c>
    </row>
    <row r="13021" spans="1:2" x14ac:dyDescent="0.25">
      <c r="A13021" s="1">
        <v>22.207000000000001</v>
      </c>
      <c r="B13021" s="1">
        <v>20992</v>
      </c>
    </row>
    <row r="13022" spans="1:2" x14ac:dyDescent="0.25">
      <c r="A13022" s="1">
        <v>22.222999999999999</v>
      </c>
      <c r="B13022" s="1">
        <v>21123</v>
      </c>
    </row>
    <row r="13023" spans="1:2" x14ac:dyDescent="0.25">
      <c r="A13023" s="1">
        <v>22.24</v>
      </c>
      <c r="B13023" s="1">
        <v>21246</v>
      </c>
    </row>
    <row r="13024" spans="1:2" x14ac:dyDescent="0.25">
      <c r="A13024" s="1">
        <v>22.256</v>
      </c>
      <c r="B13024" s="1">
        <v>23024</v>
      </c>
    </row>
    <row r="13025" spans="1:2" x14ac:dyDescent="0.25">
      <c r="A13025" s="1">
        <v>22.273</v>
      </c>
      <c r="B13025" s="1">
        <v>18275</v>
      </c>
    </row>
    <row r="13026" spans="1:2" x14ac:dyDescent="0.25">
      <c r="A13026" s="1">
        <v>22.289000000000001</v>
      </c>
      <c r="B13026" s="1">
        <v>20452</v>
      </c>
    </row>
    <row r="13027" spans="1:2" x14ac:dyDescent="0.25">
      <c r="A13027" s="1">
        <v>22.306000000000001</v>
      </c>
      <c r="B13027" s="1">
        <v>18793</v>
      </c>
    </row>
    <row r="13028" spans="1:2" x14ac:dyDescent="0.25">
      <c r="A13028" s="1">
        <v>22.321999999999999</v>
      </c>
      <c r="B13028" s="1">
        <v>22744</v>
      </c>
    </row>
    <row r="13029" spans="1:2" x14ac:dyDescent="0.25">
      <c r="A13029" s="1">
        <v>22.338000000000001</v>
      </c>
      <c r="B13029" s="1">
        <v>30249</v>
      </c>
    </row>
    <row r="13030" spans="1:2" x14ac:dyDescent="0.25">
      <c r="A13030" s="1">
        <v>22.355</v>
      </c>
      <c r="B13030" s="1">
        <v>29757</v>
      </c>
    </row>
    <row r="13031" spans="1:2" x14ac:dyDescent="0.25">
      <c r="A13031" s="1">
        <v>22.370999999999999</v>
      </c>
      <c r="B13031" s="1">
        <v>30717</v>
      </c>
    </row>
    <row r="13032" spans="1:2" x14ac:dyDescent="0.25">
      <c r="A13032" s="1">
        <v>22.388000000000002</v>
      </c>
      <c r="B13032" s="1">
        <v>29379</v>
      </c>
    </row>
    <row r="13033" spans="1:2" x14ac:dyDescent="0.25">
      <c r="A13033" s="1">
        <v>22.404</v>
      </c>
      <c r="B13033" s="1">
        <v>29997</v>
      </c>
    </row>
    <row r="13034" spans="1:2" x14ac:dyDescent="0.25">
      <c r="A13034" s="1">
        <v>22.420999999999999</v>
      </c>
      <c r="B13034" s="1">
        <v>28517</v>
      </c>
    </row>
    <row r="13035" spans="1:2" x14ac:dyDescent="0.25">
      <c r="A13035" s="1">
        <v>22.437000000000001</v>
      </c>
      <c r="B13035" s="1">
        <v>29848</v>
      </c>
    </row>
    <row r="13036" spans="1:2" x14ac:dyDescent="0.25">
      <c r="A13036" s="1">
        <v>22.454000000000001</v>
      </c>
      <c r="B13036" s="1">
        <v>29560</v>
      </c>
    </row>
    <row r="13037" spans="1:2" x14ac:dyDescent="0.25">
      <c r="A13037" s="1">
        <v>22.47</v>
      </c>
      <c r="B13037" s="1">
        <v>31225</v>
      </c>
    </row>
    <row r="13038" spans="1:2" x14ac:dyDescent="0.25">
      <c r="A13038" s="1">
        <v>22.486000000000001</v>
      </c>
      <c r="B13038" s="1">
        <v>26612</v>
      </c>
    </row>
    <row r="13039" spans="1:2" x14ac:dyDescent="0.25">
      <c r="A13039" s="1">
        <v>22.503</v>
      </c>
      <c r="B13039" s="1">
        <v>24310</v>
      </c>
    </row>
    <row r="13040" spans="1:2" x14ac:dyDescent="0.25">
      <c r="A13040" s="1">
        <v>22.518999999999998</v>
      </c>
      <c r="B13040" s="1">
        <v>23330</v>
      </c>
    </row>
    <row r="13041" spans="1:2" x14ac:dyDescent="0.25">
      <c r="A13041" s="1">
        <v>22.536000000000001</v>
      </c>
      <c r="B13041" s="1">
        <v>25580</v>
      </c>
    </row>
    <row r="13042" spans="1:2" x14ac:dyDescent="0.25">
      <c r="A13042" s="1">
        <v>22.552</v>
      </c>
      <c r="B13042" s="1">
        <v>21849</v>
      </c>
    </row>
    <row r="13043" spans="1:2" x14ac:dyDescent="0.25">
      <c r="A13043" s="1">
        <v>22.568999999999999</v>
      </c>
      <c r="B13043" s="1">
        <v>24628</v>
      </c>
    </row>
    <row r="13044" spans="1:2" x14ac:dyDescent="0.25">
      <c r="A13044" s="1">
        <v>22.585000000000001</v>
      </c>
      <c r="B13044" s="1">
        <v>24646</v>
      </c>
    </row>
    <row r="13045" spans="1:2" x14ac:dyDescent="0.25">
      <c r="A13045" s="1">
        <v>22.602</v>
      </c>
      <c r="B13045" s="1">
        <v>19537</v>
      </c>
    </row>
    <row r="13046" spans="1:2" x14ac:dyDescent="0.25">
      <c r="A13046" s="1">
        <v>22.617999999999999</v>
      </c>
      <c r="B13046" s="1">
        <v>20985</v>
      </c>
    </row>
    <row r="13047" spans="1:2" x14ac:dyDescent="0.25">
      <c r="A13047" s="1">
        <v>22.634</v>
      </c>
      <c r="B13047" s="1">
        <v>24254</v>
      </c>
    </row>
    <row r="13048" spans="1:2" x14ac:dyDescent="0.25">
      <c r="A13048" s="1">
        <v>22.651</v>
      </c>
      <c r="B13048" s="1">
        <v>23054</v>
      </c>
    </row>
    <row r="13049" spans="1:2" x14ac:dyDescent="0.25">
      <c r="A13049" s="1">
        <v>22.667000000000002</v>
      </c>
      <c r="B13049" s="1">
        <v>21225</v>
      </c>
    </row>
    <row r="13050" spans="1:2" x14ac:dyDescent="0.25">
      <c r="A13050" s="1">
        <v>22.684000000000001</v>
      </c>
      <c r="B13050" s="1">
        <v>23545</v>
      </c>
    </row>
    <row r="13051" spans="1:2" x14ac:dyDescent="0.25">
      <c r="A13051" s="1">
        <v>22.7</v>
      </c>
      <c r="B13051" s="1">
        <v>19214</v>
      </c>
    </row>
    <row r="13052" spans="1:2" x14ac:dyDescent="0.25">
      <c r="A13052" s="1">
        <v>22.716999999999999</v>
      </c>
      <c r="B13052" s="1">
        <v>22515</v>
      </c>
    </row>
    <row r="13053" spans="1:2" x14ac:dyDescent="0.25">
      <c r="A13053" s="1">
        <v>22.733000000000001</v>
      </c>
      <c r="B13053" s="1">
        <v>20171</v>
      </c>
    </row>
    <row r="13054" spans="1:2" x14ac:dyDescent="0.25">
      <c r="A13054" s="1">
        <v>22.75</v>
      </c>
      <c r="B13054" s="1">
        <v>21622</v>
      </c>
    </row>
    <row r="13055" spans="1:2" x14ac:dyDescent="0.25">
      <c r="A13055" s="1">
        <v>22.765999999999998</v>
      </c>
      <c r="B13055" s="1">
        <v>24923</v>
      </c>
    </row>
    <row r="13056" spans="1:2" x14ac:dyDescent="0.25">
      <c r="A13056" s="1">
        <v>22.782</v>
      </c>
      <c r="B13056" s="1">
        <v>23656</v>
      </c>
    </row>
    <row r="13057" spans="1:2" x14ac:dyDescent="0.25">
      <c r="A13057" s="1">
        <v>22.798999999999999</v>
      </c>
      <c r="B13057" s="1">
        <v>22396</v>
      </c>
    </row>
    <row r="13058" spans="1:2" x14ac:dyDescent="0.25">
      <c r="A13058" s="1">
        <v>22.815000000000001</v>
      </c>
      <c r="B13058" s="1">
        <v>20889</v>
      </c>
    </row>
    <row r="13059" spans="1:2" x14ac:dyDescent="0.25">
      <c r="A13059" s="1">
        <v>22.832000000000001</v>
      </c>
      <c r="B13059" s="1">
        <v>26910</v>
      </c>
    </row>
    <row r="13060" spans="1:2" x14ac:dyDescent="0.25">
      <c r="A13060" s="1">
        <v>22.847999999999999</v>
      </c>
      <c r="B13060" s="1">
        <v>33143</v>
      </c>
    </row>
    <row r="13061" spans="1:2" x14ac:dyDescent="0.25">
      <c r="A13061" s="1">
        <v>22.864999999999998</v>
      </c>
      <c r="B13061" s="1">
        <v>34569</v>
      </c>
    </row>
    <row r="13062" spans="1:2" x14ac:dyDescent="0.25">
      <c r="A13062" s="1">
        <v>22.881</v>
      </c>
      <c r="B13062" s="1">
        <v>39819</v>
      </c>
    </row>
    <row r="13063" spans="1:2" x14ac:dyDescent="0.25">
      <c r="A13063" s="1">
        <v>22.898</v>
      </c>
      <c r="B13063" s="1">
        <v>37796</v>
      </c>
    </row>
    <row r="13064" spans="1:2" x14ac:dyDescent="0.25">
      <c r="A13064" s="1">
        <v>22.914000000000001</v>
      </c>
      <c r="B13064" s="1">
        <v>31337</v>
      </c>
    </row>
    <row r="13065" spans="1:2" x14ac:dyDescent="0.25">
      <c r="A13065" s="1">
        <v>22.93</v>
      </c>
      <c r="B13065" s="1">
        <v>27860</v>
      </c>
    </row>
    <row r="13066" spans="1:2" x14ac:dyDescent="0.25">
      <c r="A13066" s="1">
        <v>22.946999999999999</v>
      </c>
      <c r="B13066" s="1">
        <v>23271</v>
      </c>
    </row>
    <row r="13067" spans="1:2" x14ac:dyDescent="0.25">
      <c r="A13067" s="1">
        <v>22.963000000000001</v>
      </c>
      <c r="B13067" s="1">
        <v>26358</v>
      </c>
    </row>
    <row r="13068" spans="1:2" x14ac:dyDescent="0.25">
      <c r="A13068" s="1">
        <v>22.98</v>
      </c>
      <c r="B13068" s="1">
        <v>21478</v>
      </c>
    </row>
    <row r="13069" spans="1:2" x14ac:dyDescent="0.25">
      <c r="A13069" s="1">
        <v>22.995999999999999</v>
      </c>
      <c r="B13069" s="1">
        <v>23879</v>
      </c>
    </row>
    <row r="13070" spans="1:2" x14ac:dyDescent="0.25">
      <c r="A13070" s="1">
        <v>23.013000000000002</v>
      </c>
      <c r="B13070" s="1">
        <v>21027</v>
      </c>
    </row>
    <row r="13071" spans="1:2" x14ac:dyDescent="0.25">
      <c r="A13071" s="1">
        <v>23.029</v>
      </c>
      <c r="B13071" s="1">
        <v>19823</v>
      </c>
    </row>
    <row r="13072" spans="1:2" x14ac:dyDescent="0.25">
      <c r="A13072" s="1">
        <v>23.045999999999999</v>
      </c>
      <c r="B13072" s="1">
        <v>22654</v>
      </c>
    </row>
    <row r="13073" spans="1:2" x14ac:dyDescent="0.25">
      <c r="A13073" s="1">
        <v>23.062000000000001</v>
      </c>
      <c r="B13073" s="1">
        <v>22918</v>
      </c>
    </row>
    <row r="13074" spans="1:2" x14ac:dyDescent="0.25">
      <c r="A13074" s="1">
        <v>23.077999999999999</v>
      </c>
      <c r="B13074" s="1">
        <v>23026</v>
      </c>
    </row>
    <row r="13075" spans="1:2" x14ac:dyDescent="0.25">
      <c r="A13075" s="1">
        <v>23.094999999999999</v>
      </c>
      <c r="B13075" s="1">
        <v>24169</v>
      </c>
    </row>
    <row r="13076" spans="1:2" x14ac:dyDescent="0.25">
      <c r="A13076" s="1">
        <v>23.111000000000001</v>
      </c>
      <c r="B13076" s="1">
        <v>24399</v>
      </c>
    </row>
    <row r="13077" spans="1:2" x14ac:dyDescent="0.25">
      <c r="A13077" s="1">
        <v>23.128</v>
      </c>
      <c r="B13077" s="1">
        <v>22243</v>
      </c>
    </row>
    <row r="13078" spans="1:2" x14ac:dyDescent="0.25">
      <c r="A13078" s="1">
        <v>23.143999999999998</v>
      </c>
      <c r="B13078" s="1">
        <v>23709</v>
      </c>
    </row>
    <row r="13079" spans="1:2" x14ac:dyDescent="0.25">
      <c r="A13079" s="1">
        <v>23.161000000000001</v>
      </c>
      <c r="B13079" s="1">
        <v>18395</v>
      </c>
    </row>
    <row r="13080" spans="1:2" x14ac:dyDescent="0.25">
      <c r="A13080" s="1">
        <v>23.177</v>
      </c>
      <c r="B13080" s="1">
        <v>25243</v>
      </c>
    </row>
    <row r="13081" spans="1:2" x14ac:dyDescent="0.25">
      <c r="A13081" s="1">
        <v>23.193999999999999</v>
      </c>
      <c r="B13081" s="1">
        <v>23377</v>
      </c>
    </row>
    <row r="13082" spans="1:2" x14ac:dyDescent="0.25">
      <c r="A13082" s="1">
        <v>23.21</v>
      </c>
      <c r="B13082" s="1">
        <v>19902</v>
      </c>
    </row>
    <row r="13083" spans="1:2" x14ac:dyDescent="0.25">
      <c r="A13083" s="1">
        <v>23.225999999999999</v>
      </c>
      <c r="B13083" s="1">
        <v>22896</v>
      </c>
    </row>
    <row r="13084" spans="1:2" x14ac:dyDescent="0.25">
      <c r="A13084" s="1">
        <v>23.242999999999999</v>
      </c>
      <c r="B13084" s="1">
        <v>21114</v>
      </c>
    </row>
    <row r="13085" spans="1:2" x14ac:dyDescent="0.25">
      <c r="A13085" s="1">
        <v>23.259</v>
      </c>
      <c r="B13085" s="1">
        <v>21851</v>
      </c>
    </row>
    <row r="13086" spans="1:2" x14ac:dyDescent="0.25">
      <c r="A13086" s="1">
        <v>23.276</v>
      </c>
      <c r="B13086" s="1">
        <v>21360</v>
      </c>
    </row>
    <row r="13087" spans="1:2" x14ac:dyDescent="0.25">
      <c r="A13087" s="1">
        <v>23.292000000000002</v>
      </c>
      <c r="B13087" s="1">
        <v>24646</v>
      </c>
    </row>
    <row r="13088" spans="1:2" x14ac:dyDescent="0.25">
      <c r="A13088" s="1">
        <v>23.309000000000001</v>
      </c>
      <c r="B13088" s="1">
        <v>23883</v>
      </c>
    </row>
    <row r="13089" spans="1:2" x14ac:dyDescent="0.25">
      <c r="A13089" s="1">
        <v>23.324999999999999</v>
      </c>
      <c r="B13089" s="1">
        <v>27339</v>
      </c>
    </row>
    <row r="13090" spans="1:2" x14ac:dyDescent="0.25">
      <c r="A13090" s="1">
        <v>23.341000000000001</v>
      </c>
      <c r="B13090" s="1">
        <v>33628</v>
      </c>
    </row>
    <row r="13091" spans="1:2" x14ac:dyDescent="0.25">
      <c r="A13091" s="1">
        <v>23.358000000000001</v>
      </c>
      <c r="B13091" s="1">
        <v>31644</v>
      </c>
    </row>
    <row r="13092" spans="1:2" x14ac:dyDescent="0.25">
      <c r="A13092" s="1">
        <v>23.373999999999999</v>
      </c>
      <c r="B13092" s="1">
        <v>29442</v>
      </c>
    </row>
    <row r="13093" spans="1:2" x14ac:dyDescent="0.25">
      <c r="A13093" s="1">
        <v>23.390999999999998</v>
      </c>
      <c r="B13093" s="1">
        <v>29467</v>
      </c>
    </row>
    <row r="13094" spans="1:2" x14ac:dyDescent="0.25">
      <c r="A13094" s="1">
        <v>23.407</v>
      </c>
      <c r="B13094" s="1">
        <v>28250</v>
      </c>
    </row>
    <row r="13095" spans="1:2" x14ac:dyDescent="0.25">
      <c r="A13095" s="1">
        <v>23.423999999999999</v>
      </c>
      <c r="B13095" s="1">
        <v>21331</v>
      </c>
    </row>
    <row r="13096" spans="1:2" x14ac:dyDescent="0.25">
      <c r="A13096" s="1">
        <v>23.44</v>
      </c>
      <c r="B13096" s="1">
        <v>21036</v>
      </c>
    </row>
    <row r="13097" spans="1:2" x14ac:dyDescent="0.25">
      <c r="A13097" s="1">
        <v>23.457000000000001</v>
      </c>
      <c r="B13097" s="1">
        <v>23361</v>
      </c>
    </row>
    <row r="13098" spans="1:2" x14ac:dyDescent="0.25">
      <c r="A13098" s="1">
        <v>23.472999999999999</v>
      </c>
      <c r="B13098" s="1">
        <v>28592</v>
      </c>
    </row>
    <row r="13099" spans="1:2" x14ac:dyDescent="0.25">
      <c r="A13099" s="1">
        <v>23.489000000000001</v>
      </c>
      <c r="B13099" s="1">
        <v>19442</v>
      </c>
    </row>
    <row r="13100" spans="1:2" x14ac:dyDescent="0.25">
      <c r="A13100" s="1">
        <v>23.506</v>
      </c>
      <c r="B13100" s="1">
        <v>23797</v>
      </c>
    </row>
    <row r="13101" spans="1:2" x14ac:dyDescent="0.25">
      <c r="A13101" s="1">
        <v>23.521999999999998</v>
      </c>
      <c r="B13101" s="1">
        <v>20773</v>
      </c>
    </row>
    <row r="13102" spans="1:2" x14ac:dyDescent="0.25">
      <c r="A13102" s="1">
        <v>23.539000000000001</v>
      </c>
      <c r="B13102" s="1">
        <v>19241</v>
      </c>
    </row>
    <row r="13103" spans="1:2" x14ac:dyDescent="0.25">
      <c r="A13103" s="1">
        <v>23.555</v>
      </c>
      <c r="B13103" s="1">
        <v>24705</v>
      </c>
    </row>
    <row r="13104" spans="1:2" x14ac:dyDescent="0.25">
      <c r="A13104" s="1">
        <v>23.571999999999999</v>
      </c>
      <c r="B13104" s="1">
        <v>23493</v>
      </c>
    </row>
    <row r="13105" spans="1:2" x14ac:dyDescent="0.25">
      <c r="A13105" s="1">
        <v>23.588000000000001</v>
      </c>
      <c r="B13105" s="1">
        <v>24124</v>
      </c>
    </row>
    <row r="13106" spans="1:2" x14ac:dyDescent="0.25">
      <c r="A13106" s="1">
        <v>23.605</v>
      </c>
      <c r="B13106" s="1">
        <v>25637</v>
      </c>
    </row>
    <row r="13107" spans="1:2" x14ac:dyDescent="0.25">
      <c r="A13107" s="1">
        <v>23.620999999999999</v>
      </c>
      <c r="B13107" s="1">
        <v>22920</v>
      </c>
    </row>
    <row r="13108" spans="1:2" x14ac:dyDescent="0.25">
      <c r="A13108" s="1">
        <v>23.637</v>
      </c>
      <c r="B13108" s="1">
        <v>20999</v>
      </c>
    </row>
    <row r="13109" spans="1:2" x14ac:dyDescent="0.25">
      <c r="A13109" s="1">
        <v>23.654</v>
      </c>
      <c r="B13109" s="1">
        <v>22317</v>
      </c>
    </row>
    <row r="13110" spans="1:2" x14ac:dyDescent="0.25">
      <c r="A13110" s="1">
        <v>23.67</v>
      </c>
      <c r="B13110" s="1">
        <v>21521</v>
      </c>
    </row>
    <row r="13111" spans="1:2" x14ac:dyDescent="0.25">
      <c r="A13111" s="1">
        <v>23.687000000000001</v>
      </c>
      <c r="B13111" s="1">
        <v>23231</v>
      </c>
    </row>
    <row r="13112" spans="1:2" x14ac:dyDescent="0.25">
      <c r="A13112" s="1">
        <v>23.702999999999999</v>
      </c>
      <c r="B13112" s="1">
        <v>24091</v>
      </c>
    </row>
    <row r="13113" spans="1:2" x14ac:dyDescent="0.25">
      <c r="A13113" s="1">
        <v>23.72</v>
      </c>
      <c r="B13113" s="1">
        <v>21013</v>
      </c>
    </row>
    <row r="13114" spans="1:2" x14ac:dyDescent="0.25">
      <c r="A13114" s="1">
        <v>23.736000000000001</v>
      </c>
      <c r="B13114" s="1">
        <v>25449</v>
      </c>
    </row>
    <row r="13115" spans="1:2" x14ac:dyDescent="0.25">
      <c r="A13115" s="1">
        <v>23.753</v>
      </c>
      <c r="B13115" s="1">
        <v>18418</v>
      </c>
    </row>
    <row r="13116" spans="1:2" x14ac:dyDescent="0.25">
      <c r="A13116" s="1">
        <v>23.768999999999998</v>
      </c>
      <c r="B13116" s="1">
        <v>22084</v>
      </c>
    </row>
    <row r="13117" spans="1:2" x14ac:dyDescent="0.25">
      <c r="A13117" s="1">
        <v>23.785</v>
      </c>
      <c r="B13117" s="1">
        <v>23494</v>
      </c>
    </row>
    <row r="13118" spans="1:2" x14ac:dyDescent="0.25">
      <c r="A13118" s="1">
        <v>23.802</v>
      </c>
      <c r="B13118" s="1">
        <v>22583</v>
      </c>
    </row>
    <row r="13119" spans="1:2" x14ac:dyDescent="0.25">
      <c r="A13119" s="1">
        <v>23.818000000000001</v>
      </c>
      <c r="B13119" s="1">
        <v>18662</v>
      </c>
    </row>
    <row r="13120" spans="1:2" x14ac:dyDescent="0.25">
      <c r="A13120" s="1">
        <v>23.835000000000001</v>
      </c>
      <c r="B13120" s="1">
        <v>19900</v>
      </c>
    </row>
    <row r="13121" spans="1:2" x14ac:dyDescent="0.25">
      <c r="A13121" s="1">
        <v>23.850999999999999</v>
      </c>
      <c r="B13121" s="1">
        <v>21665</v>
      </c>
    </row>
    <row r="13122" spans="1:2" x14ac:dyDescent="0.25">
      <c r="A13122" s="1">
        <v>23.867999999999999</v>
      </c>
      <c r="B13122" s="1">
        <v>22389</v>
      </c>
    </row>
    <row r="13123" spans="1:2" x14ac:dyDescent="0.25">
      <c r="A13123" s="1">
        <v>23.884</v>
      </c>
      <c r="B13123" s="1">
        <v>25267</v>
      </c>
    </row>
    <row r="13124" spans="1:2" x14ac:dyDescent="0.25">
      <c r="A13124" s="1">
        <v>23.901</v>
      </c>
      <c r="B13124" s="1">
        <v>23966</v>
      </c>
    </row>
    <row r="13125" spans="1:2" x14ac:dyDescent="0.25">
      <c r="A13125" s="1">
        <v>23.917000000000002</v>
      </c>
      <c r="B13125" s="1">
        <v>19606</v>
      </c>
    </row>
    <row r="13126" spans="1:2" x14ac:dyDescent="0.25">
      <c r="A13126" s="1">
        <v>23.933</v>
      </c>
      <c r="B13126" s="1">
        <v>24445</v>
      </c>
    </row>
    <row r="13127" spans="1:2" x14ac:dyDescent="0.25">
      <c r="A13127" s="1">
        <v>23.95</v>
      </c>
      <c r="B13127" s="1">
        <v>23530</v>
      </c>
    </row>
    <row r="13128" spans="1:2" x14ac:dyDescent="0.25">
      <c r="A13128" s="1">
        <v>23.966000000000001</v>
      </c>
      <c r="B13128" s="1">
        <v>23135</v>
      </c>
    </row>
    <row r="13129" spans="1:2" x14ac:dyDescent="0.25">
      <c r="A13129" s="1">
        <v>23.983000000000001</v>
      </c>
      <c r="B13129" s="1">
        <v>19149</v>
      </c>
    </row>
    <row r="13130" spans="1:2" x14ac:dyDescent="0.25">
      <c r="A13130" s="1">
        <v>23.998999999999999</v>
      </c>
      <c r="B13130" s="1">
        <v>26864</v>
      </c>
    </row>
    <row r="13131" spans="1:2" x14ac:dyDescent="0.25">
      <c r="A13131" s="1">
        <v>24.015999999999998</v>
      </c>
      <c r="B13131" s="1">
        <v>22247</v>
      </c>
    </row>
    <row r="13132" spans="1:2" x14ac:dyDescent="0.25">
      <c r="A13132" s="1">
        <v>24.032</v>
      </c>
      <c r="B13132" s="1">
        <v>24574</v>
      </c>
    </row>
    <row r="13133" spans="1:2" x14ac:dyDescent="0.25">
      <c r="A13133" s="1">
        <v>24.048999999999999</v>
      </c>
      <c r="B13133" s="1">
        <v>18125</v>
      </c>
    </row>
    <row r="13134" spans="1:2" x14ac:dyDescent="0.25">
      <c r="A13134" s="1">
        <v>24.065000000000001</v>
      </c>
      <c r="B13134" s="1">
        <v>21064</v>
      </c>
    </row>
    <row r="13135" spans="1:2" x14ac:dyDescent="0.25">
      <c r="A13135" s="1">
        <v>24.081</v>
      </c>
      <c r="B13135" s="1">
        <v>23982</v>
      </c>
    </row>
    <row r="13136" spans="1:2" x14ac:dyDescent="0.25">
      <c r="A13136" s="1">
        <v>24.097999999999999</v>
      </c>
      <c r="B13136" s="1">
        <v>23023</v>
      </c>
    </row>
    <row r="13137" spans="1:2" x14ac:dyDescent="0.25">
      <c r="A13137" s="1">
        <v>24.114000000000001</v>
      </c>
      <c r="B13137" s="1">
        <v>20227</v>
      </c>
    </row>
    <row r="13138" spans="1:2" x14ac:dyDescent="0.25">
      <c r="A13138" s="1">
        <v>24.131</v>
      </c>
      <c r="B13138" s="1">
        <v>24261</v>
      </c>
    </row>
    <row r="13139" spans="1:2" x14ac:dyDescent="0.25">
      <c r="A13139" s="1">
        <v>24.146999999999998</v>
      </c>
      <c r="B13139" s="1">
        <v>24393</v>
      </c>
    </row>
    <row r="13140" spans="1:2" x14ac:dyDescent="0.25">
      <c r="A13140" s="1">
        <v>24.164000000000001</v>
      </c>
      <c r="B13140" s="1">
        <v>20531</v>
      </c>
    </row>
    <row r="13141" spans="1:2" x14ac:dyDescent="0.25">
      <c r="A13141" s="1">
        <v>24.18</v>
      </c>
      <c r="B13141" s="1">
        <v>23141</v>
      </c>
    </row>
    <row r="13142" spans="1:2" x14ac:dyDescent="0.25">
      <c r="A13142" s="1">
        <v>24.196999999999999</v>
      </c>
      <c r="B13142" s="1">
        <v>21117</v>
      </c>
    </row>
    <row r="13143" spans="1:2" x14ac:dyDescent="0.25">
      <c r="A13143" s="1">
        <v>24.213000000000001</v>
      </c>
      <c r="B13143" s="1">
        <v>20098</v>
      </c>
    </row>
    <row r="13144" spans="1:2" x14ac:dyDescent="0.25">
      <c r="A13144" s="1">
        <v>24.228999999999999</v>
      </c>
      <c r="B13144" s="1">
        <v>19425</v>
      </c>
    </row>
    <row r="13145" spans="1:2" x14ac:dyDescent="0.25">
      <c r="A13145" s="1">
        <v>24.245999999999999</v>
      </c>
      <c r="B13145" s="1">
        <v>22518</v>
      </c>
    </row>
    <row r="13146" spans="1:2" x14ac:dyDescent="0.25">
      <c r="A13146" s="1">
        <v>24.262</v>
      </c>
      <c r="B13146" s="1">
        <v>22981</v>
      </c>
    </row>
    <row r="13147" spans="1:2" x14ac:dyDescent="0.25">
      <c r="A13147" s="1">
        <v>24.279</v>
      </c>
      <c r="B13147" s="1">
        <v>21720</v>
      </c>
    </row>
    <row r="13148" spans="1:2" x14ac:dyDescent="0.25">
      <c r="A13148" s="1">
        <v>24.295000000000002</v>
      </c>
      <c r="B13148" s="1">
        <v>24872</v>
      </c>
    </row>
    <row r="13149" spans="1:2" x14ac:dyDescent="0.25">
      <c r="A13149" s="1">
        <v>24.312000000000001</v>
      </c>
      <c r="B13149" s="1">
        <v>21694</v>
      </c>
    </row>
    <row r="13150" spans="1:2" x14ac:dyDescent="0.25">
      <c r="A13150" s="1">
        <v>24.327999999999999</v>
      </c>
      <c r="B13150" s="1">
        <v>23615</v>
      </c>
    </row>
    <row r="13151" spans="1:2" x14ac:dyDescent="0.25">
      <c r="A13151" s="1">
        <v>24.344999999999999</v>
      </c>
      <c r="B13151" s="1">
        <v>22994</v>
      </c>
    </row>
    <row r="13152" spans="1:2" x14ac:dyDescent="0.25">
      <c r="A13152" s="1">
        <v>24.361000000000001</v>
      </c>
      <c r="B13152" s="1">
        <v>23284</v>
      </c>
    </row>
    <row r="13153" spans="1:2" x14ac:dyDescent="0.25">
      <c r="A13153" s="1">
        <v>24.376999999999999</v>
      </c>
      <c r="B13153" s="1">
        <v>26572</v>
      </c>
    </row>
    <row r="13154" spans="1:2" x14ac:dyDescent="0.25">
      <c r="A13154" s="1">
        <v>24.393999999999998</v>
      </c>
      <c r="B13154" s="1">
        <v>21044</v>
      </c>
    </row>
    <row r="13155" spans="1:2" x14ac:dyDescent="0.25">
      <c r="A13155" s="1">
        <v>24.41</v>
      </c>
      <c r="B13155" s="1">
        <v>22687</v>
      </c>
    </row>
    <row r="13156" spans="1:2" x14ac:dyDescent="0.25">
      <c r="A13156" s="1">
        <v>24.427</v>
      </c>
      <c r="B13156" s="1">
        <v>24003</v>
      </c>
    </row>
    <row r="13157" spans="1:2" x14ac:dyDescent="0.25">
      <c r="A13157" s="1">
        <v>24.443000000000001</v>
      </c>
      <c r="B13157" s="1">
        <v>22188</v>
      </c>
    </row>
    <row r="13158" spans="1:2" x14ac:dyDescent="0.25">
      <c r="A13158" s="1">
        <v>24.46</v>
      </c>
      <c r="B13158" s="1">
        <v>24708</v>
      </c>
    </row>
    <row r="13159" spans="1:2" x14ac:dyDescent="0.25">
      <c r="A13159" s="1">
        <v>24.475999999999999</v>
      </c>
      <c r="B13159" s="1">
        <v>20851</v>
      </c>
    </row>
    <row r="13160" spans="1:2" x14ac:dyDescent="0.25">
      <c r="A13160" s="1">
        <v>24.492999999999999</v>
      </c>
      <c r="B13160" s="1">
        <v>20029</v>
      </c>
    </row>
    <row r="13161" spans="1:2" x14ac:dyDescent="0.25">
      <c r="A13161" s="1">
        <v>24.509</v>
      </c>
      <c r="B13161" s="1">
        <v>22631</v>
      </c>
    </row>
    <row r="13162" spans="1:2" x14ac:dyDescent="0.25">
      <c r="A13162" s="1">
        <v>24.524999999999999</v>
      </c>
      <c r="B13162" s="1">
        <v>20508</v>
      </c>
    </row>
    <row r="13163" spans="1:2" x14ac:dyDescent="0.25">
      <c r="A13163" s="1">
        <v>24.542000000000002</v>
      </c>
      <c r="B13163" s="1">
        <v>21165</v>
      </c>
    </row>
    <row r="13164" spans="1:2" x14ac:dyDescent="0.25">
      <c r="A13164" s="1">
        <v>24.558</v>
      </c>
      <c r="B13164" s="1">
        <v>24290</v>
      </c>
    </row>
    <row r="13165" spans="1:2" x14ac:dyDescent="0.25">
      <c r="A13165" s="1">
        <v>24.574999999999999</v>
      </c>
      <c r="B13165" s="1">
        <v>20362</v>
      </c>
    </row>
    <row r="13166" spans="1:2" x14ac:dyDescent="0.25">
      <c r="A13166" s="1">
        <v>24.591000000000001</v>
      </c>
      <c r="B13166" s="1">
        <v>23840</v>
      </c>
    </row>
    <row r="13167" spans="1:2" x14ac:dyDescent="0.25">
      <c r="A13167" s="1">
        <v>24.608000000000001</v>
      </c>
      <c r="B13167" s="1">
        <v>23621</v>
      </c>
    </row>
    <row r="13168" spans="1:2" x14ac:dyDescent="0.25">
      <c r="A13168" s="1">
        <v>24.623999999999999</v>
      </c>
      <c r="B13168" s="1">
        <v>21118</v>
      </c>
    </row>
    <row r="13169" spans="1:2" x14ac:dyDescent="0.25">
      <c r="A13169" s="1">
        <v>24.64</v>
      </c>
      <c r="B13169" s="1">
        <v>21230</v>
      </c>
    </row>
    <row r="13170" spans="1:2" x14ac:dyDescent="0.25">
      <c r="A13170" s="1">
        <v>24.657</v>
      </c>
      <c r="B13170" s="1">
        <v>20993</v>
      </c>
    </row>
    <row r="13171" spans="1:2" x14ac:dyDescent="0.25">
      <c r="A13171" s="1">
        <v>24.672999999999998</v>
      </c>
      <c r="B13171" s="1">
        <v>23085</v>
      </c>
    </row>
    <row r="13172" spans="1:2" x14ac:dyDescent="0.25">
      <c r="A13172" s="1">
        <v>24.69</v>
      </c>
      <c r="B13172" s="1">
        <v>24624</v>
      </c>
    </row>
    <row r="13173" spans="1:2" x14ac:dyDescent="0.25">
      <c r="A13173" s="1">
        <v>24.706</v>
      </c>
      <c r="B13173" s="1">
        <v>25673</v>
      </c>
    </row>
    <row r="13174" spans="1:2" x14ac:dyDescent="0.25">
      <c r="A13174" s="1">
        <v>24.722999999999999</v>
      </c>
      <c r="B13174" s="1">
        <v>32886</v>
      </c>
    </row>
    <row r="13175" spans="1:2" x14ac:dyDescent="0.25">
      <c r="A13175" s="1">
        <v>24.739000000000001</v>
      </c>
      <c r="B13175" s="1">
        <v>28132</v>
      </c>
    </row>
    <row r="13176" spans="1:2" x14ac:dyDescent="0.25">
      <c r="A13176" s="1">
        <v>24.756</v>
      </c>
      <c r="B13176" s="1">
        <v>28363</v>
      </c>
    </row>
    <row r="13177" spans="1:2" x14ac:dyDescent="0.25">
      <c r="A13177" s="1">
        <v>24.771999999999998</v>
      </c>
      <c r="B13177" s="1">
        <v>28740</v>
      </c>
    </row>
    <row r="13178" spans="1:2" x14ac:dyDescent="0.25">
      <c r="A13178" s="1">
        <v>24.788</v>
      </c>
      <c r="B13178" s="1">
        <v>24096</v>
      </c>
    </row>
    <row r="13179" spans="1:2" x14ac:dyDescent="0.25">
      <c r="A13179" s="1">
        <v>24.805</v>
      </c>
      <c r="B13179" s="1">
        <v>21734</v>
      </c>
    </row>
    <row r="13180" spans="1:2" x14ac:dyDescent="0.25">
      <c r="A13180" s="1">
        <v>24.821000000000002</v>
      </c>
      <c r="B13180" s="1">
        <v>25953</v>
      </c>
    </row>
    <row r="13181" spans="1:2" x14ac:dyDescent="0.25">
      <c r="A13181" s="1">
        <v>24.838000000000001</v>
      </c>
      <c r="B13181" s="1">
        <v>30552</v>
      </c>
    </row>
    <row r="13182" spans="1:2" x14ac:dyDescent="0.25">
      <c r="A13182" s="1">
        <v>24.853999999999999</v>
      </c>
      <c r="B13182" s="1">
        <v>31048</v>
      </c>
    </row>
    <row r="13183" spans="1:2" x14ac:dyDescent="0.25">
      <c r="A13183" s="1">
        <v>24.870999999999999</v>
      </c>
      <c r="B13183" s="1">
        <v>56723</v>
      </c>
    </row>
    <row r="13184" spans="1:2" x14ac:dyDescent="0.25">
      <c r="A13184" s="1">
        <v>24.887</v>
      </c>
      <c r="B13184" s="1">
        <v>88063</v>
      </c>
    </row>
    <row r="13185" spans="1:2" x14ac:dyDescent="0.25">
      <c r="A13185" s="1">
        <v>24.904</v>
      </c>
      <c r="B13185" s="1">
        <v>100267</v>
      </c>
    </row>
    <row r="13186" spans="1:2" x14ac:dyDescent="0.25">
      <c r="A13186" s="1">
        <v>24.92</v>
      </c>
      <c r="B13186" s="1">
        <v>104182</v>
      </c>
    </row>
    <row r="13187" spans="1:2" x14ac:dyDescent="0.25">
      <c r="A13187" s="1">
        <v>24.936</v>
      </c>
      <c r="B13187" s="1">
        <v>64000</v>
      </c>
    </row>
    <row r="13188" spans="1:2" x14ac:dyDescent="0.25">
      <c r="A13188" s="1">
        <v>24.952999999999999</v>
      </c>
      <c r="B13188" s="1">
        <v>47561</v>
      </c>
    </row>
    <row r="13189" spans="1:2" x14ac:dyDescent="0.25">
      <c r="A13189" s="1">
        <v>24.969000000000001</v>
      </c>
      <c r="B13189" s="1">
        <v>36760</v>
      </c>
    </row>
    <row r="13190" spans="1:2" x14ac:dyDescent="0.25">
      <c r="A13190" s="1">
        <v>24.986000000000001</v>
      </c>
      <c r="B13190" s="1">
        <v>33400</v>
      </c>
    </row>
    <row r="13191" spans="1:2" x14ac:dyDescent="0.25">
      <c r="A13191" s="1">
        <v>25.001999999999999</v>
      </c>
      <c r="B13191" s="1">
        <v>25347</v>
      </c>
    </row>
    <row r="13192" spans="1:2" x14ac:dyDescent="0.25">
      <c r="A13192" s="1">
        <v>25.018999999999998</v>
      </c>
      <c r="B13192" s="1">
        <v>28545</v>
      </c>
    </row>
    <row r="13193" spans="1:2" x14ac:dyDescent="0.25">
      <c r="A13193" s="1">
        <v>25.035</v>
      </c>
      <c r="B13193" s="1">
        <v>26043</v>
      </c>
    </row>
    <row r="13194" spans="1:2" x14ac:dyDescent="0.25">
      <c r="A13194" s="1">
        <v>25.052</v>
      </c>
      <c r="B13194" s="1">
        <v>23800</v>
      </c>
    </row>
    <row r="13195" spans="1:2" x14ac:dyDescent="0.25">
      <c r="A13195" s="1">
        <v>25.068000000000001</v>
      </c>
      <c r="B13195" s="1">
        <v>24846</v>
      </c>
    </row>
    <row r="13196" spans="1:2" x14ac:dyDescent="0.25">
      <c r="A13196" s="1">
        <v>25.084</v>
      </c>
      <c r="B13196" s="1">
        <v>26540</v>
      </c>
    </row>
    <row r="13197" spans="1:2" x14ac:dyDescent="0.25">
      <c r="A13197" s="1">
        <v>25.100999999999999</v>
      </c>
      <c r="B13197" s="1">
        <v>26467</v>
      </c>
    </row>
    <row r="13198" spans="1:2" x14ac:dyDescent="0.25">
      <c r="A13198" s="1">
        <v>25.117000000000001</v>
      </c>
      <c r="B13198" s="1">
        <v>26894</v>
      </c>
    </row>
    <row r="13199" spans="1:2" x14ac:dyDescent="0.25">
      <c r="A13199" s="1">
        <v>25.134</v>
      </c>
      <c r="B13199" s="1">
        <v>26404</v>
      </c>
    </row>
    <row r="13200" spans="1:2" x14ac:dyDescent="0.25">
      <c r="A13200" s="1">
        <v>25.15</v>
      </c>
      <c r="B13200" s="1">
        <v>25556</v>
      </c>
    </row>
    <row r="13201" spans="1:2" x14ac:dyDescent="0.25">
      <c r="A13201" s="1">
        <v>25.167000000000002</v>
      </c>
      <c r="B13201" s="1">
        <v>28379</v>
      </c>
    </row>
    <row r="13202" spans="1:2" x14ac:dyDescent="0.25">
      <c r="A13202" s="1">
        <v>25.183</v>
      </c>
      <c r="B13202" s="1">
        <v>27461</v>
      </c>
    </row>
    <row r="13203" spans="1:2" x14ac:dyDescent="0.25">
      <c r="A13203" s="1">
        <v>25.2</v>
      </c>
      <c r="B13203" s="1">
        <v>28733</v>
      </c>
    </row>
    <row r="13204" spans="1:2" x14ac:dyDescent="0.25">
      <c r="A13204" s="1">
        <v>25.216000000000001</v>
      </c>
      <c r="B13204" s="1">
        <v>31358</v>
      </c>
    </row>
    <row r="13205" spans="1:2" x14ac:dyDescent="0.25">
      <c r="A13205" s="1">
        <v>25.231999999999999</v>
      </c>
      <c r="B13205" s="1">
        <v>28684</v>
      </c>
    </row>
    <row r="13206" spans="1:2" x14ac:dyDescent="0.25">
      <c r="A13206" s="1">
        <v>25.248999999999999</v>
      </c>
      <c r="B13206" s="1">
        <v>23955</v>
      </c>
    </row>
    <row r="13207" spans="1:2" x14ac:dyDescent="0.25">
      <c r="A13207" s="1">
        <v>25.265000000000001</v>
      </c>
      <c r="B13207" s="1">
        <v>25607</v>
      </c>
    </row>
    <row r="13208" spans="1:2" x14ac:dyDescent="0.25">
      <c r="A13208" s="1">
        <v>25.282</v>
      </c>
      <c r="B13208" s="1">
        <v>26829</v>
      </c>
    </row>
    <row r="13209" spans="1:2" x14ac:dyDescent="0.25">
      <c r="A13209" s="1">
        <v>25.297999999999998</v>
      </c>
      <c r="B13209" s="1">
        <v>28026</v>
      </c>
    </row>
    <row r="13210" spans="1:2" x14ac:dyDescent="0.25">
      <c r="A13210" s="1">
        <v>25.315000000000001</v>
      </c>
      <c r="B13210" s="1">
        <v>25509</v>
      </c>
    </row>
    <row r="13211" spans="1:2" x14ac:dyDescent="0.25">
      <c r="A13211" s="1">
        <v>25.331</v>
      </c>
      <c r="B13211" s="1">
        <v>29537</v>
      </c>
    </row>
    <row r="13212" spans="1:2" x14ac:dyDescent="0.25">
      <c r="A13212" s="1">
        <v>25.347999999999999</v>
      </c>
      <c r="B13212" s="1">
        <v>27854</v>
      </c>
    </row>
    <row r="13213" spans="1:2" x14ac:dyDescent="0.25">
      <c r="A13213" s="1">
        <v>25.364000000000001</v>
      </c>
      <c r="B13213" s="1">
        <v>29620</v>
      </c>
    </row>
    <row r="13214" spans="1:2" x14ac:dyDescent="0.25">
      <c r="A13214" s="1">
        <v>25.38</v>
      </c>
      <c r="B13214" s="1">
        <v>26155</v>
      </c>
    </row>
    <row r="13215" spans="1:2" x14ac:dyDescent="0.25">
      <c r="A13215" s="1">
        <v>25.396999999999998</v>
      </c>
      <c r="B13215" s="1">
        <v>26586</v>
      </c>
    </row>
    <row r="13216" spans="1:2" x14ac:dyDescent="0.25">
      <c r="A13216" s="1">
        <v>25.413</v>
      </c>
      <c r="B13216" s="1">
        <v>28383</v>
      </c>
    </row>
    <row r="13217" spans="1:2" x14ac:dyDescent="0.25">
      <c r="A13217" s="1">
        <v>25.43</v>
      </c>
      <c r="B13217" s="1">
        <v>24122</v>
      </c>
    </row>
    <row r="13218" spans="1:2" x14ac:dyDescent="0.25">
      <c r="A13218" s="1">
        <v>25.446000000000002</v>
      </c>
      <c r="B13218" s="1">
        <v>27580</v>
      </c>
    </row>
    <row r="13219" spans="1:2" x14ac:dyDescent="0.25">
      <c r="A13219" s="1">
        <v>25.463000000000001</v>
      </c>
      <c r="B13219" s="1">
        <v>31384</v>
      </c>
    </row>
    <row r="13220" spans="1:2" x14ac:dyDescent="0.25">
      <c r="A13220" s="1">
        <v>25.478999999999999</v>
      </c>
      <c r="B13220" s="1">
        <v>22934</v>
      </c>
    </row>
    <row r="13221" spans="1:2" x14ac:dyDescent="0.25">
      <c r="A13221" s="1">
        <v>25.495999999999999</v>
      </c>
      <c r="B13221" s="1">
        <v>27374</v>
      </c>
    </row>
    <row r="13222" spans="1:2" x14ac:dyDescent="0.25">
      <c r="A13222" s="1">
        <v>25.512</v>
      </c>
      <c r="B13222" s="1">
        <v>25448</v>
      </c>
    </row>
    <row r="13223" spans="1:2" x14ac:dyDescent="0.25">
      <c r="A13223" s="1">
        <v>25.527999999999999</v>
      </c>
      <c r="B13223" s="1">
        <v>25789</v>
      </c>
    </row>
    <row r="13224" spans="1:2" x14ac:dyDescent="0.25">
      <c r="A13224" s="1">
        <v>25.545000000000002</v>
      </c>
      <c r="B13224" s="1">
        <v>24496</v>
      </c>
    </row>
    <row r="13225" spans="1:2" x14ac:dyDescent="0.25">
      <c r="A13225" s="1">
        <v>25.561</v>
      </c>
      <c r="B13225" s="1">
        <v>22976</v>
      </c>
    </row>
    <row r="13226" spans="1:2" x14ac:dyDescent="0.25">
      <c r="A13226" s="1">
        <v>25.577999999999999</v>
      </c>
      <c r="B13226" s="1">
        <v>23343</v>
      </c>
    </row>
    <row r="13227" spans="1:2" x14ac:dyDescent="0.25">
      <c r="A13227" s="1">
        <v>25.594000000000001</v>
      </c>
      <c r="B13227" s="1">
        <v>26302</v>
      </c>
    </row>
    <row r="13228" spans="1:2" x14ac:dyDescent="0.25">
      <c r="A13228" s="1">
        <v>25.611000000000001</v>
      </c>
      <c r="B13228" s="1">
        <v>25411</v>
      </c>
    </row>
    <row r="13229" spans="1:2" x14ac:dyDescent="0.25">
      <c r="A13229" s="1">
        <v>25.626999999999999</v>
      </c>
      <c r="B13229" s="1">
        <v>26786</v>
      </c>
    </row>
    <row r="13230" spans="1:2" x14ac:dyDescent="0.25">
      <c r="A13230" s="1">
        <v>25.643999999999998</v>
      </c>
      <c r="B13230" s="1">
        <v>25932</v>
      </c>
    </row>
    <row r="13231" spans="1:2" x14ac:dyDescent="0.25">
      <c r="A13231" s="1">
        <v>25.66</v>
      </c>
      <c r="B13231" s="1">
        <v>27931</v>
      </c>
    </row>
    <row r="13232" spans="1:2" x14ac:dyDescent="0.25">
      <c r="A13232" s="1">
        <v>25.675999999999998</v>
      </c>
      <c r="B13232" s="1">
        <v>25181</v>
      </c>
    </row>
    <row r="13233" spans="1:2" x14ac:dyDescent="0.25">
      <c r="A13233" s="1">
        <v>25.693000000000001</v>
      </c>
      <c r="B13233" s="1">
        <v>26374</v>
      </c>
    </row>
    <row r="13234" spans="1:2" x14ac:dyDescent="0.25">
      <c r="A13234" s="1">
        <v>25.709</v>
      </c>
      <c r="B13234" s="1">
        <v>25520</v>
      </c>
    </row>
    <row r="13235" spans="1:2" x14ac:dyDescent="0.25">
      <c r="A13235" s="1">
        <v>25.725999999999999</v>
      </c>
      <c r="B13235" s="1">
        <v>24457</v>
      </c>
    </row>
    <row r="13236" spans="1:2" x14ac:dyDescent="0.25">
      <c r="A13236" s="1">
        <v>25.742000000000001</v>
      </c>
      <c r="B13236" s="1">
        <v>25845</v>
      </c>
    </row>
    <row r="13237" spans="1:2" x14ac:dyDescent="0.25">
      <c r="A13237" s="1">
        <v>25.759</v>
      </c>
      <c r="B13237" s="1">
        <v>26618</v>
      </c>
    </row>
    <row r="13238" spans="1:2" x14ac:dyDescent="0.25">
      <c r="A13238" s="1">
        <v>25.774999999999999</v>
      </c>
      <c r="B13238" s="1">
        <v>26269</v>
      </c>
    </row>
    <row r="13239" spans="1:2" x14ac:dyDescent="0.25">
      <c r="A13239" s="1">
        <v>25.792000000000002</v>
      </c>
      <c r="B13239" s="1">
        <v>25941</v>
      </c>
    </row>
    <row r="13240" spans="1:2" x14ac:dyDescent="0.25">
      <c r="A13240" s="1">
        <v>25.808</v>
      </c>
      <c r="B13240" s="1">
        <v>28035</v>
      </c>
    </row>
    <row r="13241" spans="1:2" x14ac:dyDescent="0.25">
      <c r="A13241" s="1">
        <v>25.824000000000002</v>
      </c>
      <c r="B13241" s="1">
        <v>27621</v>
      </c>
    </row>
    <row r="13242" spans="1:2" x14ac:dyDescent="0.25">
      <c r="A13242" s="1">
        <v>25.841000000000001</v>
      </c>
      <c r="B13242" s="1">
        <v>27815</v>
      </c>
    </row>
    <row r="13243" spans="1:2" x14ac:dyDescent="0.25">
      <c r="A13243" s="1">
        <v>25.856999999999999</v>
      </c>
      <c r="B13243" s="1">
        <v>28653</v>
      </c>
    </row>
    <row r="13244" spans="1:2" x14ac:dyDescent="0.25">
      <c r="A13244" s="1">
        <v>25.873999999999999</v>
      </c>
      <c r="B13244" s="1">
        <v>23235</v>
      </c>
    </row>
    <row r="13245" spans="1:2" x14ac:dyDescent="0.25">
      <c r="A13245" s="1">
        <v>25.89</v>
      </c>
      <c r="B13245" s="1">
        <v>28474</v>
      </c>
    </row>
    <row r="13246" spans="1:2" x14ac:dyDescent="0.25">
      <c r="A13246" s="1">
        <v>25.907</v>
      </c>
      <c r="B13246" s="1">
        <v>22003</v>
      </c>
    </row>
    <row r="13247" spans="1:2" x14ac:dyDescent="0.25">
      <c r="A13247" s="1">
        <v>25.922999999999998</v>
      </c>
      <c r="B13247" s="1">
        <v>28637</v>
      </c>
    </row>
    <row r="13248" spans="1:2" x14ac:dyDescent="0.25">
      <c r="A13248" s="1">
        <v>25.939</v>
      </c>
      <c r="B13248" s="1">
        <v>33903</v>
      </c>
    </row>
    <row r="13249" spans="1:2" x14ac:dyDescent="0.25">
      <c r="A13249" s="1">
        <v>25.956</v>
      </c>
      <c r="B13249" s="1">
        <v>35393</v>
      </c>
    </row>
    <row r="13250" spans="1:2" x14ac:dyDescent="0.25">
      <c r="A13250" s="1">
        <v>25.972000000000001</v>
      </c>
      <c r="B13250" s="1">
        <v>39193</v>
      </c>
    </row>
    <row r="13251" spans="1:2" x14ac:dyDescent="0.25">
      <c r="A13251" s="1">
        <v>25.989000000000001</v>
      </c>
      <c r="B13251" s="1">
        <v>31548</v>
      </c>
    </row>
    <row r="13252" spans="1:2" x14ac:dyDescent="0.25">
      <c r="A13252" s="1">
        <v>26.004999999999999</v>
      </c>
      <c r="B13252" s="1">
        <v>36528</v>
      </c>
    </row>
    <row r="13253" spans="1:2" x14ac:dyDescent="0.25">
      <c r="A13253" s="1">
        <v>26.021999999999998</v>
      </c>
      <c r="B13253" s="1">
        <v>27843</v>
      </c>
    </row>
    <row r="13254" spans="1:2" x14ac:dyDescent="0.25">
      <c r="A13254" s="1">
        <v>26.038</v>
      </c>
      <c r="B13254" s="1">
        <v>29928</v>
      </c>
    </row>
    <row r="13255" spans="1:2" x14ac:dyDescent="0.25">
      <c r="A13255" s="1">
        <v>26.055</v>
      </c>
      <c r="B13255" s="1">
        <v>26803</v>
      </c>
    </row>
    <row r="13256" spans="1:2" x14ac:dyDescent="0.25">
      <c r="A13256" s="1">
        <v>26.071000000000002</v>
      </c>
      <c r="B13256" s="1">
        <v>25511</v>
      </c>
    </row>
    <row r="13257" spans="1:2" x14ac:dyDescent="0.25">
      <c r="A13257" s="1">
        <v>26.087</v>
      </c>
      <c r="B13257" s="1">
        <v>31402</v>
      </c>
    </row>
    <row r="13258" spans="1:2" x14ac:dyDescent="0.25">
      <c r="A13258" s="1">
        <v>26.103999999999999</v>
      </c>
      <c r="B13258" s="1">
        <v>31241</v>
      </c>
    </row>
    <row r="13259" spans="1:2" x14ac:dyDescent="0.25">
      <c r="A13259" s="1">
        <v>26.12</v>
      </c>
      <c r="B13259" s="1">
        <v>26486</v>
      </c>
    </row>
    <row r="13260" spans="1:2" x14ac:dyDescent="0.25">
      <c r="A13260" s="1">
        <v>26.137</v>
      </c>
      <c r="B13260" s="1">
        <v>26481</v>
      </c>
    </row>
    <row r="13261" spans="1:2" x14ac:dyDescent="0.25">
      <c r="A13261" s="1">
        <v>26.152999999999999</v>
      </c>
      <c r="B13261" s="1">
        <v>26899</v>
      </c>
    </row>
    <row r="13262" spans="1:2" x14ac:dyDescent="0.25">
      <c r="A13262" s="1">
        <v>26.17</v>
      </c>
      <c r="B13262" s="1">
        <v>26945</v>
      </c>
    </row>
    <row r="13263" spans="1:2" x14ac:dyDescent="0.25">
      <c r="A13263" s="1">
        <v>26.186</v>
      </c>
      <c r="B13263" s="1">
        <v>30461</v>
      </c>
    </row>
    <row r="13264" spans="1:2" x14ac:dyDescent="0.25">
      <c r="A13264" s="1">
        <v>26.202999999999999</v>
      </c>
      <c r="B13264" s="1">
        <v>27140</v>
      </c>
    </row>
    <row r="13265" spans="1:2" x14ac:dyDescent="0.25">
      <c r="A13265" s="1">
        <v>26.219000000000001</v>
      </c>
      <c r="B13265" s="1">
        <v>23871</v>
      </c>
    </row>
    <row r="13266" spans="1:2" x14ac:dyDescent="0.25">
      <c r="A13266" s="1">
        <v>26.234999999999999</v>
      </c>
      <c r="B13266" s="1">
        <v>30613</v>
      </c>
    </row>
    <row r="13267" spans="1:2" x14ac:dyDescent="0.25">
      <c r="A13267" s="1">
        <v>26.251999999999999</v>
      </c>
      <c r="B13267" s="1">
        <v>35444</v>
      </c>
    </row>
    <row r="13268" spans="1:2" x14ac:dyDescent="0.25">
      <c r="A13268" s="1">
        <v>26.268000000000001</v>
      </c>
      <c r="B13268" s="1">
        <v>50733</v>
      </c>
    </row>
    <row r="13269" spans="1:2" x14ac:dyDescent="0.25">
      <c r="A13269" s="1">
        <v>26.285</v>
      </c>
      <c r="B13269" s="1">
        <v>64852</v>
      </c>
    </row>
    <row r="13270" spans="1:2" x14ac:dyDescent="0.25">
      <c r="A13270" s="1">
        <v>26.300999999999998</v>
      </c>
      <c r="B13270" s="1">
        <v>70643</v>
      </c>
    </row>
    <row r="13271" spans="1:2" x14ac:dyDescent="0.25">
      <c r="A13271" s="1">
        <v>26.318000000000001</v>
      </c>
      <c r="B13271" s="1">
        <v>57690</v>
      </c>
    </row>
    <row r="13272" spans="1:2" x14ac:dyDescent="0.25">
      <c r="A13272" s="1">
        <v>26.334</v>
      </c>
      <c r="B13272" s="1">
        <v>48223</v>
      </c>
    </row>
    <row r="13273" spans="1:2" x14ac:dyDescent="0.25">
      <c r="A13273" s="1">
        <v>26.350999999999999</v>
      </c>
      <c r="B13273" s="1">
        <v>33420</v>
      </c>
    </row>
    <row r="13274" spans="1:2" x14ac:dyDescent="0.25">
      <c r="A13274" s="1">
        <v>26.367000000000001</v>
      </c>
      <c r="B13274" s="1">
        <v>31833</v>
      </c>
    </row>
    <row r="13275" spans="1:2" x14ac:dyDescent="0.25">
      <c r="A13275" s="1">
        <v>26.382999999999999</v>
      </c>
      <c r="B13275" s="1">
        <v>32088</v>
      </c>
    </row>
    <row r="13276" spans="1:2" x14ac:dyDescent="0.25">
      <c r="A13276" s="1">
        <v>26.4</v>
      </c>
      <c r="B13276" s="1">
        <v>26524</v>
      </c>
    </row>
    <row r="13277" spans="1:2" x14ac:dyDescent="0.25">
      <c r="A13277" s="1">
        <v>26.416</v>
      </c>
      <c r="B13277" s="1">
        <v>27601</v>
      </c>
    </row>
    <row r="13278" spans="1:2" x14ac:dyDescent="0.25">
      <c r="A13278" s="1">
        <v>26.433</v>
      </c>
      <c r="B13278" s="1">
        <v>29740</v>
      </c>
    </row>
    <row r="13279" spans="1:2" x14ac:dyDescent="0.25">
      <c r="A13279" s="1">
        <v>26.449000000000002</v>
      </c>
      <c r="B13279" s="1">
        <v>28852</v>
      </c>
    </row>
    <row r="13280" spans="1:2" x14ac:dyDescent="0.25">
      <c r="A13280" s="1">
        <v>26.466000000000001</v>
      </c>
      <c r="B13280" s="1">
        <v>30158</v>
      </c>
    </row>
    <row r="13281" spans="1:2" x14ac:dyDescent="0.25">
      <c r="A13281" s="1">
        <v>26.481999999999999</v>
      </c>
      <c r="B13281" s="1">
        <v>31999</v>
      </c>
    </row>
    <row r="13282" spans="1:2" x14ac:dyDescent="0.25">
      <c r="A13282" s="1">
        <v>26.498999999999999</v>
      </c>
      <c r="B13282" s="1">
        <v>28106</v>
      </c>
    </row>
    <row r="13283" spans="1:2" x14ac:dyDescent="0.25">
      <c r="A13283" s="1">
        <v>26.515000000000001</v>
      </c>
      <c r="B13283" s="1">
        <v>30570</v>
      </c>
    </row>
    <row r="13284" spans="1:2" x14ac:dyDescent="0.25">
      <c r="A13284" s="1">
        <v>26.530999999999999</v>
      </c>
      <c r="B13284" s="1">
        <v>27909</v>
      </c>
    </row>
    <row r="13285" spans="1:2" x14ac:dyDescent="0.25">
      <c r="A13285" s="1">
        <v>26.547999999999998</v>
      </c>
      <c r="B13285" s="1">
        <v>27273</v>
      </c>
    </row>
    <row r="13286" spans="1:2" x14ac:dyDescent="0.25">
      <c r="A13286" s="1">
        <v>26.564</v>
      </c>
      <c r="B13286" s="1">
        <v>29378</v>
      </c>
    </row>
    <row r="13287" spans="1:2" x14ac:dyDescent="0.25">
      <c r="A13287" s="1">
        <v>26.581</v>
      </c>
      <c r="B13287" s="1">
        <v>26526</v>
      </c>
    </row>
    <row r="13288" spans="1:2" x14ac:dyDescent="0.25">
      <c r="A13288" s="1">
        <v>26.597000000000001</v>
      </c>
      <c r="B13288" s="1">
        <v>23756</v>
      </c>
    </row>
    <row r="13289" spans="1:2" x14ac:dyDescent="0.25">
      <c r="A13289" s="1">
        <v>26.614000000000001</v>
      </c>
      <c r="B13289" s="1">
        <v>25716</v>
      </c>
    </row>
    <row r="13290" spans="1:2" x14ac:dyDescent="0.25">
      <c r="A13290" s="1">
        <v>26.63</v>
      </c>
      <c r="B13290" s="1">
        <v>27680</v>
      </c>
    </row>
    <row r="13291" spans="1:2" x14ac:dyDescent="0.25">
      <c r="A13291" s="1">
        <v>26.646999999999998</v>
      </c>
      <c r="B13291" s="1">
        <v>30354</v>
      </c>
    </row>
    <row r="13292" spans="1:2" x14ac:dyDescent="0.25">
      <c r="A13292" s="1">
        <v>26.663</v>
      </c>
      <c r="B13292" s="1">
        <v>35092</v>
      </c>
    </row>
    <row r="13293" spans="1:2" x14ac:dyDescent="0.25">
      <c r="A13293" s="1">
        <v>26.678999999999998</v>
      </c>
      <c r="B13293" s="1">
        <v>43100</v>
      </c>
    </row>
    <row r="13294" spans="1:2" x14ac:dyDescent="0.25">
      <c r="A13294" s="1">
        <v>26.696000000000002</v>
      </c>
      <c r="B13294" s="1">
        <v>43098</v>
      </c>
    </row>
    <row r="13295" spans="1:2" x14ac:dyDescent="0.25">
      <c r="A13295" s="1">
        <v>26.712</v>
      </c>
      <c r="B13295" s="1">
        <v>35033</v>
      </c>
    </row>
    <row r="13296" spans="1:2" x14ac:dyDescent="0.25">
      <c r="A13296" s="1">
        <v>26.728999999999999</v>
      </c>
      <c r="B13296" s="1">
        <v>30099</v>
      </c>
    </row>
    <row r="13297" spans="1:2" x14ac:dyDescent="0.25">
      <c r="A13297" s="1">
        <v>26.745000000000001</v>
      </c>
      <c r="B13297" s="1">
        <v>28989</v>
      </c>
    </row>
    <row r="13298" spans="1:2" x14ac:dyDescent="0.25">
      <c r="A13298" s="1">
        <v>26.762</v>
      </c>
      <c r="B13298" s="1">
        <v>28732</v>
      </c>
    </row>
    <row r="13299" spans="1:2" x14ac:dyDescent="0.25">
      <c r="A13299" s="1">
        <v>26.777999999999999</v>
      </c>
      <c r="B13299" s="1">
        <v>24328</v>
      </c>
    </row>
    <row r="13300" spans="1:2" x14ac:dyDescent="0.25">
      <c r="A13300" s="1">
        <v>26.795000000000002</v>
      </c>
      <c r="B13300" s="1">
        <v>30872</v>
      </c>
    </row>
    <row r="13301" spans="1:2" x14ac:dyDescent="0.25">
      <c r="A13301" s="1">
        <v>26.811</v>
      </c>
      <c r="B13301" s="1">
        <v>24950</v>
      </c>
    </row>
    <row r="13302" spans="1:2" x14ac:dyDescent="0.25">
      <c r="A13302" s="1">
        <v>26.827000000000002</v>
      </c>
      <c r="B13302" s="1">
        <v>28901</v>
      </c>
    </row>
    <row r="13303" spans="1:2" x14ac:dyDescent="0.25">
      <c r="A13303" s="1">
        <v>26.844000000000001</v>
      </c>
      <c r="B13303" s="1">
        <v>28993</v>
      </c>
    </row>
    <row r="13304" spans="1:2" x14ac:dyDescent="0.25">
      <c r="A13304" s="1">
        <v>26.86</v>
      </c>
      <c r="B13304" s="1">
        <v>27979</v>
      </c>
    </row>
    <row r="13305" spans="1:2" x14ac:dyDescent="0.25">
      <c r="A13305" s="1">
        <v>26.876999999999999</v>
      </c>
      <c r="B13305" s="1">
        <v>29669</v>
      </c>
    </row>
    <row r="13306" spans="1:2" x14ac:dyDescent="0.25">
      <c r="A13306" s="1">
        <v>26.893000000000001</v>
      </c>
      <c r="B13306" s="1">
        <v>27227</v>
      </c>
    </row>
    <row r="13307" spans="1:2" x14ac:dyDescent="0.25">
      <c r="A13307" s="1">
        <v>26.91</v>
      </c>
      <c r="B13307" s="1">
        <v>31473</v>
      </c>
    </row>
    <row r="13308" spans="1:2" x14ac:dyDescent="0.25">
      <c r="A13308" s="1">
        <v>26.925999999999998</v>
      </c>
      <c r="B13308" s="1">
        <v>24923</v>
      </c>
    </row>
    <row r="13309" spans="1:2" x14ac:dyDescent="0.25">
      <c r="A13309" s="1">
        <v>26.943000000000001</v>
      </c>
      <c r="B13309" s="1">
        <v>32769</v>
      </c>
    </row>
    <row r="13310" spans="1:2" x14ac:dyDescent="0.25">
      <c r="A13310" s="1">
        <v>26.959</v>
      </c>
      <c r="B13310" s="1">
        <v>29799</v>
      </c>
    </row>
    <row r="13311" spans="1:2" x14ac:dyDescent="0.25">
      <c r="A13311" s="1">
        <v>26.975000000000001</v>
      </c>
      <c r="B13311" s="1">
        <v>28272</v>
      </c>
    </row>
    <row r="13312" spans="1:2" x14ac:dyDescent="0.25">
      <c r="A13312" s="1">
        <v>26.992000000000001</v>
      </c>
      <c r="B13312" s="1">
        <v>27637</v>
      </c>
    </row>
    <row r="13313" spans="1:2" x14ac:dyDescent="0.25">
      <c r="A13313" s="1">
        <v>27.007999999999999</v>
      </c>
      <c r="B13313" s="1">
        <v>25870</v>
      </c>
    </row>
    <row r="13314" spans="1:2" x14ac:dyDescent="0.25">
      <c r="A13314" s="1">
        <v>27.024999999999999</v>
      </c>
      <c r="B13314" s="1">
        <v>29982</v>
      </c>
    </row>
    <row r="13315" spans="1:2" x14ac:dyDescent="0.25">
      <c r="A13315" s="1">
        <v>27.041</v>
      </c>
      <c r="B13315" s="1">
        <v>27578</v>
      </c>
    </row>
    <row r="13316" spans="1:2" x14ac:dyDescent="0.25">
      <c r="A13316" s="1">
        <v>27.058</v>
      </c>
      <c r="B13316" s="1">
        <v>29775</v>
      </c>
    </row>
    <row r="13317" spans="1:2" x14ac:dyDescent="0.25">
      <c r="A13317" s="1">
        <v>27.074000000000002</v>
      </c>
      <c r="B13317" s="1">
        <v>28937</v>
      </c>
    </row>
    <row r="13318" spans="1:2" x14ac:dyDescent="0.25">
      <c r="A13318" s="1">
        <v>27.091000000000001</v>
      </c>
      <c r="B13318" s="1">
        <v>22058</v>
      </c>
    </row>
    <row r="13319" spans="1:2" x14ac:dyDescent="0.25">
      <c r="A13319" s="1">
        <v>27.106999999999999</v>
      </c>
      <c r="B13319" s="1">
        <v>23992</v>
      </c>
    </row>
    <row r="13320" spans="1:2" x14ac:dyDescent="0.25">
      <c r="A13320" s="1">
        <v>27.123000000000001</v>
      </c>
      <c r="B13320" s="1">
        <v>28401</v>
      </c>
    </row>
    <row r="13321" spans="1:2" x14ac:dyDescent="0.25">
      <c r="A13321" s="1">
        <v>27.14</v>
      </c>
      <c r="B13321" s="1">
        <v>22528</v>
      </c>
    </row>
    <row r="13322" spans="1:2" x14ac:dyDescent="0.25">
      <c r="A13322" s="1">
        <v>27.155999999999999</v>
      </c>
      <c r="B13322" s="1">
        <v>33845</v>
      </c>
    </row>
    <row r="13323" spans="1:2" x14ac:dyDescent="0.25">
      <c r="A13323" s="1">
        <v>27.172999999999998</v>
      </c>
      <c r="B13323" s="1">
        <v>30055</v>
      </c>
    </row>
    <row r="13324" spans="1:2" x14ac:dyDescent="0.25">
      <c r="A13324" s="1">
        <v>27.189</v>
      </c>
      <c r="B13324" s="1">
        <v>30316</v>
      </c>
    </row>
    <row r="13325" spans="1:2" x14ac:dyDescent="0.25">
      <c r="A13325" s="1">
        <v>27.206</v>
      </c>
      <c r="B13325" s="1">
        <v>36787</v>
      </c>
    </row>
    <row r="13326" spans="1:2" x14ac:dyDescent="0.25">
      <c r="A13326" s="1">
        <v>27.222000000000001</v>
      </c>
      <c r="B13326" s="1">
        <v>31551</v>
      </c>
    </row>
    <row r="13327" spans="1:2" x14ac:dyDescent="0.25">
      <c r="A13327" s="1">
        <v>27.238</v>
      </c>
      <c r="B13327" s="1">
        <v>29971</v>
      </c>
    </row>
    <row r="13328" spans="1:2" x14ac:dyDescent="0.25">
      <c r="A13328" s="1">
        <v>27.254999999999999</v>
      </c>
      <c r="B13328" s="1">
        <v>31301</v>
      </c>
    </row>
    <row r="13329" spans="1:2" x14ac:dyDescent="0.25">
      <c r="A13329" s="1">
        <v>27.271000000000001</v>
      </c>
      <c r="B13329" s="1">
        <v>31494</v>
      </c>
    </row>
    <row r="13330" spans="1:2" x14ac:dyDescent="0.25">
      <c r="A13330" s="1">
        <v>27.288</v>
      </c>
      <c r="B13330" s="1">
        <v>32104</v>
      </c>
    </row>
    <row r="13331" spans="1:2" x14ac:dyDescent="0.25">
      <c r="A13331" s="1">
        <v>27.303999999999998</v>
      </c>
      <c r="B13331" s="1">
        <v>28966</v>
      </c>
    </row>
    <row r="13332" spans="1:2" x14ac:dyDescent="0.25">
      <c r="A13332" s="1">
        <v>27.321000000000002</v>
      </c>
      <c r="B13332" s="1">
        <v>25469</v>
      </c>
    </row>
    <row r="13333" spans="1:2" x14ac:dyDescent="0.25">
      <c r="A13333" s="1">
        <v>27.337</v>
      </c>
      <c r="B13333" s="1">
        <v>28350</v>
      </c>
    </row>
    <row r="13334" spans="1:2" x14ac:dyDescent="0.25">
      <c r="A13334" s="1">
        <v>27.353999999999999</v>
      </c>
      <c r="B13334" s="1">
        <v>27492</v>
      </c>
    </row>
    <row r="13335" spans="1:2" x14ac:dyDescent="0.25">
      <c r="A13335" s="1">
        <v>27.37</v>
      </c>
      <c r="B13335" s="1">
        <v>28931</v>
      </c>
    </row>
    <row r="13336" spans="1:2" x14ac:dyDescent="0.25">
      <c r="A13336" s="1">
        <v>27.385999999999999</v>
      </c>
      <c r="B13336" s="1">
        <v>28476</v>
      </c>
    </row>
    <row r="13337" spans="1:2" x14ac:dyDescent="0.25">
      <c r="A13337" s="1">
        <v>27.402999999999999</v>
      </c>
      <c r="B13337" s="1">
        <v>26275</v>
      </c>
    </row>
    <row r="13338" spans="1:2" x14ac:dyDescent="0.25">
      <c r="A13338" s="1">
        <v>27.419</v>
      </c>
      <c r="B13338" s="1">
        <v>30831</v>
      </c>
    </row>
    <row r="13339" spans="1:2" x14ac:dyDescent="0.25">
      <c r="A13339" s="1">
        <v>27.436</v>
      </c>
      <c r="B13339" s="1">
        <v>26662</v>
      </c>
    </row>
    <row r="13340" spans="1:2" x14ac:dyDescent="0.25">
      <c r="A13340" s="1">
        <v>27.452000000000002</v>
      </c>
      <c r="B13340" s="1">
        <v>26651</v>
      </c>
    </row>
    <row r="13341" spans="1:2" x14ac:dyDescent="0.25">
      <c r="A13341" s="1">
        <v>27.469000000000001</v>
      </c>
      <c r="B13341" s="1">
        <v>29779</v>
      </c>
    </row>
    <row r="13342" spans="1:2" x14ac:dyDescent="0.25">
      <c r="A13342" s="1">
        <v>27.484999999999999</v>
      </c>
      <c r="B13342" s="1">
        <v>32724</v>
      </c>
    </row>
    <row r="13343" spans="1:2" x14ac:dyDescent="0.25">
      <c r="A13343" s="1">
        <v>27.501999999999999</v>
      </c>
      <c r="B13343" s="1">
        <v>30276</v>
      </c>
    </row>
    <row r="13344" spans="1:2" x14ac:dyDescent="0.25">
      <c r="A13344" s="1">
        <v>27.518000000000001</v>
      </c>
      <c r="B13344" s="1">
        <v>28743</v>
      </c>
    </row>
    <row r="13345" spans="1:2" x14ac:dyDescent="0.25">
      <c r="A13345" s="1">
        <v>27.533999999999999</v>
      </c>
      <c r="B13345" s="1">
        <v>35704</v>
      </c>
    </row>
    <row r="13346" spans="1:2" x14ac:dyDescent="0.25">
      <c r="A13346" s="1">
        <v>27.550999999999998</v>
      </c>
      <c r="B13346" s="1">
        <v>39296</v>
      </c>
    </row>
    <row r="13347" spans="1:2" x14ac:dyDescent="0.25">
      <c r="A13347" s="1">
        <v>27.567</v>
      </c>
      <c r="B13347" s="1">
        <v>74887</v>
      </c>
    </row>
    <row r="13348" spans="1:2" x14ac:dyDescent="0.25">
      <c r="A13348" s="1">
        <v>27.584</v>
      </c>
      <c r="B13348" s="1">
        <v>100575</v>
      </c>
    </row>
    <row r="13349" spans="1:2" x14ac:dyDescent="0.25">
      <c r="A13349" s="1">
        <v>27.6</v>
      </c>
      <c r="B13349" s="1">
        <v>123927</v>
      </c>
    </row>
    <row r="13350" spans="1:2" x14ac:dyDescent="0.25">
      <c r="A13350" s="1">
        <v>27.617000000000001</v>
      </c>
      <c r="B13350" s="1">
        <v>89578</v>
      </c>
    </row>
    <row r="13351" spans="1:2" x14ac:dyDescent="0.25">
      <c r="A13351" s="1">
        <v>27.632999999999999</v>
      </c>
      <c r="B13351" s="1">
        <v>62737</v>
      </c>
    </row>
    <row r="13352" spans="1:2" x14ac:dyDescent="0.25">
      <c r="A13352" s="1">
        <v>27.65</v>
      </c>
      <c r="B13352" s="1">
        <v>45432</v>
      </c>
    </row>
    <row r="13353" spans="1:2" x14ac:dyDescent="0.25">
      <c r="A13353" s="1">
        <v>27.666</v>
      </c>
      <c r="B13353" s="1">
        <v>36528</v>
      </c>
    </row>
    <row r="13354" spans="1:2" x14ac:dyDescent="0.25">
      <c r="A13354" s="1">
        <v>27.681999999999999</v>
      </c>
      <c r="B13354" s="1">
        <v>34787</v>
      </c>
    </row>
    <row r="13355" spans="1:2" x14ac:dyDescent="0.25">
      <c r="A13355" s="1">
        <v>27.699000000000002</v>
      </c>
      <c r="B13355" s="1">
        <v>30849</v>
      </c>
    </row>
    <row r="13356" spans="1:2" x14ac:dyDescent="0.25">
      <c r="A13356" s="1">
        <v>27.715</v>
      </c>
      <c r="B13356" s="1">
        <v>32949</v>
      </c>
    </row>
    <row r="13357" spans="1:2" x14ac:dyDescent="0.25">
      <c r="A13357" s="1">
        <v>27.731999999999999</v>
      </c>
      <c r="B13357" s="1">
        <v>33577</v>
      </c>
    </row>
    <row r="13358" spans="1:2" x14ac:dyDescent="0.25">
      <c r="A13358" s="1">
        <v>27.748000000000001</v>
      </c>
      <c r="B13358" s="1">
        <v>29717</v>
      </c>
    </row>
    <row r="13359" spans="1:2" x14ac:dyDescent="0.25">
      <c r="A13359" s="1">
        <v>27.765000000000001</v>
      </c>
      <c r="B13359" s="1">
        <v>29973</v>
      </c>
    </row>
    <row r="13360" spans="1:2" x14ac:dyDescent="0.25">
      <c r="A13360" s="1">
        <v>27.780999999999999</v>
      </c>
      <c r="B13360" s="1">
        <v>31538</v>
      </c>
    </row>
    <row r="13361" spans="1:2" x14ac:dyDescent="0.25">
      <c r="A13361" s="1">
        <v>27.797999999999998</v>
      </c>
      <c r="B13361" s="1">
        <v>31201</v>
      </c>
    </row>
    <row r="13362" spans="1:2" x14ac:dyDescent="0.25">
      <c r="A13362" s="1">
        <v>27.814</v>
      </c>
      <c r="B13362" s="1">
        <v>28433</v>
      </c>
    </row>
    <row r="13363" spans="1:2" x14ac:dyDescent="0.25">
      <c r="A13363" s="1">
        <v>27.83</v>
      </c>
      <c r="B13363" s="1">
        <v>25996</v>
      </c>
    </row>
    <row r="13364" spans="1:2" x14ac:dyDescent="0.25">
      <c r="A13364" s="1">
        <v>27.847000000000001</v>
      </c>
      <c r="B13364" s="1">
        <v>31041</v>
      </c>
    </row>
    <row r="13365" spans="1:2" x14ac:dyDescent="0.25">
      <c r="A13365" s="1">
        <v>27.863</v>
      </c>
      <c r="B13365" s="1">
        <v>33397</v>
      </c>
    </row>
    <row r="13366" spans="1:2" x14ac:dyDescent="0.25">
      <c r="A13366" s="1">
        <v>27.88</v>
      </c>
      <c r="B13366" s="1">
        <v>29218</v>
      </c>
    </row>
    <row r="13367" spans="1:2" x14ac:dyDescent="0.25">
      <c r="A13367" s="1">
        <v>27.896000000000001</v>
      </c>
      <c r="B13367" s="1">
        <v>29568</v>
      </c>
    </row>
    <row r="13368" spans="1:2" x14ac:dyDescent="0.25">
      <c r="A13368" s="1">
        <v>27.913</v>
      </c>
      <c r="B13368" s="1">
        <v>33224</v>
      </c>
    </row>
    <row r="13369" spans="1:2" x14ac:dyDescent="0.25">
      <c r="A13369" s="1">
        <v>27.928999999999998</v>
      </c>
      <c r="B13369" s="1">
        <v>28827</v>
      </c>
    </row>
    <row r="13370" spans="1:2" x14ac:dyDescent="0.25">
      <c r="A13370" s="1">
        <v>27.946000000000002</v>
      </c>
      <c r="B13370" s="1">
        <v>28979</v>
      </c>
    </row>
    <row r="13371" spans="1:2" x14ac:dyDescent="0.25">
      <c r="A13371" s="1">
        <v>27.962</v>
      </c>
      <c r="B13371" s="1">
        <v>27230</v>
      </c>
    </row>
    <row r="13372" spans="1:2" x14ac:dyDescent="0.25">
      <c r="A13372" s="1">
        <v>27.978000000000002</v>
      </c>
      <c r="B13372" s="1">
        <v>30339</v>
      </c>
    </row>
    <row r="13373" spans="1:2" x14ac:dyDescent="0.25">
      <c r="A13373" s="1">
        <v>27.995000000000001</v>
      </c>
      <c r="B13373" s="1">
        <v>29370</v>
      </c>
    </row>
    <row r="13374" spans="1:2" x14ac:dyDescent="0.25">
      <c r="A13374" s="1">
        <v>28.010999999999999</v>
      </c>
      <c r="B13374" s="1">
        <v>32355</v>
      </c>
    </row>
    <row r="13375" spans="1:2" x14ac:dyDescent="0.25">
      <c r="A13375" s="1">
        <v>28.027999999999999</v>
      </c>
      <c r="B13375" s="1">
        <v>33511</v>
      </c>
    </row>
    <row r="13376" spans="1:2" x14ac:dyDescent="0.25">
      <c r="A13376" s="1">
        <v>28.044</v>
      </c>
      <c r="B13376" s="1">
        <v>33658</v>
      </c>
    </row>
    <row r="13377" spans="1:2" x14ac:dyDescent="0.25">
      <c r="A13377" s="1">
        <v>28.061</v>
      </c>
      <c r="B13377" s="1">
        <v>32165</v>
      </c>
    </row>
    <row r="13378" spans="1:2" x14ac:dyDescent="0.25">
      <c r="A13378" s="1">
        <v>28.077000000000002</v>
      </c>
      <c r="B13378" s="1">
        <v>33349</v>
      </c>
    </row>
    <row r="13379" spans="1:2" x14ac:dyDescent="0.25">
      <c r="A13379" s="1">
        <v>28.094000000000001</v>
      </c>
      <c r="B13379" s="1">
        <v>34510</v>
      </c>
    </row>
    <row r="13380" spans="1:2" x14ac:dyDescent="0.25">
      <c r="A13380" s="1">
        <v>28.11</v>
      </c>
      <c r="B13380" s="1">
        <v>33835</v>
      </c>
    </row>
    <row r="13381" spans="1:2" x14ac:dyDescent="0.25">
      <c r="A13381" s="1">
        <v>28.126000000000001</v>
      </c>
      <c r="B13381" s="1">
        <v>28640</v>
      </c>
    </row>
    <row r="13382" spans="1:2" x14ac:dyDescent="0.25">
      <c r="A13382" s="1">
        <v>28.143000000000001</v>
      </c>
      <c r="B13382" s="1">
        <v>30962</v>
      </c>
    </row>
    <row r="13383" spans="1:2" x14ac:dyDescent="0.25">
      <c r="A13383" s="1">
        <v>28.158999999999999</v>
      </c>
      <c r="B13383" s="1">
        <v>30753</v>
      </c>
    </row>
    <row r="13384" spans="1:2" x14ac:dyDescent="0.25">
      <c r="A13384" s="1">
        <v>28.175999999999998</v>
      </c>
      <c r="B13384" s="1">
        <v>30308</v>
      </c>
    </row>
    <row r="13385" spans="1:2" x14ac:dyDescent="0.25">
      <c r="A13385" s="1">
        <v>28.192</v>
      </c>
      <c r="B13385" s="1">
        <v>35109</v>
      </c>
    </row>
    <row r="13386" spans="1:2" x14ac:dyDescent="0.25">
      <c r="A13386" s="1">
        <v>28.209</v>
      </c>
      <c r="B13386" s="1">
        <v>35693</v>
      </c>
    </row>
    <row r="13387" spans="1:2" x14ac:dyDescent="0.25">
      <c r="A13387" s="1">
        <v>28.225000000000001</v>
      </c>
      <c r="B13387" s="1">
        <v>33138</v>
      </c>
    </row>
    <row r="13388" spans="1:2" x14ac:dyDescent="0.25">
      <c r="A13388" s="1">
        <v>28.242000000000001</v>
      </c>
      <c r="B13388" s="1">
        <v>35136</v>
      </c>
    </row>
    <row r="13389" spans="1:2" x14ac:dyDescent="0.25">
      <c r="A13389" s="1">
        <v>28.257999999999999</v>
      </c>
      <c r="B13389" s="1">
        <v>33507</v>
      </c>
    </row>
    <row r="13390" spans="1:2" x14ac:dyDescent="0.25">
      <c r="A13390" s="1">
        <v>28.274000000000001</v>
      </c>
      <c r="B13390" s="1">
        <v>32031</v>
      </c>
    </row>
    <row r="13391" spans="1:2" x14ac:dyDescent="0.25">
      <c r="A13391" s="1">
        <v>28.291</v>
      </c>
      <c r="B13391" s="1">
        <v>31459</v>
      </c>
    </row>
    <row r="13392" spans="1:2" x14ac:dyDescent="0.25">
      <c r="A13392" s="1">
        <v>28.306999999999999</v>
      </c>
      <c r="B13392" s="1">
        <v>30260</v>
      </c>
    </row>
    <row r="13393" spans="1:2" x14ac:dyDescent="0.25">
      <c r="A13393" s="1">
        <v>28.324000000000002</v>
      </c>
      <c r="B13393" s="1">
        <v>31746</v>
      </c>
    </row>
    <row r="13394" spans="1:2" x14ac:dyDescent="0.25">
      <c r="A13394" s="1">
        <v>28.34</v>
      </c>
      <c r="B13394" s="1">
        <v>35174</v>
      </c>
    </row>
    <row r="13395" spans="1:2" x14ac:dyDescent="0.25">
      <c r="A13395" s="1">
        <v>28.356999999999999</v>
      </c>
      <c r="B13395" s="1">
        <v>31834</v>
      </c>
    </row>
    <row r="13396" spans="1:2" x14ac:dyDescent="0.25">
      <c r="A13396" s="1">
        <v>28.373000000000001</v>
      </c>
      <c r="B13396" s="1">
        <v>39291</v>
      </c>
    </row>
    <row r="13397" spans="1:2" x14ac:dyDescent="0.25">
      <c r="A13397" s="1">
        <v>28.39</v>
      </c>
      <c r="B13397" s="1">
        <v>31464</v>
      </c>
    </row>
    <row r="13398" spans="1:2" x14ac:dyDescent="0.25">
      <c r="A13398" s="1">
        <v>28.405999999999999</v>
      </c>
      <c r="B13398" s="1">
        <v>35863</v>
      </c>
    </row>
    <row r="13399" spans="1:2" x14ac:dyDescent="0.25">
      <c r="A13399" s="1">
        <v>28.422000000000001</v>
      </c>
      <c r="B13399" s="1">
        <v>33427</v>
      </c>
    </row>
    <row r="13400" spans="1:2" x14ac:dyDescent="0.25">
      <c r="A13400" s="1">
        <v>28.439</v>
      </c>
      <c r="B13400" s="1">
        <v>32711</v>
      </c>
    </row>
    <row r="13401" spans="1:2" x14ac:dyDescent="0.25">
      <c r="A13401" s="1">
        <v>28.454999999999998</v>
      </c>
      <c r="B13401" s="1">
        <v>31856</v>
      </c>
    </row>
    <row r="13402" spans="1:2" x14ac:dyDescent="0.25">
      <c r="A13402" s="1">
        <v>28.472000000000001</v>
      </c>
      <c r="B13402" s="1">
        <v>35565</v>
      </c>
    </row>
    <row r="13403" spans="1:2" x14ac:dyDescent="0.25">
      <c r="A13403" s="1">
        <v>28.488</v>
      </c>
      <c r="B13403" s="1">
        <v>41039</v>
      </c>
    </row>
    <row r="13404" spans="1:2" x14ac:dyDescent="0.25">
      <c r="A13404" s="1">
        <v>28.504999999999999</v>
      </c>
      <c r="B13404" s="1">
        <v>36616</v>
      </c>
    </row>
    <row r="13405" spans="1:2" x14ac:dyDescent="0.25">
      <c r="A13405" s="1">
        <v>28.521000000000001</v>
      </c>
      <c r="B13405" s="1">
        <v>36650</v>
      </c>
    </row>
    <row r="13406" spans="1:2" x14ac:dyDescent="0.25">
      <c r="A13406" s="1">
        <v>28.536999999999999</v>
      </c>
      <c r="B13406" s="1">
        <v>38322</v>
      </c>
    </row>
    <row r="13407" spans="1:2" x14ac:dyDescent="0.25">
      <c r="A13407" s="1">
        <v>28.553999999999998</v>
      </c>
      <c r="B13407" s="1">
        <v>34906</v>
      </c>
    </row>
    <row r="13408" spans="1:2" x14ac:dyDescent="0.25">
      <c r="A13408" s="1">
        <v>28.57</v>
      </c>
      <c r="B13408" s="1">
        <v>41493</v>
      </c>
    </row>
    <row r="13409" spans="1:2" x14ac:dyDescent="0.25">
      <c r="A13409" s="1">
        <v>28.587</v>
      </c>
      <c r="B13409" s="1">
        <v>39653</v>
      </c>
    </row>
    <row r="13410" spans="1:2" x14ac:dyDescent="0.25">
      <c r="A13410" s="1">
        <v>28.603000000000002</v>
      </c>
      <c r="B13410" s="1">
        <v>33196</v>
      </c>
    </row>
    <row r="13411" spans="1:2" x14ac:dyDescent="0.25">
      <c r="A13411" s="1">
        <v>28.62</v>
      </c>
      <c r="B13411" s="1">
        <v>40969</v>
      </c>
    </row>
    <row r="13412" spans="1:2" x14ac:dyDescent="0.25">
      <c r="A13412" s="1">
        <v>28.635999999999999</v>
      </c>
      <c r="B13412" s="1">
        <v>43795</v>
      </c>
    </row>
    <row r="13413" spans="1:2" x14ac:dyDescent="0.25">
      <c r="A13413" s="1">
        <v>28.652999999999999</v>
      </c>
      <c r="B13413" s="1">
        <v>88993</v>
      </c>
    </row>
    <row r="13414" spans="1:2" x14ac:dyDescent="0.25">
      <c r="A13414" s="1">
        <v>28.669</v>
      </c>
      <c r="B13414" s="1">
        <v>228736</v>
      </c>
    </row>
    <row r="13415" spans="1:2" x14ac:dyDescent="0.25">
      <c r="A13415" s="1">
        <v>28.684999999999999</v>
      </c>
      <c r="B13415" s="1">
        <v>662000</v>
      </c>
    </row>
    <row r="13416" spans="1:2" x14ac:dyDescent="0.25">
      <c r="A13416" s="1">
        <v>28.702000000000002</v>
      </c>
      <c r="B13416" s="1">
        <v>1478333</v>
      </c>
    </row>
    <row r="13417" spans="1:2" x14ac:dyDescent="0.25">
      <c r="A13417" s="1">
        <v>28.718</v>
      </c>
      <c r="B13417" s="1">
        <v>2185024</v>
      </c>
    </row>
    <row r="13418" spans="1:2" x14ac:dyDescent="0.25">
      <c r="A13418" s="1">
        <v>28.734999999999999</v>
      </c>
      <c r="B13418" s="1">
        <v>2246403</v>
      </c>
    </row>
    <row r="13419" spans="1:2" x14ac:dyDescent="0.25">
      <c r="A13419" s="1">
        <v>28.751000000000001</v>
      </c>
      <c r="B13419" s="1">
        <v>1700441</v>
      </c>
    </row>
    <row r="13420" spans="1:2" x14ac:dyDescent="0.25">
      <c r="A13420" s="1">
        <v>28.768000000000001</v>
      </c>
      <c r="B13420" s="1">
        <v>1055759</v>
      </c>
    </row>
    <row r="13421" spans="1:2" x14ac:dyDescent="0.25">
      <c r="A13421" s="1">
        <v>28.783999999999999</v>
      </c>
      <c r="B13421" s="1">
        <v>651816</v>
      </c>
    </row>
    <row r="13422" spans="1:2" x14ac:dyDescent="0.25">
      <c r="A13422" s="1">
        <v>28.800999999999998</v>
      </c>
      <c r="B13422" s="1">
        <v>438227</v>
      </c>
    </row>
    <row r="13423" spans="1:2" x14ac:dyDescent="0.25">
      <c r="A13423" s="1">
        <v>28.817</v>
      </c>
      <c r="B13423" s="1">
        <v>319591</v>
      </c>
    </row>
    <row r="13424" spans="1:2" x14ac:dyDescent="0.25">
      <c r="A13424" s="1">
        <v>28.832999999999998</v>
      </c>
      <c r="B13424" s="1">
        <v>238074</v>
      </c>
    </row>
    <row r="13425" spans="1:2" x14ac:dyDescent="0.25">
      <c r="A13425" s="1">
        <v>28.85</v>
      </c>
      <c r="B13425" s="1">
        <v>192012</v>
      </c>
    </row>
    <row r="13426" spans="1:2" x14ac:dyDescent="0.25">
      <c r="A13426" s="1">
        <v>28.866</v>
      </c>
      <c r="B13426" s="1">
        <v>159042</v>
      </c>
    </row>
    <row r="13427" spans="1:2" x14ac:dyDescent="0.25">
      <c r="A13427" s="1">
        <v>28.882999999999999</v>
      </c>
      <c r="B13427" s="1">
        <v>138980</v>
      </c>
    </row>
    <row r="13428" spans="1:2" x14ac:dyDescent="0.25">
      <c r="A13428" s="1">
        <v>28.899000000000001</v>
      </c>
      <c r="B13428" s="1">
        <v>120192</v>
      </c>
    </row>
    <row r="13429" spans="1:2" x14ac:dyDescent="0.25">
      <c r="A13429" s="1">
        <v>28.916</v>
      </c>
      <c r="B13429" s="1">
        <v>107986</v>
      </c>
    </row>
    <row r="13430" spans="1:2" x14ac:dyDescent="0.25">
      <c r="A13430" s="1">
        <v>28.931999999999999</v>
      </c>
      <c r="B13430" s="1">
        <v>99097</v>
      </c>
    </row>
    <row r="13431" spans="1:2" x14ac:dyDescent="0.25">
      <c r="A13431" s="1">
        <v>28.949000000000002</v>
      </c>
      <c r="B13431" s="1">
        <v>91690</v>
      </c>
    </row>
    <row r="13432" spans="1:2" x14ac:dyDescent="0.25">
      <c r="A13432" s="1">
        <v>28.965</v>
      </c>
      <c r="B13432" s="1">
        <v>82305</v>
      </c>
    </row>
    <row r="13433" spans="1:2" x14ac:dyDescent="0.25">
      <c r="A13433" s="1">
        <v>28.981000000000002</v>
      </c>
      <c r="B13433" s="1">
        <v>74199</v>
      </c>
    </row>
    <row r="13434" spans="1:2" x14ac:dyDescent="0.25">
      <c r="A13434" s="1">
        <v>28.998000000000001</v>
      </c>
      <c r="B13434" s="1">
        <v>75209</v>
      </c>
    </row>
    <row r="13435" spans="1:2" x14ac:dyDescent="0.25">
      <c r="A13435" s="1">
        <v>29.013999999999999</v>
      </c>
      <c r="B13435" s="1">
        <v>72810</v>
      </c>
    </row>
    <row r="13436" spans="1:2" x14ac:dyDescent="0.25">
      <c r="A13436" s="1">
        <v>29.030999999999999</v>
      </c>
      <c r="B13436" s="1">
        <v>66779</v>
      </c>
    </row>
    <row r="13437" spans="1:2" x14ac:dyDescent="0.25">
      <c r="A13437" s="1">
        <v>29.047000000000001</v>
      </c>
      <c r="B13437" s="1">
        <v>68484</v>
      </c>
    </row>
    <row r="13438" spans="1:2" x14ac:dyDescent="0.25">
      <c r="A13438" s="1">
        <v>29.064</v>
      </c>
      <c r="B13438" s="1">
        <v>63463</v>
      </c>
    </row>
    <row r="13439" spans="1:2" x14ac:dyDescent="0.25">
      <c r="A13439" s="1">
        <v>29.08</v>
      </c>
      <c r="B13439" s="1">
        <v>62581</v>
      </c>
    </row>
    <row r="13440" spans="1:2" x14ac:dyDescent="0.25">
      <c r="A13440" s="1">
        <v>29.097000000000001</v>
      </c>
      <c r="B13440" s="1">
        <v>60897</v>
      </c>
    </row>
    <row r="13441" spans="1:2" x14ac:dyDescent="0.25">
      <c r="A13441" s="1">
        <v>29.113</v>
      </c>
      <c r="B13441" s="1">
        <v>68277</v>
      </c>
    </row>
    <row r="13442" spans="1:2" x14ac:dyDescent="0.25">
      <c r="A13442" s="1">
        <v>29.129000000000001</v>
      </c>
      <c r="B13442" s="1">
        <v>54822</v>
      </c>
    </row>
    <row r="13443" spans="1:2" x14ac:dyDescent="0.25">
      <c r="A13443" s="1">
        <v>29.146000000000001</v>
      </c>
      <c r="B13443" s="1">
        <v>56644</v>
      </c>
    </row>
    <row r="13444" spans="1:2" x14ac:dyDescent="0.25">
      <c r="A13444" s="1">
        <v>29.161999999999999</v>
      </c>
      <c r="B13444" s="1">
        <v>52715</v>
      </c>
    </row>
    <row r="13445" spans="1:2" x14ac:dyDescent="0.25">
      <c r="A13445" s="1">
        <v>29.178999999999998</v>
      </c>
      <c r="B13445" s="1">
        <v>54732</v>
      </c>
    </row>
    <row r="13446" spans="1:2" x14ac:dyDescent="0.25">
      <c r="A13446" s="1">
        <v>29.195</v>
      </c>
      <c r="B13446" s="1">
        <v>52989</v>
      </c>
    </row>
    <row r="13447" spans="1:2" x14ac:dyDescent="0.25">
      <c r="A13447" s="1">
        <v>29.212</v>
      </c>
      <c r="B13447" s="1">
        <v>60177</v>
      </c>
    </row>
    <row r="13448" spans="1:2" x14ac:dyDescent="0.25">
      <c r="A13448" s="1">
        <v>29.228000000000002</v>
      </c>
      <c r="B13448" s="1">
        <v>55618</v>
      </c>
    </row>
    <row r="13449" spans="1:2" x14ac:dyDescent="0.25">
      <c r="A13449" s="1">
        <v>29.245000000000001</v>
      </c>
      <c r="B13449" s="1">
        <v>56054</v>
      </c>
    </row>
    <row r="13450" spans="1:2" x14ac:dyDescent="0.25">
      <c r="A13450" s="1">
        <v>29.260999999999999</v>
      </c>
      <c r="B13450" s="1">
        <v>53683</v>
      </c>
    </row>
    <row r="13451" spans="1:2" x14ac:dyDescent="0.25">
      <c r="A13451" s="1">
        <v>29.277000000000001</v>
      </c>
      <c r="B13451" s="1">
        <v>50389</v>
      </c>
    </row>
    <row r="13452" spans="1:2" x14ac:dyDescent="0.25">
      <c r="A13452" s="1">
        <v>29.294</v>
      </c>
      <c r="B13452" s="1">
        <v>45490</v>
      </c>
    </row>
    <row r="13453" spans="1:2" x14ac:dyDescent="0.25">
      <c r="A13453" s="1">
        <v>29.31</v>
      </c>
      <c r="B13453" s="1">
        <v>47549</v>
      </c>
    </row>
    <row r="13454" spans="1:2" x14ac:dyDescent="0.25">
      <c r="A13454" s="1">
        <v>29.327000000000002</v>
      </c>
      <c r="B13454" s="1">
        <v>45962</v>
      </c>
    </row>
    <row r="13455" spans="1:2" x14ac:dyDescent="0.25">
      <c r="A13455" s="1">
        <v>29.343</v>
      </c>
      <c r="B13455" s="1">
        <v>46575</v>
      </c>
    </row>
    <row r="13456" spans="1:2" x14ac:dyDescent="0.25">
      <c r="A13456" s="1">
        <v>29.36</v>
      </c>
      <c r="B13456" s="1">
        <v>42403</v>
      </c>
    </row>
    <row r="13457" spans="1:2" x14ac:dyDescent="0.25">
      <c r="A13457" s="1">
        <v>29.376000000000001</v>
      </c>
      <c r="B13457" s="1">
        <v>45595</v>
      </c>
    </row>
    <row r="13458" spans="1:2" x14ac:dyDescent="0.25">
      <c r="A13458" s="1">
        <v>29.393000000000001</v>
      </c>
      <c r="B13458" s="1">
        <v>40377</v>
      </c>
    </row>
    <row r="13459" spans="1:2" x14ac:dyDescent="0.25">
      <c r="A13459" s="1">
        <v>29.408999999999999</v>
      </c>
      <c r="B13459" s="1">
        <v>45064</v>
      </c>
    </row>
    <row r="13460" spans="1:2" x14ac:dyDescent="0.25">
      <c r="A13460" s="1">
        <v>29.425000000000001</v>
      </c>
      <c r="B13460" s="1">
        <v>43907</v>
      </c>
    </row>
    <row r="13461" spans="1:2" x14ac:dyDescent="0.25">
      <c r="A13461" s="1">
        <v>29.442</v>
      </c>
      <c r="B13461" s="1">
        <v>46621</v>
      </c>
    </row>
    <row r="13462" spans="1:2" x14ac:dyDescent="0.25">
      <c r="A13462" s="1">
        <v>29.457999999999998</v>
      </c>
      <c r="B13462" s="1">
        <v>45371</v>
      </c>
    </row>
    <row r="13463" spans="1:2" x14ac:dyDescent="0.25">
      <c r="A13463" s="1">
        <v>29.475000000000001</v>
      </c>
      <c r="B13463" s="1">
        <v>45269</v>
      </c>
    </row>
    <row r="13464" spans="1:2" x14ac:dyDescent="0.25">
      <c r="A13464" s="1">
        <v>29.491</v>
      </c>
      <c r="B13464" s="1">
        <v>46167</v>
      </c>
    </row>
    <row r="13465" spans="1:2" x14ac:dyDescent="0.25">
      <c r="A13465" s="1">
        <v>29.507999999999999</v>
      </c>
      <c r="B13465" s="1">
        <v>44284</v>
      </c>
    </row>
    <row r="13466" spans="1:2" x14ac:dyDescent="0.25">
      <c r="A13466" s="1">
        <v>29.524000000000001</v>
      </c>
      <c r="B13466" s="1">
        <v>41726</v>
      </c>
    </row>
    <row r="13467" spans="1:2" x14ac:dyDescent="0.25">
      <c r="A13467" s="1">
        <v>29.541</v>
      </c>
      <c r="B13467" s="1">
        <v>40598</v>
      </c>
    </row>
    <row r="13468" spans="1:2" x14ac:dyDescent="0.25">
      <c r="A13468" s="1">
        <v>29.556999999999999</v>
      </c>
      <c r="B13468" s="1">
        <v>44523</v>
      </c>
    </row>
    <row r="13469" spans="1:2" x14ac:dyDescent="0.25">
      <c r="A13469" s="1">
        <v>29.573</v>
      </c>
      <c r="B13469" s="1">
        <v>40367</v>
      </c>
    </row>
    <row r="13470" spans="1:2" x14ac:dyDescent="0.25">
      <c r="A13470" s="1">
        <v>29.59</v>
      </c>
      <c r="B13470" s="1">
        <v>45584</v>
      </c>
    </row>
    <row r="13471" spans="1:2" x14ac:dyDescent="0.25">
      <c r="A13471" s="1">
        <v>29.606000000000002</v>
      </c>
      <c r="B13471" s="1">
        <v>37233</v>
      </c>
    </row>
    <row r="13472" spans="1:2" x14ac:dyDescent="0.25">
      <c r="A13472" s="1">
        <v>29.623000000000001</v>
      </c>
      <c r="B13472" s="1">
        <v>43411</v>
      </c>
    </row>
    <row r="13473" spans="1:2" x14ac:dyDescent="0.25">
      <c r="A13473" s="1">
        <v>29.638999999999999</v>
      </c>
      <c r="B13473" s="1">
        <v>39953</v>
      </c>
    </row>
    <row r="13474" spans="1:2" x14ac:dyDescent="0.25">
      <c r="A13474" s="1">
        <v>29.655999999999999</v>
      </c>
      <c r="B13474" s="1">
        <v>40933</v>
      </c>
    </row>
    <row r="13475" spans="1:2" x14ac:dyDescent="0.25">
      <c r="A13475" s="1">
        <v>29.672000000000001</v>
      </c>
      <c r="B13475" s="1">
        <v>38238</v>
      </c>
    </row>
    <row r="13476" spans="1:2" x14ac:dyDescent="0.25">
      <c r="A13476" s="1">
        <v>29.689</v>
      </c>
      <c r="B13476" s="1">
        <v>45218</v>
      </c>
    </row>
    <row r="13477" spans="1:2" x14ac:dyDescent="0.25">
      <c r="A13477" s="1">
        <v>29.704999999999998</v>
      </c>
      <c r="B13477" s="1">
        <v>37320</v>
      </c>
    </row>
    <row r="13478" spans="1:2" x14ac:dyDescent="0.25">
      <c r="A13478" s="1">
        <v>29.721</v>
      </c>
      <c r="B13478" s="1">
        <v>36256</v>
      </c>
    </row>
    <row r="13479" spans="1:2" x14ac:dyDescent="0.25">
      <c r="A13479" s="1">
        <v>29.738</v>
      </c>
      <c r="B13479" s="1">
        <v>47437</v>
      </c>
    </row>
    <row r="13480" spans="1:2" x14ac:dyDescent="0.25">
      <c r="A13480" s="1">
        <v>29.754000000000001</v>
      </c>
      <c r="B13480" s="1">
        <v>55356</v>
      </c>
    </row>
    <row r="13481" spans="1:2" x14ac:dyDescent="0.25">
      <c r="A13481" s="1">
        <v>29.771000000000001</v>
      </c>
      <c r="B13481" s="1">
        <v>67228</v>
      </c>
    </row>
    <row r="13482" spans="1:2" x14ac:dyDescent="0.25">
      <c r="A13482" s="1">
        <v>29.786999999999999</v>
      </c>
      <c r="B13482" s="1">
        <v>70387</v>
      </c>
    </row>
    <row r="13483" spans="1:2" x14ac:dyDescent="0.25">
      <c r="A13483" s="1">
        <v>29.803999999999998</v>
      </c>
      <c r="B13483" s="1">
        <v>68183</v>
      </c>
    </row>
    <row r="13484" spans="1:2" x14ac:dyDescent="0.25">
      <c r="A13484" s="1">
        <v>29.82</v>
      </c>
      <c r="B13484" s="1">
        <v>60598</v>
      </c>
    </row>
    <row r="13485" spans="1:2" x14ac:dyDescent="0.25">
      <c r="A13485" s="1">
        <v>29.835999999999999</v>
      </c>
      <c r="B13485" s="1">
        <v>52128</v>
      </c>
    </row>
    <row r="13486" spans="1:2" x14ac:dyDescent="0.25">
      <c r="A13486" s="1">
        <v>29.853000000000002</v>
      </c>
      <c r="B13486" s="1">
        <v>51108</v>
      </c>
    </row>
    <row r="13487" spans="1:2" x14ac:dyDescent="0.25">
      <c r="A13487" s="1">
        <v>29.869</v>
      </c>
      <c r="B13487" s="1">
        <v>47693</v>
      </c>
    </row>
    <row r="13488" spans="1:2" x14ac:dyDescent="0.25">
      <c r="A13488" s="1">
        <v>29.885999999999999</v>
      </c>
      <c r="B13488" s="1">
        <v>49113</v>
      </c>
    </row>
    <row r="13489" spans="1:2" x14ac:dyDescent="0.25">
      <c r="A13489" s="1">
        <v>29.902000000000001</v>
      </c>
      <c r="B13489" s="1">
        <v>54283</v>
      </c>
    </row>
    <row r="13490" spans="1:2" x14ac:dyDescent="0.25">
      <c r="A13490" s="1">
        <v>29.919</v>
      </c>
      <c r="B13490" s="1">
        <v>50217</v>
      </c>
    </row>
    <row r="13491" spans="1:2" x14ac:dyDescent="0.25">
      <c r="A13491" s="1">
        <v>29.934999999999999</v>
      </c>
      <c r="B13491" s="1">
        <v>47765</v>
      </c>
    </row>
    <row r="13492" spans="1:2" x14ac:dyDescent="0.25">
      <c r="A13492" s="1">
        <v>29.952000000000002</v>
      </c>
      <c r="B13492" s="1">
        <v>42523</v>
      </c>
    </row>
    <row r="13493" spans="1:2" x14ac:dyDescent="0.25">
      <c r="A13493" s="1">
        <v>29.968</v>
      </c>
      <c r="B13493" s="1">
        <v>45506</v>
      </c>
    </row>
    <row r="13494" spans="1:2" x14ac:dyDescent="0.25">
      <c r="A13494" s="1">
        <v>29.984000000000002</v>
      </c>
      <c r="B13494" s="1">
        <v>46262</v>
      </c>
    </row>
    <row r="13495" spans="1:2" x14ac:dyDescent="0.25">
      <c r="A13495" s="1">
        <v>30.001000000000001</v>
      </c>
      <c r="B13495" s="1">
        <v>40174</v>
      </c>
    </row>
    <row r="13496" spans="1:2" x14ac:dyDescent="0.25">
      <c r="A13496" s="1">
        <v>30.016999999999999</v>
      </c>
      <c r="B13496" s="1">
        <v>40827</v>
      </c>
    </row>
    <row r="13497" spans="1:2" x14ac:dyDescent="0.25">
      <c r="A13497" s="1">
        <v>30.033999999999999</v>
      </c>
      <c r="B13497" s="1">
        <v>42847</v>
      </c>
    </row>
    <row r="13498" spans="1:2" x14ac:dyDescent="0.25">
      <c r="A13498" s="1">
        <v>30.05</v>
      </c>
      <c r="B13498" s="1">
        <v>40906</v>
      </c>
    </row>
    <row r="13499" spans="1:2" x14ac:dyDescent="0.25">
      <c r="A13499" s="1">
        <v>30.067</v>
      </c>
      <c r="B13499" s="1">
        <v>41349</v>
      </c>
    </row>
    <row r="13500" spans="1:2" x14ac:dyDescent="0.25">
      <c r="A13500" s="1">
        <v>30.082999999999998</v>
      </c>
      <c r="B13500" s="1">
        <v>39637</v>
      </c>
    </row>
    <row r="13501" spans="1:2" x14ac:dyDescent="0.25">
      <c r="A13501" s="1">
        <v>30.1</v>
      </c>
      <c r="B13501" s="1">
        <v>43296</v>
      </c>
    </row>
    <row r="13502" spans="1:2" x14ac:dyDescent="0.25">
      <c r="A13502" s="1">
        <v>30.116</v>
      </c>
      <c r="B13502" s="1">
        <v>38826</v>
      </c>
    </row>
    <row r="13503" spans="1:2" x14ac:dyDescent="0.25">
      <c r="A13503" s="1">
        <v>30.132000000000001</v>
      </c>
      <c r="B13503" s="1">
        <v>36342</v>
      </c>
    </row>
    <row r="13504" spans="1:2" x14ac:dyDescent="0.25">
      <c r="A13504" s="1">
        <v>30.149000000000001</v>
      </c>
      <c r="B13504" s="1">
        <v>44640</v>
      </c>
    </row>
    <row r="13505" spans="1:2" x14ac:dyDescent="0.25">
      <c r="A13505" s="1">
        <v>30.164999999999999</v>
      </c>
      <c r="B13505" s="1">
        <v>37331</v>
      </c>
    </row>
    <row r="13506" spans="1:2" x14ac:dyDescent="0.25">
      <c r="A13506" s="1">
        <v>30.181999999999999</v>
      </c>
      <c r="B13506" s="1">
        <v>39394</v>
      </c>
    </row>
    <row r="13507" spans="1:2" x14ac:dyDescent="0.25">
      <c r="A13507" s="1">
        <v>30.198</v>
      </c>
      <c r="B13507" s="1">
        <v>44180</v>
      </c>
    </row>
    <row r="13508" spans="1:2" x14ac:dyDescent="0.25">
      <c r="A13508" s="1">
        <v>30.215</v>
      </c>
      <c r="B13508" s="1">
        <v>40512</v>
      </c>
    </row>
    <row r="13509" spans="1:2" x14ac:dyDescent="0.25">
      <c r="A13509" s="1">
        <v>30.231000000000002</v>
      </c>
      <c r="B13509" s="1">
        <v>37350</v>
      </c>
    </row>
    <row r="13510" spans="1:2" x14ac:dyDescent="0.25">
      <c r="A13510" s="1">
        <v>30.248000000000001</v>
      </c>
      <c r="B13510" s="1">
        <v>37011</v>
      </c>
    </row>
    <row r="13511" spans="1:2" x14ac:dyDescent="0.25">
      <c r="A13511" s="1">
        <v>30.263999999999999</v>
      </c>
      <c r="B13511" s="1">
        <v>48398</v>
      </c>
    </row>
    <row r="13512" spans="1:2" x14ac:dyDescent="0.25">
      <c r="A13512" s="1">
        <v>30.28</v>
      </c>
      <c r="B13512" s="1">
        <v>39013</v>
      </c>
    </row>
    <row r="13513" spans="1:2" x14ac:dyDescent="0.25">
      <c r="A13513" s="1">
        <v>30.297000000000001</v>
      </c>
      <c r="B13513" s="1">
        <v>42026</v>
      </c>
    </row>
    <row r="13514" spans="1:2" x14ac:dyDescent="0.25">
      <c r="A13514" s="1">
        <v>30.312999999999999</v>
      </c>
      <c r="B13514" s="1">
        <v>43587</v>
      </c>
    </row>
    <row r="13515" spans="1:2" x14ac:dyDescent="0.25">
      <c r="A13515" s="1">
        <v>30.33</v>
      </c>
      <c r="B13515" s="1">
        <v>47238</v>
      </c>
    </row>
    <row r="13516" spans="1:2" x14ac:dyDescent="0.25">
      <c r="A13516" s="1">
        <v>30.346</v>
      </c>
      <c r="B13516" s="1">
        <v>42659</v>
      </c>
    </row>
    <row r="13517" spans="1:2" x14ac:dyDescent="0.25">
      <c r="A13517" s="1">
        <v>30.363</v>
      </c>
      <c r="B13517" s="1">
        <v>45583</v>
      </c>
    </row>
    <row r="13518" spans="1:2" x14ac:dyDescent="0.25">
      <c r="A13518" s="1">
        <v>30.379000000000001</v>
      </c>
      <c r="B13518" s="1">
        <v>44065</v>
      </c>
    </row>
    <row r="13519" spans="1:2" x14ac:dyDescent="0.25">
      <c r="A13519" s="1">
        <v>30.396000000000001</v>
      </c>
      <c r="B13519" s="1">
        <v>36697</v>
      </c>
    </row>
    <row r="13520" spans="1:2" x14ac:dyDescent="0.25">
      <c r="A13520" s="1">
        <v>30.411999999999999</v>
      </c>
      <c r="B13520" s="1">
        <v>42230</v>
      </c>
    </row>
    <row r="13521" spans="1:2" x14ac:dyDescent="0.25">
      <c r="A13521" s="1">
        <v>30.428000000000001</v>
      </c>
      <c r="B13521" s="1">
        <v>40076</v>
      </c>
    </row>
    <row r="13522" spans="1:2" x14ac:dyDescent="0.25">
      <c r="A13522" s="1">
        <v>30.445</v>
      </c>
      <c r="B13522" s="1">
        <v>39813</v>
      </c>
    </row>
    <row r="13523" spans="1:2" x14ac:dyDescent="0.25">
      <c r="A13523" s="1">
        <v>30.460999999999999</v>
      </c>
      <c r="B13523" s="1">
        <v>40980</v>
      </c>
    </row>
    <row r="13524" spans="1:2" x14ac:dyDescent="0.25">
      <c r="A13524" s="1">
        <v>30.478000000000002</v>
      </c>
      <c r="B13524" s="1">
        <v>44860</v>
      </c>
    </row>
    <row r="13525" spans="1:2" x14ac:dyDescent="0.25">
      <c r="A13525" s="1">
        <v>30.494</v>
      </c>
      <c r="B13525" s="1">
        <v>40804</v>
      </c>
    </row>
    <row r="13526" spans="1:2" x14ac:dyDescent="0.25">
      <c r="A13526" s="1">
        <v>30.510999999999999</v>
      </c>
      <c r="B13526" s="1">
        <v>43849</v>
      </c>
    </row>
    <row r="13527" spans="1:2" x14ac:dyDescent="0.25">
      <c r="A13527" s="1">
        <v>30.527000000000001</v>
      </c>
      <c r="B13527" s="1">
        <v>43549</v>
      </c>
    </row>
    <row r="13528" spans="1:2" x14ac:dyDescent="0.25">
      <c r="A13528" s="1">
        <v>30.544</v>
      </c>
      <c r="B13528" s="1">
        <v>45401</v>
      </c>
    </row>
    <row r="13529" spans="1:2" x14ac:dyDescent="0.25">
      <c r="A13529" s="1">
        <v>30.56</v>
      </c>
      <c r="B13529" s="1">
        <v>39235</v>
      </c>
    </row>
    <row r="13530" spans="1:2" x14ac:dyDescent="0.25">
      <c r="A13530" s="1">
        <v>30.576000000000001</v>
      </c>
      <c r="B13530" s="1">
        <v>42409</v>
      </c>
    </row>
    <row r="13531" spans="1:2" x14ac:dyDescent="0.25">
      <c r="A13531" s="1">
        <v>30.593</v>
      </c>
      <c r="B13531" s="1">
        <v>43077</v>
      </c>
    </row>
    <row r="13532" spans="1:2" x14ac:dyDescent="0.25">
      <c r="A13532" s="1">
        <v>30.609000000000002</v>
      </c>
      <c r="B13532" s="1">
        <v>42324</v>
      </c>
    </row>
    <row r="13533" spans="1:2" x14ac:dyDescent="0.25">
      <c r="A13533" s="1">
        <v>30.626000000000001</v>
      </c>
      <c r="B13533" s="1">
        <v>40624</v>
      </c>
    </row>
    <row r="13534" spans="1:2" x14ac:dyDescent="0.25">
      <c r="A13534" s="1">
        <v>30.641999999999999</v>
      </c>
      <c r="B13534" s="1">
        <v>38554</v>
      </c>
    </row>
    <row r="13535" spans="1:2" x14ac:dyDescent="0.25">
      <c r="A13535" s="1">
        <v>30.658999999999999</v>
      </c>
      <c r="B13535" s="1">
        <v>47753</v>
      </c>
    </row>
    <row r="13536" spans="1:2" x14ac:dyDescent="0.25">
      <c r="A13536" s="1">
        <v>30.675000000000001</v>
      </c>
      <c r="B13536" s="1">
        <v>89654</v>
      </c>
    </row>
    <row r="13537" spans="1:2" x14ac:dyDescent="0.25">
      <c r="A13537" s="1">
        <v>30.692</v>
      </c>
      <c r="B13537" s="1">
        <v>352510</v>
      </c>
    </row>
    <row r="13538" spans="1:2" x14ac:dyDescent="0.25">
      <c r="A13538" s="1">
        <v>30.707999999999998</v>
      </c>
      <c r="B13538" s="1">
        <v>1336431</v>
      </c>
    </row>
    <row r="13539" spans="1:2" x14ac:dyDescent="0.25">
      <c r="A13539" s="1">
        <v>30.724</v>
      </c>
      <c r="B13539" s="1">
        <v>3350766</v>
      </c>
    </row>
    <row r="13540" spans="1:2" x14ac:dyDescent="0.25">
      <c r="A13540" s="1">
        <v>30.741</v>
      </c>
      <c r="B13540" s="1">
        <v>4898008</v>
      </c>
    </row>
    <row r="13541" spans="1:2" x14ac:dyDescent="0.25">
      <c r="A13541" s="1">
        <v>30.757000000000001</v>
      </c>
      <c r="B13541" s="1">
        <v>3922679</v>
      </c>
    </row>
    <row r="13542" spans="1:2" x14ac:dyDescent="0.25">
      <c r="A13542" s="1">
        <v>30.774000000000001</v>
      </c>
      <c r="B13542" s="1">
        <v>1883502</v>
      </c>
    </row>
    <row r="13543" spans="1:2" x14ac:dyDescent="0.25">
      <c r="A13543" s="1">
        <v>30.79</v>
      </c>
      <c r="B13543" s="1">
        <v>685119</v>
      </c>
    </row>
    <row r="13544" spans="1:2" x14ac:dyDescent="0.25">
      <c r="A13544" s="1">
        <v>30.806999999999999</v>
      </c>
      <c r="B13544" s="1">
        <v>249329</v>
      </c>
    </row>
    <row r="13545" spans="1:2" x14ac:dyDescent="0.25">
      <c r="A13545" s="1">
        <v>30.823</v>
      </c>
      <c r="B13545" s="1">
        <v>123073</v>
      </c>
    </row>
    <row r="13546" spans="1:2" x14ac:dyDescent="0.25">
      <c r="A13546" s="1">
        <v>30.84</v>
      </c>
      <c r="B13546" s="1">
        <v>80114</v>
      </c>
    </row>
    <row r="13547" spans="1:2" x14ac:dyDescent="0.25">
      <c r="A13547" s="1">
        <v>30.856000000000002</v>
      </c>
      <c r="B13547" s="1">
        <v>60937</v>
      </c>
    </row>
    <row r="13548" spans="1:2" x14ac:dyDescent="0.25">
      <c r="A13548" s="1">
        <v>30.872</v>
      </c>
      <c r="B13548" s="1">
        <v>58599</v>
      </c>
    </row>
    <row r="13549" spans="1:2" x14ac:dyDescent="0.25">
      <c r="A13549" s="1">
        <v>30.888999999999999</v>
      </c>
      <c r="B13549" s="1">
        <v>48932</v>
      </c>
    </row>
    <row r="13550" spans="1:2" x14ac:dyDescent="0.25">
      <c r="A13550" s="1">
        <v>30.905000000000001</v>
      </c>
      <c r="B13550" s="1">
        <v>48985</v>
      </c>
    </row>
    <row r="13551" spans="1:2" x14ac:dyDescent="0.25">
      <c r="A13551" s="1">
        <v>30.922000000000001</v>
      </c>
      <c r="B13551" s="1">
        <v>49621</v>
      </c>
    </row>
    <row r="13552" spans="1:2" x14ac:dyDescent="0.25">
      <c r="A13552" s="1">
        <v>30.937999999999999</v>
      </c>
      <c r="B13552" s="1">
        <v>43912</v>
      </c>
    </row>
    <row r="13553" spans="1:2" x14ac:dyDescent="0.25">
      <c r="A13553" s="1">
        <v>30.954999999999998</v>
      </c>
      <c r="B13553" s="1">
        <v>50600</v>
      </c>
    </row>
    <row r="13554" spans="1:2" x14ac:dyDescent="0.25">
      <c r="A13554" s="1">
        <v>30.971</v>
      </c>
      <c r="B13554" s="1">
        <v>51856</v>
      </c>
    </row>
    <row r="13555" spans="1:2" x14ac:dyDescent="0.25">
      <c r="A13555" s="1">
        <v>30.988</v>
      </c>
      <c r="B13555" s="1">
        <v>45483</v>
      </c>
    </row>
    <row r="13556" spans="1:2" x14ac:dyDescent="0.25">
      <c r="A13556" s="1">
        <v>31.004000000000001</v>
      </c>
      <c r="B13556" s="1">
        <v>47318</v>
      </c>
    </row>
    <row r="13557" spans="1:2" x14ac:dyDescent="0.25">
      <c r="A13557" s="1">
        <v>31.02</v>
      </c>
      <c r="B13557" s="1">
        <v>44346</v>
      </c>
    </row>
    <row r="13558" spans="1:2" x14ac:dyDescent="0.25">
      <c r="A13558" s="1">
        <v>31.036999999999999</v>
      </c>
      <c r="B13558" s="1">
        <v>45121</v>
      </c>
    </row>
    <row r="13559" spans="1:2" x14ac:dyDescent="0.25">
      <c r="A13559" s="1">
        <v>31.053000000000001</v>
      </c>
      <c r="B13559" s="1">
        <v>53559</v>
      </c>
    </row>
    <row r="13560" spans="1:2" x14ac:dyDescent="0.25">
      <c r="A13560" s="1">
        <v>31.07</v>
      </c>
      <c r="B13560" s="1">
        <v>53436</v>
      </c>
    </row>
    <row r="13561" spans="1:2" x14ac:dyDescent="0.25">
      <c r="A13561" s="1">
        <v>31.085999999999999</v>
      </c>
      <c r="B13561" s="1">
        <v>73968</v>
      </c>
    </row>
    <row r="13562" spans="1:2" x14ac:dyDescent="0.25">
      <c r="A13562" s="1">
        <v>31.103000000000002</v>
      </c>
      <c r="B13562" s="1">
        <v>80222</v>
      </c>
    </row>
    <row r="13563" spans="1:2" x14ac:dyDescent="0.25">
      <c r="A13563" s="1">
        <v>31.119</v>
      </c>
      <c r="B13563" s="1">
        <v>76357</v>
      </c>
    </row>
    <row r="13564" spans="1:2" x14ac:dyDescent="0.25">
      <c r="A13564" s="1">
        <v>31.135000000000002</v>
      </c>
      <c r="B13564" s="1">
        <v>70975</v>
      </c>
    </row>
    <row r="13565" spans="1:2" x14ac:dyDescent="0.25">
      <c r="A13565" s="1">
        <v>31.152000000000001</v>
      </c>
      <c r="B13565" s="1">
        <v>59140</v>
      </c>
    </row>
    <row r="13566" spans="1:2" x14ac:dyDescent="0.25">
      <c r="A13566" s="1">
        <v>31.167999999999999</v>
      </c>
      <c r="B13566" s="1">
        <v>53597</v>
      </c>
    </row>
    <row r="13567" spans="1:2" x14ac:dyDescent="0.25">
      <c r="A13567" s="1">
        <v>31.184999999999999</v>
      </c>
      <c r="B13567" s="1">
        <v>54520</v>
      </c>
    </row>
    <row r="13568" spans="1:2" x14ac:dyDescent="0.25">
      <c r="A13568" s="1">
        <v>31.201000000000001</v>
      </c>
      <c r="B13568" s="1">
        <v>56116</v>
      </c>
    </row>
    <row r="13569" spans="1:2" x14ac:dyDescent="0.25">
      <c r="A13569" s="1">
        <v>31.218</v>
      </c>
      <c r="B13569" s="1">
        <v>57884</v>
      </c>
    </row>
    <row r="13570" spans="1:2" x14ac:dyDescent="0.25">
      <c r="A13570" s="1">
        <v>31.234000000000002</v>
      </c>
      <c r="B13570" s="1">
        <v>82854</v>
      </c>
    </row>
    <row r="13571" spans="1:2" x14ac:dyDescent="0.25">
      <c r="A13571" s="1">
        <v>31.251000000000001</v>
      </c>
      <c r="B13571" s="1">
        <v>105445</v>
      </c>
    </row>
    <row r="13572" spans="1:2" x14ac:dyDescent="0.25">
      <c r="A13572" s="1">
        <v>31.266999999999999</v>
      </c>
      <c r="B13572" s="1">
        <v>144609</v>
      </c>
    </row>
    <row r="13573" spans="1:2" x14ac:dyDescent="0.25">
      <c r="A13573" s="1">
        <v>31.283000000000001</v>
      </c>
      <c r="B13573" s="1">
        <v>163850</v>
      </c>
    </row>
    <row r="13574" spans="1:2" x14ac:dyDescent="0.25">
      <c r="A13574" s="1">
        <v>31.3</v>
      </c>
      <c r="B13574" s="1">
        <v>145593</v>
      </c>
    </row>
    <row r="13575" spans="1:2" x14ac:dyDescent="0.25">
      <c r="A13575" s="1">
        <v>31.315999999999999</v>
      </c>
      <c r="B13575" s="1">
        <v>107967</v>
      </c>
    </row>
    <row r="13576" spans="1:2" x14ac:dyDescent="0.25">
      <c r="A13576" s="1">
        <v>31.332999999999998</v>
      </c>
      <c r="B13576" s="1">
        <v>85555</v>
      </c>
    </row>
    <row r="13577" spans="1:2" x14ac:dyDescent="0.25">
      <c r="A13577" s="1">
        <v>31.349</v>
      </c>
      <c r="B13577" s="1">
        <v>76234</v>
      </c>
    </row>
    <row r="13578" spans="1:2" x14ac:dyDescent="0.25">
      <c r="A13578" s="1">
        <v>31.366</v>
      </c>
      <c r="B13578" s="1">
        <v>66903</v>
      </c>
    </row>
    <row r="13579" spans="1:2" x14ac:dyDescent="0.25">
      <c r="A13579" s="1">
        <v>31.382000000000001</v>
      </c>
      <c r="B13579" s="1">
        <v>57895</v>
      </c>
    </row>
    <row r="13580" spans="1:2" x14ac:dyDescent="0.25">
      <c r="A13580" s="1">
        <v>31.399000000000001</v>
      </c>
      <c r="B13580" s="1">
        <v>57668</v>
      </c>
    </row>
    <row r="13581" spans="1:2" x14ac:dyDescent="0.25">
      <c r="A13581" s="1">
        <v>31.414999999999999</v>
      </c>
      <c r="B13581" s="1">
        <v>57355</v>
      </c>
    </row>
    <row r="13582" spans="1:2" x14ac:dyDescent="0.25">
      <c r="A13582" s="1">
        <v>31.431000000000001</v>
      </c>
      <c r="B13582" s="1">
        <v>60229</v>
      </c>
    </row>
    <row r="13583" spans="1:2" x14ac:dyDescent="0.25">
      <c r="A13583" s="1">
        <v>31.448</v>
      </c>
      <c r="B13583" s="1">
        <v>51792</v>
      </c>
    </row>
    <row r="13584" spans="1:2" x14ac:dyDescent="0.25">
      <c r="A13584" s="1">
        <v>31.463999999999999</v>
      </c>
      <c r="B13584" s="1">
        <v>52985</v>
      </c>
    </row>
    <row r="13585" spans="1:2" x14ac:dyDescent="0.25">
      <c r="A13585" s="1">
        <v>31.481000000000002</v>
      </c>
      <c r="B13585" s="1">
        <v>51431</v>
      </c>
    </row>
    <row r="13586" spans="1:2" x14ac:dyDescent="0.25">
      <c r="A13586" s="1">
        <v>31.497</v>
      </c>
      <c r="B13586" s="1">
        <v>55837</v>
      </c>
    </row>
    <row r="13587" spans="1:2" x14ac:dyDescent="0.25">
      <c r="A13587" s="1">
        <v>31.513999999999999</v>
      </c>
      <c r="B13587" s="1">
        <v>53168</v>
      </c>
    </row>
    <row r="13588" spans="1:2" x14ac:dyDescent="0.25">
      <c r="A13588" s="1">
        <v>31.53</v>
      </c>
      <c r="B13588" s="1">
        <v>54620</v>
      </c>
    </row>
    <row r="13589" spans="1:2" x14ac:dyDescent="0.25">
      <c r="A13589" s="1">
        <v>31.547000000000001</v>
      </c>
      <c r="B13589" s="1">
        <v>51631</v>
      </c>
    </row>
    <row r="13590" spans="1:2" x14ac:dyDescent="0.25">
      <c r="A13590" s="1">
        <v>31.562999999999999</v>
      </c>
      <c r="B13590" s="1">
        <v>50833</v>
      </c>
    </row>
    <row r="13591" spans="1:2" x14ac:dyDescent="0.25">
      <c r="A13591" s="1">
        <v>31.579000000000001</v>
      </c>
      <c r="B13591" s="1">
        <v>44915</v>
      </c>
    </row>
    <row r="13592" spans="1:2" x14ac:dyDescent="0.25">
      <c r="A13592" s="1">
        <v>31.596</v>
      </c>
      <c r="B13592" s="1">
        <v>48539</v>
      </c>
    </row>
    <row r="13593" spans="1:2" x14ac:dyDescent="0.25">
      <c r="A13593" s="1">
        <v>31.611999999999998</v>
      </c>
      <c r="B13593" s="1">
        <v>50206</v>
      </c>
    </row>
    <row r="13594" spans="1:2" x14ac:dyDescent="0.25">
      <c r="A13594" s="1">
        <v>31.629000000000001</v>
      </c>
      <c r="B13594" s="1">
        <v>55008</v>
      </c>
    </row>
    <row r="13595" spans="1:2" x14ac:dyDescent="0.25">
      <c r="A13595" s="1">
        <v>31.645</v>
      </c>
      <c r="B13595" s="1">
        <v>48124</v>
      </c>
    </row>
    <row r="13596" spans="1:2" x14ac:dyDescent="0.25">
      <c r="A13596" s="1">
        <v>31.661999999999999</v>
      </c>
      <c r="B13596" s="1">
        <v>51737</v>
      </c>
    </row>
    <row r="13597" spans="1:2" x14ac:dyDescent="0.25">
      <c r="A13597" s="1">
        <v>31.678000000000001</v>
      </c>
      <c r="B13597" s="1">
        <v>49308</v>
      </c>
    </row>
    <row r="13598" spans="1:2" x14ac:dyDescent="0.25">
      <c r="A13598" s="1">
        <v>31.695</v>
      </c>
      <c r="B13598" s="1">
        <v>51413</v>
      </c>
    </row>
    <row r="13599" spans="1:2" x14ac:dyDescent="0.25">
      <c r="A13599" s="1">
        <v>31.710999999999999</v>
      </c>
      <c r="B13599" s="1">
        <v>47592</v>
      </c>
    </row>
    <row r="13600" spans="1:2" x14ac:dyDescent="0.25">
      <c r="A13600" s="1">
        <v>31.727</v>
      </c>
      <c r="B13600" s="1">
        <v>49615</v>
      </c>
    </row>
    <row r="13601" spans="1:2" x14ac:dyDescent="0.25">
      <c r="A13601" s="1">
        <v>31.744</v>
      </c>
      <c r="B13601" s="1">
        <v>49160</v>
      </c>
    </row>
    <row r="13602" spans="1:2" x14ac:dyDescent="0.25">
      <c r="A13602" s="1">
        <v>31.76</v>
      </c>
      <c r="B13602" s="1">
        <v>51138</v>
      </c>
    </row>
    <row r="13603" spans="1:2" x14ac:dyDescent="0.25">
      <c r="A13603" s="1">
        <v>31.777000000000001</v>
      </c>
      <c r="B13603" s="1">
        <v>46668</v>
      </c>
    </row>
    <row r="13604" spans="1:2" x14ac:dyDescent="0.25">
      <c r="A13604" s="1">
        <v>31.792999999999999</v>
      </c>
      <c r="B13604" s="1">
        <v>52499</v>
      </c>
    </row>
    <row r="13605" spans="1:2" x14ac:dyDescent="0.25">
      <c r="A13605" s="1">
        <v>31.81</v>
      </c>
      <c r="B13605" s="1">
        <v>49282</v>
      </c>
    </row>
    <row r="13606" spans="1:2" x14ac:dyDescent="0.25">
      <c r="A13606" s="1">
        <v>31.826000000000001</v>
      </c>
      <c r="B13606" s="1">
        <v>50773</v>
      </c>
    </row>
    <row r="13607" spans="1:2" x14ac:dyDescent="0.25">
      <c r="A13607" s="1">
        <v>31.843</v>
      </c>
      <c r="B13607" s="1">
        <v>49886</v>
      </c>
    </row>
    <row r="13608" spans="1:2" x14ac:dyDescent="0.25">
      <c r="A13608" s="1">
        <v>31.859000000000002</v>
      </c>
      <c r="B13608" s="1">
        <v>51465</v>
      </c>
    </row>
    <row r="13609" spans="1:2" x14ac:dyDescent="0.25">
      <c r="A13609" s="1">
        <v>31.875</v>
      </c>
      <c r="B13609" s="1">
        <v>50381</v>
      </c>
    </row>
    <row r="13610" spans="1:2" x14ac:dyDescent="0.25">
      <c r="A13610" s="1">
        <v>31.891999999999999</v>
      </c>
      <c r="B13610" s="1">
        <v>43724</v>
      </c>
    </row>
    <row r="13611" spans="1:2" x14ac:dyDescent="0.25">
      <c r="A13611" s="1">
        <v>31.908000000000001</v>
      </c>
      <c r="B13611" s="1">
        <v>46832</v>
      </c>
    </row>
    <row r="13612" spans="1:2" x14ac:dyDescent="0.25">
      <c r="A13612" s="1">
        <v>31.925000000000001</v>
      </c>
      <c r="B13612" s="1">
        <v>43548</v>
      </c>
    </row>
    <row r="13613" spans="1:2" x14ac:dyDescent="0.25">
      <c r="A13613" s="1">
        <v>31.940999999999999</v>
      </c>
      <c r="B13613" s="1">
        <v>47071</v>
      </c>
    </row>
    <row r="13614" spans="1:2" x14ac:dyDescent="0.25">
      <c r="A13614" s="1">
        <v>31.957999999999998</v>
      </c>
      <c r="B13614" s="1">
        <v>44723</v>
      </c>
    </row>
    <row r="13615" spans="1:2" x14ac:dyDescent="0.25">
      <c r="A13615" s="1">
        <v>31.974</v>
      </c>
      <c r="B13615" s="1">
        <v>44916</v>
      </c>
    </row>
    <row r="13616" spans="1:2" x14ac:dyDescent="0.25">
      <c r="A13616" s="1">
        <v>31.991</v>
      </c>
      <c r="B13616" s="1">
        <v>44594</v>
      </c>
    </row>
    <row r="13617" spans="1:2" x14ac:dyDescent="0.25">
      <c r="A13617" s="1">
        <v>32.006999999999998</v>
      </c>
      <c r="B13617" s="1">
        <v>48271</v>
      </c>
    </row>
    <row r="13618" spans="1:2" x14ac:dyDescent="0.25">
      <c r="A13618" s="1">
        <v>32.023000000000003</v>
      </c>
      <c r="B13618" s="1">
        <v>46082</v>
      </c>
    </row>
    <row r="13619" spans="1:2" x14ac:dyDescent="0.25">
      <c r="A13619" s="1">
        <v>32.04</v>
      </c>
      <c r="B13619" s="1">
        <v>47676</v>
      </c>
    </row>
    <row r="13620" spans="1:2" x14ac:dyDescent="0.25">
      <c r="A13620" s="1">
        <v>32.055999999999997</v>
      </c>
      <c r="B13620" s="1">
        <v>51637</v>
      </c>
    </row>
    <row r="13621" spans="1:2" x14ac:dyDescent="0.25">
      <c r="A13621" s="1">
        <v>32.073</v>
      </c>
      <c r="B13621" s="1">
        <v>47922</v>
      </c>
    </row>
    <row r="13622" spans="1:2" x14ac:dyDescent="0.25">
      <c r="A13622" s="1">
        <v>32.088999999999999</v>
      </c>
      <c r="B13622" s="1">
        <v>48528</v>
      </c>
    </row>
    <row r="13623" spans="1:2" x14ac:dyDescent="0.25">
      <c r="A13623" s="1">
        <v>32.106000000000002</v>
      </c>
      <c r="B13623" s="1">
        <v>52861</v>
      </c>
    </row>
    <row r="13624" spans="1:2" x14ac:dyDescent="0.25">
      <c r="A13624" s="1">
        <v>32.122</v>
      </c>
      <c r="B13624" s="1">
        <v>51157</v>
      </c>
    </row>
    <row r="13625" spans="1:2" x14ac:dyDescent="0.25">
      <c r="A13625" s="1">
        <v>32.139000000000003</v>
      </c>
      <c r="B13625" s="1">
        <v>45337</v>
      </c>
    </row>
    <row r="13626" spans="1:2" x14ac:dyDescent="0.25">
      <c r="A13626" s="1">
        <v>32.155000000000001</v>
      </c>
      <c r="B13626" s="1">
        <v>51740</v>
      </c>
    </row>
    <row r="13627" spans="1:2" x14ac:dyDescent="0.25">
      <c r="A13627" s="1">
        <v>32.170999999999999</v>
      </c>
      <c r="B13627" s="1">
        <v>46880</v>
      </c>
    </row>
    <row r="13628" spans="1:2" x14ac:dyDescent="0.25">
      <c r="A13628" s="1">
        <v>32.188000000000002</v>
      </c>
      <c r="B13628" s="1">
        <v>47128</v>
      </c>
    </row>
    <row r="13629" spans="1:2" x14ac:dyDescent="0.25">
      <c r="A13629" s="1">
        <v>32.204000000000001</v>
      </c>
      <c r="B13629" s="1">
        <v>48222</v>
      </c>
    </row>
    <row r="13630" spans="1:2" x14ac:dyDescent="0.25">
      <c r="A13630" s="1">
        <v>32.220999999999997</v>
      </c>
      <c r="B13630" s="1">
        <v>51325</v>
      </c>
    </row>
    <row r="13631" spans="1:2" x14ac:dyDescent="0.25">
      <c r="A13631" s="1">
        <v>32.237000000000002</v>
      </c>
      <c r="B13631" s="1">
        <v>42502</v>
      </c>
    </row>
    <row r="13632" spans="1:2" x14ac:dyDescent="0.25">
      <c r="A13632" s="1">
        <v>32.253999999999998</v>
      </c>
      <c r="B13632" s="1">
        <v>49534</v>
      </c>
    </row>
    <row r="13633" spans="1:2" x14ac:dyDescent="0.25">
      <c r="A13633" s="1">
        <v>32.270000000000003</v>
      </c>
      <c r="B13633" s="1">
        <v>47093</v>
      </c>
    </row>
    <row r="13634" spans="1:2" x14ac:dyDescent="0.25">
      <c r="A13634" s="1">
        <v>32.286000000000001</v>
      </c>
      <c r="B13634" s="1">
        <v>47103</v>
      </c>
    </row>
    <row r="13635" spans="1:2" x14ac:dyDescent="0.25">
      <c r="A13635" s="1">
        <v>32.302999999999997</v>
      </c>
      <c r="B13635" s="1">
        <v>47992</v>
      </c>
    </row>
    <row r="13636" spans="1:2" x14ac:dyDescent="0.25">
      <c r="A13636" s="1">
        <v>32.319000000000003</v>
      </c>
      <c r="B13636" s="1">
        <v>48586</v>
      </c>
    </row>
    <row r="13637" spans="1:2" x14ac:dyDescent="0.25">
      <c r="A13637" s="1">
        <v>32.335999999999999</v>
      </c>
      <c r="B13637" s="1">
        <v>48666</v>
      </c>
    </row>
    <row r="13638" spans="1:2" x14ac:dyDescent="0.25">
      <c r="A13638" s="1">
        <v>32.351999999999997</v>
      </c>
      <c r="B13638" s="1">
        <v>50443</v>
      </c>
    </row>
    <row r="13639" spans="1:2" x14ac:dyDescent="0.25">
      <c r="A13639" s="1">
        <v>32.369</v>
      </c>
      <c r="B13639" s="1">
        <v>48437</v>
      </c>
    </row>
    <row r="13640" spans="1:2" x14ac:dyDescent="0.25">
      <c r="A13640" s="1">
        <v>32.384999999999998</v>
      </c>
      <c r="B13640" s="1">
        <v>46961</v>
      </c>
    </row>
    <row r="13641" spans="1:2" x14ac:dyDescent="0.25">
      <c r="A13641" s="1">
        <v>32.402000000000001</v>
      </c>
      <c r="B13641" s="1">
        <v>46364</v>
      </c>
    </row>
    <row r="13642" spans="1:2" x14ac:dyDescent="0.25">
      <c r="A13642" s="1">
        <v>32.417999999999999</v>
      </c>
      <c r="B13642" s="1">
        <v>52993</v>
      </c>
    </row>
    <row r="13643" spans="1:2" x14ac:dyDescent="0.25">
      <c r="A13643" s="1">
        <v>32.433999999999997</v>
      </c>
      <c r="B13643" s="1">
        <v>46572</v>
      </c>
    </row>
    <row r="13644" spans="1:2" x14ac:dyDescent="0.25">
      <c r="A13644" s="1">
        <v>32.451000000000001</v>
      </c>
      <c r="B13644" s="1">
        <v>47334</v>
      </c>
    </row>
    <row r="13645" spans="1:2" x14ac:dyDescent="0.25">
      <c r="A13645" s="1">
        <v>32.466999999999999</v>
      </c>
      <c r="B13645" s="1">
        <v>46958</v>
      </c>
    </row>
    <row r="13646" spans="1:2" x14ac:dyDescent="0.25">
      <c r="A13646" s="1">
        <v>32.484000000000002</v>
      </c>
      <c r="B13646" s="1">
        <v>48682</v>
      </c>
    </row>
    <row r="13647" spans="1:2" x14ac:dyDescent="0.25">
      <c r="A13647" s="1">
        <v>32.5</v>
      </c>
      <c r="B13647" s="1">
        <v>52828</v>
      </c>
    </row>
    <row r="13648" spans="1:2" x14ac:dyDescent="0.25">
      <c r="A13648" s="1">
        <v>32.517000000000003</v>
      </c>
      <c r="B13648" s="1">
        <v>51188</v>
      </c>
    </row>
    <row r="13649" spans="1:2" x14ac:dyDescent="0.25">
      <c r="A13649" s="1">
        <v>32.533000000000001</v>
      </c>
      <c r="B13649" s="1">
        <v>43689</v>
      </c>
    </row>
    <row r="13650" spans="1:2" x14ac:dyDescent="0.25">
      <c r="A13650" s="1">
        <v>32.549999999999997</v>
      </c>
      <c r="B13650" s="1">
        <v>42206</v>
      </c>
    </row>
    <row r="13651" spans="1:2" x14ac:dyDescent="0.25">
      <c r="A13651" s="1">
        <v>32.566000000000003</v>
      </c>
      <c r="B13651" s="1">
        <v>43140</v>
      </c>
    </row>
    <row r="13652" spans="1:2" x14ac:dyDescent="0.25">
      <c r="A13652" s="1">
        <v>32.582000000000001</v>
      </c>
      <c r="B13652" s="1">
        <v>43273</v>
      </c>
    </row>
    <row r="13653" spans="1:2" x14ac:dyDescent="0.25">
      <c r="A13653" s="1">
        <v>32.598999999999997</v>
      </c>
      <c r="B13653" s="1">
        <v>48038</v>
      </c>
    </row>
    <row r="13654" spans="1:2" x14ac:dyDescent="0.25">
      <c r="A13654" s="1">
        <v>32.615000000000002</v>
      </c>
      <c r="B13654" s="1">
        <v>40450</v>
      </c>
    </row>
    <row r="13655" spans="1:2" x14ac:dyDescent="0.25">
      <c r="A13655" s="1">
        <v>32.631999999999998</v>
      </c>
      <c r="B13655" s="1">
        <v>40628</v>
      </c>
    </row>
    <row r="13656" spans="1:2" x14ac:dyDescent="0.25">
      <c r="A13656" s="1">
        <v>32.648000000000003</v>
      </c>
      <c r="B13656" s="1">
        <v>43244</v>
      </c>
    </row>
    <row r="13657" spans="1:2" x14ac:dyDescent="0.25">
      <c r="A13657" s="1">
        <v>32.664999999999999</v>
      </c>
      <c r="B13657" s="1">
        <v>43463</v>
      </c>
    </row>
    <row r="13658" spans="1:2" x14ac:dyDescent="0.25">
      <c r="A13658" s="1">
        <v>32.680999999999997</v>
      </c>
      <c r="B13658" s="1">
        <v>42404</v>
      </c>
    </row>
    <row r="13659" spans="1:2" x14ac:dyDescent="0.25">
      <c r="A13659" s="1">
        <v>32.698</v>
      </c>
      <c r="B13659" s="1">
        <v>47905</v>
      </c>
    </row>
    <row r="13660" spans="1:2" x14ac:dyDescent="0.25">
      <c r="A13660" s="1">
        <v>32.713999999999999</v>
      </c>
      <c r="B13660" s="1">
        <v>48931</v>
      </c>
    </row>
    <row r="13661" spans="1:2" x14ac:dyDescent="0.25">
      <c r="A13661" s="1">
        <v>32.729999999999997</v>
      </c>
      <c r="B13661" s="1">
        <v>41033</v>
      </c>
    </row>
    <row r="13662" spans="1:2" x14ac:dyDescent="0.25">
      <c r="A13662" s="1">
        <v>32.747</v>
      </c>
      <c r="B13662" s="1">
        <v>44994</v>
      </c>
    </row>
    <row r="13663" spans="1:2" x14ac:dyDescent="0.25">
      <c r="A13663" s="1">
        <v>32.762999999999998</v>
      </c>
      <c r="B13663" s="1">
        <v>49429</v>
      </c>
    </row>
    <row r="13664" spans="1:2" x14ac:dyDescent="0.25">
      <c r="A13664" s="1">
        <v>32.78</v>
      </c>
      <c r="B13664" s="1">
        <v>40160</v>
      </c>
    </row>
    <row r="13665" spans="1:2" x14ac:dyDescent="0.25">
      <c r="A13665" s="1">
        <v>32.795999999999999</v>
      </c>
      <c r="B13665" s="1">
        <v>42848</v>
      </c>
    </row>
    <row r="13666" spans="1:2" x14ac:dyDescent="0.25">
      <c r="A13666" s="1">
        <v>32.813000000000002</v>
      </c>
      <c r="B13666" s="1">
        <v>44504</v>
      </c>
    </row>
    <row r="13667" spans="1:2" x14ac:dyDescent="0.25">
      <c r="A13667" s="1">
        <v>32.829000000000001</v>
      </c>
      <c r="B13667" s="1">
        <v>48418</v>
      </c>
    </row>
    <row r="13668" spans="1:2" x14ac:dyDescent="0.25">
      <c r="A13668" s="1">
        <v>32.845999999999997</v>
      </c>
      <c r="B13668" s="1">
        <v>47616</v>
      </c>
    </row>
    <row r="13669" spans="1:2" x14ac:dyDescent="0.25">
      <c r="A13669" s="1">
        <v>32.862000000000002</v>
      </c>
      <c r="B13669" s="1">
        <v>50051</v>
      </c>
    </row>
    <row r="13670" spans="1:2" x14ac:dyDescent="0.25">
      <c r="A13670" s="1">
        <v>32.878</v>
      </c>
      <c r="B13670" s="1">
        <v>45809</v>
      </c>
    </row>
    <row r="13671" spans="1:2" x14ac:dyDescent="0.25">
      <c r="A13671" s="1">
        <v>32.895000000000003</v>
      </c>
      <c r="B13671" s="1">
        <v>47019</v>
      </c>
    </row>
    <row r="13672" spans="1:2" x14ac:dyDescent="0.25">
      <c r="A13672" s="1">
        <v>32.911000000000001</v>
      </c>
      <c r="B13672" s="1">
        <v>40396</v>
      </c>
    </row>
    <row r="13673" spans="1:2" x14ac:dyDescent="0.25">
      <c r="A13673" s="1">
        <v>32.927999999999997</v>
      </c>
      <c r="B13673" s="1">
        <v>47096</v>
      </c>
    </row>
    <row r="13674" spans="1:2" x14ac:dyDescent="0.25">
      <c r="A13674" s="1">
        <v>32.944000000000003</v>
      </c>
      <c r="B13674" s="1">
        <v>46810</v>
      </c>
    </row>
    <row r="13675" spans="1:2" x14ac:dyDescent="0.25">
      <c r="A13675" s="1">
        <v>32.960999999999999</v>
      </c>
      <c r="B13675" s="1">
        <v>41826</v>
      </c>
    </row>
    <row r="13676" spans="1:2" x14ac:dyDescent="0.25">
      <c r="A13676" s="1">
        <v>32.976999999999997</v>
      </c>
      <c r="B13676" s="1">
        <v>44149</v>
      </c>
    </row>
    <row r="13677" spans="1:2" x14ac:dyDescent="0.25">
      <c r="A13677" s="1">
        <v>32.994</v>
      </c>
      <c r="B13677" s="1">
        <v>42133</v>
      </c>
    </row>
    <row r="13678" spans="1:2" x14ac:dyDescent="0.25">
      <c r="A13678" s="1">
        <v>33.01</v>
      </c>
      <c r="B13678" s="1">
        <v>47229</v>
      </c>
    </row>
    <row r="13679" spans="1:2" x14ac:dyDescent="0.25">
      <c r="A13679" s="1">
        <v>33.026000000000003</v>
      </c>
      <c r="B13679" s="1">
        <v>44930</v>
      </c>
    </row>
    <row r="13680" spans="1:2" x14ac:dyDescent="0.25">
      <c r="A13680" s="1">
        <v>33.042999999999999</v>
      </c>
      <c r="B13680" s="1">
        <v>38024</v>
      </c>
    </row>
    <row r="13681" spans="1:2" x14ac:dyDescent="0.25">
      <c r="A13681" s="1">
        <v>33.058999999999997</v>
      </c>
      <c r="B13681" s="1">
        <v>38061</v>
      </c>
    </row>
    <row r="13682" spans="1:2" x14ac:dyDescent="0.25">
      <c r="A13682" s="1">
        <v>33.076000000000001</v>
      </c>
      <c r="B13682" s="1">
        <v>41747</v>
      </c>
    </row>
    <row r="13683" spans="1:2" x14ac:dyDescent="0.25">
      <c r="A13683" s="1">
        <v>33.091999999999999</v>
      </c>
      <c r="B13683" s="1">
        <v>50317</v>
      </c>
    </row>
    <row r="13684" spans="1:2" x14ac:dyDescent="0.25">
      <c r="A13684" s="1">
        <v>33.109000000000002</v>
      </c>
      <c r="B13684" s="1">
        <v>47296</v>
      </c>
    </row>
    <row r="13685" spans="1:2" x14ac:dyDescent="0.25">
      <c r="A13685" s="1">
        <v>33.125</v>
      </c>
      <c r="B13685" s="1">
        <v>45827</v>
      </c>
    </row>
    <row r="13686" spans="1:2" x14ac:dyDescent="0.25">
      <c r="A13686" s="1">
        <v>33.142000000000003</v>
      </c>
      <c r="B13686" s="1">
        <v>45898</v>
      </c>
    </row>
    <row r="13687" spans="1:2" x14ac:dyDescent="0.25">
      <c r="A13687" s="1">
        <v>33.158000000000001</v>
      </c>
      <c r="B13687" s="1">
        <v>43159</v>
      </c>
    </row>
    <row r="13688" spans="1:2" x14ac:dyDescent="0.25">
      <c r="A13688" s="1">
        <v>33.173999999999999</v>
      </c>
      <c r="B13688" s="1">
        <v>41079</v>
      </c>
    </row>
    <row r="13689" spans="1:2" x14ac:dyDescent="0.25">
      <c r="A13689" s="1">
        <v>33.191000000000003</v>
      </c>
      <c r="B13689" s="1">
        <v>40381</v>
      </c>
    </row>
    <row r="13690" spans="1:2" x14ac:dyDescent="0.25">
      <c r="A13690" s="1">
        <v>33.207000000000001</v>
      </c>
      <c r="B13690" s="1">
        <v>44419</v>
      </c>
    </row>
    <row r="13691" spans="1:2" x14ac:dyDescent="0.25">
      <c r="A13691" s="1">
        <v>33.223999999999997</v>
      </c>
      <c r="B13691" s="1">
        <v>41579</v>
      </c>
    </row>
    <row r="13692" spans="1:2" x14ac:dyDescent="0.25">
      <c r="A13692" s="1">
        <v>33.24</v>
      </c>
      <c r="B13692" s="1">
        <v>41697</v>
      </c>
    </row>
    <row r="13693" spans="1:2" x14ac:dyDescent="0.25">
      <c r="A13693" s="1">
        <v>33.256999999999998</v>
      </c>
      <c r="B13693" s="1">
        <v>42314</v>
      </c>
    </row>
    <row r="13694" spans="1:2" x14ac:dyDescent="0.25">
      <c r="A13694" s="1">
        <v>33.273000000000003</v>
      </c>
      <c r="B13694" s="1">
        <v>46724</v>
      </c>
    </row>
    <row r="13695" spans="1:2" x14ac:dyDescent="0.25">
      <c r="A13695" s="1">
        <v>33.29</v>
      </c>
      <c r="B13695" s="1">
        <v>42812</v>
      </c>
    </row>
    <row r="13696" spans="1:2" x14ac:dyDescent="0.25">
      <c r="A13696" s="1">
        <v>33.305999999999997</v>
      </c>
      <c r="B13696" s="1">
        <v>50379</v>
      </c>
    </row>
    <row r="13697" spans="1:2" x14ac:dyDescent="0.25">
      <c r="A13697" s="1">
        <v>33.322000000000003</v>
      </c>
      <c r="B13697" s="1">
        <v>48491</v>
      </c>
    </row>
    <row r="13698" spans="1:2" x14ac:dyDescent="0.25">
      <c r="A13698" s="1">
        <v>33.338999999999999</v>
      </c>
      <c r="B13698" s="1">
        <v>46369</v>
      </c>
    </row>
    <row r="13699" spans="1:2" x14ac:dyDescent="0.25">
      <c r="A13699" s="1">
        <v>33.354999999999997</v>
      </c>
      <c r="B13699" s="1">
        <v>48118</v>
      </c>
    </row>
    <row r="13700" spans="1:2" x14ac:dyDescent="0.25">
      <c r="A13700" s="1">
        <v>33.372</v>
      </c>
      <c r="B13700" s="1">
        <v>40100</v>
      </c>
    </row>
    <row r="13701" spans="1:2" x14ac:dyDescent="0.25">
      <c r="A13701" s="1">
        <v>33.387999999999998</v>
      </c>
      <c r="B13701" s="1">
        <v>43999</v>
      </c>
    </row>
    <row r="13702" spans="1:2" x14ac:dyDescent="0.25">
      <c r="A13702" s="1">
        <v>33.405000000000001</v>
      </c>
      <c r="B13702" s="1">
        <v>42322</v>
      </c>
    </row>
    <row r="13703" spans="1:2" x14ac:dyDescent="0.25">
      <c r="A13703" s="1">
        <v>33.420999999999999</v>
      </c>
      <c r="B13703" s="1">
        <v>44166</v>
      </c>
    </row>
    <row r="13704" spans="1:2" x14ac:dyDescent="0.25">
      <c r="A13704" s="1">
        <v>33.438000000000002</v>
      </c>
      <c r="B13704" s="1">
        <v>48169</v>
      </c>
    </row>
    <row r="13705" spans="1:2" x14ac:dyDescent="0.25">
      <c r="A13705" s="1">
        <v>33.454000000000001</v>
      </c>
      <c r="B13705" s="1">
        <v>42517</v>
      </c>
    </row>
    <row r="13706" spans="1:2" x14ac:dyDescent="0.25">
      <c r="A13706" s="1">
        <v>33.47</v>
      </c>
      <c r="B13706" s="1">
        <v>43912</v>
      </c>
    </row>
    <row r="13707" spans="1:2" x14ac:dyDescent="0.25">
      <c r="A13707" s="1">
        <v>33.487000000000002</v>
      </c>
      <c r="B13707" s="1">
        <v>45845</v>
      </c>
    </row>
    <row r="13708" spans="1:2" x14ac:dyDescent="0.25">
      <c r="A13708" s="1">
        <v>33.503</v>
      </c>
      <c r="B13708" s="1">
        <v>42126</v>
      </c>
    </row>
    <row r="13709" spans="1:2" x14ac:dyDescent="0.25">
      <c r="A13709" s="1">
        <v>33.520000000000003</v>
      </c>
      <c r="B13709" s="1">
        <v>47976</v>
      </c>
    </row>
    <row r="13710" spans="1:2" x14ac:dyDescent="0.25">
      <c r="A13710" s="1">
        <v>33.536000000000001</v>
      </c>
      <c r="B13710" s="1">
        <v>43692</v>
      </c>
    </row>
    <row r="13711" spans="1:2" x14ac:dyDescent="0.25">
      <c r="A13711" s="1">
        <v>33.552999999999997</v>
      </c>
      <c r="B13711" s="1">
        <v>43923</v>
      </c>
    </row>
    <row r="13712" spans="1:2" x14ac:dyDescent="0.25">
      <c r="A13712" s="1">
        <v>33.569000000000003</v>
      </c>
      <c r="B13712" s="1">
        <v>45141</v>
      </c>
    </row>
    <row r="13713" spans="1:2" x14ac:dyDescent="0.25">
      <c r="A13713" s="1">
        <v>33.585999999999999</v>
      </c>
      <c r="B13713" s="1">
        <v>43407</v>
      </c>
    </row>
    <row r="13714" spans="1:2" x14ac:dyDescent="0.25">
      <c r="A13714" s="1">
        <v>33.601999999999997</v>
      </c>
      <c r="B13714" s="1">
        <v>41707</v>
      </c>
    </row>
    <row r="13715" spans="1:2" x14ac:dyDescent="0.25">
      <c r="A13715" s="1">
        <v>33.618000000000002</v>
      </c>
      <c r="B13715" s="1">
        <v>48533</v>
      </c>
    </row>
    <row r="13716" spans="1:2" x14ac:dyDescent="0.25">
      <c r="A13716" s="1">
        <v>33.634999999999998</v>
      </c>
      <c r="B13716" s="1">
        <v>43127</v>
      </c>
    </row>
    <row r="13717" spans="1:2" x14ac:dyDescent="0.25">
      <c r="A13717" s="1">
        <v>33.651000000000003</v>
      </c>
      <c r="B13717" s="1">
        <v>45657</v>
      </c>
    </row>
    <row r="13718" spans="1:2" x14ac:dyDescent="0.25">
      <c r="A13718" s="1">
        <v>33.667999999999999</v>
      </c>
      <c r="B13718" s="1">
        <v>43114</v>
      </c>
    </row>
    <row r="13719" spans="1:2" x14ac:dyDescent="0.25">
      <c r="A13719" s="1">
        <v>33.683999999999997</v>
      </c>
      <c r="B13719" s="1">
        <v>43936</v>
      </c>
    </row>
    <row r="13720" spans="1:2" x14ac:dyDescent="0.25">
      <c r="A13720" s="1">
        <v>33.701000000000001</v>
      </c>
      <c r="B13720" s="1">
        <v>42157</v>
      </c>
    </row>
    <row r="13721" spans="1:2" x14ac:dyDescent="0.25">
      <c r="A13721" s="1">
        <v>33.716999999999999</v>
      </c>
      <c r="B13721" s="1">
        <v>41898</v>
      </c>
    </row>
    <row r="13722" spans="1:2" x14ac:dyDescent="0.25">
      <c r="A13722" s="1">
        <v>33.732999999999997</v>
      </c>
      <c r="B13722" s="1">
        <v>39890</v>
      </c>
    </row>
    <row r="13723" spans="1:2" x14ac:dyDescent="0.25">
      <c r="A13723" s="1">
        <v>33.75</v>
      </c>
      <c r="B13723" s="1">
        <v>39722</v>
      </c>
    </row>
    <row r="13724" spans="1:2" x14ac:dyDescent="0.25">
      <c r="A13724" s="1">
        <v>33.765999999999998</v>
      </c>
      <c r="B13724" s="1">
        <v>46373</v>
      </c>
    </row>
    <row r="13725" spans="1:2" x14ac:dyDescent="0.25">
      <c r="A13725" s="1">
        <v>33.783000000000001</v>
      </c>
      <c r="B13725" s="1">
        <v>38056</v>
      </c>
    </row>
    <row r="13726" spans="1:2" x14ac:dyDescent="0.25">
      <c r="A13726" s="1">
        <v>33.798999999999999</v>
      </c>
      <c r="B13726" s="1">
        <v>45083</v>
      </c>
    </row>
    <row r="13727" spans="1:2" x14ac:dyDescent="0.25">
      <c r="A13727" s="1">
        <v>33.816000000000003</v>
      </c>
      <c r="B13727" s="1">
        <v>39687</v>
      </c>
    </row>
    <row r="13728" spans="1:2" x14ac:dyDescent="0.25">
      <c r="A13728" s="1">
        <v>33.832000000000001</v>
      </c>
      <c r="B13728" s="1">
        <v>43848</v>
      </c>
    </row>
    <row r="13729" spans="1:2" x14ac:dyDescent="0.25">
      <c r="A13729" s="1">
        <v>33.848999999999997</v>
      </c>
      <c r="B13729" s="1">
        <v>42628</v>
      </c>
    </row>
    <row r="13730" spans="1:2" x14ac:dyDescent="0.25">
      <c r="A13730" s="1">
        <v>33.865000000000002</v>
      </c>
      <c r="B13730" s="1">
        <v>45083</v>
      </c>
    </row>
    <row r="13731" spans="1:2" x14ac:dyDescent="0.25">
      <c r="A13731" s="1">
        <v>33.881</v>
      </c>
      <c r="B13731" s="1">
        <v>43153</v>
      </c>
    </row>
    <row r="13732" spans="1:2" x14ac:dyDescent="0.25">
      <c r="A13732" s="1">
        <v>33.898000000000003</v>
      </c>
      <c r="B13732" s="1">
        <v>43179</v>
      </c>
    </row>
    <row r="13733" spans="1:2" x14ac:dyDescent="0.25">
      <c r="A13733" s="1">
        <v>33.914000000000001</v>
      </c>
      <c r="B13733" s="1">
        <v>43065</v>
      </c>
    </row>
    <row r="13734" spans="1:2" x14ac:dyDescent="0.25">
      <c r="A13734" s="1">
        <v>33.930999999999997</v>
      </c>
      <c r="B13734" s="1">
        <v>41371</v>
      </c>
    </row>
    <row r="13735" spans="1:2" x14ac:dyDescent="0.25">
      <c r="A13735" s="1">
        <v>33.947000000000003</v>
      </c>
      <c r="B13735" s="1">
        <v>44705</v>
      </c>
    </row>
    <row r="13736" spans="1:2" x14ac:dyDescent="0.25">
      <c r="A13736" s="1">
        <v>33.963999999999999</v>
      </c>
      <c r="B13736" s="1">
        <v>41693</v>
      </c>
    </row>
    <row r="13737" spans="1:2" x14ac:dyDescent="0.25">
      <c r="A13737" s="1">
        <v>33.979999999999997</v>
      </c>
      <c r="B13737" s="1">
        <v>44937</v>
      </c>
    </row>
    <row r="13738" spans="1:2" x14ac:dyDescent="0.25">
      <c r="A13738" s="1">
        <v>33.997</v>
      </c>
      <c r="B13738" s="1">
        <v>41528</v>
      </c>
    </row>
    <row r="13739" spans="1:2" x14ac:dyDescent="0.25">
      <c r="A13739" s="1">
        <v>34.012999999999998</v>
      </c>
      <c r="B13739" s="1">
        <v>43614</v>
      </c>
    </row>
    <row r="13740" spans="1:2" x14ac:dyDescent="0.25">
      <c r="A13740" s="1">
        <v>34.029000000000003</v>
      </c>
      <c r="B13740" s="1">
        <v>35963</v>
      </c>
    </row>
    <row r="13741" spans="1:2" x14ac:dyDescent="0.25">
      <c r="A13741" s="1">
        <v>34.045999999999999</v>
      </c>
      <c r="B13741" s="1">
        <v>45672</v>
      </c>
    </row>
    <row r="13742" spans="1:2" x14ac:dyDescent="0.25">
      <c r="A13742" s="1">
        <v>34.061999999999998</v>
      </c>
      <c r="B13742" s="1">
        <v>37354</v>
      </c>
    </row>
    <row r="13743" spans="1:2" x14ac:dyDescent="0.25">
      <c r="A13743" s="1">
        <v>34.079000000000001</v>
      </c>
      <c r="B13743" s="1">
        <v>45807</v>
      </c>
    </row>
    <row r="13744" spans="1:2" x14ac:dyDescent="0.25">
      <c r="A13744" s="1">
        <v>34.094999999999999</v>
      </c>
      <c r="B13744" s="1">
        <v>41045</v>
      </c>
    </row>
    <row r="13745" spans="1:2" x14ac:dyDescent="0.25">
      <c r="A13745" s="1">
        <v>34.112000000000002</v>
      </c>
      <c r="B13745" s="1">
        <v>42922</v>
      </c>
    </row>
    <row r="13746" spans="1:2" x14ac:dyDescent="0.25">
      <c r="A13746" s="1">
        <v>34.128</v>
      </c>
      <c r="B13746" s="1">
        <v>43161</v>
      </c>
    </row>
    <row r="13747" spans="1:2" x14ac:dyDescent="0.25">
      <c r="A13747" s="1">
        <v>34.145000000000003</v>
      </c>
      <c r="B13747" s="1">
        <v>44446</v>
      </c>
    </row>
    <row r="13748" spans="1:2" x14ac:dyDescent="0.25">
      <c r="A13748" s="1">
        <v>34.161000000000001</v>
      </c>
      <c r="B13748" s="1">
        <v>43088</v>
      </c>
    </row>
    <row r="13749" spans="1:2" x14ac:dyDescent="0.25">
      <c r="A13749" s="1">
        <v>34.177</v>
      </c>
      <c r="B13749" s="1">
        <v>39184</v>
      </c>
    </row>
    <row r="13750" spans="1:2" x14ac:dyDescent="0.25">
      <c r="A13750" s="1">
        <v>34.194000000000003</v>
      </c>
      <c r="B13750" s="1">
        <v>48249</v>
      </c>
    </row>
    <row r="13751" spans="1:2" x14ac:dyDescent="0.25">
      <c r="A13751" s="1">
        <v>34.21</v>
      </c>
      <c r="B13751" s="1">
        <v>46557</v>
      </c>
    </row>
    <row r="13752" spans="1:2" x14ac:dyDescent="0.25">
      <c r="A13752" s="1">
        <v>34.226999999999997</v>
      </c>
      <c r="B13752" s="1">
        <v>43774</v>
      </c>
    </row>
    <row r="13753" spans="1:2" x14ac:dyDescent="0.25">
      <c r="A13753" s="1">
        <v>34.243000000000002</v>
      </c>
      <c r="B13753" s="1">
        <v>44438</v>
      </c>
    </row>
    <row r="13754" spans="1:2" x14ac:dyDescent="0.25">
      <c r="A13754" s="1">
        <v>34.26</v>
      </c>
      <c r="B13754" s="1">
        <v>45730</v>
      </c>
    </row>
    <row r="13755" spans="1:2" x14ac:dyDescent="0.25">
      <c r="A13755" s="1">
        <v>34.276000000000003</v>
      </c>
      <c r="B13755" s="1">
        <v>44363</v>
      </c>
    </row>
    <row r="13756" spans="1:2" x14ac:dyDescent="0.25">
      <c r="A13756" s="1">
        <v>34.292999999999999</v>
      </c>
      <c r="B13756" s="1">
        <v>43390</v>
      </c>
    </row>
    <row r="13757" spans="1:2" x14ac:dyDescent="0.25">
      <c r="A13757" s="1">
        <v>34.308999999999997</v>
      </c>
      <c r="B13757" s="1">
        <v>48151</v>
      </c>
    </row>
    <row r="13758" spans="1:2" x14ac:dyDescent="0.25">
      <c r="A13758" s="1">
        <v>34.325000000000003</v>
      </c>
      <c r="B13758" s="1">
        <v>38703</v>
      </c>
    </row>
    <row r="13759" spans="1:2" x14ac:dyDescent="0.25">
      <c r="A13759" s="1">
        <v>34.341999999999999</v>
      </c>
      <c r="B13759" s="1">
        <v>40910</v>
      </c>
    </row>
    <row r="13760" spans="1:2" x14ac:dyDescent="0.25">
      <c r="A13760" s="1">
        <v>34.357999999999997</v>
      </c>
      <c r="B13760" s="1">
        <v>49447</v>
      </c>
    </row>
    <row r="13761" spans="1:2" x14ac:dyDescent="0.25">
      <c r="A13761" s="1">
        <v>34.375</v>
      </c>
      <c r="B13761" s="1">
        <v>40407</v>
      </c>
    </row>
    <row r="13762" spans="1:2" x14ac:dyDescent="0.25">
      <c r="A13762" s="1">
        <v>34.390999999999998</v>
      </c>
      <c r="B13762" s="1">
        <v>39444</v>
      </c>
    </row>
    <row r="13763" spans="1:2" x14ac:dyDescent="0.25">
      <c r="A13763" s="1">
        <v>34.408000000000001</v>
      </c>
      <c r="B13763" s="1">
        <v>46775</v>
      </c>
    </row>
    <row r="13764" spans="1:2" x14ac:dyDescent="0.25">
      <c r="A13764" s="1">
        <v>34.423999999999999</v>
      </c>
      <c r="B13764" s="1">
        <v>40849</v>
      </c>
    </row>
    <row r="13765" spans="1:2" x14ac:dyDescent="0.25">
      <c r="A13765" s="1">
        <v>34.441000000000003</v>
      </c>
      <c r="B13765" s="1">
        <v>41206</v>
      </c>
    </row>
    <row r="13766" spans="1:2" x14ac:dyDescent="0.25">
      <c r="A13766" s="1">
        <v>34.457000000000001</v>
      </c>
      <c r="B13766" s="1">
        <v>46627</v>
      </c>
    </row>
    <row r="13767" spans="1:2" x14ac:dyDescent="0.25">
      <c r="A13767" s="1">
        <v>34.472999999999999</v>
      </c>
      <c r="B13767" s="1">
        <v>39229</v>
      </c>
    </row>
    <row r="13768" spans="1:2" x14ac:dyDescent="0.25">
      <c r="A13768" s="1">
        <v>34.49</v>
      </c>
      <c r="B13768" s="1">
        <v>43188</v>
      </c>
    </row>
    <row r="13769" spans="1:2" x14ac:dyDescent="0.25">
      <c r="A13769" s="1">
        <v>34.506</v>
      </c>
      <c r="B13769" s="1">
        <v>47912</v>
      </c>
    </row>
    <row r="13770" spans="1:2" x14ac:dyDescent="0.25">
      <c r="A13770" s="1">
        <v>34.523000000000003</v>
      </c>
      <c r="B13770" s="1">
        <v>47490</v>
      </c>
    </row>
    <row r="13771" spans="1:2" x14ac:dyDescent="0.25">
      <c r="A13771" s="1">
        <v>34.539000000000001</v>
      </c>
      <c r="B13771" s="1">
        <v>39240</v>
      </c>
    </row>
    <row r="13772" spans="1:2" x14ac:dyDescent="0.25">
      <c r="A13772" s="1">
        <v>34.555999999999997</v>
      </c>
      <c r="B13772" s="1">
        <v>42674</v>
      </c>
    </row>
    <row r="13773" spans="1:2" x14ac:dyDescent="0.25">
      <c r="A13773" s="1">
        <v>34.572000000000003</v>
      </c>
      <c r="B13773" s="1">
        <v>40068</v>
      </c>
    </row>
    <row r="13774" spans="1:2" x14ac:dyDescent="0.25">
      <c r="A13774" s="1">
        <v>34.588999999999999</v>
      </c>
      <c r="B13774" s="1">
        <v>37981</v>
      </c>
    </row>
    <row r="13775" spans="1:2" x14ac:dyDescent="0.25">
      <c r="A13775" s="1">
        <v>34.604999999999997</v>
      </c>
      <c r="B13775" s="1">
        <v>42082</v>
      </c>
    </row>
    <row r="13776" spans="1:2" x14ac:dyDescent="0.25">
      <c r="A13776" s="1">
        <v>34.621000000000002</v>
      </c>
      <c r="B13776" s="1">
        <v>40581</v>
      </c>
    </row>
    <row r="13777" spans="1:2" x14ac:dyDescent="0.25">
      <c r="A13777" s="1">
        <v>34.637999999999998</v>
      </c>
      <c r="B13777" s="1">
        <v>45499</v>
      </c>
    </row>
    <row r="13778" spans="1:2" x14ac:dyDescent="0.25">
      <c r="A13778" s="1">
        <v>34.654000000000003</v>
      </c>
      <c r="B13778" s="1">
        <v>39771</v>
      </c>
    </row>
    <row r="13779" spans="1:2" x14ac:dyDescent="0.25">
      <c r="A13779" s="1">
        <v>34.670999999999999</v>
      </c>
      <c r="B13779" s="1">
        <v>42753</v>
      </c>
    </row>
    <row r="13780" spans="1:2" x14ac:dyDescent="0.25">
      <c r="A13780" s="1">
        <v>34.686999999999998</v>
      </c>
      <c r="B13780" s="1">
        <v>45849</v>
      </c>
    </row>
    <row r="13781" spans="1:2" x14ac:dyDescent="0.25">
      <c r="A13781" s="1">
        <v>34.704000000000001</v>
      </c>
      <c r="B13781" s="1">
        <v>40995</v>
      </c>
    </row>
    <row r="13782" spans="1:2" x14ac:dyDescent="0.25">
      <c r="A13782" s="1">
        <v>34.72</v>
      </c>
      <c r="B13782" s="1">
        <v>41657</v>
      </c>
    </row>
    <row r="13783" spans="1:2" x14ac:dyDescent="0.25">
      <c r="A13783" s="1">
        <v>34.735999999999997</v>
      </c>
      <c r="B13783" s="1">
        <v>36791</v>
      </c>
    </row>
    <row r="13784" spans="1:2" x14ac:dyDescent="0.25">
      <c r="A13784" s="1">
        <v>34.753</v>
      </c>
      <c r="B13784" s="1">
        <v>41368</v>
      </c>
    </row>
    <row r="13785" spans="1:2" x14ac:dyDescent="0.25">
      <c r="A13785" s="1">
        <v>34.768999999999998</v>
      </c>
      <c r="B13785" s="1">
        <v>42136</v>
      </c>
    </row>
    <row r="13786" spans="1:2" x14ac:dyDescent="0.25">
      <c r="A13786" s="1">
        <v>34.786000000000001</v>
      </c>
      <c r="B13786" s="1">
        <v>35436</v>
      </c>
    </row>
    <row r="13787" spans="1:2" x14ac:dyDescent="0.25">
      <c r="A13787" s="1">
        <v>34.802</v>
      </c>
      <c r="B13787" s="1">
        <v>43754</v>
      </c>
    </row>
    <row r="13788" spans="1:2" x14ac:dyDescent="0.25">
      <c r="A13788" s="1">
        <v>34.819000000000003</v>
      </c>
      <c r="B13788" s="1">
        <v>39752</v>
      </c>
    </row>
    <row r="13789" spans="1:2" x14ac:dyDescent="0.25">
      <c r="A13789" s="1">
        <v>34.835000000000001</v>
      </c>
      <c r="B13789" s="1">
        <v>42127</v>
      </c>
    </row>
    <row r="13790" spans="1:2" x14ac:dyDescent="0.25">
      <c r="A13790" s="1">
        <v>34.851999999999997</v>
      </c>
      <c r="B13790" s="1">
        <v>38135</v>
      </c>
    </row>
    <row r="13791" spans="1:2" x14ac:dyDescent="0.25">
      <c r="A13791" s="1">
        <v>34.868000000000002</v>
      </c>
      <c r="B13791" s="1">
        <v>41432</v>
      </c>
    </row>
    <row r="13792" spans="1:2" x14ac:dyDescent="0.25">
      <c r="A13792" s="1">
        <v>34.884999999999998</v>
      </c>
      <c r="B13792" s="1">
        <v>41151</v>
      </c>
    </row>
    <row r="13793" spans="1:2" x14ac:dyDescent="0.25">
      <c r="A13793" s="1">
        <v>34.901000000000003</v>
      </c>
      <c r="B13793" s="1">
        <v>40916</v>
      </c>
    </row>
    <row r="13794" spans="1:2" x14ac:dyDescent="0.25">
      <c r="A13794" s="1">
        <v>34.917000000000002</v>
      </c>
      <c r="B13794" s="1">
        <v>43489</v>
      </c>
    </row>
    <row r="13795" spans="1:2" x14ac:dyDescent="0.25">
      <c r="A13795" s="1">
        <v>34.933999999999997</v>
      </c>
      <c r="B13795" s="1">
        <v>43518</v>
      </c>
    </row>
    <row r="13796" spans="1:2" x14ac:dyDescent="0.25">
      <c r="A13796" s="1">
        <v>34.950000000000003</v>
      </c>
      <c r="B13796" s="1">
        <v>44588</v>
      </c>
    </row>
    <row r="13797" spans="1:2" x14ac:dyDescent="0.25">
      <c r="A13797" s="1">
        <v>34.966999999999999</v>
      </c>
      <c r="B13797" s="1">
        <v>40611</v>
      </c>
    </row>
    <row r="13798" spans="1:2" x14ac:dyDescent="0.25">
      <c r="A13798" s="1">
        <v>34.982999999999997</v>
      </c>
      <c r="B13798" s="1">
        <v>39879</v>
      </c>
    </row>
    <row r="13799" spans="1:2" x14ac:dyDescent="0.25">
      <c r="A13799" s="1">
        <v>35</v>
      </c>
      <c r="B13799" s="1">
        <v>45602</v>
      </c>
    </row>
    <row r="13800" spans="1:2" x14ac:dyDescent="0.25">
      <c r="A13800" s="1">
        <v>35.015999999999998</v>
      </c>
      <c r="B13800" s="1">
        <v>43078</v>
      </c>
    </row>
    <row r="13801" spans="1:2" x14ac:dyDescent="0.25">
      <c r="A13801" s="1">
        <v>35.031999999999996</v>
      </c>
      <c r="B13801" s="1">
        <v>39352</v>
      </c>
    </row>
    <row r="13802" spans="1:2" x14ac:dyDescent="0.25">
      <c r="A13802" s="1">
        <v>35.048999999999999</v>
      </c>
      <c r="B13802" s="1">
        <v>42412</v>
      </c>
    </row>
    <row r="13803" spans="1:2" x14ac:dyDescent="0.25">
      <c r="A13803" s="1">
        <v>35.064999999999998</v>
      </c>
      <c r="B13803" s="1">
        <v>40658</v>
      </c>
    </row>
    <row r="13804" spans="1:2" x14ac:dyDescent="0.25">
      <c r="A13804" s="1">
        <v>35.082000000000001</v>
      </c>
      <c r="B13804" s="1">
        <v>41338</v>
      </c>
    </row>
    <row r="13805" spans="1:2" x14ac:dyDescent="0.25">
      <c r="A13805" s="1">
        <v>35.097999999999999</v>
      </c>
      <c r="B13805" s="1">
        <v>39566</v>
      </c>
    </row>
    <row r="13806" spans="1:2" x14ac:dyDescent="0.25">
      <c r="A13806" s="1">
        <v>35.115000000000002</v>
      </c>
      <c r="B13806" s="1">
        <v>39828</v>
      </c>
    </row>
    <row r="13807" spans="1:2" x14ac:dyDescent="0.25">
      <c r="A13807" s="1">
        <v>35.131</v>
      </c>
      <c r="B13807" s="1">
        <v>42747</v>
      </c>
    </row>
    <row r="13808" spans="1:2" x14ac:dyDescent="0.25">
      <c r="A13808" s="1">
        <v>35.148000000000003</v>
      </c>
      <c r="B13808" s="1">
        <v>41628</v>
      </c>
    </row>
    <row r="13809" spans="1:2" x14ac:dyDescent="0.25">
      <c r="A13809" s="1">
        <v>35.164000000000001</v>
      </c>
      <c r="B13809" s="1">
        <v>40044</v>
      </c>
    </row>
    <row r="13810" spans="1:2" x14ac:dyDescent="0.25">
      <c r="A13810" s="1">
        <v>35.18</v>
      </c>
      <c r="B13810" s="1">
        <v>38844</v>
      </c>
    </row>
    <row r="13811" spans="1:2" x14ac:dyDescent="0.25">
      <c r="A13811" s="1">
        <v>35.197000000000003</v>
      </c>
      <c r="B13811" s="1">
        <v>44655</v>
      </c>
    </row>
    <row r="13812" spans="1:2" x14ac:dyDescent="0.25">
      <c r="A13812" s="1">
        <v>35.213000000000001</v>
      </c>
      <c r="B13812" s="1">
        <v>40369</v>
      </c>
    </row>
    <row r="13813" spans="1:2" x14ac:dyDescent="0.25">
      <c r="A13813" s="1">
        <v>35.229999999999997</v>
      </c>
      <c r="B13813" s="1">
        <v>44701</v>
      </c>
    </row>
    <row r="13814" spans="1:2" x14ac:dyDescent="0.25">
      <c r="A13814" s="1">
        <v>35.246000000000002</v>
      </c>
      <c r="B13814" s="1">
        <v>43051</v>
      </c>
    </row>
    <row r="13815" spans="1:2" x14ac:dyDescent="0.25">
      <c r="A13815" s="1">
        <v>35.262999999999998</v>
      </c>
      <c r="B13815" s="1">
        <v>38820</v>
      </c>
    </row>
    <row r="13816" spans="1:2" x14ac:dyDescent="0.25">
      <c r="A13816" s="1">
        <v>35.279000000000003</v>
      </c>
      <c r="B13816" s="1">
        <v>41203</v>
      </c>
    </row>
    <row r="13817" spans="1:2" x14ac:dyDescent="0.25">
      <c r="A13817" s="1">
        <v>35.295999999999999</v>
      </c>
      <c r="B13817" s="1">
        <v>42449</v>
      </c>
    </row>
    <row r="13818" spans="1:2" x14ac:dyDescent="0.25">
      <c r="A13818" s="1">
        <v>35.311999999999998</v>
      </c>
      <c r="B13818" s="1">
        <v>37729</v>
      </c>
    </row>
    <row r="13819" spans="1:2" x14ac:dyDescent="0.25">
      <c r="A13819" s="1">
        <v>35.328000000000003</v>
      </c>
      <c r="B13819" s="1">
        <v>36519</v>
      </c>
    </row>
    <row r="13820" spans="1:2" x14ac:dyDescent="0.25">
      <c r="A13820" s="1">
        <v>35.344999999999999</v>
      </c>
      <c r="B13820" s="1">
        <v>40937</v>
      </c>
    </row>
    <row r="13821" spans="1:2" x14ac:dyDescent="0.25">
      <c r="A13821" s="1">
        <v>35.360999999999997</v>
      </c>
      <c r="B13821" s="1">
        <v>38582</v>
      </c>
    </row>
    <row r="13822" spans="1:2" x14ac:dyDescent="0.25">
      <c r="A13822" s="1">
        <v>35.378</v>
      </c>
      <c r="B13822" s="1">
        <v>42537</v>
      </c>
    </row>
    <row r="13823" spans="1:2" x14ac:dyDescent="0.25">
      <c r="A13823" s="1">
        <v>35.393999999999998</v>
      </c>
      <c r="B13823" s="1">
        <v>41122</v>
      </c>
    </row>
    <row r="13824" spans="1:2" x14ac:dyDescent="0.25">
      <c r="A13824" s="1">
        <v>35.411000000000001</v>
      </c>
      <c r="B13824" s="1">
        <v>40989</v>
      </c>
    </row>
    <row r="13825" spans="1:2" x14ac:dyDescent="0.25">
      <c r="A13825" s="1">
        <v>35.427</v>
      </c>
      <c r="B13825" s="1">
        <v>46404</v>
      </c>
    </row>
    <row r="13826" spans="1:2" x14ac:dyDescent="0.25">
      <c r="A13826" s="1">
        <v>35.444000000000003</v>
      </c>
      <c r="B13826" s="1">
        <v>46606</v>
      </c>
    </row>
    <row r="13827" spans="1:2" x14ac:dyDescent="0.25">
      <c r="A13827" s="1">
        <v>35.46</v>
      </c>
      <c r="B13827" s="1">
        <v>42955</v>
      </c>
    </row>
    <row r="13828" spans="1:2" x14ac:dyDescent="0.25">
      <c r="A13828" s="1">
        <v>35.475999999999999</v>
      </c>
      <c r="B13828" s="1">
        <v>39834</v>
      </c>
    </row>
    <row r="13829" spans="1:2" x14ac:dyDescent="0.25">
      <c r="A13829" s="1">
        <v>35.493000000000002</v>
      </c>
      <c r="B13829" s="1">
        <v>43152</v>
      </c>
    </row>
    <row r="13830" spans="1:2" x14ac:dyDescent="0.25">
      <c r="A13830" s="1">
        <v>35.509</v>
      </c>
      <c r="B13830" s="1">
        <v>42265</v>
      </c>
    </row>
    <row r="13831" spans="1:2" x14ac:dyDescent="0.25">
      <c r="A13831" s="1">
        <v>35.526000000000003</v>
      </c>
      <c r="B13831" s="1">
        <v>45808</v>
      </c>
    </row>
    <row r="13832" spans="1:2" x14ac:dyDescent="0.25">
      <c r="A13832" s="1">
        <v>35.542000000000002</v>
      </c>
      <c r="B13832" s="1">
        <v>38218</v>
      </c>
    </row>
    <row r="13833" spans="1:2" x14ac:dyDescent="0.25">
      <c r="A13833" s="1">
        <v>35.558999999999997</v>
      </c>
      <c r="B13833" s="1">
        <v>39858</v>
      </c>
    </row>
    <row r="13834" spans="1:2" x14ac:dyDescent="0.25">
      <c r="A13834" s="1">
        <v>35.575000000000003</v>
      </c>
      <c r="B13834" s="1">
        <v>47663</v>
      </c>
    </row>
    <row r="13835" spans="1:2" x14ac:dyDescent="0.25">
      <c r="A13835" s="1">
        <v>35.591999999999999</v>
      </c>
      <c r="B13835" s="1">
        <v>42416</v>
      </c>
    </row>
    <row r="13836" spans="1:2" x14ac:dyDescent="0.25">
      <c r="A13836" s="1">
        <v>35.607999999999997</v>
      </c>
      <c r="B13836" s="1">
        <v>39425</v>
      </c>
    </row>
    <row r="13837" spans="1:2" x14ac:dyDescent="0.25">
      <c r="A13837" s="1">
        <v>35.624000000000002</v>
      </c>
      <c r="B13837" s="1">
        <v>42881</v>
      </c>
    </row>
    <row r="13838" spans="1:2" x14ac:dyDescent="0.25">
      <c r="A13838" s="1">
        <v>35.640999999999998</v>
      </c>
      <c r="B13838" s="1">
        <v>40980</v>
      </c>
    </row>
    <row r="13839" spans="1:2" x14ac:dyDescent="0.25">
      <c r="A13839" s="1">
        <v>35.656999999999996</v>
      </c>
      <c r="B13839" s="1">
        <v>36049</v>
      </c>
    </row>
    <row r="13840" spans="1:2" x14ac:dyDescent="0.25">
      <c r="A13840" s="1">
        <v>35.673999999999999</v>
      </c>
      <c r="B13840" s="1">
        <v>38923</v>
      </c>
    </row>
    <row r="13841" spans="1:2" x14ac:dyDescent="0.25">
      <c r="A13841" s="1">
        <v>35.69</v>
      </c>
      <c r="B13841" s="1">
        <v>39914</v>
      </c>
    </row>
    <row r="13842" spans="1:2" x14ac:dyDescent="0.25">
      <c r="A13842" s="1">
        <v>35.707000000000001</v>
      </c>
      <c r="B13842" s="1">
        <v>39343</v>
      </c>
    </row>
    <row r="13843" spans="1:2" x14ac:dyDescent="0.25">
      <c r="A13843" s="1">
        <v>35.722999999999999</v>
      </c>
      <c r="B13843" s="1">
        <v>37966</v>
      </c>
    </row>
    <row r="13844" spans="1:2" x14ac:dyDescent="0.25">
      <c r="A13844" s="1">
        <v>35.74</v>
      </c>
      <c r="B13844" s="1">
        <v>43459</v>
      </c>
    </row>
    <row r="13845" spans="1:2" x14ac:dyDescent="0.25">
      <c r="A13845" s="1">
        <v>35.756</v>
      </c>
      <c r="B13845" s="1">
        <v>44600</v>
      </c>
    </row>
    <row r="13846" spans="1:2" x14ac:dyDescent="0.25">
      <c r="A13846" s="1">
        <v>35.771999999999998</v>
      </c>
      <c r="B13846" s="1">
        <v>44228</v>
      </c>
    </row>
    <row r="13847" spans="1:2" x14ac:dyDescent="0.25">
      <c r="A13847" s="1">
        <v>35.789000000000001</v>
      </c>
      <c r="B13847" s="1">
        <v>39080</v>
      </c>
    </row>
    <row r="13848" spans="1:2" x14ac:dyDescent="0.25">
      <c r="A13848" s="1">
        <v>35.805</v>
      </c>
      <c r="B13848" s="1">
        <v>42453</v>
      </c>
    </row>
    <row r="13849" spans="1:2" x14ac:dyDescent="0.25">
      <c r="A13849" s="1">
        <v>35.822000000000003</v>
      </c>
      <c r="B13849" s="1">
        <v>42425</v>
      </c>
    </row>
    <row r="13850" spans="1:2" x14ac:dyDescent="0.25">
      <c r="A13850" s="1">
        <v>35.838000000000001</v>
      </c>
      <c r="B13850" s="1">
        <v>42276</v>
      </c>
    </row>
    <row r="13851" spans="1:2" x14ac:dyDescent="0.25">
      <c r="A13851" s="1">
        <v>35.854999999999997</v>
      </c>
      <c r="B13851" s="1">
        <v>40497</v>
      </c>
    </row>
    <row r="13852" spans="1:2" x14ac:dyDescent="0.25">
      <c r="A13852" s="1">
        <v>35.871000000000002</v>
      </c>
      <c r="B13852" s="1">
        <v>39479</v>
      </c>
    </row>
    <row r="13853" spans="1:2" x14ac:dyDescent="0.25">
      <c r="A13853" s="1">
        <v>35.887999999999998</v>
      </c>
      <c r="B13853" s="1">
        <v>40575</v>
      </c>
    </row>
    <row r="13854" spans="1:2" x14ac:dyDescent="0.25">
      <c r="A13854" s="1">
        <v>35.904000000000003</v>
      </c>
      <c r="B13854" s="1">
        <v>42119</v>
      </c>
    </row>
    <row r="13855" spans="1:2" x14ac:dyDescent="0.25">
      <c r="A13855" s="1">
        <v>35.92</v>
      </c>
      <c r="B13855" s="1">
        <v>39128</v>
      </c>
    </row>
    <row r="13856" spans="1:2" x14ac:dyDescent="0.25">
      <c r="A13856" s="1">
        <v>35.936999999999998</v>
      </c>
      <c r="B13856" s="1">
        <v>42444</v>
      </c>
    </row>
    <row r="13857" spans="1:2" x14ac:dyDescent="0.25">
      <c r="A13857" s="1">
        <v>35.953000000000003</v>
      </c>
      <c r="B13857" s="1">
        <v>40448</v>
      </c>
    </row>
    <row r="13858" spans="1:2" x14ac:dyDescent="0.25">
      <c r="A13858" s="1">
        <v>35.97</v>
      </c>
      <c r="B13858" s="1">
        <v>42878</v>
      </c>
    </row>
    <row r="13859" spans="1:2" x14ac:dyDescent="0.25">
      <c r="A13859" s="1">
        <v>35.985999999999997</v>
      </c>
      <c r="B13859" s="1">
        <v>41923</v>
      </c>
    </row>
    <row r="13860" spans="1:2" x14ac:dyDescent="0.25">
      <c r="A13860" s="1">
        <v>36.003</v>
      </c>
      <c r="B13860" s="1">
        <v>42672</v>
      </c>
    </row>
    <row r="13861" spans="1:2" x14ac:dyDescent="0.25">
      <c r="A13861" s="1">
        <v>36.018999999999998</v>
      </c>
      <c r="B13861" s="1">
        <v>40942</v>
      </c>
    </row>
    <row r="13862" spans="1:2" x14ac:dyDescent="0.25">
      <c r="A13862" s="1">
        <v>36.034999999999997</v>
      </c>
      <c r="B13862" s="1">
        <v>42981</v>
      </c>
    </row>
    <row r="13863" spans="1:2" x14ac:dyDescent="0.25">
      <c r="A13863" s="1">
        <v>36.052</v>
      </c>
      <c r="B13863" s="1">
        <v>41925</v>
      </c>
    </row>
    <row r="13864" spans="1:2" x14ac:dyDescent="0.25">
      <c r="A13864" s="1">
        <v>36.067999999999998</v>
      </c>
      <c r="B13864" s="1">
        <v>41889</v>
      </c>
    </row>
    <row r="13865" spans="1:2" x14ac:dyDescent="0.25">
      <c r="A13865" s="1">
        <v>36.085000000000001</v>
      </c>
      <c r="B13865" s="1">
        <v>44003</v>
      </c>
    </row>
    <row r="13866" spans="1:2" x14ac:dyDescent="0.25">
      <c r="A13866" s="1">
        <v>36.100999999999999</v>
      </c>
      <c r="B13866" s="1">
        <v>39139</v>
      </c>
    </row>
    <row r="13867" spans="1:2" x14ac:dyDescent="0.25">
      <c r="A13867" s="1">
        <v>36.118000000000002</v>
      </c>
      <c r="B13867" s="1">
        <v>42343</v>
      </c>
    </row>
    <row r="13868" spans="1:2" x14ac:dyDescent="0.25">
      <c r="A13868" s="1">
        <v>36.134</v>
      </c>
      <c r="B13868" s="1">
        <v>39440</v>
      </c>
    </row>
    <row r="13869" spans="1:2" x14ac:dyDescent="0.25">
      <c r="A13869" s="1">
        <v>36.151000000000003</v>
      </c>
      <c r="B13869" s="1">
        <v>36641</v>
      </c>
    </row>
    <row r="13870" spans="1:2" x14ac:dyDescent="0.25">
      <c r="A13870" s="1">
        <v>36.167000000000002</v>
      </c>
      <c r="B13870" s="1">
        <v>42650</v>
      </c>
    </row>
    <row r="13871" spans="1:2" x14ac:dyDescent="0.25">
      <c r="A13871" s="1">
        <v>36.183999999999997</v>
      </c>
      <c r="B13871" s="1">
        <v>37178</v>
      </c>
    </row>
    <row r="13872" spans="1:2" x14ac:dyDescent="0.25">
      <c r="A13872" s="1">
        <v>36.200000000000003</v>
      </c>
      <c r="B13872" s="1">
        <v>38892</v>
      </c>
    </row>
    <row r="13873" spans="1:2" x14ac:dyDescent="0.25">
      <c r="A13873" s="1">
        <v>36.216000000000001</v>
      </c>
      <c r="B13873" s="1">
        <v>41413</v>
      </c>
    </row>
    <row r="13874" spans="1:2" x14ac:dyDescent="0.25">
      <c r="A13874" s="1">
        <v>36.232999999999997</v>
      </c>
      <c r="B13874" s="1">
        <v>39357</v>
      </c>
    </row>
    <row r="13875" spans="1:2" x14ac:dyDescent="0.25">
      <c r="A13875" s="1">
        <v>36.249000000000002</v>
      </c>
      <c r="B13875" s="1">
        <v>37119</v>
      </c>
    </row>
    <row r="13876" spans="1:2" x14ac:dyDescent="0.25">
      <c r="A13876" s="1">
        <v>36.265999999999998</v>
      </c>
      <c r="B13876" s="1">
        <v>37177</v>
      </c>
    </row>
    <row r="13877" spans="1:2" x14ac:dyDescent="0.25">
      <c r="A13877" s="1">
        <v>36.281999999999996</v>
      </c>
      <c r="B13877" s="1">
        <v>41196</v>
      </c>
    </row>
    <row r="13878" spans="1:2" x14ac:dyDescent="0.25">
      <c r="A13878" s="1">
        <v>36.298999999999999</v>
      </c>
      <c r="B13878" s="1">
        <v>39802</v>
      </c>
    </row>
    <row r="13879" spans="1:2" x14ac:dyDescent="0.25">
      <c r="A13879" s="1">
        <v>36.314999999999998</v>
      </c>
      <c r="B13879" s="1">
        <v>41490</v>
      </c>
    </row>
    <row r="13880" spans="1:2" x14ac:dyDescent="0.25">
      <c r="A13880" s="1">
        <v>36.331000000000003</v>
      </c>
      <c r="B13880" s="1">
        <v>46402</v>
      </c>
    </row>
    <row r="13881" spans="1:2" x14ac:dyDescent="0.25">
      <c r="A13881" s="1">
        <v>36.347999999999999</v>
      </c>
      <c r="B13881" s="1">
        <v>48876</v>
      </c>
    </row>
    <row r="13882" spans="1:2" x14ac:dyDescent="0.25">
      <c r="A13882" s="1">
        <v>36.363999999999997</v>
      </c>
      <c r="B13882" s="1">
        <v>47573</v>
      </c>
    </row>
    <row r="13883" spans="1:2" x14ac:dyDescent="0.25">
      <c r="A13883" s="1">
        <v>36.381</v>
      </c>
      <c r="B13883" s="1">
        <v>47653</v>
      </c>
    </row>
    <row r="13884" spans="1:2" x14ac:dyDescent="0.25">
      <c r="A13884" s="1">
        <v>36.396999999999998</v>
      </c>
      <c r="B13884" s="1">
        <v>47020</v>
      </c>
    </row>
    <row r="13885" spans="1:2" x14ac:dyDescent="0.25">
      <c r="A13885" s="1">
        <v>36.414000000000001</v>
      </c>
      <c r="B13885" s="1">
        <v>43308</v>
      </c>
    </row>
    <row r="13886" spans="1:2" x14ac:dyDescent="0.25">
      <c r="A13886" s="1">
        <v>36.43</v>
      </c>
      <c r="B13886" s="1">
        <v>42552</v>
      </c>
    </row>
    <row r="13887" spans="1:2" x14ac:dyDescent="0.25">
      <c r="A13887" s="1">
        <v>36.447000000000003</v>
      </c>
      <c r="B13887" s="1">
        <v>45272</v>
      </c>
    </row>
    <row r="13888" spans="1:2" x14ac:dyDescent="0.25">
      <c r="A13888" s="1">
        <v>36.463000000000001</v>
      </c>
      <c r="B13888" s="1">
        <v>46194</v>
      </c>
    </row>
    <row r="13889" spans="1:2" x14ac:dyDescent="0.25">
      <c r="A13889" s="1">
        <v>36.478999999999999</v>
      </c>
      <c r="B13889" s="1">
        <v>39300</v>
      </c>
    </row>
    <row r="13890" spans="1:2" x14ac:dyDescent="0.25">
      <c r="A13890" s="1">
        <v>36.496000000000002</v>
      </c>
      <c r="B13890" s="1">
        <v>41275</v>
      </c>
    </row>
    <row r="13891" spans="1:2" x14ac:dyDescent="0.25">
      <c r="A13891" s="1">
        <v>36.512</v>
      </c>
      <c r="B13891" s="1">
        <v>41135</v>
      </c>
    </row>
    <row r="13892" spans="1:2" x14ac:dyDescent="0.25">
      <c r="A13892" s="1">
        <v>36.529000000000003</v>
      </c>
      <c r="B13892" s="1">
        <v>42163</v>
      </c>
    </row>
    <row r="13893" spans="1:2" x14ac:dyDescent="0.25">
      <c r="A13893" s="1">
        <v>36.545000000000002</v>
      </c>
      <c r="B13893" s="1">
        <v>44514</v>
      </c>
    </row>
    <row r="13894" spans="1:2" x14ac:dyDescent="0.25">
      <c r="A13894" s="1">
        <v>36.561999999999998</v>
      </c>
      <c r="B13894" s="1">
        <v>41781</v>
      </c>
    </row>
    <row r="13895" spans="1:2" x14ac:dyDescent="0.25">
      <c r="A13895" s="1">
        <v>36.578000000000003</v>
      </c>
      <c r="B13895" s="1">
        <v>42206</v>
      </c>
    </row>
    <row r="13896" spans="1:2" x14ac:dyDescent="0.25">
      <c r="A13896" s="1">
        <v>36.594999999999999</v>
      </c>
      <c r="B13896" s="1">
        <v>37280</v>
      </c>
    </row>
    <row r="13897" spans="1:2" x14ac:dyDescent="0.25">
      <c r="A13897" s="1">
        <v>36.610999999999997</v>
      </c>
      <c r="B13897" s="1">
        <v>40993</v>
      </c>
    </row>
    <row r="13898" spans="1:2" x14ac:dyDescent="0.25">
      <c r="A13898" s="1">
        <v>36.627000000000002</v>
      </c>
      <c r="B13898" s="1">
        <v>39700</v>
      </c>
    </row>
    <row r="13899" spans="1:2" x14ac:dyDescent="0.25">
      <c r="A13899" s="1">
        <v>36.643999999999998</v>
      </c>
      <c r="B13899" s="1">
        <v>37062</v>
      </c>
    </row>
    <row r="13900" spans="1:2" x14ac:dyDescent="0.25">
      <c r="A13900" s="1">
        <v>36.659999999999997</v>
      </c>
      <c r="B13900" s="1">
        <v>42389</v>
      </c>
    </row>
    <row r="13901" spans="1:2" x14ac:dyDescent="0.25">
      <c r="A13901" s="1">
        <v>36.677</v>
      </c>
      <c r="B13901" s="1">
        <v>35059</v>
      </c>
    </row>
    <row r="13902" spans="1:2" x14ac:dyDescent="0.25">
      <c r="A13902" s="1">
        <v>36.692999999999998</v>
      </c>
      <c r="B13902" s="1">
        <v>39602</v>
      </c>
    </row>
    <row r="13903" spans="1:2" x14ac:dyDescent="0.25">
      <c r="A13903" s="1">
        <v>36.71</v>
      </c>
      <c r="B13903" s="1">
        <v>40895</v>
      </c>
    </row>
    <row r="13904" spans="1:2" x14ac:dyDescent="0.25">
      <c r="A13904" s="1">
        <v>36.725999999999999</v>
      </c>
      <c r="B13904" s="1">
        <v>41426</v>
      </c>
    </row>
    <row r="13905" spans="1:2" x14ac:dyDescent="0.25">
      <c r="A13905" s="1">
        <v>36.743000000000002</v>
      </c>
      <c r="B13905" s="1">
        <v>45110</v>
      </c>
    </row>
    <row r="13906" spans="1:2" x14ac:dyDescent="0.25">
      <c r="A13906" s="1">
        <v>36.759</v>
      </c>
      <c r="B13906" s="1">
        <v>37293</v>
      </c>
    </row>
    <row r="13907" spans="1:2" x14ac:dyDescent="0.25">
      <c r="A13907" s="1">
        <v>36.774999999999999</v>
      </c>
      <c r="B13907" s="1">
        <v>41141</v>
      </c>
    </row>
    <row r="13908" spans="1:2" x14ac:dyDescent="0.25">
      <c r="A13908" s="1">
        <v>36.792000000000002</v>
      </c>
      <c r="B13908" s="1">
        <v>41712</v>
      </c>
    </row>
    <row r="13909" spans="1:2" x14ac:dyDescent="0.25">
      <c r="A13909" s="1">
        <v>36.808</v>
      </c>
      <c r="B13909" s="1">
        <v>40548</v>
      </c>
    </row>
    <row r="13910" spans="1:2" x14ac:dyDescent="0.25">
      <c r="A13910" s="1">
        <v>36.825000000000003</v>
      </c>
      <c r="B13910" s="1">
        <v>40747</v>
      </c>
    </row>
    <row r="13911" spans="1:2" x14ac:dyDescent="0.25">
      <c r="A13911" s="1">
        <v>36.841000000000001</v>
      </c>
      <c r="B13911" s="1">
        <v>44717</v>
      </c>
    </row>
    <row r="13912" spans="1:2" x14ac:dyDescent="0.25">
      <c r="A13912" s="1">
        <v>36.857999999999997</v>
      </c>
      <c r="B13912" s="1">
        <v>33955</v>
      </c>
    </row>
    <row r="13913" spans="1:2" x14ac:dyDescent="0.25">
      <c r="A13913" s="1">
        <v>36.874000000000002</v>
      </c>
      <c r="B13913" s="1">
        <v>44342</v>
      </c>
    </row>
    <row r="13914" spans="1:2" x14ac:dyDescent="0.25">
      <c r="A13914" s="1">
        <v>36.890999999999998</v>
      </c>
      <c r="B13914" s="1">
        <v>33619</v>
      </c>
    </row>
    <row r="13915" spans="1:2" x14ac:dyDescent="0.25">
      <c r="A13915" s="1">
        <v>36.906999999999996</v>
      </c>
      <c r="B13915" s="1">
        <v>39846</v>
      </c>
    </row>
    <row r="13916" spans="1:2" x14ac:dyDescent="0.25">
      <c r="A13916" s="1">
        <v>36.923000000000002</v>
      </c>
      <c r="B13916" s="1">
        <v>40168</v>
      </c>
    </row>
    <row r="13917" spans="1:2" x14ac:dyDescent="0.25">
      <c r="A13917" s="1">
        <v>36.94</v>
      </c>
      <c r="B13917" s="1">
        <v>41014</v>
      </c>
    </row>
    <row r="13918" spans="1:2" x14ac:dyDescent="0.25">
      <c r="A13918" s="1">
        <v>36.956000000000003</v>
      </c>
      <c r="B13918" s="1">
        <v>37638</v>
      </c>
    </row>
    <row r="13919" spans="1:2" x14ac:dyDescent="0.25">
      <c r="A13919" s="1">
        <v>36.972999999999999</v>
      </c>
      <c r="B13919" s="1">
        <v>39588</v>
      </c>
    </row>
    <row r="13920" spans="1:2" x14ac:dyDescent="0.25">
      <c r="A13920" s="1">
        <v>36.988999999999997</v>
      </c>
      <c r="B13920" s="1">
        <v>38629</v>
      </c>
    </row>
    <row r="13921" spans="1:2" x14ac:dyDescent="0.25">
      <c r="A13921" s="1">
        <v>37.006</v>
      </c>
      <c r="B13921" s="1">
        <v>45667</v>
      </c>
    </row>
    <row r="13922" spans="1:2" x14ac:dyDescent="0.25">
      <c r="A13922" s="1">
        <v>37.021999999999998</v>
      </c>
      <c r="B13922" s="1">
        <v>41870</v>
      </c>
    </row>
    <row r="13923" spans="1:2" x14ac:dyDescent="0.25">
      <c r="A13923" s="1">
        <v>37.039000000000001</v>
      </c>
      <c r="B13923" s="1">
        <v>41076</v>
      </c>
    </row>
    <row r="13924" spans="1:2" x14ac:dyDescent="0.25">
      <c r="A13924" s="1">
        <v>37.055</v>
      </c>
      <c r="B13924" s="1">
        <v>41471</v>
      </c>
    </row>
    <row r="13925" spans="1:2" x14ac:dyDescent="0.25">
      <c r="A13925" s="1">
        <v>37.070999999999998</v>
      </c>
      <c r="B13925" s="1">
        <v>37784</v>
      </c>
    </row>
    <row r="13926" spans="1:2" x14ac:dyDescent="0.25">
      <c r="A13926" s="1">
        <v>37.088000000000001</v>
      </c>
      <c r="B13926" s="1">
        <v>35472</v>
      </c>
    </row>
    <row r="13927" spans="1:2" x14ac:dyDescent="0.25">
      <c r="A13927" s="1">
        <v>37.103999999999999</v>
      </c>
      <c r="B13927" s="1">
        <v>42681</v>
      </c>
    </row>
    <row r="13928" spans="1:2" x14ac:dyDescent="0.25">
      <c r="A13928" s="1">
        <v>37.121000000000002</v>
      </c>
      <c r="B13928" s="1">
        <v>44845</v>
      </c>
    </row>
    <row r="13929" spans="1:2" x14ac:dyDescent="0.25">
      <c r="A13929" s="1">
        <v>37.137</v>
      </c>
      <c r="B13929" s="1">
        <v>38823</v>
      </c>
    </row>
    <row r="13930" spans="1:2" x14ac:dyDescent="0.25">
      <c r="A13930" s="1">
        <v>37.154000000000003</v>
      </c>
      <c r="B13930" s="1">
        <v>37312</v>
      </c>
    </row>
    <row r="13931" spans="1:2" x14ac:dyDescent="0.25">
      <c r="A13931" s="1">
        <v>37.17</v>
      </c>
      <c r="B13931" s="1">
        <v>43452</v>
      </c>
    </row>
    <row r="13932" spans="1:2" x14ac:dyDescent="0.25">
      <c r="A13932" s="1">
        <v>37.186999999999998</v>
      </c>
      <c r="B13932" s="1">
        <v>43883</v>
      </c>
    </row>
    <row r="13933" spans="1:2" x14ac:dyDescent="0.25">
      <c r="A13933" s="1">
        <v>37.203000000000003</v>
      </c>
      <c r="B13933" s="1">
        <v>40582</v>
      </c>
    </row>
    <row r="13934" spans="1:2" x14ac:dyDescent="0.25">
      <c r="A13934" s="1">
        <v>37.219000000000001</v>
      </c>
      <c r="B13934" s="1">
        <v>37335</v>
      </c>
    </row>
    <row r="13935" spans="1:2" x14ac:dyDescent="0.25">
      <c r="A13935" s="1">
        <v>37.235999999999997</v>
      </c>
      <c r="B13935" s="1">
        <v>38389</v>
      </c>
    </row>
    <row r="13936" spans="1:2" x14ac:dyDescent="0.25">
      <c r="A13936" s="1">
        <v>37.252000000000002</v>
      </c>
      <c r="B13936" s="1">
        <v>37252</v>
      </c>
    </row>
    <row r="13937" spans="1:2" x14ac:dyDescent="0.25">
      <c r="A13937" s="1">
        <v>37.268999999999998</v>
      </c>
      <c r="B13937" s="1">
        <v>32944</v>
      </c>
    </row>
    <row r="13938" spans="1:2" x14ac:dyDescent="0.25">
      <c r="A13938" s="1">
        <v>37.284999999999997</v>
      </c>
      <c r="B13938" s="1">
        <v>41083</v>
      </c>
    </row>
    <row r="13939" spans="1:2" x14ac:dyDescent="0.25">
      <c r="A13939" s="1">
        <v>37.302</v>
      </c>
      <c r="B13939" s="1">
        <v>38130</v>
      </c>
    </row>
    <row r="13940" spans="1:2" x14ac:dyDescent="0.25">
      <c r="A13940" s="1">
        <v>37.317999999999998</v>
      </c>
      <c r="B13940" s="1">
        <v>40760</v>
      </c>
    </row>
    <row r="13941" spans="1:2" x14ac:dyDescent="0.25">
      <c r="A13941" s="1">
        <v>37.334000000000003</v>
      </c>
      <c r="B13941" s="1">
        <v>39802</v>
      </c>
    </row>
    <row r="13942" spans="1:2" x14ac:dyDescent="0.25">
      <c r="A13942" s="1">
        <v>37.350999999999999</v>
      </c>
      <c r="B13942" s="1">
        <v>38499</v>
      </c>
    </row>
    <row r="13943" spans="1:2" x14ac:dyDescent="0.25">
      <c r="A13943" s="1">
        <v>37.366999999999997</v>
      </c>
      <c r="B13943" s="1">
        <v>38229</v>
      </c>
    </row>
    <row r="13944" spans="1:2" x14ac:dyDescent="0.25">
      <c r="A13944" s="1">
        <v>37.384</v>
      </c>
      <c r="B13944" s="1">
        <v>42164</v>
      </c>
    </row>
    <row r="13945" spans="1:2" x14ac:dyDescent="0.25">
      <c r="A13945" s="1">
        <v>37.4</v>
      </c>
      <c r="B13945" s="1">
        <v>42044</v>
      </c>
    </row>
    <row r="13946" spans="1:2" x14ac:dyDescent="0.25">
      <c r="A13946" s="1">
        <v>37.417000000000002</v>
      </c>
      <c r="B13946" s="1">
        <v>34429</v>
      </c>
    </row>
    <row r="13947" spans="1:2" x14ac:dyDescent="0.25">
      <c r="A13947" s="1">
        <v>37.433</v>
      </c>
      <c r="B13947" s="1">
        <v>40442</v>
      </c>
    </row>
    <row r="13948" spans="1:2" x14ac:dyDescent="0.25">
      <c r="A13948" s="1">
        <v>37.450000000000003</v>
      </c>
      <c r="B13948" s="1">
        <v>41982</v>
      </c>
    </row>
    <row r="13949" spans="1:2" x14ac:dyDescent="0.25">
      <c r="A13949" s="1">
        <v>37.466000000000001</v>
      </c>
      <c r="B13949" s="1">
        <v>36832</v>
      </c>
    </row>
    <row r="13950" spans="1:2" x14ac:dyDescent="0.25">
      <c r="A13950" s="1">
        <v>37.482999999999997</v>
      </c>
      <c r="B13950" s="1">
        <v>37388</v>
      </c>
    </row>
    <row r="13951" spans="1:2" x14ac:dyDescent="0.25">
      <c r="A13951" s="1">
        <v>37.499000000000002</v>
      </c>
      <c r="B13951" s="1">
        <v>37837</v>
      </c>
    </row>
    <row r="13952" spans="1:2" x14ac:dyDescent="0.25">
      <c r="A13952" s="1">
        <v>37.515000000000001</v>
      </c>
      <c r="B13952" s="1">
        <v>38697</v>
      </c>
    </row>
    <row r="13953" spans="1:2" x14ac:dyDescent="0.25">
      <c r="A13953" s="1">
        <v>37.531999999999996</v>
      </c>
      <c r="B13953" s="1">
        <v>37361</v>
      </c>
    </row>
    <row r="13954" spans="1:2" x14ac:dyDescent="0.25">
      <c r="A13954" s="1">
        <v>37.548000000000002</v>
      </c>
      <c r="B13954" s="1">
        <v>39299</v>
      </c>
    </row>
    <row r="13955" spans="1:2" x14ac:dyDescent="0.25">
      <c r="A13955" s="1">
        <v>37.564999999999998</v>
      </c>
      <c r="B13955" s="1">
        <v>34258</v>
      </c>
    </row>
    <row r="13956" spans="1:2" x14ac:dyDescent="0.25">
      <c r="A13956" s="1">
        <v>37.581000000000003</v>
      </c>
      <c r="B13956" s="1">
        <v>40544</v>
      </c>
    </row>
    <row r="13957" spans="1:2" x14ac:dyDescent="0.25">
      <c r="A13957" s="1">
        <v>37.597999999999999</v>
      </c>
      <c r="B13957" s="1">
        <v>38920</v>
      </c>
    </row>
    <row r="13958" spans="1:2" x14ac:dyDescent="0.25">
      <c r="A13958" s="1">
        <v>37.613999999999997</v>
      </c>
      <c r="B13958" s="1">
        <v>34676</v>
      </c>
    </row>
    <row r="13959" spans="1:2" x14ac:dyDescent="0.25">
      <c r="A13959" s="1">
        <v>37.630000000000003</v>
      </c>
      <c r="B13959" s="1">
        <v>37112</v>
      </c>
    </row>
    <row r="13960" spans="1:2" x14ac:dyDescent="0.25">
      <c r="A13960" s="1">
        <v>37.646999999999998</v>
      </c>
      <c r="B13960" s="1">
        <v>36460</v>
      </c>
    </row>
    <row r="13961" spans="1:2" x14ac:dyDescent="0.25">
      <c r="A13961" s="1">
        <v>37.662999999999997</v>
      </c>
      <c r="B13961" s="1">
        <v>41482</v>
      </c>
    </row>
    <row r="13962" spans="1:2" x14ac:dyDescent="0.25">
      <c r="A13962" s="1">
        <v>37.68</v>
      </c>
      <c r="B13962" s="1">
        <v>38719</v>
      </c>
    </row>
    <row r="13963" spans="1:2" x14ac:dyDescent="0.25">
      <c r="A13963" s="1">
        <v>37.695999999999998</v>
      </c>
      <c r="B13963" s="1">
        <v>35642</v>
      </c>
    </row>
    <row r="13964" spans="1:2" x14ac:dyDescent="0.25">
      <c r="A13964" s="1">
        <v>37.713000000000001</v>
      </c>
      <c r="B13964" s="1">
        <v>37104</v>
      </c>
    </row>
    <row r="13965" spans="1:2" x14ac:dyDescent="0.25">
      <c r="A13965" s="1">
        <v>37.728999999999999</v>
      </c>
      <c r="B13965" s="1">
        <v>38316</v>
      </c>
    </row>
    <row r="13966" spans="1:2" x14ac:dyDescent="0.25">
      <c r="A13966" s="1">
        <v>37.746000000000002</v>
      </c>
      <c r="B13966" s="1">
        <v>37231</v>
      </c>
    </row>
    <row r="13967" spans="1:2" x14ac:dyDescent="0.25">
      <c r="A13967" s="1">
        <v>37.762</v>
      </c>
      <c r="B13967" s="1">
        <v>39648</v>
      </c>
    </row>
    <row r="13968" spans="1:2" x14ac:dyDescent="0.25">
      <c r="A13968" s="1">
        <v>37.777999999999999</v>
      </c>
      <c r="B13968" s="1">
        <v>43370</v>
      </c>
    </row>
    <row r="13969" spans="1:2" x14ac:dyDescent="0.25">
      <c r="A13969" s="1">
        <v>37.795000000000002</v>
      </c>
      <c r="B13969" s="1">
        <v>40327</v>
      </c>
    </row>
    <row r="13970" spans="1:2" x14ac:dyDescent="0.25">
      <c r="A13970" s="1">
        <v>37.811</v>
      </c>
      <c r="B13970" s="1">
        <v>38398</v>
      </c>
    </row>
    <row r="13971" spans="1:2" x14ac:dyDescent="0.25">
      <c r="A13971" s="1">
        <v>37.828000000000003</v>
      </c>
      <c r="B13971" s="1">
        <v>39871</v>
      </c>
    </row>
    <row r="13972" spans="1:2" x14ac:dyDescent="0.25">
      <c r="A13972" s="1">
        <v>37.844000000000001</v>
      </c>
      <c r="B13972" s="1">
        <v>36247</v>
      </c>
    </row>
    <row r="13973" spans="1:2" x14ac:dyDescent="0.25">
      <c r="A13973" s="1">
        <v>37.860999999999997</v>
      </c>
      <c r="B13973" s="1">
        <v>36541</v>
      </c>
    </row>
    <row r="13974" spans="1:2" x14ac:dyDescent="0.25">
      <c r="A13974" s="1">
        <v>37.877000000000002</v>
      </c>
      <c r="B13974" s="1">
        <v>35565</v>
      </c>
    </row>
    <row r="13975" spans="1:2" x14ac:dyDescent="0.25">
      <c r="A13975" s="1">
        <v>37.893999999999998</v>
      </c>
      <c r="B13975" s="1">
        <v>39737</v>
      </c>
    </row>
    <row r="13976" spans="1:2" x14ac:dyDescent="0.25">
      <c r="A13976" s="1">
        <v>37.909999999999997</v>
      </c>
      <c r="B13976" s="1">
        <v>40057</v>
      </c>
    </row>
    <row r="13977" spans="1:2" x14ac:dyDescent="0.25">
      <c r="A13977" s="1">
        <v>37.926000000000002</v>
      </c>
      <c r="B13977" s="1">
        <v>36659</v>
      </c>
    </row>
    <row r="13978" spans="1:2" x14ac:dyDescent="0.25">
      <c r="A13978" s="1">
        <v>37.942999999999998</v>
      </c>
      <c r="B13978" s="1">
        <v>38363</v>
      </c>
    </row>
    <row r="13979" spans="1:2" x14ac:dyDescent="0.25">
      <c r="A13979" s="1">
        <v>37.959000000000003</v>
      </c>
      <c r="B13979" s="1">
        <v>36751</v>
      </c>
    </row>
    <row r="13980" spans="1:2" x14ac:dyDescent="0.25">
      <c r="A13980" s="1">
        <v>37.975999999999999</v>
      </c>
      <c r="B13980" s="1">
        <v>39648</v>
      </c>
    </row>
    <row r="13981" spans="1:2" x14ac:dyDescent="0.25">
      <c r="A13981" s="1">
        <v>37.991999999999997</v>
      </c>
      <c r="B13981" s="1">
        <v>38214</v>
      </c>
    </row>
    <row r="13982" spans="1:2" x14ac:dyDescent="0.25">
      <c r="A13982" s="1">
        <v>38.009</v>
      </c>
      <c r="B13982" s="1">
        <v>38441</v>
      </c>
    </row>
    <row r="13983" spans="1:2" x14ac:dyDescent="0.25">
      <c r="A13983" s="1">
        <v>38.024999999999999</v>
      </c>
      <c r="B13983" s="1">
        <v>34883</v>
      </c>
    </row>
    <row r="13984" spans="1:2" x14ac:dyDescent="0.25">
      <c r="A13984" s="1">
        <v>38.042000000000002</v>
      </c>
      <c r="B13984" s="1">
        <v>39786</v>
      </c>
    </row>
    <row r="13985" spans="1:2" x14ac:dyDescent="0.25">
      <c r="A13985" s="1">
        <v>38.058</v>
      </c>
      <c r="B13985" s="1">
        <v>35967</v>
      </c>
    </row>
    <row r="13986" spans="1:2" x14ac:dyDescent="0.25">
      <c r="A13986" s="1">
        <v>38.073999999999998</v>
      </c>
      <c r="B13986" s="1">
        <v>37197</v>
      </c>
    </row>
    <row r="13987" spans="1:2" x14ac:dyDescent="0.25">
      <c r="A13987" s="1">
        <v>38.091000000000001</v>
      </c>
      <c r="B13987" s="1">
        <v>38977</v>
      </c>
    </row>
    <row r="13988" spans="1:2" x14ac:dyDescent="0.25">
      <c r="A13988" s="1">
        <v>38.106999999999999</v>
      </c>
      <c r="B13988" s="1">
        <v>38469</v>
      </c>
    </row>
    <row r="13989" spans="1:2" x14ac:dyDescent="0.25">
      <c r="A13989" s="1">
        <v>38.124000000000002</v>
      </c>
      <c r="B13989" s="1">
        <v>34754</v>
      </c>
    </row>
    <row r="13990" spans="1:2" x14ac:dyDescent="0.25">
      <c r="A13990" s="1">
        <v>38.14</v>
      </c>
      <c r="B13990" s="1">
        <v>36635</v>
      </c>
    </row>
    <row r="13991" spans="1:2" x14ac:dyDescent="0.25">
      <c r="A13991" s="1">
        <v>38.156999999999996</v>
      </c>
      <c r="B13991" s="1">
        <v>38741</v>
      </c>
    </row>
    <row r="13992" spans="1:2" x14ac:dyDescent="0.25">
      <c r="A13992" s="1">
        <v>38.173000000000002</v>
      </c>
      <c r="B13992" s="1">
        <v>35872</v>
      </c>
    </row>
    <row r="13993" spans="1:2" x14ac:dyDescent="0.25">
      <c r="A13993" s="1">
        <v>38.19</v>
      </c>
      <c r="B13993" s="1">
        <v>37843</v>
      </c>
    </row>
    <row r="13994" spans="1:2" x14ac:dyDescent="0.25">
      <c r="A13994" s="1">
        <v>38.206000000000003</v>
      </c>
      <c r="B13994" s="1">
        <v>39236</v>
      </c>
    </row>
    <row r="13995" spans="1:2" x14ac:dyDescent="0.25">
      <c r="A13995" s="1">
        <v>38.222000000000001</v>
      </c>
      <c r="B13995" s="1">
        <v>36658</v>
      </c>
    </row>
    <row r="13996" spans="1:2" x14ac:dyDescent="0.25">
      <c r="A13996" s="1">
        <v>38.238999999999997</v>
      </c>
      <c r="B13996" s="1">
        <v>40407</v>
      </c>
    </row>
    <row r="13997" spans="1:2" x14ac:dyDescent="0.25">
      <c r="A13997" s="1">
        <v>38.255000000000003</v>
      </c>
      <c r="B13997" s="1">
        <v>41163</v>
      </c>
    </row>
    <row r="13998" spans="1:2" x14ac:dyDescent="0.25">
      <c r="A13998" s="1">
        <v>38.271999999999998</v>
      </c>
      <c r="B13998" s="1">
        <v>37088</v>
      </c>
    </row>
    <row r="13999" spans="1:2" x14ac:dyDescent="0.25">
      <c r="A13999" s="1">
        <v>38.287999999999997</v>
      </c>
      <c r="B13999" s="1">
        <v>37674</v>
      </c>
    </row>
    <row r="14000" spans="1:2" x14ac:dyDescent="0.25">
      <c r="A14000" s="1">
        <v>38.305</v>
      </c>
      <c r="B14000" s="1">
        <v>38196</v>
      </c>
    </row>
    <row r="14001" spans="1:2" x14ac:dyDescent="0.25">
      <c r="A14001" s="1">
        <v>38.320999999999998</v>
      </c>
      <c r="B14001" s="1">
        <v>40516</v>
      </c>
    </row>
    <row r="14002" spans="1:2" x14ac:dyDescent="0.25">
      <c r="A14002" s="1">
        <v>38.338000000000001</v>
      </c>
      <c r="B14002" s="1">
        <v>35312</v>
      </c>
    </row>
    <row r="14003" spans="1:2" x14ac:dyDescent="0.25">
      <c r="A14003" s="1">
        <v>38.353999999999999</v>
      </c>
      <c r="B14003" s="1">
        <v>38729</v>
      </c>
    </row>
    <row r="14004" spans="1:2" x14ac:dyDescent="0.25">
      <c r="A14004" s="1">
        <v>38.369999999999997</v>
      </c>
      <c r="B14004" s="1">
        <v>41834</v>
      </c>
    </row>
    <row r="14005" spans="1:2" x14ac:dyDescent="0.25">
      <c r="A14005" s="1">
        <v>38.387</v>
      </c>
      <c r="B14005" s="1">
        <v>38663</v>
      </c>
    </row>
    <row r="14006" spans="1:2" x14ac:dyDescent="0.25">
      <c r="A14006" s="1">
        <v>38.402999999999999</v>
      </c>
      <c r="B14006" s="1">
        <v>34848</v>
      </c>
    </row>
    <row r="14007" spans="1:2" x14ac:dyDescent="0.25">
      <c r="A14007" s="1">
        <v>38.42</v>
      </c>
      <c r="B14007" s="1">
        <v>40890</v>
      </c>
    </row>
    <row r="14008" spans="1:2" x14ac:dyDescent="0.25">
      <c r="A14008" s="1">
        <v>38.436</v>
      </c>
      <c r="B14008" s="1">
        <v>39727</v>
      </c>
    </row>
    <row r="14009" spans="1:2" x14ac:dyDescent="0.25">
      <c r="A14009" s="1">
        <v>38.453000000000003</v>
      </c>
      <c r="B14009" s="1">
        <v>39901</v>
      </c>
    </row>
    <row r="14010" spans="1:2" x14ac:dyDescent="0.25">
      <c r="A14010" s="1">
        <v>38.469000000000001</v>
      </c>
      <c r="B14010" s="1">
        <v>35989</v>
      </c>
    </row>
    <row r="14011" spans="1:2" x14ac:dyDescent="0.25">
      <c r="A14011" s="1">
        <v>38.485999999999997</v>
      </c>
      <c r="B14011" s="1">
        <v>34592</v>
      </c>
    </row>
    <row r="14012" spans="1:2" x14ac:dyDescent="0.25">
      <c r="A14012" s="1">
        <v>38.502000000000002</v>
      </c>
      <c r="B14012" s="1">
        <v>35489</v>
      </c>
    </row>
    <row r="14013" spans="1:2" x14ac:dyDescent="0.25">
      <c r="A14013" s="1">
        <v>38.518000000000001</v>
      </c>
      <c r="B14013" s="1">
        <v>38211</v>
      </c>
    </row>
    <row r="14014" spans="1:2" x14ac:dyDescent="0.25">
      <c r="A14014" s="1">
        <v>38.534999999999997</v>
      </c>
      <c r="B14014" s="1">
        <v>42704</v>
      </c>
    </row>
    <row r="14015" spans="1:2" x14ac:dyDescent="0.25">
      <c r="A14015" s="1">
        <v>38.551000000000002</v>
      </c>
      <c r="B14015" s="1">
        <v>41375</v>
      </c>
    </row>
    <row r="14016" spans="1:2" x14ac:dyDescent="0.25">
      <c r="A14016" s="1">
        <v>38.567999999999998</v>
      </c>
      <c r="B14016" s="1">
        <v>40452</v>
      </c>
    </row>
    <row r="14017" spans="1:2" x14ac:dyDescent="0.25">
      <c r="A14017" s="1">
        <v>38.584000000000003</v>
      </c>
      <c r="B14017" s="1">
        <v>34549</v>
      </c>
    </row>
    <row r="14018" spans="1:2" x14ac:dyDescent="0.25">
      <c r="A14018" s="1">
        <v>38.600999999999999</v>
      </c>
      <c r="B14018" s="1">
        <v>35852</v>
      </c>
    </row>
    <row r="14019" spans="1:2" x14ac:dyDescent="0.25">
      <c r="A14019" s="1">
        <v>38.616999999999997</v>
      </c>
      <c r="B14019" s="1">
        <v>33025</v>
      </c>
    </row>
    <row r="14020" spans="1:2" x14ac:dyDescent="0.25">
      <c r="A14020" s="1">
        <v>38.634</v>
      </c>
      <c r="B14020" s="1">
        <v>37752</v>
      </c>
    </row>
    <row r="14021" spans="1:2" x14ac:dyDescent="0.25">
      <c r="A14021" s="1">
        <v>38.65</v>
      </c>
      <c r="B14021" s="1">
        <v>35426</v>
      </c>
    </row>
    <row r="14022" spans="1:2" x14ac:dyDescent="0.25">
      <c r="A14022" s="1">
        <v>38.665999999999997</v>
      </c>
      <c r="B14022" s="1">
        <v>38902</v>
      </c>
    </row>
    <row r="14023" spans="1:2" x14ac:dyDescent="0.25">
      <c r="A14023" s="1">
        <v>38.683</v>
      </c>
      <c r="B14023" s="1">
        <v>36127</v>
      </c>
    </row>
    <row r="14024" spans="1:2" x14ac:dyDescent="0.25">
      <c r="A14024" s="1">
        <v>38.698999999999998</v>
      </c>
      <c r="B14024" s="1">
        <v>38946</v>
      </c>
    </row>
    <row r="14025" spans="1:2" x14ac:dyDescent="0.25">
      <c r="A14025" s="1">
        <v>38.716000000000001</v>
      </c>
      <c r="B14025" s="1">
        <v>40101</v>
      </c>
    </row>
    <row r="14026" spans="1:2" x14ac:dyDescent="0.25">
      <c r="A14026" s="1">
        <v>38.731999999999999</v>
      </c>
      <c r="B14026" s="1">
        <v>39958</v>
      </c>
    </row>
    <row r="14027" spans="1:2" x14ac:dyDescent="0.25">
      <c r="A14027" s="1">
        <v>38.749000000000002</v>
      </c>
      <c r="B14027" s="1">
        <v>40893</v>
      </c>
    </row>
    <row r="14028" spans="1:2" x14ac:dyDescent="0.25">
      <c r="A14028" s="1">
        <v>38.765000000000001</v>
      </c>
      <c r="B14028" s="1">
        <v>37408</v>
      </c>
    </row>
    <row r="14029" spans="1:2" x14ac:dyDescent="0.25">
      <c r="A14029" s="1">
        <v>38.781999999999996</v>
      </c>
      <c r="B14029" s="1">
        <v>37763</v>
      </c>
    </row>
    <row r="14030" spans="1:2" x14ac:dyDescent="0.25">
      <c r="A14030" s="1">
        <v>38.798000000000002</v>
      </c>
      <c r="B14030" s="1">
        <v>40341</v>
      </c>
    </row>
    <row r="14031" spans="1:2" x14ac:dyDescent="0.25">
      <c r="A14031" s="1">
        <v>38.814</v>
      </c>
      <c r="B14031" s="1">
        <v>38562</v>
      </c>
    </row>
    <row r="14032" spans="1:2" x14ac:dyDescent="0.25">
      <c r="A14032" s="1">
        <v>38.831000000000003</v>
      </c>
      <c r="B14032" s="1">
        <v>35002</v>
      </c>
    </row>
    <row r="14033" spans="1:2" x14ac:dyDescent="0.25">
      <c r="A14033" s="1">
        <v>38.847000000000001</v>
      </c>
      <c r="B14033" s="1">
        <v>39777</v>
      </c>
    </row>
    <row r="14034" spans="1:2" x14ac:dyDescent="0.25">
      <c r="A14034" s="1">
        <v>38.863999999999997</v>
      </c>
      <c r="B14034" s="1">
        <v>42175</v>
      </c>
    </row>
    <row r="14035" spans="1:2" x14ac:dyDescent="0.25">
      <c r="A14035" s="1">
        <v>38.880000000000003</v>
      </c>
      <c r="B14035" s="1">
        <v>42426</v>
      </c>
    </row>
    <row r="14036" spans="1:2" x14ac:dyDescent="0.25">
      <c r="A14036" s="1">
        <v>38.896999999999998</v>
      </c>
      <c r="B14036" s="1">
        <v>37301</v>
      </c>
    </row>
    <row r="14037" spans="1:2" x14ac:dyDescent="0.25">
      <c r="A14037" s="1">
        <v>38.912999999999997</v>
      </c>
      <c r="B14037" s="1">
        <v>38413</v>
      </c>
    </row>
    <row r="14038" spans="1:2" x14ac:dyDescent="0.25">
      <c r="A14038" s="1">
        <v>38.929000000000002</v>
      </c>
      <c r="B14038" s="1">
        <v>35690</v>
      </c>
    </row>
    <row r="14039" spans="1:2" x14ac:dyDescent="0.25">
      <c r="A14039" s="1">
        <v>38.945999999999998</v>
      </c>
      <c r="B14039" s="1">
        <v>36190</v>
      </c>
    </row>
    <row r="14040" spans="1:2" x14ac:dyDescent="0.25">
      <c r="A14040" s="1">
        <v>38.962000000000003</v>
      </c>
      <c r="B14040" s="1">
        <v>38203</v>
      </c>
    </row>
    <row r="14041" spans="1:2" x14ac:dyDescent="0.25">
      <c r="A14041" s="1">
        <v>38.978999999999999</v>
      </c>
      <c r="B14041" s="1">
        <v>37435</v>
      </c>
    </row>
    <row r="14042" spans="1:2" x14ac:dyDescent="0.25">
      <c r="A14042" s="1">
        <v>38.994999999999997</v>
      </c>
      <c r="B14042" s="1">
        <v>37379</v>
      </c>
    </row>
    <row r="14043" spans="1:2" x14ac:dyDescent="0.25">
      <c r="A14043" s="1">
        <v>39.012</v>
      </c>
      <c r="B14043" s="1">
        <v>36646</v>
      </c>
    </row>
    <row r="14044" spans="1:2" x14ac:dyDescent="0.25">
      <c r="A14044" s="1">
        <v>39.027999999999999</v>
      </c>
      <c r="B14044" s="1">
        <v>38190</v>
      </c>
    </row>
    <row r="14045" spans="1:2" x14ac:dyDescent="0.25">
      <c r="A14045" s="1">
        <v>39.045000000000002</v>
      </c>
      <c r="B14045" s="1">
        <v>37034</v>
      </c>
    </row>
    <row r="14046" spans="1:2" x14ac:dyDescent="0.25">
      <c r="A14046" s="1">
        <v>39.061</v>
      </c>
      <c r="B14046" s="1">
        <v>37514</v>
      </c>
    </row>
    <row r="14047" spans="1:2" x14ac:dyDescent="0.25">
      <c r="A14047" s="1">
        <v>39.076999999999998</v>
      </c>
      <c r="B14047" s="1">
        <v>35665</v>
      </c>
    </row>
    <row r="14048" spans="1:2" x14ac:dyDescent="0.25">
      <c r="A14048" s="1">
        <v>39.094000000000001</v>
      </c>
      <c r="B14048" s="1">
        <v>37404</v>
      </c>
    </row>
    <row r="14049" spans="1:2" x14ac:dyDescent="0.25">
      <c r="A14049" s="1">
        <v>39.11</v>
      </c>
      <c r="B14049" s="1">
        <v>41018</v>
      </c>
    </row>
    <row r="14050" spans="1:2" x14ac:dyDescent="0.25">
      <c r="A14050" s="1">
        <v>39.127000000000002</v>
      </c>
      <c r="B14050" s="1">
        <v>37288</v>
      </c>
    </row>
    <row r="14051" spans="1:2" x14ac:dyDescent="0.25">
      <c r="A14051" s="1">
        <v>39.143000000000001</v>
      </c>
      <c r="B14051" s="1">
        <v>40292</v>
      </c>
    </row>
    <row r="14052" spans="1:2" x14ac:dyDescent="0.25">
      <c r="A14052" s="1">
        <v>39.159999999999997</v>
      </c>
      <c r="B14052" s="1">
        <v>38309</v>
      </c>
    </row>
    <row r="14053" spans="1:2" x14ac:dyDescent="0.25">
      <c r="A14053" s="1">
        <v>39.176000000000002</v>
      </c>
      <c r="B14053" s="1">
        <v>35903</v>
      </c>
    </row>
    <row r="14054" spans="1:2" x14ac:dyDescent="0.25">
      <c r="A14054" s="1">
        <v>39.192999999999998</v>
      </c>
      <c r="B14054" s="1">
        <v>41140</v>
      </c>
    </row>
    <row r="14055" spans="1:2" x14ac:dyDescent="0.25">
      <c r="A14055" s="1">
        <v>39.209000000000003</v>
      </c>
      <c r="B14055" s="1">
        <v>37995</v>
      </c>
    </row>
    <row r="14056" spans="1:2" x14ac:dyDescent="0.25">
      <c r="A14056" s="1">
        <v>39.225000000000001</v>
      </c>
      <c r="B14056" s="1">
        <v>37936</v>
      </c>
    </row>
    <row r="14057" spans="1:2" x14ac:dyDescent="0.25">
      <c r="A14057" s="1">
        <v>39.241999999999997</v>
      </c>
      <c r="B14057" s="1">
        <v>33794</v>
      </c>
    </row>
    <row r="14058" spans="1:2" x14ac:dyDescent="0.25">
      <c r="A14058" s="1">
        <v>39.258000000000003</v>
      </c>
      <c r="B14058" s="1">
        <v>38053</v>
      </c>
    </row>
    <row r="14059" spans="1:2" x14ac:dyDescent="0.25">
      <c r="A14059" s="1">
        <v>39.274999999999999</v>
      </c>
      <c r="B14059" s="1">
        <v>33292</v>
      </c>
    </row>
    <row r="14060" spans="1:2" x14ac:dyDescent="0.25">
      <c r="A14060" s="1">
        <v>39.290999999999997</v>
      </c>
      <c r="B14060" s="1">
        <v>35335</v>
      </c>
    </row>
    <row r="14061" spans="1:2" x14ac:dyDescent="0.25">
      <c r="A14061" s="1">
        <v>39.308</v>
      </c>
      <c r="B14061" s="1">
        <v>35251</v>
      </c>
    </row>
    <row r="14062" spans="1:2" x14ac:dyDescent="0.25">
      <c r="A14062" s="1">
        <v>39.323999999999998</v>
      </c>
      <c r="B14062" s="1">
        <v>35765</v>
      </c>
    </row>
    <row r="14063" spans="1:2" x14ac:dyDescent="0.25">
      <c r="A14063" s="1">
        <v>39.341000000000001</v>
      </c>
      <c r="B14063" s="1">
        <v>36768</v>
      </c>
    </row>
    <row r="14064" spans="1:2" x14ac:dyDescent="0.25">
      <c r="A14064" s="1">
        <v>39.356999999999999</v>
      </c>
      <c r="B14064" s="1">
        <v>32539</v>
      </c>
    </row>
    <row r="14065" spans="1:2" x14ac:dyDescent="0.25">
      <c r="A14065" s="1">
        <v>39.372999999999998</v>
      </c>
      <c r="B14065" s="1">
        <v>39913</v>
      </c>
    </row>
    <row r="14066" spans="1:2" x14ac:dyDescent="0.25">
      <c r="A14066" s="1">
        <v>39.39</v>
      </c>
      <c r="B14066" s="1">
        <v>40034</v>
      </c>
    </row>
    <row r="14067" spans="1:2" x14ac:dyDescent="0.25">
      <c r="A14067" s="1">
        <v>39.405999999999999</v>
      </c>
      <c r="B14067" s="1">
        <v>33443</v>
      </c>
    </row>
    <row r="14068" spans="1:2" x14ac:dyDescent="0.25">
      <c r="A14068" s="1">
        <v>39.423000000000002</v>
      </c>
      <c r="B14068" s="1">
        <v>35636</v>
      </c>
    </row>
    <row r="14069" spans="1:2" x14ac:dyDescent="0.25">
      <c r="A14069" s="1">
        <v>39.439</v>
      </c>
      <c r="B14069" s="1">
        <v>40718</v>
      </c>
    </row>
    <row r="14070" spans="1:2" x14ac:dyDescent="0.25">
      <c r="A14070" s="1">
        <v>39.456000000000003</v>
      </c>
      <c r="B14070" s="1">
        <v>38637</v>
      </c>
    </row>
    <row r="14071" spans="1:2" x14ac:dyDescent="0.25">
      <c r="A14071" s="1">
        <v>39.472000000000001</v>
      </c>
      <c r="B14071" s="1">
        <v>37956</v>
      </c>
    </row>
    <row r="14072" spans="1:2" x14ac:dyDescent="0.25">
      <c r="A14072" s="1">
        <v>39.488999999999997</v>
      </c>
      <c r="B14072" s="1">
        <v>37682</v>
      </c>
    </row>
    <row r="14073" spans="1:2" x14ac:dyDescent="0.25">
      <c r="A14073" s="1">
        <v>39.505000000000003</v>
      </c>
      <c r="B14073" s="1">
        <v>39947</v>
      </c>
    </row>
    <row r="14074" spans="1:2" x14ac:dyDescent="0.25">
      <c r="A14074" s="1">
        <v>39.521000000000001</v>
      </c>
      <c r="B14074" s="1">
        <v>35626</v>
      </c>
    </row>
    <row r="14075" spans="1:2" x14ac:dyDescent="0.25">
      <c r="A14075" s="1">
        <v>39.537999999999997</v>
      </c>
      <c r="B14075" s="1">
        <v>39094</v>
      </c>
    </row>
    <row r="14076" spans="1:2" x14ac:dyDescent="0.25">
      <c r="A14076" s="1">
        <v>39.554000000000002</v>
      </c>
      <c r="B14076" s="1">
        <v>37240</v>
      </c>
    </row>
    <row r="14077" spans="1:2" x14ac:dyDescent="0.25">
      <c r="A14077" s="1">
        <v>39.570999999999998</v>
      </c>
      <c r="B14077" s="1">
        <v>32267</v>
      </c>
    </row>
    <row r="14078" spans="1:2" x14ac:dyDescent="0.25">
      <c r="A14078" s="1">
        <v>39.587000000000003</v>
      </c>
      <c r="B14078" s="1">
        <v>37141</v>
      </c>
    </row>
    <row r="14079" spans="1:2" x14ac:dyDescent="0.25">
      <c r="A14079" s="1">
        <v>39.603999999999999</v>
      </c>
      <c r="B14079" s="1">
        <v>36157</v>
      </c>
    </row>
    <row r="14080" spans="1:2" x14ac:dyDescent="0.25">
      <c r="A14080" s="1">
        <v>39.619999999999997</v>
      </c>
      <c r="B14080" s="1">
        <v>37511</v>
      </c>
    </row>
    <row r="14081" spans="1:2" x14ac:dyDescent="0.25">
      <c r="A14081" s="1">
        <v>39.637</v>
      </c>
      <c r="B14081" s="1">
        <v>39757</v>
      </c>
    </row>
    <row r="14082" spans="1:2" x14ac:dyDescent="0.25">
      <c r="A14082" s="1">
        <v>39.652999999999999</v>
      </c>
      <c r="B14082" s="1">
        <v>39280</v>
      </c>
    </row>
    <row r="14083" spans="1:2" x14ac:dyDescent="0.25">
      <c r="A14083" s="1">
        <v>39.668999999999997</v>
      </c>
      <c r="B14083" s="1">
        <v>34474</v>
      </c>
    </row>
    <row r="14084" spans="1:2" x14ac:dyDescent="0.25">
      <c r="A14084" s="1">
        <v>39.686</v>
      </c>
      <c r="B14084" s="1">
        <v>42637</v>
      </c>
    </row>
    <row r="14085" spans="1:2" x14ac:dyDescent="0.25">
      <c r="A14085" s="1">
        <v>39.701999999999998</v>
      </c>
      <c r="B14085" s="1">
        <v>35494</v>
      </c>
    </row>
    <row r="14086" spans="1:2" x14ac:dyDescent="0.25">
      <c r="A14086" s="1">
        <v>39.719000000000001</v>
      </c>
      <c r="B14086" s="1">
        <v>39371</v>
      </c>
    </row>
    <row r="14087" spans="1:2" x14ac:dyDescent="0.25">
      <c r="A14087" s="1">
        <v>39.734999999999999</v>
      </c>
      <c r="B14087" s="1">
        <v>41004</v>
      </c>
    </row>
    <row r="14088" spans="1:2" x14ac:dyDescent="0.25">
      <c r="A14088" s="1">
        <v>39.752000000000002</v>
      </c>
      <c r="B14088" s="1">
        <v>38429</v>
      </c>
    </row>
    <row r="14089" spans="1:2" x14ac:dyDescent="0.25">
      <c r="A14089" s="1">
        <v>39.768000000000001</v>
      </c>
      <c r="B14089" s="1">
        <v>35751</v>
      </c>
    </row>
    <row r="14090" spans="1:2" x14ac:dyDescent="0.25">
      <c r="A14090" s="1">
        <v>39.784999999999997</v>
      </c>
      <c r="B14090" s="1">
        <v>37167</v>
      </c>
    </row>
    <row r="14091" spans="1:2" x14ac:dyDescent="0.25">
      <c r="A14091" s="1">
        <v>39.801000000000002</v>
      </c>
      <c r="B14091" s="1">
        <v>40217</v>
      </c>
    </row>
    <row r="14092" spans="1:2" x14ac:dyDescent="0.25">
      <c r="A14092" s="1">
        <v>39.817</v>
      </c>
      <c r="B14092" s="1">
        <v>36300</v>
      </c>
    </row>
    <row r="14093" spans="1:2" x14ac:dyDescent="0.25">
      <c r="A14093" s="1">
        <v>39.834000000000003</v>
      </c>
      <c r="B14093" s="1">
        <v>40972</v>
      </c>
    </row>
    <row r="14094" spans="1:2" x14ac:dyDescent="0.25">
      <c r="A14094" s="1">
        <v>39.85</v>
      </c>
      <c r="B14094" s="1">
        <v>38697</v>
      </c>
    </row>
    <row r="14095" spans="1:2" x14ac:dyDescent="0.25">
      <c r="A14095" s="1">
        <v>39.866999999999997</v>
      </c>
      <c r="B14095" s="1">
        <v>37361</v>
      </c>
    </row>
    <row r="14096" spans="1:2" x14ac:dyDescent="0.25">
      <c r="A14096" s="1">
        <v>39.883000000000003</v>
      </c>
      <c r="B14096" s="1">
        <v>40945</v>
      </c>
    </row>
    <row r="14097" spans="1:2" x14ac:dyDescent="0.25">
      <c r="A14097" s="1">
        <v>39.9</v>
      </c>
      <c r="B14097" s="1">
        <v>36494</v>
      </c>
    </row>
    <row r="14098" spans="1:2" x14ac:dyDescent="0.25">
      <c r="A14098" s="1">
        <v>39.915999999999997</v>
      </c>
      <c r="B14098" s="1">
        <v>38357</v>
      </c>
    </row>
    <row r="14099" spans="1:2" x14ac:dyDescent="0.25">
      <c r="A14099" s="1">
        <v>39.933</v>
      </c>
      <c r="B14099" s="1">
        <v>36910</v>
      </c>
    </row>
    <row r="14100" spans="1:2" x14ac:dyDescent="0.25">
      <c r="A14100" s="1">
        <v>39.948999999999998</v>
      </c>
      <c r="B14100" s="1">
        <v>43760</v>
      </c>
    </row>
    <row r="14101" spans="1:2" x14ac:dyDescent="0.25">
      <c r="A14101" s="1">
        <v>39.965000000000003</v>
      </c>
      <c r="B14101" s="1">
        <v>40518</v>
      </c>
    </row>
    <row r="14102" spans="1:2" x14ac:dyDescent="0.25">
      <c r="A14102" s="1">
        <v>39.981999999999999</v>
      </c>
      <c r="B14102" s="1">
        <v>39461</v>
      </c>
    </row>
    <row r="14103" spans="1:2" x14ac:dyDescent="0.25">
      <c r="A14103" s="1">
        <v>39.997999999999998</v>
      </c>
      <c r="B14103" s="1">
        <v>37537</v>
      </c>
    </row>
    <row r="14104" spans="1:2" x14ac:dyDescent="0.25">
      <c r="A14104" s="1">
        <v>40.015000000000001</v>
      </c>
      <c r="B14104" s="1">
        <v>41505</v>
      </c>
    </row>
    <row r="14105" spans="1:2" x14ac:dyDescent="0.25">
      <c r="A14105" s="1">
        <v>40.030999999999999</v>
      </c>
      <c r="B14105" s="1">
        <v>37649</v>
      </c>
    </row>
    <row r="14106" spans="1:2" x14ac:dyDescent="0.25">
      <c r="A14106" s="1">
        <v>40.048000000000002</v>
      </c>
      <c r="B14106" s="1">
        <v>41519</v>
      </c>
    </row>
    <row r="14107" spans="1:2" x14ac:dyDescent="0.25">
      <c r="A14107" s="1">
        <v>40.064</v>
      </c>
      <c r="B14107" s="1">
        <v>37093</v>
      </c>
    </row>
    <row r="14108" spans="1:2" x14ac:dyDescent="0.25">
      <c r="A14108" s="1">
        <v>40.081000000000003</v>
      </c>
      <c r="B14108" s="1">
        <v>41177</v>
      </c>
    </row>
    <row r="14109" spans="1:2" x14ac:dyDescent="0.25">
      <c r="A14109" s="1">
        <v>40.097000000000001</v>
      </c>
      <c r="B14109" s="1">
        <v>37111</v>
      </c>
    </row>
    <row r="14110" spans="1:2" x14ac:dyDescent="0.25">
      <c r="A14110" s="1">
        <v>40.113</v>
      </c>
      <c r="B14110" s="1">
        <v>37307</v>
      </c>
    </row>
    <row r="14111" spans="1:2" x14ac:dyDescent="0.25">
      <c r="A14111" s="1">
        <v>40.130000000000003</v>
      </c>
      <c r="B14111" s="1">
        <v>38524</v>
      </c>
    </row>
    <row r="14112" spans="1:2" x14ac:dyDescent="0.25">
      <c r="A14112" s="1">
        <v>40.146000000000001</v>
      </c>
      <c r="B14112" s="1">
        <v>38015</v>
      </c>
    </row>
    <row r="14113" spans="1:2" x14ac:dyDescent="0.25">
      <c r="A14113" s="1">
        <v>40.162999999999997</v>
      </c>
      <c r="B14113" s="1">
        <v>36936</v>
      </c>
    </row>
    <row r="14114" spans="1:2" x14ac:dyDescent="0.25">
      <c r="A14114" s="1">
        <v>40.179000000000002</v>
      </c>
      <c r="B14114" s="1">
        <v>34611</v>
      </c>
    </row>
    <row r="14115" spans="1:2" x14ac:dyDescent="0.25">
      <c r="A14115" s="1">
        <v>40.195999999999998</v>
      </c>
      <c r="B14115" s="1">
        <v>37487</v>
      </c>
    </row>
    <row r="14116" spans="1:2" x14ac:dyDescent="0.25">
      <c r="A14116" s="1">
        <v>40.212000000000003</v>
      </c>
      <c r="B14116" s="1">
        <v>40947</v>
      </c>
    </row>
    <row r="14117" spans="1:2" x14ac:dyDescent="0.25">
      <c r="A14117" s="1">
        <v>40.228000000000002</v>
      </c>
      <c r="B14117" s="1">
        <v>35403</v>
      </c>
    </row>
    <row r="14118" spans="1:2" x14ac:dyDescent="0.25">
      <c r="A14118" s="1">
        <v>40.244999999999997</v>
      </c>
      <c r="B14118" s="1">
        <v>37170</v>
      </c>
    </row>
    <row r="14119" spans="1:2" x14ac:dyDescent="0.25">
      <c r="A14119" s="1">
        <v>40.261000000000003</v>
      </c>
      <c r="B14119" s="1">
        <v>35454</v>
      </c>
    </row>
    <row r="14120" spans="1:2" x14ac:dyDescent="0.25">
      <c r="A14120" s="1">
        <v>40.277999999999999</v>
      </c>
      <c r="B14120" s="1">
        <v>36900</v>
      </c>
    </row>
    <row r="14121" spans="1:2" x14ac:dyDescent="0.25">
      <c r="A14121" s="1">
        <v>40.293999999999997</v>
      </c>
      <c r="B14121" s="1">
        <v>37877</v>
      </c>
    </row>
    <row r="14122" spans="1:2" x14ac:dyDescent="0.25">
      <c r="A14122" s="1">
        <v>40.311</v>
      </c>
      <c r="B14122" s="1">
        <v>39601</v>
      </c>
    </row>
    <row r="14123" spans="1:2" x14ac:dyDescent="0.25">
      <c r="A14123" s="1">
        <v>40.326999999999998</v>
      </c>
      <c r="B14123" s="1">
        <v>42897</v>
      </c>
    </row>
    <row r="14124" spans="1:2" x14ac:dyDescent="0.25">
      <c r="A14124" s="1">
        <v>40.344000000000001</v>
      </c>
      <c r="B14124" s="1">
        <v>40493</v>
      </c>
    </row>
    <row r="14125" spans="1:2" x14ac:dyDescent="0.25">
      <c r="A14125" s="1">
        <v>40.36</v>
      </c>
      <c r="B14125" s="1">
        <v>36759</v>
      </c>
    </row>
    <row r="14126" spans="1:2" x14ac:dyDescent="0.25">
      <c r="A14126" s="1">
        <v>40.375999999999998</v>
      </c>
      <c r="B14126" s="1">
        <v>38814</v>
      </c>
    </row>
    <row r="14127" spans="1:2" x14ac:dyDescent="0.25">
      <c r="A14127" s="1">
        <v>40.393000000000001</v>
      </c>
      <c r="B14127" s="1">
        <v>39671</v>
      </c>
    </row>
    <row r="14128" spans="1:2" x14ac:dyDescent="0.25">
      <c r="A14128" s="1">
        <v>40.408999999999999</v>
      </c>
      <c r="B14128" s="1">
        <v>34017</v>
      </c>
    </row>
    <row r="14129" spans="1:2" x14ac:dyDescent="0.25">
      <c r="A14129" s="1">
        <v>40.426000000000002</v>
      </c>
      <c r="B14129" s="1">
        <v>40394</v>
      </c>
    </row>
    <row r="14130" spans="1:2" x14ac:dyDescent="0.25">
      <c r="A14130" s="1">
        <v>40.442</v>
      </c>
      <c r="B14130" s="1">
        <v>37500</v>
      </c>
    </row>
    <row r="14131" spans="1:2" x14ac:dyDescent="0.25">
      <c r="A14131" s="1">
        <v>40.459000000000003</v>
      </c>
      <c r="B14131" s="1">
        <v>39049</v>
      </c>
    </row>
    <row r="14132" spans="1:2" x14ac:dyDescent="0.25">
      <c r="A14132" s="1">
        <v>40.475000000000001</v>
      </c>
      <c r="B14132" s="1">
        <v>41848</v>
      </c>
    </row>
    <row r="14133" spans="1:2" x14ac:dyDescent="0.25">
      <c r="A14133" s="1">
        <v>40.491999999999997</v>
      </c>
      <c r="B14133" s="1">
        <v>38380</v>
      </c>
    </row>
    <row r="14134" spans="1:2" x14ac:dyDescent="0.25">
      <c r="A14134" s="1">
        <v>40.508000000000003</v>
      </c>
      <c r="B14134" s="1">
        <v>39011</v>
      </c>
    </row>
    <row r="14135" spans="1:2" x14ac:dyDescent="0.25">
      <c r="A14135" s="1">
        <v>40.524000000000001</v>
      </c>
      <c r="B14135" s="1">
        <v>38050</v>
      </c>
    </row>
    <row r="14136" spans="1:2" x14ac:dyDescent="0.25">
      <c r="A14136" s="1">
        <v>40.540999999999997</v>
      </c>
      <c r="B14136" s="1">
        <v>37075</v>
      </c>
    </row>
    <row r="14137" spans="1:2" x14ac:dyDescent="0.25">
      <c r="A14137" s="1">
        <v>40.557000000000002</v>
      </c>
      <c r="B14137" s="1">
        <v>38756</v>
      </c>
    </row>
    <row r="14138" spans="1:2" x14ac:dyDescent="0.25">
      <c r="A14138" s="1">
        <v>40.573999999999998</v>
      </c>
      <c r="B14138" s="1">
        <v>40313</v>
      </c>
    </row>
    <row r="14139" spans="1:2" x14ac:dyDescent="0.25">
      <c r="A14139" s="1">
        <v>40.590000000000003</v>
      </c>
      <c r="B14139" s="1">
        <v>34369</v>
      </c>
    </row>
    <row r="14140" spans="1:2" x14ac:dyDescent="0.25">
      <c r="A14140" s="1">
        <v>40.606999999999999</v>
      </c>
      <c r="B14140" s="1">
        <v>33100</v>
      </c>
    </row>
    <row r="14141" spans="1:2" x14ac:dyDescent="0.25">
      <c r="A14141" s="1">
        <v>40.622999999999998</v>
      </c>
      <c r="B14141" s="1">
        <v>34730</v>
      </c>
    </row>
    <row r="14142" spans="1:2" x14ac:dyDescent="0.25">
      <c r="A14142" s="1">
        <v>40.64</v>
      </c>
      <c r="B14142" s="1">
        <v>39381</v>
      </c>
    </row>
    <row r="14143" spans="1:2" x14ac:dyDescent="0.25">
      <c r="A14143" s="1">
        <v>40.655999999999999</v>
      </c>
      <c r="B14143" s="1">
        <v>38303</v>
      </c>
    </row>
    <row r="14144" spans="1:2" x14ac:dyDescent="0.25">
      <c r="A14144" s="1">
        <v>40.671999999999997</v>
      </c>
      <c r="B14144" s="1">
        <v>39484</v>
      </c>
    </row>
    <row r="14145" spans="1:2" x14ac:dyDescent="0.25">
      <c r="A14145" s="1">
        <v>40.689</v>
      </c>
      <c r="B14145" s="1">
        <v>33366</v>
      </c>
    </row>
    <row r="14146" spans="1:2" x14ac:dyDescent="0.25">
      <c r="A14146" s="1">
        <v>40.704999999999998</v>
      </c>
      <c r="B14146" s="1">
        <v>39709</v>
      </c>
    </row>
    <row r="14147" spans="1:2" x14ac:dyDescent="0.25">
      <c r="A14147" s="1">
        <v>40.722000000000001</v>
      </c>
      <c r="B14147" s="1">
        <v>45884</v>
      </c>
    </row>
    <row r="14148" spans="1:2" x14ac:dyDescent="0.25">
      <c r="A14148" s="1">
        <v>40.738</v>
      </c>
      <c r="B14148" s="1">
        <v>39693</v>
      </c>
    </row>
    <row r="14149" spans="1:2" x14ac:dyDescent="0.25">
      <c r="A14149" s="1">
        <v>40.755000000000003</v>
      </c>
      <c r="B14149" s="1">
        <v>37767</v>
      </c>
    </row>
    <row r="14150" spans="1:2" x14ac:dyDescent="0.25">
      <c r="A14150" s="1">
        <v>40.771000000000001</v>
      </c>
      <c r="B14150" s="1">
        <v>35706</v>
      </c>
    </row>
    <row r="14151" spans="1:2" x14ac:dyDescent="0.25">
      <c r="A14151" s="1">
        <v>40.787999999999997</v>
      </c>
      <c r="B14151" s="1">
        <v>36888</v>
      </c>
    </row>
    <row r="14152" spans="1:2" x14ac:dyDescent="0.25">
      <c r="A14152" s="1">
        <v>40.804000000000002</v>
      </c>
      <c r="B14152" s="1">
        <v>36155</v>
      </c>
    </row>
    <row r="14153" spans="1:2" x14ac:dyDescent="0.25">
      <c r="A14153" s="1">
        <v>40.82</v>
      </c>
      <c r="B14153" s="1">
        <v>33823</v>
      </c>
    </row>
    <row r="14154" spans="1:2" x14ac:dyDescent="0.25">
      <c r="A14154" s="1">
        <v>40.837000000000003</v>
      </c>
      <c r="B14154" s="1">
        <v>36372</v>
      </c>
    </row>
    <row r="14155" spans="1:2" x14ac:dyDescent="0.25">
      <c r="A14155" s="1">
        <v>40.853000000000002</v>
      </c>
      <c r="B14155" s="1">
        <v>39779</v>
      </c>
    </row>
    <row r="14156" spans="1:2" x14ac:dyDescent="0.25">
      <c r="A14156" s="1">
        <v>40.869999999999997</v>
      </c>
      <c r="B14156" s="1">
        <v>39189</v>
      </c>
    </row>
    <row r="14157" spans="1:2" x14ac:dyDescent="0.25">
      <c r="A14157" s="1">
        <v>40.886000000000003</v>
      </c>
      <c r="B14157" s="1">
        <v>38920</v>
      </c>
    </row>
    <row r="14158" spans="1:2" x14ac:dyDescent="0.25">
      <c r="A14158" s="1">
        <v>40.902999999999999</v>
      </c>
      <c r="B14158" s="1">
        <v>39353</v>
      </c>
    </row>
    <row r="14159" spans="1:2" x14ac:dyDescent="0.25">
      <c r="A14159" s="1">
        <v>40.918999999999997</v>
      </c>
      <c r="B14159" s="1">
        <v>38148</v>
      </c>
    </row>
    <row r="14160" spans="1:2" x14ac:dyDescent="0.25">
      <c r="A14160" s="1">
        <v>40.936</v>
      </c>
      <c r="B14160" s="1">
        <v>37177</v>
      </c>
    </row>
    <row r="14161" spans="1:2" x14ac:dyDescent="0.25">
      <c r="A14161" s="1">
        <v>40.951999999999998</v>
      </c>
      <c r="B14161" s="1">
        <v>39592</v>
      </c>
    </row>
    <row r="14162" spans="1:2" x14ac:dyDescent="0.25">
      <c r="A14162" s="1">
        <v>40.968000000000004</v>
      </c>
      <c r="B14162" s="1">
        <v>41760</v>
      </c>
    </row>
    <row r="14163" spans="1:2" x14ac:dyDescent="0.25">
      <c r="A14163" s="1">
        <v>40.984999999999999</v>
      </c>
      <c r="B14163" s="1">
        <v>36018</v>
      </c>
    </row>
    <row r="14164" spans="1:2" x14ac:dyDescent="0.25">
      <c r="A14164" s="1">
        <v>41.000999999999998</v>
      </c>
      <c r="B14164" s="1">
        <v>41301</v>
      </c>
    </row>
    <row r="14165" spans="1:2" x14ac:dyDescent="0.25">
      <c r="A14165" s="1">
        <v>41.018000000000001</v>
      </c>
      <c r="B14165" s="1">
        <v>43863</v>
      </c>
    </row>
    <row r="14166" spans="1:2" x14ac:dyDescent="0.25">
      <c r="A14166" s="1">
        <v>41.033999999999999</v>
      </c>
      <c r="B14166" s="1">
        <v>41612</v>
      </c>
    </row>
    <row r="14167" spans="1:2" x14ac:dyDescent="0.25">
      <c r="A14167" s="1">
        <v>41.051000000000002</v>
      </c>
      <c r="B14167" s="1">
        <v>34183</v>
      </c>
    </row>
    <row r="14168" spans="1:2" x14ac:dyDescent="0.25">
      <c r="A14168" s="1">
        <v>41.067</v>
      </c>
      <c r="B14168" s="1">
        <v>35518</v>
      </c>
    </row>
    <row r="14169" spans="1:2" x14ac:dyDescent="0.25">
      <c r="A14169" s="1">
        <v>41.084000000000003</v>
      </c>
      <c r="B14169" s="1">
        <v>40349</v>
      </c>
    </row>
    <row r="14170" spans="1:2" x14ac:dyDescent="0.25">
      <c r="A14170" s="1">
        <v>41.1</v>
      </c>
      <c r="B14170" s="1">
        <v>39349</v>
      </c>
    </row>
    <row r="14171" spans="1:2" x14ac:dyDescent="0.25">
      <c r="A14171" s="1">
        <v>41.116</v>
      </c>
      <c r="B14171" s="1">
        <v>38103</v>
      </c>
    </row>
    <row r="14172" spans="1:2" x14ac:dyDescent="0.25">
      <c r="A14172" s="1">
        <v>41.133000000000003</v>
      </c>
      <c r="B14172" s="1">
        <v>39114</v>
      </c>
    </row>
    <row r="14173" spans="1:2" x14ac:dyDescent="0.25">
      <c r="A14173" s="1">
        <v>41.149000000000001</v>
      </c>
      <c r="B14173" s="1">
        <v>39695</v>
      </c>
    </row>
    <row r="14174" spans="1:2" x14ac:dyDescent="0.25">
      <c r="A14174" s="1">
        <v>41.165999999999997</v>
      </c>
      <c r="B14174" s="1">
        <v>36960</v>
      </c>
    </row>
    <row r="14175" spans="1:2" x14ac:dyDescent="0.25">
      <c r="A14175" s="1">
        <v>41.182000000000002</v>
      </c>
      <c r="B14175" s="1">
        <v>34045</v>
      </c>
    </row>
    <row r="14176" spans="1:2" x14ac:dyDescent="0.25">
      <c r="A14176" s="1">
        <v>41.198999999999998</v>
      </c>
      <c r="B14176" s="1">
        <v>38043</v>
      </c>
    </row>
    <row r="14177" spans="1:2" x14ac:dyDescent="0.25">
      <c r="A14177" s="1">
        <v>41.215000000000003</v>
      </c>
      <c r="B14177" s="1">
        <v>37804</v>
      </c>
    </row>
    <row r="14178" spans="1:2" x14ac:dyDescent="0.25">
      <c r="A14178" s="1">
        <v>41.231999999999999</v>
      </c>
      <c r="B14178" s="1">
        <v>36842</v>
      </c>
    </row>
    <row r="14179" spans="1:2" x14ac:dyDescent="0.25">
      <c r="A14179" s="1">
        <v>41.247999999999998</v>
      </c>
      <c r="B14179" s="1">
        <v>37726</v>
      </c>
    </row>
    <row r="14180" spans="1:2" x14ac:dyDescent="0.25">
      <c r="A14180" s="1">
        <v>41.264000000000003</v>
      </c>
      <c r="B14180" s="1">
        <v>41831</v>
      </c>
    </row>
    <row r="14181" spans="1:2" x14ac:dyDescent="0.25">
      <c r="A14181" s="1">
        <v>41.280999999999999</v>
      </c>
      <c r="B14181" s="1">
        <v>36191</v>
      </c>
    </row>
    <row r="14182" spans="1:2" x14ac:dyDescent="0.25">
      <c r="A14182" s="1">
        <v>41.296999999999997</v>
      </c>
      <c r="B14182" s="1">
        <v>39520</v>
      </c>
    </row>
    <row r="14183" spans="1:2" x14ac:dyDescent="0.25">
      <c r="A14183" s="1">
        <v>41.314</v>
      </c>
      <c r="B14183" s="1">
        <v>37376</v>
      </c>
    </row>
    <row r="14184" spans="1:2" x14ac:dyDescent="0.25">
      <c r="A14184" s="1">
        <v>41.33</v>
      </c>
      <c r="B14184" s="1">
        <v>31873</v>
      </c>
    </row>
    <row r="14185" spans="1:2" x14ac:dyDescent="0.25">
      <c r="A14185" s="1">
        <v>41.347000000000001</v>
      </c>
      <c r="B14185" s="1">
        <v>38378</v>
      </c>
    </row>
    <row r="14186" spans="1:2" x14ac:dyDescent="0.25">
      <c r="A14186" s="1">
        <v>41.363</v>
      </c>
      <c r="B14186" s="1">
        <v>36532</v>
      </c>
    </row>
    <row r="14187" spans="1:2" x14ac:dyDescent="0.25">
      <c r="A14187" s="1">
        <v>41.38</v>
      </c>
      <c r="B14187" s="1">
        <v>33159</v>
      </c>
    </row>
    <row r="14188" spans="1:2" x14ac:dyDescent="0.25">
      <c r="A14188" s="1">
        <v>41.396000000000001</v>
      </c>
      <c r="B14188" s="1">
        <v>42074</v>
      </c>
    </row>
    <row r="14189" spans="1:2" x14ac:dyDescent="0.25">
      <c r="A14189" s="1">
        <v>41.411999999999999</v>
      </c>
      <c r="B14189" s="1">
        <v>38383</v>
      </c>
    </row>
    <row r="14190" spans="1:2" x14ac:dyDescent="0.25">
      <c r="A14190" s="1">
        <v>41.429000000000002</v>
      </c>
      <c r="B14190" s="1">
        <v>38167</v>
      </c>
    </row>
    <row r="14191" spans="1:2" x14ac:dyDescent="0.25">
      <c r="A14191" s="1">
        <v>41.445</v>
      </c>
      <c r="B14191" s="1">
        <v>38730</v>
      </c>
    </row>
    <row r="14192" spans="1:2" x14ac:dyDescent="0.25">
      <c r="A14192" s="1">
        <v>41.462000000000003</v>
      </c>
      <c r="B14192" s="1">
        <v>40985</v>
      </c>
    </row>
    <row r="14193" spans="1:2" x14ac:dyDescent="0.25">
      <c r="A14193" s="1">
        <v>41.478000000000002</v>
      </c>
      <c r="B14193" s="1">
        <v>36592</v>
      </c>
    </row>
    <row r="14194" spans="1:2" x14ac:dyDescent="0.25">
      <c r="A14194" s="1">
        <v>41.494999999999997</v>
      </c>
      <c r="B14194" s="1">
        <v>39639</v>
      </c>
    </row>
    <row r="14195" spans="1:2" x14ac:dyDescent="0.25">
      <c r="A14195" s="1">
        <v>41.511000000000003</v>
      </c>
      <c r="B14195" s="1">
        <v>39214</v>
      </c>
    </row>
    <row r="14196" spans="1:2" x14ac:dyDescent="0.25">
      <c r="A14196" s="1">
        <v>41.527000000000001</v>
      </c>
      <c r="B14196" s="1">
        <v>40662</v>
      </c>
    </row>
    <row r="14197" spans="1:2" x14ac:dyDescent="0.25">
      <c r="A14197" s="1">
        <v>41.543999999999997</v>
      </c>
      <c r="B14197" s="1">
        <v>38345</v>
      </c>
    </row>
    <row r="14198" spans="1:2" x14ac:dyDescent="0.25">
      <c r="A14198" s="1">
        <v>41.56</v>
      </c>
      <c r="B14198" s="1">
        <v>35962</v>
      </c>
    </row>
    <row r="14199" spans="1:2" x14ac:dyDescent="0.25">
      <c r="A14199" s="1">
        <v>41.576999999999998</v>
      </c>
      <c r="B14199" s="1">
        <v>40679</v>
      </c>
    </row>
    <row r="14200" spans="1:2" x14ac:dyDescent="0.25">
      <c r="A14200" s="1">
        <v>41.593000000000004</v>
      </c>
      <c r="B14200" s="1">
        <v>37834</v>
      </c>
    </row>
    <row r="14201" spans="1:2" x14ac:dyDescent="0.25">
      <c r="A14201" s="1">
        <v>41.61</v>
      </c>
      <c r="B14201" s="1">
        <v>35410</v>
      </c>
    </row>
    <row r="14202" spans="1:2" x14ac:dyDescent="0.25">
      <c r="A14202" s="1">
        <v>41.625999999999998</v>
      </c>
      <c r="B14202" s="1">
        <v>36647</v>
      </c>
    </row>
    <row r="14203" spans="1:2" x14ac:dyDescent="0.25">
      <c r="A14203" s="1">
        <v>41.643000000000001</v>
      </c>
      <c r="B14203" s="1">
        <v>37730</v>
      </c>
    </row>
    <row r="14204" spans="1:2" x14ac:dyDescent="0.25">
      <c r="A14204" s="1">
        <v>41.658999999999999</v>
      </c>
      <c r="B14204" s="1">
        <v>40952</v>
      </c>
    </row>
    <row r="14205" spans="1:2" x14ac:dyDescent="0.25">
      <c r="A14205" s="1">
        <v>41.674999999999997</v>
      </c>
      <c r="B14205" s="1">
        <v>40267</v>
      </c>
    </row>
    <row r="14206" spans="1:2" x14ac:dyDescent="0.25">
      <c r="A14206" s="1">
        <v>41.692</v>
      </c>
      <c r="B14206" s="1">
        <v>37006</v>
      </c>
    </row>
    <row r="14207" spans="1:2" x14ac:dyDescent="0.25">
      <c r="A14207" s="1">
        <v>41.707999999999998</v>
      </c>
      <c r="B14207" s="1">
        <v>35586</v>
      </c>
    </row>
    <row r="14208" spans="1:2" x14ac:dyDescent="0.25">
      <c r="A14208" s="1">
        <v>41.725000000000001</v>
      </c>
      <c r="B14208" s="1">
        <v>33700</v>
      </c>
    </row>
    <row r="14209" spans="1:2" x14ac:dyDescent="0.25">
      <c r="A14209" s="1">
        <v>41.741</v>
      </c>
      <c r="B14209" s="1">
        <v>40202</v>
      </c>
    </row>
    <row r="14210" spans="1:2" x14ac:dyDescent="0.25">
      <c r="A14210" s="1">
        <v>41.758000000000003</v>
      </c>
      <c r="B14210" s="1">
        <v>32984</v>
      </c>
    </row>
    <row r="14211" spans="1:2" x14ac:dyDescent="0.25">
      <c r="A14211" s="1">
        <v>41.774000000000001</v>
      </c>
      <c r="B14211" s="1">
        <v>37098</v>
      </c>
    </row>
    <row r="14212" spans="1:2" x14ac:dyDescent="0.25">
      <c r="A14212" s="1">
        <v>41.790999999999997</v>
      </c>
      <c r="B14212" s="1">
        <v>38088</v>
      </c>
    </row>
    <row r="14213" spans="1:2" x14ac:dyDescent="0.25">
      <c r="A14213" s="1">
        <v>41.807000000000002</v>
      </c>
      <c r="B14213" s="1">
        <v>37473</v>
      </c>
    </row>
    <row r="14214" spans="1:2" x14ac:dyDescent="0.25">
      <c r="A14214" s="1">
        <v>41.823</v>
      </c>
      <c r="B14214" s="1">
        <v>37474</v>
      </c>
    </row>
    <row r="14215" spans="1:2" x14ac:dyDescent="0.25">
      <c r="A14215" s="1">
        <v>41.84</v>
      </c>
      <c r="B14215" s="1">
        <v>36314</v>
      </c>
    </row>
    <row r="14216" spans="1:2" x14ac:dyDescent="0.25">
      <c r="A14216" s="1">
        <v>41.856000000000002</v>
      </c>
      <c r="B14216" s="1">
        <v>33395</v>
      </c>
    </row>
    <row r="14217" spans="1:2" x14ac:dyDescent="0.25">
      <c r="A14217" s="1">
        <v>41.872999999999998</v>
      </c>
      <c r="B14217" s="1">
        <v>42166</v>
      </c>
    </row>
    <row r="14218" spans="1:2" x14ac:dyDescent="0.25">
      <c r="A14218" s="1">
        <v>41.889000000000003</v>
      </c>
      <c r="B14218" s="1">
        <v>35988</v>
      </c>
    </row>
    <row r="14219" spans="1:2" x14ac:dyDescent="0.25">
      <c r="A14219" s="1">
        <v>41.905999999999999</v>
      </c>
      <c r="B14219" s="1">
        <v>42294</v>
      </c>
    </row>
    <row r="14220" spans="1:2" x14ac:dyDescent="0.25">
      <c r="A14220" s="1">
        <v>41.921999999999997</v>
      </c>
      <c r="B14220" s="1">
        <v>37944</v>
      </c>
    </row>
    <row r="14221" spans="1:2" x14ac:dyDescent="0.25">
      <c r="A14221" s="1">
        <v>41.939</v>
      </c>
      <c r="B14221" s="1">
        <v>41714</v>
      </c>
    </row>
    <row r="14222" spans="1:2" x14ac:dyDescent="0.25">
      <c r="A14222" s="1">
        <v>41.954999999999998</v>
      </c>
      <c r="B14222" s="1">
        <v>38856</v>
      </c>
    </row>
    <row r="14223" spans="1:2" x14ac:dyDescent="0.25">
      <c r="A14223" s="1">
        <v>41.970999999999997</v>
      </c>
      <c r="B14223" s="1">
        <v>41566</v>
      </c>
    </row>
    <row r="14224" spans="1:2" x14ac:dyDescent="0.25">
      <c r="A14224" s="1">
        <v>41.988</v>
      </c>
      <c r="B14224" s="1">
        <v>36495</v>
      </c>
    </row>
    <row r="14225" spans="1:2" x14ac:dyDescent="0.25">
      <c r="A14225" s="1">
        <v>42.003999999999998</v>
      </c>
      <c r="B14225" s="1">
        <v>36624</v>
      </c>
    </row>
    <row r="14226" spans="1:2" x14ac:dyDescent="0.25">
      <c r="A14226" s="1">
        <v>42.021000000000001</v>
      </c>
      <c r="B14226" s="1">
        <v>38107</v>
      </c>
    </row>
    <row r="14227" spans="1:2" x14ac:dyDescent="0.25">
      <c r="A14227" s="1">
        <v>42.036999999999999</v>
      </c>
      <c r="B14227" s="1">
        <v>35183</v>
      </c>
    </row>
    <row r="14228" spans="1:2" x14ac:dyDescent="0.25">
      <c r="A14228" s="1">
        <v>42.054000000000002</v>
      </c>
      <c r="B14228" s="1">
        <v>38442</v>
      </c>
    </row>
    <row r="14229" spans="1:2" x14ac:dyDescent="0.25">
      <c r="A14229" s="1">
        <v>42.07</v>
      </c>
      <c r="B14229" s="1">
        <v>36988</v>
      </c>
    </row>
    <row r="14230" spans="1:2" x14ac:dyDescent="0.25">
      <c r="A14230" s="1">
        <v>42.087000000000003</v>
      </c>
      <c r="B14230" s="1">
        <v>41498</v>
      </c>
    </row>
    <row r="14231" spans="1:2" x14ac:dyDescent="0.25">
      <c r="A14231" s="1">
        <v>42.103000000000002</v>
      </c>
      <c r="B14231" s="1">
        <v>35681</v>
      </c>
    </row>
    <row r="14232" spans="1:2" x14ac:dyDescent="0.25">
      <c r="A14232" s="1">
        <v>42.119</v>
      </c>
      <c r="B14232" s="1">
        <v>37104</v>
      </c>
    </row>
    <row r="14233" spans="1:2" x14ac:dyDescent="0.25">
      <c r="A14233" s="1">
        <v>42.136000000000003</v>
      </c>
      <c r="B14233" s="1">
        <v>34365</v>
      </c>
    </row>
    <row r="14234" spans="1:2" x14ac:dyDescent="0.25">
      <c r="A14234" s="1">
        <v>42.152000000000001</v>
      </c>
      <c r="B14234" s="1">
        <v>39165</v>
      </c>
    </row>
    <row r="14235" spans="1:2" x14ac:dyDescent="0.25">
      <c r="A14235" s="1">
        <v>42.168999999999997</v>
      </c>
      <c r="B14235" s="1">
        <v>37264</v>
      </c>
    </row>
    <row r="14236" spans="1:2" x14ac:dyDescent="0.25">
      <c r="A14236" s="1">
        <v>42.185000000000002</v>
      </c>
      <c r="B14236" s="1">
        <v>36285</v>
      </c>
    </row>
    <row r="14237" spans="1:2" x14ac:dyDescent="0.25">
      <c r="A14237" s="1">
        <v>42.201999999999998</v>
      </c>
      <c r="B14237" s="1">
        <v>35449</v>
      </c>
    </row>
    <row r="14238" spans="1:2" x14ac:dyDescent="0.25">
      <c r="A14238" s="1">
        <v>42.218000000000004</v>
      </c>
      <c r="B14238" s="1">
        <v>38215</v>
      </c>
    </row>
    <row r="14239" spans="1:2" x14ac:dyDescent="0.25">
      <c r="A14239" s="1">
        <v>42.234999999999999</v>
      </c>
      <c r="B14239" s="1">
        <v>34838</v>
      </c>
    </row>
    <row r="14240" spans="1:2" x14ac:dyDescent="0.25">
      <c r="A14240" s="1">
        <v>42.250999999999998</v>
      </c>
      <c r="B14240" s="1">
        <v>35885</v>
      </c>
    </row>
    <row r="14241" spans="1:2" x14ac:dyDescent="0.25">
      <c r="A14241" s="1">
        <v>42.267000000000003</v>
      </c>
      <c r="B14241" s="1">
        <v>39159</v>
      </c>
    </row>
    <row r="14242" spans="1:2" x14ac:dyDescent="0.25">
      <c r="A14242" s="1">
        <v>42.283999999999999</v>
      </c>
      <c r="B14242" s="1">
        <v>39725</v>
      </c>
    </row>
    <row r="14243" spans="1:2" x14ac:dyDescent="0.25">
      <c r="A14243" s="1">
        <v>42.3</v>
      </c>
      <c r="B14243" s="1">
        <v>35492</v>
      </c>
    </row>
    <row r="14244" spans="1:2" x14ac:dyDescent="0.25">
      <c r="A14244" s="1">
        <v>42.317</v>
      </c>
      <c r="B14244" s="1">
        <v>34001</v>
      </c>
    </row>
    <row r="14245" spans="1:2" x14ac:dyDescent="0.25">
      <c r="A14245" s="1">
        <v>42.332999999999998</v>
      </c>
      <c r="B14245" s="1">
        <v>32796</v>
      </c>
    </row>
    <row r="14246" spans="1:2" x14ac:dyDescent="0.25">
      <c r="A14246" s="1">
        <v>42.35</v>
      </c>
      <c r="B14246" s="1">
        <v>35522</v>
      </c>
    </row>
    <row r="14247" spans="1:2" x14ac:dyDescent="0.25">
      <c r="A14247" s="1">
        <v>42.366</v>
      </c>
      <c r="B14247" s="1">
        <v>38074</v>
      </c>
    </row>
    <row r="14248" spans="1:2" x14ac:dyDescent="0.25">
      <c r="A14248" s="1">
        <v>42.383000000000003</v>
      </c>
      <c r="B14248" s="1">
        <v>39541</v>
      </c>
    </row>
    <row r="14249" spans="1:2" x14ac:dyDescent="0.25">
      <c r="A14249" s="1">
        <v>42.399000000000001</v>
      </c>
      <c r="B14249" s="1">
        <v>34457</v>
      </c>
    </row>
    <row r="14250" spans="1:2" x14ac:dyDescent="0.25">
      <c r="A14250" s="1">
        <v>42.414999999999999</v>
      </c>
      <c r="B14250" s="1">
        <v>35875</v>
      </c>
    </row>
    <row r="14251" spans="1:2" x14ac:dyDescent="0.25">
      <c r="A14251" s="1">
        <v>42.432000000000002</v>
      </c>
      <c r="B14251" s="1">
        <v>34199</v>
      </c>
    </row>
    <row r="14252" spans="1:2" x14ac:dyDescent="0.25">
      <c r="A14252" s="1">
        <v>42.448</v>
      </c>
      <c r="B14252" s="1">
        <v>39046</v>
      </c>
    </row>
    <row r="14253" spans="1:2" x14ac:dyDescent="0.25">
      <c r="A14253" s="1">
        <v>42.465000000000003</v>
      </c>
      <c r="B14253" s="1">
        <v>43455</v>
      </c>
    </row>
    <row r="14254" spans="1:2" x14ac:dyDescent="0.25">
      <c r="A14254" s="1">
        <v>42.481000000000002</v>
      </c>
      <c r="B14254" s="1">
        <v>33875</v>
      </c>
    </row>
    <row r="14255" spans="1:2" x14ac:dyDescent="0.25">
      <c r="A14255" s="1">
        <v>42.497999999999998</v>
      </c>
      <c r="B14255" s="1">
        <v>46984</v>
      </c>
    </row>
    <row r="14256" spans="1:2" x14ac:dyDescent="0.25">
      <c r="A14256" s="1">
        <v>42.514000000000003</v>
      </c>
      <c r="B14256" s="1">
        <v>38522</v>
      </c>
    </row>
    <row r="14257" spans="1:2" x14ac:dyDescent="0.25">
      <c r="A14257" s="1">
        <v>42.530999999999999</v>
      </c>
      <c r="B14257" s="1">
        <v>38269</v>
      </c>
    </row>
    <row r="14258" spans="1:2" x14ac:dyDescent="0.25">
      <c r="A14258" s="1">
        <v>42.546999999999997</v>
      </c>
      <c r="B14258" s="1">
        <v>35200</v>
      </c>
    </row>
    <row r="14259" spans="1:2" x14ac:dyDescent="0.25">
      <c r="A14259" s="1">
        <v>42.563000000000002</v>
      </c>
      <c r="B14259" s="1">
        <v>39617</v>
      </c>
    </row>
    <row r="14260" spans="1:2" x14ac:dyDescent="0.25">
      <c r="A14260" s="1">
        <v>42.58</v>
      </c>
      <c r="B14260" s="1">
        <v>37738</v>
      </c>
    </row>
    <row r="14261" spans="1:2" x14ac:dyDescent="0.25">
      <c r="A14261" s="1">
        <v>42.595999999999997</v>
      </c>
      <c r="B14261" s="1">
        <v>38189</v>
      </c>
    </row>
    <row r="14262" spans="1:2" x14ac:dyDescent="0.25">
      <c r="A14262" s="1">
        <v>42.613</v>
      </c>
      <c r="B14262" s="1">
        <v>36316</v>
      </c>
    </row>
    <row r="14263" spans="1:2" x14ac:dyDescent="0.25">
      <c r="A14263" s="1">
        <v>42.628999999999998</v>
      </c>
      <c r="B14263" s="1">
        <v>40170</v>
      </c>
    </row>
    <row r="14264" spans="1:2" x14ac:dyDescent="0.25">
      <c r="A14264" s="1">
        <v>42.646000000000001</v>
      </c>
      <c r="B14264" s="1">
        <v>38135</v>
      </c>
    </row>
    <row r="14265" spans="1:2" x14ac:dyDescent="0.25">
      <c r="A14265" s="1">
        <v>42.661999999999999</v>
      </c>
      <c r="B14265" s="1">
        <v>33955</v>
      </c>
    </row>
    <row r="14266" spans="1:2" x14ac:dyDescent="0.25">
      <c r="A14266" s="1">
        <v>42.679000000000002</v>
      </c>
      <c r="B14266" s="1">
        <v>36873</v>
      </c>
    </row>
    <row r="14267" spans="1:2" x14ac:dyDescent="0.25">
      <c r="A14267" s="1">
        <v>42.695</v>
      </c>
      <c r="B14267" s="1">
        <v>35381</v>
      </c>
    </row>
    <row r="14268" spans="1:2" x14ac:dyDescent="0.25">
      <c r="A14268" s="1">
        <v>42.710999999999999</v>
      </c>
      <c r="B14268" s="1">
        <v>34136</v>
      </c>
    </row>
    <row r="14269" spans="1:2" x14ac:dyDescent="0.25">
      <c r="A14269" s="1">
        <v>42.728000000000002</v>
      </c>
      <c r="B14269" s="1">
        <v>41236</v>
      </c>
    </row>
    <row r="14270" spans="1:2" x14ac:dyDescent="0.25">
      <c r="A14270" s="1">
        <v>42.744</v>
      </c>
      <c r="B14270" s="1">
        <v>36507</v>
      </c>
    </row>
    <row r="14271" spans="1:2" x14ac:dyDescent="0.25">
      <c r="A14271" s="1">
        <v>42.761000000000003</v>
      </c>
      <c r="B14271" s="1">
        <v>41277</v>
      </c>
    </row>
    <row r="14272" spans="1:2" x14ac:dyDescent="0.25">
      <c r="A14272" s="1">
        <v>42.777000000000001</v>
      </c>
      <c r="B14272" s="1">
        <v>39787</v>
      </c>
    </row>
    <row r="14273" spans="1:2" x14ac:dyDescent="0.25">
      <c r="A14273" s="1">
        <v>42.793999999999997</v>
      </c>
      <c r="B14273" s="1">
        <v>42894</v>
      </c>
    </row>
    <row r="14274" spans="1:2" x14ac:dyDescent="0.25">
      <c r="A14274" s="1">
        <v>42.81</v>
      </c>
      <c r="B14274" s="1">
        <v>41274</v>
      </c>
    </row>
    <row r="14275" spans="1:2" x14ac:dyDescent="0.25">
      <c r="A14275" s="1">
        <v>42.826000000000001</v>
      </c>
      <c r="B14275" s="1">
        <v>39729</v>
      </c>
    </row>
    <row r="14276" spans="1:2" x14ac:dyDescent="0.25">
      <c r="A14276" s="1">
        <v>42.843000000000004</v>
      </c>
      <c r="B14276" s="1">
        <v>46537</v>
      </c>
    </row>
    <row r="14277" spans="1:2" x14ac:dyDescent="0.25">
      <c r="A14277" s="1">
        <v>42.859000000000002</v>
      </c>
      <c r="B14277" s="1">
        <v>50070</v>
      </c>
    </row>
    <row r="14278" spans="1:2" x14ac:dyDescent="0.25">
      <c r="A14278" s="1">
        <v>42.875999999999998</v>
      </c>
      <c r="B14278" s="1">
        <v>54572</v>
      </c>
    </row>
    <row r="14279" spans="1:2" x14ac:dyDescent="0.25">
      <c r="A14279" s="1">
        <v>42.892000000000003</v>
      </c>
      <c r="B14279" s="1">
        <v>63720</v>
      </c>
    </row>
    <row r="14280" spans="1:2" x14ac:dyDescent="0.25">
      <c r="A14280" s="1">
        <v>42.908999999999999</v>
      </c>
      <c r="B14280" s="1">
        <v>81748</v>
      </c>
    </row>
    <row r="14281" spans="1:2" x14ac:dyDescent="0.25">
      <c r="A14281" s="1">
        <v>42.924999999999997</v>
      </c>
      <c r="B14281" s="1">
        <v>99234</v>
      </c>
    </row>
    <row r="14282" spans="1:2" x14ac:dyDescent="0.25">
      <c r="A14282" s="1">
        <v>42.942</v>
      </c>
      <c r="B14282" s="1">
        <v>113781</v>
      </c>
    </row>
    <row r="14283" spans="1:2" x14ac:dyDescent="0.25">
      <c r="A14283" s="1">
        <v>42.957999999999998</v>
      </c>
      <c r="B14283" s="1">
        <v>134751</v>
      </c>
    </row>
    <row r="14284" spans="1:2" x14ac:dyDescent="0.25">
      <c r="A14284" s="1">
        <v>42.973999999999997</v>
      </c>
      <c r="B14284" s="1">
        <v>175427</v>
      </c>
    </row>
    <row r="14285" spans="1:2" x14ac:dyDescent="0.25">
      <c r="A14285" s="1">
        <v>42.991</v>
      </c>
      <c r="B14285" s="1">
        <v>202399</v>
      </c>
    </row>
    <row r="14286" spans="1:2" x14ac:dyDescent="0.25">
      <c r="A14286" s="1">
        <v>43.006999999999998</v>
      </c>
      <c r="B14286" s="1">
        <v>219421</v>
      </c>
    </row>
    <row r="14287" spans="1:2" x14ac:dyDescent="0.25">
      <c r="A14287" s="1">
        <v>43.024000000000001</v>
      </c>
      <c r="B14287" s="1">
        <v>232545</v>
      </c>
    </row>
    <row r="14288" spans="1:2" x14ac:dyDescent="0.25">
      <c r="A14288" s="1">
        <v>43.04</v>
      </c>
      <c r="B14288" s="1">
        <v>245536</v>
      </c>
    </row>
    <row r="14289" spans="1:2" x14ac:dyDescent="0.25">
      <c r="A14289" s="1">
        <v>43.057000000000002</v>
      </c>
      <c r="B14289" s="1">
        <v>249520</v>
      </c>
    </row>
    <row r="14290" spans="1:2" x14ac:dyDescent="0.25">
      <c r="A14290" s="1">
        <v>43.073</v>
      </c>
      <c r="B14290" s="1">
        <v>233543</v>
      </c>
    </row>
    <row r="14291" spans="1:2" x14ac:dyDescent="0.25">
      <c r="A14291" s="1">
        <v>43.09</v>
      </c>
      <c r="B14291" s="1">
        <v>227943</v>
      </c>
    </row>
    <row r="14292" spans="1:2" x14ac:dyDescent="0.25">
      <c r="A14292" s="1">
        <v>43.106000000000002</v>
      </c>
      <c r="B14292" s="1">
        <v>217828</v>
      </c>
    </row>
    <row r="14293" spans="1:2" x14ac:dyDescent="0.25">
      <c r="A14293" s="1">
        <v>43.122</v>
      </c>
      <c r="B14293" s="1">
        <v>196178</v>
      </c>
    </row>
    <row r="14294" spans="1:2" x14ac:dyDescent="0.25">
      <c r="A14294" s="1">
        <v>43.139000000000003</v>
      </c>
      <c r="B14294" s="1">
        <v>172279</v>
      </c>
    </row>
    <row r="14295" spans="1:2" x14ac:dyDescent="0.25">
      <c r="A14295" s="1">
        <v>43.155000000000001</v>
      </c>
      <c r="B14295" s="1">
        <v>155183</v>
      </c>
    </row>
    <row r="14296" spans="1:2" x14ac:dyDescent="0.25">
      <c r="A14296" s="1">
        <v>43.171999999999997</v>
      </c>
      <c r="B14296" s="1">
        <v>144026</v>
      </c>
    </row>
    <row r="14297" spans="1:2" x14ac:dyDescent="0.25">
      <c r="A14297" s="1">
        <v>43.188000000000002</v>
      </c>
      <c r="B14297" s="1">
        <v>123564</v>
      </c>
    </row>
    <row r="14298" spans="1:2" x14ac:dyDescent="0.25">
      <c r="A14298" s="1">
        <v>43.204999999999998</v>
      </c>
      <c r="B14298" s="1">
        <v>114693</v>
      </c>
    </row>
    <row r="14299" spans="1:2" x14ac:dyDescent="0.25">
      <c r="A14299" s="1">
        <v>43.220999999999997</v>
      </c>
      <c r="B14299" s="1">
        <v>104782</v>
      </c>
    </row>
    <row r="14300" spans="1:2" x14ac:dyDescent="0.25">
      <c r="A14300" s="1">
        <v>43.238</v>
      </c>
      <c r="B14300" s="1">
        <v>100545</v>
      </c>
    </row>
    <row r="14301" spans="1:2" x14ac:dyDescent="0.25">
      <c r="A14301" s="1">
        <v>43.253999999999998</v>
      </c>
      <c r="B14301" s="1">
        <v>98923</v>
      </c>
    </row>
    <row r="14302" spans="1:2" x14ac:dyDescent="0.25">
      <c r="A14302" s="1">
        <v>43.27</v>
      </c>
      <c r="B14302" s="1">
        <v>83749</v>
      </c>
    </row>
    <row r="14303" spans="1:2" x14ac:dyDescent="0.25">
      <c r="A14303" s="1">
        <v>43.286999999999999</v>
      </c>
      <c r="B14303" s="1">
        <v>89500</v>
      </c>
    </row>
    <row r="14304" spans="1:2" x14ac:dyDescent="0.25">
      <c r="A14304" s="1">
        <v>43.302999999999997</v>
      </c>
      <c r="B14304" s="1">
        <v>77264</v>
      </c>
    </row>
    <row r="14305" spans="1:2" x14ac:dyDescent="0.25">
      <c r="A14305" s="1">
        <v>43.32</v>
      </c>
      <c r="B14305" s="1">
        <v>81580</v>
      </c>
    </row>
    <row r="14306" spans="1:2" x14ac:dyDescent="0.25">
      <c r="A14306" s="1">
        <v>43.335999999999999</v>
      </c>
      <c r="B14306" s="1">
        <v>75259</v>
      </c>
    </row>
    <row r="14307" spans="1:2" x14ac:dyDescent="0.25">
      <c r="A14307" s="1">
        <v>43.353000000000002</v>
      </c>
      <c r="B14307" s="1">
        <v>69898</v>
      </c>
    </row>
    <row r="14308" spans="1:2" x14ac:dyDescent="0.25">
      <c r="A14308" s="1">
        <v>43.369</v>
      </c>
      <c r="B14308" s="1">
        <v>69538</v>
      </c>
    </row>
    <row r="14309" spans="1:2" x14ac:dyDescent="0.25">
      <c r="A14309" s="1">
        <v>43.386000000000003</v>
      </c>
      <c r="B14309" s="1">
        <v>65016</v>
      </c>
    </row>
    <row r="14310" spans="1:2" x14ac:dyDescent="0.25">
      <c r="A14310" s="1">
        <v>43.402000000000001</v>
      </c>
      <c r="B14310" s="1">
        <v>66528</v>
      </c>
    </row>
    <row r="14311" spans="1:2" x14ac:dyDescent="0.25">
      <c r="A14311" s="1">
        <v>43.417999999999999</v>
      </c>
      <c r="B14311" s="1">
        <v>67246</v>
      </c>
    </row>
    <row r="14312" spans="1:2" x14ac:dyDescent="0.25">
      <c r="A14312" s="1">
        <v>43.435000000000002</v>
      </c>
      <c r="B14312" s="1">
        <v>64526</v>
      </c>
    </row>
    <row r="14313" spans="1:2" x14ac:dyDescent="0.25">
      <c r="A14313" s="1">
        <v>43.451000000000001</v>
      </c>
      <c r="B14313" s="1">
        <v>61232</v>
      </c>
    </row>
    <row r="14314" spans="1:2" x14ac:dyDescent="0.25">
      <c r="A14314" s="1">
        <v>43.468000000000004</v>
      </c>
      <c r="B14314" s="1">
        <v>62623</v>
      </c>
    </row>
    <row r="14315" spans="1:2" x14ac:dyDescent="0.25">
      <c r="A14315" s="1">
        <v>43.484000000000002</v>
      </c>
      <c r="B14315" s="1">
        <v>57783</v>
      </c>
    </row>
    <row r="14316" spans="1:2" x14ac:dyDescent="0.25">
      <c r="A14316" s="1">
        <v>43.500999999999998</v>
      </c>
      <c r="B14316" s="1">
        <v>55524</v>
      </c>
    </row>
    <row r="14317" spans="1:2" x14ac:dyDescent="0.25">
      <c r="A14317" s="1">
        <v>43.517000000000003</v>
      </c>
      <c r="B14317" s="1">
        <v>56720</v>
      </c>
    </row>
    <row r="14318" spans="1:2" x14ac:dyDescent="0.25">
      <c r="A14318" s="1">
        <v>43.533999999999999</v>
      </c>
      <c r="B14318" s="1">
        <v>55484</v>
      </c>
    </row>
    <row r="14319" spans="1:2" x14ac:dyDescent="0.25">
      <c r="A14319" s="1">
        <v>43.55</v>
      </c>
      <c r="B14319" s="1">
        <v>52944</v>
      </c>
    </row>
    <row r="14320" spans="1:2" x14ac:dyDescent="0.25">
      <c r="A14320" s="1">
        <v>43.566000000000003</v>
      </c>
      <c r="B14320" s="1">
        <v>53993</v>
      </c>
    </row>
    <row r="14321" spans="1:2" x14ac:dyDescent="0.25">
      <c r="A14321" s="1">
        <v>43.582999999999998</v>
      </c>
      <c r="B14321" s="1">
        <v>55000</v>
      </c>
    </row>
    <row r="14322" spans="1:2" x14ac:dyDescent="0.25">
      <c r="A14322" s="1">
        <v>43.598999999999997</v>
      </c>
      <c r="B14322" s="1">
        <v>59246</v>
      </c>
    </row>
    <row r="14323" spans="1:2" x14ac:dyDescent="0.25">
      <c r="A14323" s="1">
        <v>43.616</v>
      </c>
      <c r="B14323" s="1">
        <v>53727</v>
      </c>
    </row>
    <row r="14324" spans="1:2" x14ac:dyDescent="0.25">
      <c r="A14324" s="1">
        <v>43.631999999999998</v>
      </c>
      <c r="B14324" s="1">
        <v>51263</v>
      </c>
    </row>
    <row r="14325" spans="1:2" x14ac:dyDescent="0.25">
      <c r="A14325" s="1">
        <v>43.649000000000001</v>
      </c>
      <c r="B14325" s="1">
        <v>56460</v>
      </c>
    </row>
    <row r="14326" spans="1:2" x14ac:dyDescent="0.25">
      <c r="A14326" s="1">
        <v>43.664999999999999</v>
      </c>
      <c r="B14326" s="1">
        <v>49089</v>
      </c>
    </row>
    <row r="14327" spans="1:2" x14ac:dyDescent="0.25">
      <c r="A14327" s="1">
        <v>43.682000000000002</v>
      </c>
      <c r="B14327" s="1">
        <v>52442</v>
      </c>
    </row>
    <row r="14328" spans="1:2" x14ac:dyDescent="0.25">
      <c r="A14328" s="1">
        <v>43.698</v>
      </c>
      <c r="B14328" s="1">
        <v>56354</v>
      </c>
    </row>
    <row r="14329" spans="1:2" x14ac:dyDescent="0.25">
      <c r="A14329" s="1">
        <v>43.713999999999999</v>
      </c>
      <c r="B14329" s="1">
        <v>50408</v>
      </c>
    </row>
    <row r="14330" spans="1:2" x14ac:dyDescent="0.25">
      <c r="A14330" s="1">
        <v>43.731000000000002</v>
      </c>
      <c r="B14330" s="1">
        <v>51530</v>
      </c>
    </row>
    <row r="14331" spans="1:2" x14ac:dyDescent="0.25">
      <c r="A14331" s="1">
        <v>43.747</v>
      </c>
      <c r="B14331" s="1">
        <v>47608</v>
      </c>
    </row>
    <row r="14332" spans="1:2" x14ac:dyDescent="0.25">
      <c r="A14332" s="1">
        <v>43.764000000000003</v>
      </c>
      <c r="B14332" s="1">
        <v>54416</v>
      </c>
    </row>
    <row r="14333" spans="1:2" x14ac:dyDescent="0.25">
      <c r="A14333" s="1">
        <v>43.78</v>
      </c>
      <c r="B14333" s="1">
        <v>58137</v>
      </c>
    </row>
    <row r="14334" spans="1:2" x14ac:dyDescent="0.25">
      <c r="A14334" s="1">
        <v>43.796999999999997</v>
      </c>
      <c r="B14334" s="1">
        <v>52985</v>
      </c>
    </row>
    <row r="14335" spans="1:2" x14ac:dyDescent="0.25">
      <c r="A14335" s="1">
        <v>43.813000000000002</v>
      </c>
      <c r="B14335" s="1">
        <v>52596</v>
      </c>
    </row>
    <row r="14336" spans="1:2" x14ac:dyDescent="0.25">
      <c r="A14336" s="1">
        <v>43.83</v>
      </c>
      <c r="B14336" s="1">
        <v>51424</v>
      </c>
    </row>
    <row r="14337" spans="1:2" x14ac:dyDescent="0.25">
      <c r="A14337" s="1">
        <v>43.845999999999997</v>
      </c>
      <c r="B14337" s="1">
        <v>48728</v>
      </c>
    </row>
    <row r="14338" spans="1:2" x14ac:dyDescent="0.25">
      <c r="A14338" s="1">
        <v>43.862000000000002</v>
      </c>
      <c r="B14338" s="1">
        <v>52007</v>
      </c>
    </row>
    <row r="14339" spans="1:2" x14ac:dyDescent="0.25">
      <c r="A14339" s="1">
        <v>43.878999999999998</v>
      </c>
      <c r="B14339" s="1">
        <v>53279</v>
      </c>
    </row>
    <row r="14340" spans="1:2" x14ac:dyDescent="0.25">
      <c r="A14340" s="1">
        <v>43.895000000000003</v>
      </c>
      <c r="B14340" s="1">
        <v>52932</v>
      </c>
    </row>
    <row r="14341" spans="1:2" x14ac:dyDescent="0.25">
      <c r="A14341" s="1">
        <v>43.911999999999999</v>
      </c>
      <c r="B14341" s="1">
        <v>54160</v>
      </c>
    </row>
    <row r="14342" spans="1:2" x14ac:dyDescent="0.25">
      <c r="A14342" s="1">
        <v>43.927999999999997</v>
      </c>
      <c r="B14342" s="1">
        <v>55407</v>
      </c>
    </row>
    <row r="14343" spans="1:2" x14ac:dyDescent="0.25">
      <c r="A14343" s="1">
        <v>43.945</v>
      </c>
      <c r="B14343" s="1">
        <v>54403</v>
      </c>
    </row>
    <row r="14344" spans="1:2" x14ac:dyDescent="0.25">
      <c r="A14344" s="1">
        <v>43.960999999999999</v>
      </c>
      <c r="B14344" s="1">
        <v>53357</v>
      </c>
    </row>
    <row r="14345" spans="1:2" x14ac:dyDescent="0.25">
      <c r="A14345" s="1">
        <v>43.976999999999997</v>
      </c>
      <c r="B14345" s="1">
        <v>50803</v>
      </c>
    </row>
    <row r="14346" spans="1:2" x14ac:dyDescent="0.25">
      <c r="A14346" s="1">
        <v>43.994</v>
      </c>
      <c r="B14346" s="1">
        <v>49695</v>
      </c>
    </row>
    <row r="14347" spans="1:2" x14ac:dyDescent="0.25">
      <c r="A14347" s="1">
        <v>44.01</v>
      </c>
      <c r="B14347" s="1">
        <v>57961</v>
      </c>
    </row>
    <row r="14348" spans="1:2" x14ac:dyDescent="0.25">
      <c r="A14348" s="1">
        <v>44.027000000000001</v>
      </c>
      <c r="B14348" s="1">
        <v>55603</v>
      </c>
    </row>
    <row r="14349" spans="1:2" x14ac:dyDescent="0.25">
      <c r="A14349" s="1">
        <v>44.042999999999999</v>
      </c>
      <c r="B14349" s="1">
        <v>50736</v>
      </c>
    </row>
    <row r="14350" spans="1:2" x14ac:dyDescent="0.25">
      <c r="A14350" s="1">
        <v>44.06</v>
      </c>
      <c r="B14350" s="1">
        <v>57604</v>
      </c>
    </row>
    <row r="14351" spans="1:2" x14ac:dyDescent="0.25">
      <c r="A14351" s="1">
        <v>44.076000000000001</v>
      </c>
      <c r="B14351" s="1">
        <v>60983</v>
      </c>
    </row>
    <row r="14352" spans="1:2" x14ac:dyDescent="0.25">
      <c r="A14352" s="1">
        <v>44.093000000000004</v>
      </c>
      <c r="B14352" s="1">
        <v>61043</v>
      </c>
    </row>
    <row r="14353" spans="1:2" x14ac:dyDescent="0.25">
      <c r="A14353" s="1">
        <v>44.109000000000002</v>
      </c>
      <c r="B14353" s="1">
        <v>61080</v>
      </c>
    </row>
    <row r="14354" spans="1:2" x14ac:dyDescent="0.25">
      <c r="A14354" s="1">
        <v>44.125</v>
      </c>
      <c r="B14354" s="1">
        <v>59643</v>
      </c>
    </row>
    <row r="14355" spans="1:2" x14ac:dyDescent="0.25">
      <c r="A14355" s="1">
        <v>44.142000000000003</v>
      </c>
      <c r="B14355" s="1">
        <v>72896</v>
      </c>
    </row>
    <row r="14356" spans="1:2" x14ac:dyDescent="0.25">
      <c r="A14356" s="1">
        <v>44.158000000000001</v>
      </c>
      <c r="B14356" s="1">
        <v>61834</v>
      </c>
    </row>
    <row r="14357" spans="1:2" x14ac:dyDescent="0.25">
      <c r="A14357" s="1">
        <v>44.174999999999997</v>
      </c>
      <c r="B14357" s="1">
        <v>62875</v>
      </c>
    </row>
    <row r="14358" spans="1:2" x14ac:dyDescent="0.25">
      <c r="A14358" s="1">
        <v>44.191000000000003</v>
      </c>
      <c r="B14358" s="1">
        <v>62348</v>
      </c>
    </row>
    <row r="14359" spans="1:2" x14ac:dyDescent="0.25">
      <c r="A14359" s="1">
        <v>44.207999999999998</v>
      </c>
      <c r="B14359" s="1">
        <v>63500</v>
      </c>
    </row>
    <row r="14360" spans="1:2" x14ac:dyDescent="0.25">
      <c r="A14360" s="1">
        <v>44.223999999999997</v>
      </c>
      <c r="B14360" s="1">
        <v>69692</v>
      </c>
    </row>
    <row r="14361" spans="1:2" x14ac:dyDescent="0.25">
      <c r="A14361" s="1">
        <v>44.241</v>
      </c>
      <c r="B14361" s="1">
        <v>73917</v>
      </c>
    </row>
    <row r="14362" spans="1:2" x14ac:dyDescent="0.25">
      <c r="A14362" s="1">
        <v>44.256999999999998</v>
      </c>
      <c r="B14362" s="1">
        <v>76241</v>
      </c>
    </row>
    <row r="14363" spans="1:2" x14ac:dyDescent="0.25">
      <c r="A14363" s="1">
        <v>44.273000000000003</v>
      </c>
      <c r="B14363" s="1">
        <v>72642</v>
      </c>
    </row>
    <row r="14364" spans="1:2" x14ac:dyDescent="0.25">
      <c r="A14364" s="1">
        <v>44.29</v>
      </c>
      <c r="B14364" s="1">
        <v>75655</v>
      </c>
    </row>
    <row r="14365" spans="1:2" x14ac:dyDescent="0.25">
      <c r="A14365" s="1">
        <v>44.305999999999997</v>
      </c>
      <c r="B14365" s="1">
        <v>79623</v>
      </c>
    </row>
    <row r="14366" spans="1:2" x14ac:dyDescent="0.25">
      <c r="A14366" s="1">
        <v>44.323</v>
      </c>
      <c r="B14366" s="1">
        <v>79872</v>
      </c>
    </row>
    <row r="14367" spans="1:2" x14ac:dyDescent="0.25">
      <c r="A14367" s="1">
        <v>44.338999999999999</v>
      </c>
      <c r="B14367" s="1">
        <v>84900</v>
      </c>
    </row>
    <row r="14368" spans="1:2" x14ac:dyDescent="0.25">
      <c r="A14368" s="1">
        <v>44.356000000000002</v>
      </c>
      <c r="B14368" s="1">
        <v>86552</v>
      </c>
    </row>
    <row r="14369" spans="1:2" x14ac:dyDescent="0.25">
      <c r="A14369" s="1">
        <v>44.372</v>
      </c>
      <c r="B14369" s="1">
        <v>83858</v>
      </c>
    </row>
    <row r="14370" spans="1:2" x14ac:dyDescent="0.25">
      <c r="A14370" s="1">
        <v>44.389000000000003</v>
      </c>
      <c r="B14370" s="1">
        <v>86362</v>
      </c>
    </row>
    <row r="14371" spans="1:2" x14ac:dyDescent="0.25">
      <c r="A14371" s="1">
        <v>44.405000000000001</v>
      </c>
      <c r="B14371" s="1">
        <v>85582</v>
      </c>
    </row>
    <row r="14372" spans="1:2" x14ac:dyDescent="0.25">
      <c r="A14372" s="1">
        <v>44.420999999999999</v>
      </c>
      <c r="B14372" s="1">
        <v>86943</v>
      </c>
    </row>
    <row r="14373" spans="1:2" x14ac:dyDescent="0.25">
      <c r="A14373" s="1">
        <v>44.438000000000002</v>
      </c>
      <c r="B14373" s="1">
        <v>93973</v>
      </c>
    </row>
    <row r="14374" spans="1:2" x14ac:dyDescent="0.25">
      <c r="A14374" s="1">
        <v>44.454000000000001</v>
      </c>
      <c r="B14374" s="1">
        <v>93489</v>
      </c>
    </row>
    <row r="14375" spans="1:2" x14ac:dyDescent="0.25">
      <c r="A14375" s="1">
        <v>44.470999999999997</v>
      </c>
      <c r="B14375" s="1">
        <v>89889</v>
      </c>
    </row>
    <row r="14376" spans="1:2" x14ac:dyDescent="0.25">
      <c r="A14376" s="1">
        <v>44.487000000000002</v>
      </c>
      <c r="B14376" s="1">
        <v>93885</v>
      </c>
    </row>
    <row r="14377" spans="1:2" x14ac:dyDescent="0.25">
      <c r="A14377" s="1">
        <v>44.503999999999998</v>
      </c>
      <c r="B14377" s="1">
        <v>91297</v>
      </c>
    </row>
    <row r="14378" spans="1:2" x14ac:dyDescent="0.25">
      <c r="A14378" s="1">
        <v>44.52</v>
      </c>
      <c r="B14378" s="1">
        <v>95427</v>
      </c>
    </row>
    <row r="14379" spans="1:2" x14ac:dyDescent="0.25">
      <c r="A14379" s="1">
        <v>44.536999999999999</v>
      </c>
      <c r="B14379" s="1">
        <v>83660</v>
      </c>
    </row>
    <row r="14380" spans="1:2" x14ac:dyDescent="0.25">
      <c r="A14380" s="1">
        <v>44.552999999999997</v>
      </c>
      <c r="B14380" s="1">
        <v>92150</v>
      </c>
    </row>
    <row r="14381" spans="1:2" x14ac:dyDescent="0.25">
      <c r="A14381" s="1">
        <v>44.569000000000003</v>
      </c>
      <c r="B14381" s="1">
        <v>97856</v>
      </c>
    </row>
    <row r="14382" spans="1:2" x14ac:dyDescent="0.25">
      <c r="A14382" s="1">
        <v>44.585999999999999</v>
      </c>
      <c r="B14382" s="1">
        <v>91015</v>
      </c>
    </row>
    <row r="14383" spans="1:2" x14ac:dyDescent="0.25">
      <c r="A14383" s="1">
        <v>44.601999999999997</v>
      </c>
      <c r="B14383" s="1">
        <v>94626</v>
      </c>
    </row>
    <row r="14384" spans="1:2" x14ac:dyDescent="0.25">
      <c r="A14384" s="1">
        <v>44.619</v>
      </c>
      <c r="B14384" s="1">
        <v>90014</v>
      </c>
    </row>
    <row r="14385" spans="1:2" x14ac:dyDescent="0.25">
      <c r="A14385" s="1">
        <v>44.634999999999998</v>
      </c>
      <c r="B14385" s="1">
        <v>95691</v>
      </c>
    </row>
    <row r="14386" spans="1:2" x14ac:dyDescent="0.25">
      <c r="A14386" s="1">
        <v>44.652000000000001</v>
      </c>
      <c r="B14386" s="1">
        <v>92943</v>
      </c>
    </row>
    <row r="14387" spans="1:2" x14ac:dyDescent="0.25">
      <c r="A14387" s="1">
        <v>44.667999999999999</v>
      </c>
      <c r="B14387" s="1">
        <v>91173</v>
      </c>
    </row>
    <row r="14388" spans="1:2" x14ac:dyDescent="0.25">
      <c r="A14388" s="1">
        <v>44.685000000000002</v>
      </c>
      <c r="B14388" s="1">
        <v>89450</v>
      </c>
    </row>
    <row r="14389" spans="1:2" x14ac:dyDescent="0.25">
      <c r="A14389" s="1">
        <v>44.701000000000001</v>
      </c>
      <c r="B14389" s="1">
        <v>89858</v>
      </c>
    </row>
    <row r="14390" spans="1:2" x14ac:dyDescent="0.25">
      <c r="A14390" s="1">
        <v>44.716999999999999</v>
      </c>
      <c r="B14390" s="1">
        <v>93181</v>
      </c>
    </row>
    <row r="14391" spans="1:2" x14ac:dyDescent="0.25">
      <c r="A14391" s="1">
        <v>44.734000000000002</v>
      </c>
      <c r="B14391" s="1">
        <v>86759</v>
      </c>
    </row>
    <row r="14392" spans="1:2" x14ac:dyDescent="0.25">
      <c r="A14392" s="1">
        <v>44.75</v>
      </c>
      <c r="B14392" s="1">
        <v>85531</v>
      </c>
    </row>
    <row r="14393" spans="1:2" x14ac:dyDescent="0.25">
      <c r="A14393" s="1">
        <v>44.767000000000003</v>
      </c>
      <c r="B14393" s="1">
        <v>78796</v>
      </c>
    </row>
    <row r="14394" spans="1:2" x14ac:dyDescent="0.25">
      <c r="A14394" s="1">
        <v>44.783000000000001</v>
      </c>
      <c r="B14394" s="1">
        <v>84929</v>
      </c>
    </row>
    <row r="14395" spans="1:2" x14ac:dyDescent="0.25">
      <c r="A14395" s="1">
        <v>44.8</v>
      </c>
      <c r="B14395" s="1">
        <v>81508</v>
      </c>
    </row>
    <row r="14396" spans="1:2" x14ac:dyDescent="0.25">
      <c r="A14396" s="1">
        <v>44.816000000000003</v>
      </c>
      <c r="B14396" s="1">
        <v>75843</v>
      </c>
    </row>
    <row r="14397" spans="1:2" x14ac:dyDescent="0.25">
      <c r="A14397" s="1">
        <v>44.832999999999998</v>
      </c>
      <c r="B14397" s="1">
        <v>83101</v>
      </c>
    </row>
    <row r="14398" spans="1:2" x14ac:dyDescent="0.25">
      <c r="A14398" s="1">
        <v>44.848999999999997</v>
      </c>
      <c r="B14398" s="1">
        <v>83554</v>
      </c>
    </row>
    <row r="14399" spans="1:2" x14ac:dyDescent="0.25">
      <c r="A14399" s="1">
        <v>44.865000000000002</v>
      </c>
      <c r="B14399" s="1">
        <v>77586</v>
      </c>
    </row>
    <row r="14400" spans="1:2" x14ac:dyDescent="0.25">
      <c r="A14400" s="1">
        <v>44.881999999999998</v>
      </c>
      <c r="B14400" s="1">
        <v>67451</v>
      </c>
    </row>
    <row r="14401" spans="1:2" x14ac:dyDescent="0.25">
      <c r="A14401" s="1">
        <v>44.898000000000003</v>
      </c>
      <c r="B14401" s="1">
        <v>75530</v>
      </c>
    </row>
    <row r="14402" spans="1:2" x14ac:dyDescent="0.25">
      <c r="A14402" s="1">
        <v>44.914999999999999</v>
      </c>
      <c r="B14402" s="1">
        <v>72502</v>
      </c>
    </row>
    <row r="14403" spans="1:2" x14ac:dyDescent="0.25">
      <c r="A14403" s="1">
        <v>44.930999999999997</v>
      </c>
      <c r="B14403" s="1">
        <v>68926</v>
      </c>
    </row>
    <row r="14404" spans="1:2" x14ac:dyDescent="0.25">
      <c r="A14404" s="1">
        <v>44.948</v>
      </c>
      <c r="B14404" s="1">
        <v>70304</v>
      </c>
    </row>
    <row r="14405" spans="1:2" x14ac:dyDescent="0.25">
      <c r="A14405" s="1">
        <v>44.963999999999999</v>
      </c>
      <c r="B14405" s="1">
        <v>74074</v>
      </c>
    </row>
    <row r="14406" spans="1:2" x14ac:dyDescent="0.25">
      <c r="A14406" s="1">
        <v>44.981000000000002</v>
      </c>
      <c r="B14406" s="1">
        <v>66562</v>
      </c>
    </row>
    <row r="14407" spans="1:2" x14ac:dyDescent="0.25">
      <c r="A14407" s="1">
        <v>44.997</v>
      </c>
      <c r="B14407" s="1">
        <v>67373</v>
      </c>
    </row>
    <row r="14408" spans="1:2" x14ac:dyDescent="0.25">
      <c r="A14408" s="1">
        <v>45.012999999999998</v>
      </c>
      <c r="B14408" s="1">
        <v>70318</v>
      </c>
    </row>
    <row r="14409" spans="1:2" x14ac:dyDescent="0.25">
      <c r="A14409" s="1">
        <v>45.03</v>
      </c>
      <c r="B14409" s="1">
        <v>65939</v>
      </c>
    </row>
    <row r="14410" spans="1:2" x14ac:dyDescent="0.25">
      <c r="A14410" s="1">
        <v>45.045999999999999</v>
      </c>
      <c r="B14410" s="1">
        <v>65630</v>
      </c>
    </row>
    <row r="14411" spans="1:2" x14ac:dyDescent="0.25">
      <c r="A14411" s="1">
        <v>45.063000000000002</v>
      </c>
      <c r="B14411" s="1">
        <v>62664</v>
      </c>
    </row>
    <row r="14412" spans="1:2" x14ac:dyDescent="0.25">
      <c r="A14412" s="1">
        <v>45.079000000000001</v>
      </c>
      <c r="B14412" s="1">
        <v>67863</v>
      </c>
    </row>
    <row r="14413" spans="1:2" x14ac:dyDescent="0.25">
      <c r="A14413" s="1">
        <v>45.095999999999997</v>
      </c>
      <c r="B14413" s="1">
        <v>65088</v>
      </c>
    </row>
    <row r="14414" spans="1:2" x14ac:dyDescent="0.25">
      <c r="A14414" s="1">
        <v>45.112000000000002</v>
      </c>
      <c r="B14414" s="1">
        <v>58031</v>
      </c>
    </row>
    <row r="14415" spans="1:2" x14ac:dyDescent="0.25">
      <c r="A14415" s="1">
        <v>45.128999999999998</v>
      </c>
      <c r="B14415" s="1">
        <v>57342</v>
      </c>
    </row>
    <row r="14416" spans="1:2" x14ac:dyDescent="0.25">
      <c r="A14416" s="1">
        <v>45.145000000000003</v>
      </c>
      <c r="B14416" s="1">
        <v>59924</v>
      </c>
    </row>
    <row r="14417" spans="1:2" x14ac:dyDescent="0.25">
      <c r="A14417" s="1">
        <v>45.161000000000001</v>
      </c>
      <c r="B14417" s="1">
        <v>58556</v>
      </c>
    </row>
    <row r="14418" spans="1:2" x14ac:dyDescent="0.25">
      <c r="A14418" s="1">
        <v>45.177999999999997</v>
      </c>
      <c r="B14418" s="1">
        <v>60681</v>
      </c>
    </row>
    <row r="14419" spans="1:2" x14ac:dyDescent="0.25">
      <c r="A14419" s="1">
        <v>45.194000000000003</v>
      </c>
      <c r="B14419" s="1">
        <v>49417</v>
      </c>
    </row>
    <row r="14420" spans="1:2" x14ac:dyDescent="0.25">
      <c r="A14420" s="1">
        <v>45.210999999999999</v>
      </c>
      <c r="B14420" s="1">
        <v>55998</v>
      </c>
    </row>
    <row r="14421" spans="1:2" x14ac:dyDescent="0.25">
      <c r="A14421" s="1">
        <v>45.226999999999997</v>
      </c>
      <c r="B14421" s="1">
        <v>54250</v>
      </c>
    </row>
    <row r="14422" spans="1:2" x14ac:dyDescent="0.25">
      <c r="A14422" s="1">
        <v>45.244</v>
      </c>
      <c r="B14422" s="1">
        <v>53566</v>
      </c>
    </row>
    <row r="14423" spans="1:2" x14ac:dyDescent="0.25">
      <c r="A14423" s="1">
        <v>45.26</v>
      </c>
      <c r="B14423" s="1">
        <v>50956</v>
      </c>
    </row>
    <row r="14424" spans="1:2" x14ac:dyDescent="0.25">
      <c r="A14424" s="1">
        <v>45.276000000000003</v>
      </c>
      <c r="B14424" s="1">
        <v>54674</v>
      </c>
    </row>
    <row r="14425" spans="1:2" x14ac:dyDescent="0.25">
      <c r="A14425" s="1">
        <v>45.292999999999999</v>
      </c>
      <c r="B14425" s="1">
        <v>47591</v>
      </c>
    </row>
    <row r="14426" spans="1:2" x14ac:dyDescent="0.25">
      <c r="A14426" s="1">
        <v>45.308999999999997</v>
      </c>
      <c r="B14426" s="1">
        <v>50123</v>
      </c>
    </row>
    <row r="14427" spans="1:2" x14ac:dyDescent="0.25">
      <c r="A14427" s="1">
        <v>45.326000000000001</v>
      </c>
      <c r="B14427" s="1">
        <v>52716</v>
      </c>
    </row>
    <row r="14428" spans="1:2" x14ac:dyDescent="0.25">
      <c r="A14428" s="1">
        <v>45.341999999999999</v>
      </c>
      <c r="B14428" s="1">
        <v>47080</v>
      </c>
    </row>
    <row r="14429" spans="1:2" x14ac:dyDescent="0.25">
      <c r="A14429" s="1">
        <v>45.359000000000002</v>
      </c>
      <c r="B14429" s="1">
        <v>55584</v>
      </c>
    </row>
    <row r="14430" spans="1:2" x14ac:dyDescent="0.25">
      <c r="A14430" s="1">
        <v>45.375</v>
      </c>
      <c r="B14430" s="1">
        <v>47054</v>
      </c>
    </row>
    <row r="14431" spans="1:2" x14ac:dyDescent="0.25">
      <c r="A14431" s="1">
        <v>45.392000000000003</v>
      </c>
      <c r="B14431" s="1">
        <v>50736</v>
      </c>
    </row>
    <row r="14432" spans="1:2" x14ac:dyDescent="0.25">
      <c r="A14432" s="1">
        <v>45.408000000000001</v>
      </c>
      <c r="B14432" s="1">
        <v>39458</v>
      </c>
    </row>
    <row r="14433" spans="1:2" x14ac:dyDescent="0.25">
      <c r="A14433" s="1">
        <v>45.423999999999999</v>
      </c>
      <c r="B14433" s="1">
        <v>47852</v>
      </c>
    </row>
    <row r="14434" spans="1:2" x14ac:dyDescent="0.25">
      <c r="A14434" s="1">
        <v>45.441000000000003</v>
      </c>
      <c r="B14434" s="1">
        <v>52021</v>
      </c>
    </row>
    <row r="14435" spans="1:2" x14ac:dyDescent="0.25">
      <c r="A14435" s="1">
        <v>45.457000000000001</v>
      </c>
      <c r="B14435" s="1">
        <v>47082</v>
      </c>
    </row>
    <row r="14436" spans="1:2" x14ac:dyDescent="0.25">
      <c r="A14436" s="1">
        <v>45.473999999999997</v>
      </c>
      <c r="B14436" s="1">
        <v>48881</v>
      </c>
    </row>
    <row r="14437" spans="1:2" x14ac:dyDescent="0.25">
      <c r="A14437" s="1">
        <v>45.49</v>
      </c>
      <c r="B14437" s="1">
        <v>50398</v>
      </c>
    </row>
    <row r="14438" spans="1:2" x14ac:dyDescent="0.25">
      <c r="A14438" s="1">
        <v>45.506999999999998</v>
      </c>
      <c r="B14438" s="1">
        <v>45630</v>
      </c>
    </row>
    <row r="14439" spans="1:2" x14ac:dyDescent="0.25">
      <c r="A14439" s="1">
        <v>45.523000000000003</v>
      </c>
      <c r="B14439" s="1">
        <v>50515</v>
      </c>
    </row>
    <row r="14440" spans="1:2" x14ac:dyDescent="0.25">
      <c r="A14440" s="1">
        <v>45.54</v>
      </c>
      <c r="B14440" s="1">
        <v>44801</v>
      </c>
    </row>
    <row r="14441" spans="1:2" x14ac:dyDescent="0.25">
      <c r="A14441" s="1">
        <v>45.555999999999997</v>
      </c>
      <c r="B14441" s="1">
        <v>44944</v>
      </c>
    </row>
    <row r="14442" spans="1:2" x14ac:dyDescent="0.25">
      <c r="A14442" s="1">
        <v>45.572000000000003</v>
      </c>
      <c r="B14442" s="1">
        <v>47672</v>
      </c>
    </row>
    <row r="14443" spans="1:2" x14ac:dyDescent="0.25">
      <c r="A14443" s="1">
        <v>45.588999999999999</v>
      </c>
      <c r="B14443" s="1">
        <v>44141</v>
      </c>
    </row>
    <row r="14444" spans="1:2" x14ac:dyDescent="0.25">
      <c r="A14444" s="1">
        <v>45.604999999999997</v>
      </c>
      <c r="B14444" s="1">
        <v>45929</v>
      </c>
    </row>
    <row r="14445" spans="1:2" x14ac:dyDescent="0.25">
      <c r="A14445" s="1">
        <v>45.622</v>
      </c>
      <c r="B14445" s="1">
        <v>47057</v>
      </c>
    </row>
    <row r="14446" spans="1:2" x14ac:dyDescent="0.25">
      <c r="A14446" s="1">
        <v>45.637999999999998</v>
      </c>
      <c r="B14446" s="1">
        <v>48795</v>
      </c>
    </row>
    <row r="14447" spans="1:2" x14ac:dyDescent="0.25">
      <c r="A14447" s="1">
        <v>45.655000000000001</v>
      </c>
      <c r="B14447" s="1">
        <v>43313</v>
      </c>
    </row>
    <row r="14448" spans="1:2" x14ac:dyDescent="0.25">
      <c r="A14448" s="1">
        <v>45.670999999999999</v>
      </c>
      <c r="B14448" s="1">
        <v>49616</v>
      </c>
    </row>
    <row r="14449" spans="1:2" x14ac:dyDescent="0.25">
      <c r="A14449" s="1">
        <v>45.688000000000002</v>
      </c>
      <c r="B14449" s="1">
        <v>41476</v>
      </c>
    </row>
    <row r="14450" spans="1:2" x14ac:dyDescent="0.25">
      <c r="A14450" s="1">
        <v>45.704000000000001</v>
      </c>
      <c r="B14450" s="1">
        <v>45338</v>
      </c>
    </row>
    <row r="14451" spans="1:2" x14ac:dyDescent="0.25">
      <c r="A14451" s="1">
        <v>45.72</v>
      </c>
      <c r="B14451" s="1">
        <v>41899</v>
      </c>
    </row>
    <row r="14452" spans="1:2" x14ac:dyDescent="0.25">
      <c r="A14452" s="1">
        <v>45.737000000000002</v>
      </c>
      <c r="B14452" s="1">
        <v>44238</v>
      </c>
    </row>
    <row r="14453" spans="1:2" x14ac:dyDescent="0.25">
      <c r="A14453" s="1">
        <v>45.753</v>
      </c>
      <c r="B14453" s="1">
        <v>49508</v>
      </c>
    </row>
    <row r="14454" spans="1:2" x14ac:dyDescent="0.25">
      <c r="A14454" s="1">
        <v>45.77</v>
      </c>
      <c r="B14454" s="1">
        <v>47992</v>
      </c>
    </row>
    <row r="14455" spans="1:2" x14ac:dyDescent="0.25">
      <c r="A14455" s="1">
        <v>45.786000000000001</v>
      </c>
      <c r="B14455" s="1">
        <v>51215</v>
      </c>
    </row>
    <row r="14456" spans="1:2" x14ac:dyDescent="0.25">
      <c r="A14456" s="1">
        <v>45.802999999999997</v>
      </c>
      <c r="B14456" s="1">
        <v>41102</v>
      </c>
    </row>
    <row r="14457" spans="1:2" x14ac:dyDescent="0.25">
      <c r="A14457" s="1">
        <v>45.819000000000003</v>
      </c>
      <c r="B14457" s="1">
        <v>43549</v>
      </c>
    </row>
    <row r="14458" spans="1:2" x14ac:dyDescent="0.25">
      <c r="A14458" s="1">
        <v>45.835999999999999</v>
      </c>
      <c r="B14458" s="1">
        <v>47785</v>
      </c>
    </row>
    <row r="14459" spans="1:2" x14ac:dyDescent="0.25">
      <c r="A14459" s="1">
        <v>45.851999999999997</v>
      </c>
      <c r="B14459" s="1">
        <v>45498</v>
      </c>
    </row>
    <row r="14460" spans="1:2" x14ac:dyDescent="0.25">
      <c r="A14460" s="1">
        <v>45.868000000000002</v>
      </c>
      <c r="B14460" s="1">
        <v>45487</v>
      </c>
    </row>
    <row r="14461" spans="1:2" x14ac:dyDescent="0.25">
      <c r="A14461" s="1">
        <v>45.884999999999998</v>
      </c>
      <c r="B14461" s="1">
        <v>46950</v>
      </c>
    </row>
    <row r="14462" spans="1:2" x14ac:dyDescent="0.25">
      <c r="A14462" s="1">
        <v>45.901000000000003</v>
      </c>
      <c r="B14462" s="1">
        <v>50006</v>
      </c>
    </row>
    <row r="14463" spans="1:2" x14ac:dyDescent="0.25">
      <c r="A14463" s="1">
        <v>45.917999999999999</v>
      </c>
      <c r="B14463" s="1">
        <v>45322</v>
      </c>
    </row>
    <row r="14464" spans="1:2" x14ac:dyDescent="0.25">
      <c r="A14464" s="1">
        <v>45.933999999999997</v>
      </c>
      <c r="B14464" s="1">
        <v>44578</v>
      </c>
    </row>
    <row r="14465" spans="1:2" x14ac:dyDescent="0.25">
      <c r="A14465" s="1">
        <v>45.951000000000001</v>
      </c>
      <c r="B14465" s="1">
        <v>40334</v>
      </c>
    </row>
    <row r="14466" spans="1:2" x14ac:dyDescent="0.25">
      <c r="A14466" s="1">
        <v>45.966999999999999</v>
      </c>
      <c r="B14466" s="1">
        <v>45213</v>
      </c>
    </row>
    <row r="14467" spans="1:2" x14ac:dyDescent="0.25">
      <c r="A14467" s="1">
        <v>45.984000000000002</v>
      </c>
      <c r="B14467" s="1">
        <v>43347</v>
      </c>
    </row>
    <row r="14468" spans="1:2" x14ac:dyDescent="0.25">
      <c r="A14468" s="1">
        <v>46</v>
      </c>
      <c r="B14468" s="1">
        <v>41446</v>
      </c>
    </row>
    <row r="14469" spans="1:2" x14ac:dyDescent="0.25">
      <c r="A14469" s="1">
        <v>46.015999999999998</v>
      </c>
      <c r="B14469" s="1">
        <v>42629</v>
      </c>
    </row>
    <row r="14470" spans="1:2" x14ac:dyDescent="0.25">
      <c r="A14470" s="1">
        <v>46.033000000000001</v>
      </c>
      <c r="B14470" s="1">
        <v>44984</v>
      </c>
    </row>
    <row r="14471" spans="1:2" x14ac:dyDescent="0.25">
      <c r="A14471" s="1">
        <v>46.048999999999999</v>
      </c>
      <c r="B14471" s="1">
        <v>44085</v>
      </c>
    </row>
    <row r="14472" spans="1:2" x14ac:dyDescent="0.25">
      <c r="A14472" s="1">
        <v>46.066000000000003</v>
      </c>
      <c r="B14472" s="1">
        <v>41906</v>
      </c>
    </row>
    <row r="14473" spans="1:2" x14ac:dyDescent="0.25">
      <c r="A14473" s="1">
        <v>46.082000000000001</v>
      </c>
      <c r="B14473" s="1">
        <v>41641</v>
      </c>
    </row>
    <row r="14474" spans="1:2" x14ac:dyDescent="0.25">
      <c r="A14474" s="1">
        <v>46.098999999999997</v>
      </c>
      <c r="B14474" s="1">
        <v>45615</v>
      </c>
    </row>
    <row r="14475" spans="1:2" x14ac:dyDescent="0.25">
      <c r="A14475" s="1">
        <v>46.115000000000002</v>
      </c>
      <c r="B14475" s="1">
        <v>35236</v>
      </c>
    </row>
    <row r="14476" spans="1:2" x14ac:dyDescent="0.25">
      <c r="A14476" s="1">
        <v>46.131999999999998</v>
      </c>
      <c r="B14476" s="1">
        <v>43469</v>
      </c>
    </row>
    <row r="14477" spans="1:2" x14ac:dyDescent="0.25">
      <c r="A14477" s="1">
        <v>46.148000000000003</v>
      </c>
      <c r="B14477" s="1">
        <v>44049</v>
      </c>
    </row>
    <row r="14478" spans="1:2" x14ac:dyDescent="0.25">
      <c r="A14478" s="1">
        <v>46.164000000000001</v>
      </c>
      <c r="B14478" s="1">
        <v>39514</v>
      </c>
    </row>
    <row r="14479" spans="1:2" x14ac:dyDescent="0.25">
      <c r="A14479" s="1">
        <v>46.180999999999997</v>
      </c>
      <c r="B14479" s="1">
        <v>45285</v>
      </c>
    </row>
    <row r="14480" spans="1:2" x14ac:dyDescent="0.25">
      <c r="A14480" s="1">
        <v>46.197000000000003</v>
      </c>
      <c r="B14480" s="1">
        <v>42637</v>
      </c>
    </row>
    <row r="14481" spans="1:2" x14ac:dyDescent="0.25">
      <c r="A14481" s="1">
        <v>46.213999999999999</v>
      </c>
      <c r="B14481" s="1">
        <v>42561</v>
      </c>
    </row>
    <row r="14482" spans="1:2" x14ac:dyDescent="0.25">
      <c r="A14482" s="1">
        <v>46.23</v>
      </c>
      <c r="B14482" s="1">
        <v>41964</v>
      </c>
    </row>
    <row r="14483" spans="1:2" x14ac:dyDescent="0.25">
      <c r="A14483" s="1">
        <v>46.247</v>
      </c>
      <c r="B14483" s="1">
        <v>44571</v>
      </c>
    </row>
    <row r="14484" spans="1:2" x14ac:dyDescent="0.25">
      <c r="A14484" s="1">
        <v>46.262999999999998</v>
      </c>
      <c r="B14484" s="1">
        <v>46088</v>
      </c>
    </row>
    <row r="14485" spans="1:2" x14ac:dyDescent="0.25">
      <c r="A14485" s="1">
        <v>46.28</v>
      </c>
      <c r="B14485" s="1">
        <v>42240</v>
      </c>
    </row>
    <row r="14486" spans="1:2" x14ac:dyDescent="0.25">
      <c r="A14486" s="1">
        <v>46.295999999999999</v>
      </c>
      <c r="B14486" s="1">
        <v>40267</v>
      </c>
    </row>
    <row r="14487" spans="1:2" x14ac:dyDescent="0.25">
      <c r="A14487" s="1">
        <v>46.311999999999998</v>
      </c>
      <c r="B14487" s="1">
        <v>42393</v>
      </c>
    </row>
    <row r="14488" spans="1:2" x14ac:dyDescent="0.25">
      <c r="A14488" s="1">
        <v>46.329000000000001</v>
      </c>
      <c r="B14488" s="1">
        <v>40390</v>
      </c>
    </row>
    <row r="14489" spans="1:2" x14ac:dyDescent="0.25">
      <c r="A14489" s="1">
        <v>46.344999999999999</v>
      </c>
      <c r="B14489" s="1">
        <v>40283</v>
      </c>
    </row>
    <row r="14490" spans="1:2" x14ac:dyDescent="0.25">
      <c r="A14490" s="1">
        <v>46.362000000000002</v>
      </c>
      <c r="B14490" s="1">
        <v>41753</v>
      </c>
    </row>
    <row r="14491" spans="1:2" x14ac:dyDescent="0.25">
      <c r="A14491" s="1">
        <v>46.378</v>
      </c>
      <c r="B14491" s="1">
        <v>41409</v>
      </c>
    </row>
    <row r="14492" spans="1:2" x14ac:dyDescent="0.25">
      <c r="A14492" s="1">
        <v>46.395000000000003</v>
      </c>
      <c r="B14492" s="1">
        <v>40659</v>
      </c>
    </row>
    <row r="14493" spans="1:2" x14ac:dyDescent="0.25">
      <c r="A14493" s="1">
        <v>46.411000000000001</v>
      </c>
      <c r="B14493" s="1">
        <v>43447</v>
      </c>
    </row>
    <row r="14494" spans="1:2" x14ac:dyDescent="0.25">
      <c r="A14494" s="1">
        <v>46.427999999999997</v>
      </c>
      <c r="B14494" s="1">
        <v>45601</v>
      </c>
    </row>
    <row r="14495" spans="1:2" x14ac:dyDescent="0.25">
      <c r="A14495" s="1">
        <v>46.444000000000003</v>
      </c>
      <c r="B14495" s="1">
        <v>39401</v>
      </c>
    </row>
    <row r="14496" spans="1:2" x14ac:dyDescent="0.25">
      <c r="A14496" s="1">
        <v>46.46</v>
      </c>
      <c r="B14496" s="1">
        <v>41741</v>
      </c>
    </row>
    <row r="14497" spans="1:2" x14ac:dyDescent="0.25">
      <c r="A14497" s="1">
        <v>46.476999999999997</v>
      </c>
      <c r="B14497" s="1">
        <v>38459</v>
      </c>
    </row>
    <row r="14498" spans="1:2" x14ac:dyDescent="0.25">
      <c r="A14498" s="1">
        <v>46.493000000000002</v>
      </c>
      <c r="B14498" s="1">
        <v>41120</v>
      </c>
    </row>
    <row r="14499" spans="1:2" x14ac:dyDescent="0.25">
      <c r="A14499" s="1">
        <v>46.51</v>
      </c>
      <c r="B14499" s="1">
        <v>41692</v>
      </c>
    </row>
    <row r="14500" spans="1:2" x14ac:dyDescent="0.25">
      <c r="A14500" s="1">
        <v>46.526000000000003</v>
      </c>
      <c r="B14500" s="1">
        <v>38437</v>
      </c>
    </row>
    <row r="14501" spans="1:2" x14ac:dyDescent="0.25">
      <c r="A14501" s="1">
        <v>46.542999999999999</v>
      </c>
      <c r="B14501" s="1">
        <v>40993</v>
      </c>
    </row>
    <row r="14502" spans="1:2" x14ac:dyDescent="0.25">
      <c r="A14502" s="1">
        <v>46.558999999999997</v>
      </c>
      <c r="B14502" s="1">
        <v>39917</v>
      </c>
    </row>
    <row r="14503" spans="1:2" x14ac:dyDescent="0.25">
      <c r="A14503" s="1">
        <v>46.576000000000001</v>
      </c>
      <c r="B14503" s="1">
        <v>37994</v>
      </c>
    </row>
    <row r="14504" spans="1:2" x14ac:dyDescent="0.25">
      <c r="A14504" s="1">
        <v>46.591999999999999</v>
      </c>
      <c r="B14504" s="1">
        <v>44129</v>
      </c>
    </row>
    <row r="14505" spans="1:2" x14ac:dyDescent="0.25">
      <c r="A14505" s="1">
        <v>46.607999999999997</v>
      </c>
      <c r="B14505" s="1">
        <v>41426</v>
      </c>
    </row>
    <row r="14506" spans="1:2" x14ac:dyDescent="0.25">
      <c r="A14506" s="1">
        <v>46.625</v>
      </c>
      <c r="B14506" s="1">
        <v>42698</v>
      </c>
    </row>
    <row r="14507" spans="1:2" x14ac:dyDescent="0.25">
      <c r="A14507" s="1">
        <v>46.640999999999998</v>
      </c>
      <c r="B14507" s="1">
        <v>36751</v>
      </c>
    </row>
    <row r="14508" spans="1:2" x14ac:dyDescent="0.25">
      <c r="A14508" s="1">
        <v>46.658000000000001</v>
      </c>
      <c r="B14508" s="1">
        <v>36516</v>
      </c>
    </row>
    <row r="14509" spans="1:2" x14ac:dyDescent="0.25">
      <c r="A14509" s="1">
        <v>46.673999999999999</v>
      </c>
      <c r="B14509" s="1">
        <v>42780</v>
      </c>
    </row>
    <row r="14510" spans="1:2" x14ac:dyDescent="0.25">
      <c r="A14510" s="1">
        <v>46.691000000000003</v>
      </c>
      <c r="B14510" s="1">
        <v>41125</v>
      </c>
    </row>
    <row r="14511" spans="1:2" x14ac:dyDescent="0.25">
      <c r="A14511" s="1">
        <v>46.707000000000001</v>
      </c>
      <c r="B14511" s="1">
        <v>43915</v>
      </c>
    </row>
    <row r="14512" spans="1:2" x14ac:dyDescent="0.25">
      <c r="A14512" s="1">
        <v>46.722999999999999</v>
      </c>
      <c r="B14512" s="1">
        <v>40289</v>
      </c>
    </row>
    <row r="14513" spans="1:2" x14ac:dyDescent="0.25">
      <c r="A14513" s="1">
        <v>46.74</v>
      </c>
      <c r="B14513" s="1">
        <v>44271</v>
      </c>
    </row>
    <row r="14514" spans="1:2" x14ac:dyDescent="0.25">
      <c r="A14514" s="1">
        <v>46.756</v>
      </c>
      <c r="B14514" s="1">
        <v>40065</v>
      </c>
    </row>
    <row r="14515" spans="1:2" x14ac:dyDescent="0.25">
      <c r="A14515" s="1">
        <v>46.773000000000003</v>
      </c>
      <c r="B14515" s="1">
        <v>39312</v>
      </c>
    </row>
    <row r="14516" spans="1:2" x14ac:dyDescent="0.25">
      <c r="A14516" s="1">
        <v>46.789000000000001</v>
      </c>
      <c r="B14516" s="1">
        <v>37936</v>
      </c>
    </row>
    <row r="14517" spans="1:2" x14ac:dyDescent="0.25">
      <c r="A14517" s="1">
        <v>46.805999999999997</v>
      </c>
      <c r="B14517" s="1">
        <v>36265</v>
      </c>
    </row>
    <row r="14518" spans="1:2" x14ac:dyDescent="0.25">
      <c r="A14518" s="1">
        <v>46.822000000000003</v>
      </c>
      <c r="B14518" s="1">
        <v>36793</v>
      </c>
    </row>
    <row r="14519" spans="1:2" x14ac:dyDescent="0.25">
      <c r="A14519" s="1">
        <v>46.838999999999999</v>
      </c>
      <c r="B14519" s="1">
        <v>37418</v>
      </c>
    </row>
    <row r="14520" spans="1:2" x14ac:dyDescent="0.25">
      <c r="A14520" s="1">
        <v>46.854999999999997</v>
      </c>
      <c r="B14520" s="1">
        <v>44252</v>
      </c>
    </row>
    <row r="14521" spans="1:2" x14ac:dyDescent="0.25">
      <c r="A14521" s="1">
        <v>46.871000000000002</v>
      </c>
      <c r="B14521" s="1">
        <v>42130</v>
      </c>
    </row>
    <row r="14522" spans="1:2" x14ac:dyDescent="0.25">
      <c r="A14522" s="1">
        <v>46.887999999999998</v>
      </c>
      <c r="B14522" s="1">
        <v>39044</v>
      </c>
    </row>
    <row r="14523" spans="1:2" x14ac:dyDescent="0.25">
      <c r="A14523" s="1">
        <v>46.904000000000003</v>
      </c>
      <c r="B14523" s="1">
        <v>38022</v>
      </c>
    </row>
    <row r="14524" spans="1:2" x14ac:dyDescent="0.25">
      <c r="A14524" s="1">
        <v>46.920999999999999</v>
      </c>
      <c r="B14524" s="1">
        <v>39504</v>
      </c>
    </row>
    <row r="14525" spans="1:2" x14ac:dyDescent="0.25">
      <c r="A14525" s="1">
        <v>46.936999999999998</v>
      </c>
      <c r="B14525" s="1">
        <v>39187</v>
      </c>
    </row>
    <row r="14526" spans="1:2" x14ac:dyDescent="0.25">
      <c r="A14526" s="1">
        <v>46.954000000000001</v>
      </c>
      <c r="B14526" s="1">
        <v>35567</v>
      </c>
    </row>
    <row r="14527" spans="1:2" x14ac:dyDescent="0.25">
      <c r="A14527" s="1">
        <v>46.97</v>
      </c>
      <c r="B14527" s="1">
        <v>43491</v>
      </c>
    </row>
    <row r="14528" spans="1:2" x14ac:dyDescent="0.25">
      <c r="A14528" s="1">
        <v>46.987000000000002</v>
      </c>
      <c r="B14528" s="1">
        <v>38744</v>
      </c>
    </row>
    <row r="14529" spans="1:2" x14ac:dyDescent="0.25">
      <c r="A14529" s="1">
        <v>47.003</v>
      </c>
      <c r="B14529" s="1">
        <v>40709</v>
      </c>
    </row>
    <row r="14530" spans="1:2" x14ac:dyDescent="0.25">
      <c r="A14530" s="1">
        <v>47.018999999999998</v>
      </c>
      <c r="B14530" s="1">
        <v>37001</v>
      </c>
    </row>
    <row r="14531" spans="1:2" x14ac:dyDescent="0.25">
      <c r="A14531" s="1">
        <v>47.036000000000001</v>
      </c>
      <c r="B14531" s="1">
        <v>36352</v>
      </c>
    </row>
    <row r="14532" spans="1:2" x14ac:dyDescent="0.25">
      <c r="A14532" s="1">
        <v>47.052</v>
      </c>
      <c r="B14532" s="1">
        <v>34132</v>
      </c>
    </row>
    <row r="14533" spans="1:2" x14ac:dyDescent="0.25">
      <c r="A14533" s="1">
        <v>47.069000000000003</v>
      </c>
      <c r="B14533" s="1">
        <v>39723</v>
      </c>
    </row>
    <row r="14534" spans="1:2" x14ac:dyDescent="0.25">
      <c r="A14534" s="1">
        <v>47.085000000000001</v>
      </c>
      <c r="B14534" s="1">
        <v>38018</v>
      </c>
    </row>
    <row r="14535" spans="1:2" x14ac:dyDescent="0.25">
      <c r="A14535" s="1">
        <v>47.101999999999997</v>
      </c>
      <c r="B14535" s="1">
        <v>38231</v>
      </c>
    </row>
    <row r="14536" spans="1:2" x14ac:dyDescent="0.25">
      <c r="A14536" s="1">
        <v>47.118000000000002</v>
      </c>
      <c r="B14536" s="1">
        <v>44286</v>
      </c>
    </row>
    <row r="14537" spans="1:2" x14ac:dyDescent="0.25">
      <c r="A14537" s="1">
        <v>47.134999999999998</v>
      </c>
      <c r="B14537" s="1">
        <v>41519</v>
      </c>
    </row>
    <row r="14538" spans="1:2" x14ac:dyDescent="0.25">
      <c r="A14538" s="1">
        <v>47.151000000000003</v>
      </c>
      <c r="B14538" s="1">
        <v>38912</v>
      </c>
    </row>
    <row r="14539" spans="1:2" x14ac:dyDescent="0.25">
      <c r="A14539" s="1">
        <v>47.167000000000002</v>
      </c>
      <c r="B14539" s="1">
        <v>37866</v>
      </c>
    </row>
    <row r="14540" spans="1:2" x14ac:dyDescent="0.25">
      <c r="A14540" s="1">
        <v>47.183999999999997</v>
      </c>
      <c r="B14540" s="1">
        <v>36940</v>
      </c>
    </row>
    <row r="14541" spans="1:2" x14ac:dyDescent="0.25">
      <c r="A14541" s="1">
        <v>47.2</v>
      </c>
      <c r="B14541" s="1">
        <v>38147</v>
      </c>
    </row>
    <row r="14542" spans="1:2" x14ac:dyDescent="0.25">
      <c r="A14542" s="1">
        <v>47.216999999999999</v>
      </c>
      <c r="B14542" s="1">
        <v>42890</v>
      </c>
    </row>
    <row r="14543" spans="1:2" x14ac:dyDescent="0.25">
      <c r="A14543" s="1">
        <v>47.232999999999997</v>
      </c>
      <c r="B14543" s="1">
        <v>39626</v>
      </c>
    </row>
    <row r="14544" spans="1:2" x14ac:dyDescent="0.25">
      <c r="A14544" s="1">
        <v>47.25</v>
      </c>
      <c r="B14544" s="1">
        <v>40261</v>
      </c>
    </row>
    <row r="14545" spans="1:2" x14ac:dyDescent="0.25">
      <c r="A14545" s="1">
        <v>47.265999999999998</v>
      </c>
      <c r="B14545" s="1">
        <v>39601</v>
      </c>
    </row>
    <row r="14546" spans="1:2" x14ac:dyDescent="0.25">
      <c r="A14546" s="1">
        <v>47.283000000000001</v>
      </c>
      <c r="B14546" s="1">
        <v>42612</v>
      </c>
    </row>
    <row r="14547" spans="1:2" x14ac:dyDescent="0.25">
      <c r="A14547" s="1">
        <v>47.298999999999999</v>
      </c>
      <c r="B14547" s="1">
        <v>38541</v>
      </c>
    </row>
    <row r="14548" spans="1:2" x14ac:dyDescent="0.25">
      <c r="A14548" s="1">
        <v>47.314999999999998</v>
      </c>
      <c r="B14548" s="1">
        <v>41140</v>
      </c>
    </row>
    <row r="14549" spans="1:2" x14ac:dyDescent="0.25">
      <c r="A14549" s="1">
        <v>47.332000000000001</v>
      </c>
      <c r="B14549" s="1">
        <v>40055</v>
      </c>
    </row>
    <row r="14550" spans="1:2" x14ac:dyDescent="0.25">
      <c r="A14550" s="1">
        <v>47.347999999999999</v>
      </c>
      <c r="B14550" s="1">
        <v>36558</v>
      </c>
    </row>
    <row r="14551" spans="1:2" x14ac:dyDescent="0.25">
      <c r="A14551" s="1">
        <v>47.365000000000002</v>
      </c>
      <c r="B14551" s="1">
        <v>40959</v>
      </c>
    </row>
    <row r="14552" spans="1:2" x14ac:dyDescent="0.25">
      <c r="A14552" s="1">
        <v>47.381</v>
      </c>
      <c r="B14552" s="1">
        <v>40788</v>
      </c>
    </row>
    <row r="14553" spans="1:2" x14ac:dyDescent="0.25">
      <c r="A14553" s="1">
        <v>47.398000000000003</v>
      </c>
      <c r="B14553" s="1">
        <v>42173</v>
      </c>
    </row>
    <row r="14554" spans="1:2" x14ac:dyDescent="0.25">
      <c r="A14554" s="1">
        <v>47.414000000000001</v>
      </c>
      <c r="B14554" s="1">
        <v>38645</v>
      </c>
    </row>
    <row r="14555" spans="1:2" x14ac:dyDescent="0.25">
      <c r="A14555" s="1">
        <v>47.430999999999997</v>
      </c>
      <c r="B14555" s="1">
        <v>38954</v>
      </c>
    </row>
    <row r="14556" spans="1:2" x14ac:dyDescent="0.25">
      <c r="A14556" s="1">
        <v>47.447000000000003</v>
      </c>
      <c r="B14556" s="1">
        <v>41113</v>
      </c>
    </row>
    <row r="14557" spans="1:2" x14ac:dyDescent="0.25">
      <c r="A14557" s="1">
        <v>47.463000000000001</v>
      </c>
      <c r="B14557" s="1">
        <v>39820</v>
      </c>
    </row>
    <row r="14558" spans="1:2" x14ac:dyDescent="0.25">
      <c r="A14558" s="1">
        <v>47.48</v>
      </c>
      <c r="B14558" s="1">
        <v>36123</v>
      </c>
    </row>
    <row r="14559" spans="1:2" x14ac:dyDescent="0.25">
      <c r="A14559" s="1">
        <v>47.496000000000002</v>
      </c>
      <c r="B14559" s="1">
        <v>37290</v>
      </c>
    </row>
    <row r="14560" spans="1:2" x14ac:dyDescent="0.25">
      <c r="A14560" s="1">
        <v>47.512999999999998</v>
      </c>
      <c r="B14560" s="1">
        <v>40117</v>
      </c>
    </row>
    <row r="14561" spans="1:2" x14ac:dyDescent="0.25">
      <c r="A14561" s="1">
        <v>47.529000000000003</v>
      </c>
      <c r="B14561" s="1">
        <v>37266</v>
      </c>
    </row>
    <row r="14562" spans="1:2" x14ac:dyDescent="0.25">
      <c r="A14562" s="1">
        <v>47.545999999999999</v>
      </c>
      <c r="B14562" s="1">
        <v>37239</v>
      </c>
    </row>
    <row r="14563" spans="1:2" x14ac:dyDescent="0.25">
      <c r="A14563" s="1">
        <v>47.561999999999998</v>
      </c>
      <c r="B14563" s="1">
        <v>36500</v>
      </c>
    </row>
    <row r="14564" spans="1:2" x14ac:dyDescent="0.25">
      <c r="A14564" s="1">
        <v>47.579000000000001</v>
      </c>
      <c r="B14564" s="1">
        <v>40881</v>
      </c>
    </row>
    <row r="14565" spans="1:2" x14ac:dyDescent="0.25">
      <c r="A14565" s="1">
        <v>47.594999999999999</v>
      </c>
      <c r="B14565" s="1">
        <v>39334</v>
      </c>
    </row>
    <row r="14566" spans="1:2" x14ac:dyDescent="0.25">
      <c r="A14566" s="1">
        <v>47.610999999999997</v>
      </c>
      <c r="B14566" s="1">
        <v>40391</v>
      </c>
    </row>
    <row r="14567" spans="1:2" x14ac:dyDescent="0.25">
      <c r="A14567" s="1">
        <v>47.628</v>
      </c>
      <c r="B14567" s="1">
        <v>40651</v>
      </c>
    </row>
    <row r="14568" spans="1:2" x14ac:dyDescent="0.25">
      <c r="A14568" s="1">
        <v>47.643999999999998</v>
      </c>
      <c r="B14568" s="1">
        <v>41132</v>
      </c>
    </row>
    <row r="14569" spans="1:2" x14ac:dyDescent="0.25">
      <c r="A14569" s="1">
        <v>47.661000000000001</v>
      </c>
      <c r="B14569" s="1">
        <v>34189</v>
      </c>
    </row>
    <row r="14570" spans="1:2" x14ac:dyDescent="0.25">
      <c r="A14570" s="1">
        <v>47.677</v>
      </c>
      <c r="B14570" s="1">
        <v>39879</v>
      </c>
    </row>
    <row r="14571" spans="1:2" x14ac:dyDescent="0.25">
      <c r="A14571" s="1">
        <v>47.694000000000003</v>
      </c>
      <c r="B14571" s="1">
        <v>36629</v>
      </c>
    </row>
    <row r="14572" spans="1:2" x14ac:dyDescent="0.25">
      <c r="A14572" s="1">
        <v>47.71</v>
      </c>
      <c r="B14572" s="1">
        <v>39178</v>
      </c>
    </row>
    <row r="14573" spans="1:2" x14ac:dyDescent="0.25">
      <c r="A14573" s="1">
        <v>47.726999999999997</v>
      </c>
      <c r="B14573" s="1">
        <v>35287</v>
      </c>
    </row>
    <row r="14574" spans="1:2" x14ac:dyDescent="0.25">
      <c r="A14574" s="1">
        <v>47.743000000000002</v>
      </c>
      <c r="B14574" s="1">
        <v>40459</v>
      </c>
    </row>
    <row r="14575" spans="1:2" x14ac:dyDescent="0.25">
      <c r="A14575" s="1">
        <v>47.759</v>
      </c>
      <c r="B14575" s="1">
        <v>37186</v>
      </c>
    </row>
    <row r="14576" spans="1:2" x14ac:dyDescent="0.25">
      <c r="A14576" s="1">
        <v>47.776000000000003</v>
      </c>
      <c r="B14576" s="1">
        <v>36589</v>
      </c>
    </row>
    <row r="14577" spans="1:2" x14ac:dyDescent="0.25">
      <c r="A14577" s="1">
        <v>47.792000000000002</v>
      </c>
      <c r="B14577" s="1">
        <v>40013</v>
      </c>
    </row>
    <row r="14578" spans="1:2" x14ac:dyDescent="0.25">
      <c r="A14578" s="1">
        <v>47.808999999999997</v>
      </c>
      <c r="B14578" s="1">
        <v>36166</v>
      </c>
    </row>
    <row r="14579" spans="1:2" x14ac:dyDescent="0.25">
      <c r="A14579" s="1">
        <v>47.825000000000003</v>
      </c>
      <c r="B14579" s="1">
        <v>31938</v>
      </c>
    </row>
    <row r="14580" spans="1:2" x14ac:dyDescent="0.25">
      <c r="A14580" s="1">
        <v>47.841999999999999</v>
      </c>
      <c r="B14580" s="1">
        <v>35574</v>
      </c>
    </row>
    <row r="14581" spans="1:2" x14ac:dyDescent="0.25">
      <c r="A14581" s="1">
        <v>47.857999999999997</v>
      </c>
      <c r="B14581" s="1">
        <v>35496</v>
      </c>
    </row>
    <row r="14582" spans="1:2" x14ac:dyDescent="0.25">
      <c r="A14582" s="1">
        <v>47.875</v>
      </c>
      <c r="B14582" s="1">
        <v>37968</v>
      </c>
    </row>
    <row r="14583" spans="1:2" x14ac:dyDescent="0.25">
      <c r="A14583" s="1">
        <v>47.890999999999998</v>
      </c>
      <c r="B14583" s="1">
        <v>38802</v>
      </c>
    </row>
    <row r="14584" spans="1:2" x14ac:dyDescent="0.25">
      <c r="A14584" s="1">
        <v>47.906999999999996</v>
      </c>
      <c r="B14584" s="1">
        <v>36942</v>
      </c>
    </row>
    <row r="14585" spans="1:2" x14ac:dyDescent="0.25">
      <c r="A14585" s="1">
        <v>47.923999999999999</v>
      </c>
      <c r="B14585" s="1">
        <v>44828</v>
      </c>
    </row>
    <row r="14586" spans="1:2" x14ac:dyDescent="0.25">
      <c r="A14586" s="1">
        <v>47.94</v>
      </c>
      <c r="B14586" s="1">
        <v>37858</v>
      </c>
    </row>
    <row r="14587" spans="1:2" x14ac:dyDescent="0.25">
      <c r="A14587" s="1">
        <v>47.957000000000001</v>
      </c>
      <c r="B14587" s="1">
        <v>35743</v>
      </c>
    </row>
    <row r="14588" spans="1:2" x14ac:dyDescent="0.25">
      <c r="A14588" s="1">
        <v>47.972999999999999</v>
      </c>
      <c r="B14588" s="1">
        <v>37757</v>
      </c>
    </row>
    <row r="14589" spans="1:2" x14ac:dyDescent="0.25">
      <c r="A14589" s="1">
        <v>47.99</v>
      </c>
      <c r="B14589" s="1">
        <v>36091</v>
      </c>
    </row>
    <row r="14590" spans="1:2" x14ac:dyDescent="0.25">
      <c r="A14590" s="1">
        <v>48.006</v>
      </c>
      <c r="B14590" s="1">
        <v>31998</v>
      </c>
    </row>
    <row r="14591" spans="1:2" x14ac:dyDescent="0.25">
      <c r="A14591" s="1">
        <v>48.021999999999998</v>
      </c>
      <c r="B14591" s="1">
        <v>39013</v>
      </c>
    </row>
    <row r="14592" spans="1:2" x14ac:dyDescent="0.25">
      <c r="A14592" s="1">
        <v>48.039000000000001</v>
      </c>
      <c r="B14592" s="1">
        <v>36175</v>
      </c>
    </row>
    <row r="14593" spans="1:2" x14ac:dyDescent="0.25">
      <c r="A14593" s="1">
        <v>48.055</v>
      </c>
      <c r="B14593" s="1">
        <v>35278</v>
      </c>
    </row>
    <row r="14594" spans="1:2" x14ac:dyDescent="0.25">
      <c r="A14594" s="1">
        <v>48.072000000000003</v>
      </c>
      <c r="B14594" s="1">
        <v>35559</v>
      </c>
    </row>
    <row r="14595" spans="1:2" x14ac:dyDescent="0.25">
      <c r="A14595" s="1">
        <v>48.088000000000001</v>
      </c>
      <c r="B14595" s="1">
        <v>35354</v>
      </c>
    </row>
    <row r="14596" spans="1:2" x14ac:dyDescent="0.25">
      <c r="A14596" s="1">
        <v>48.104999999999997</v>
      </c>
      <c r="B14596" s="1">
        <v>41036</v>
      </c>
    </row>
    <row r="14597" spans="1:2" x14ac:dyDescent="0.25">
      <c r="A14597" s="1">
        <v>48.121000000000002</v>
      </c>
      <c r="B14597" s="1">
        <v>35690</v>
      </c>
    </row>
    <row r="14598" spans="1:2" x14ac:dyDescent="0.25">
      <c r="A14598" s="1">
        <v>48.137999999999998</v>
      </c>
      <c r="B14598" s="1">
        <v>38712</v>
      </c>
    </row>
    <row r="14599" spans="1:2" x14ac:dyDescent="0.25">
      <c r="A14599" s="1">
        <v>48.154000000000003</v>
      </c>
      <c r="B14599" s="1">
        <v>34294</v>
      </c>
    </row>
    <row r="14600" spans="1:2" x14ac:dyDescent="0.25">
      <c r="A14600" s="1">
        <v>48.17</v>
      </c>
      <c r="B14600" s="1">
        <v>42300</v>
      </c>
    </row>
    <row r="14601" spans="1:2" x14ac:dyDescent="0.25">
      <c r="A14601" s="1">
        <v>48.186999999999998</v>
      </c>
      <c r="B14601" s="1">
        <v>34330</v>
      </c>
    </row>
    <row r="14602" spans="1:2" x14ac:dyDescent="0.25">
      <c r="A14602" s="1">
        <v>48.203000000000003</v>
      </c>
      <c r="B14602" s="1">
        <v>35638</v>
      </c>
    </row>
    <row r="14603" spans="1:2" x14ac:dyDescent="0.25">
      <c r="A14603" s="1">
        <v>48.22</v>
      </c>
      <c r="B14603" s="1">
        <v>35244</v>
      </c>
    </row>
    <row r="14604" spans="1:2" x14ac:dyDescent="0.25">
      <c r="A14604" s="1">
        <v>48.235999999999997</v>
      </c>
      <c r="B14604" s="1">
        <v>40008</v>
      </c>
    </row>
    <row r="14605" spans="1:2" x14ac:dyDescent="0.25">
      <c r="A14605" s="1">
        <v>48.253</v>
      </c>
      <c r="B14605" s="1">
        <v>34721</v>
      </c>
    </row>
    <row r="14606" spans="1:2" x14ac:dyDescent="0.25">
      <c r="A14606" s="1">
        <v>48.268999999999998</v>
      </c>
      <c r="B14606" s="1">
        <v>38472</v>
      </c>
    </row>
    <row r="14607" spans="1:2" x14ac:dyDescent="0.25">
      <c r="A14607" s="1">
        <v>48.286000000000001</v>
      </c>
      <c r="B14607" s="1">
        <v>32790</v>
      </c>
    </row>
    <row r="14608" spans="1:2" x14ac:dyDescent="0.25">
      <c r="A14608" s="1">
        <v>48.302</v>
      </c>
      <c r="B14608" s="1">
        <v>36886</v>
      </c>
    </row>
    <row r="14609" spans="1:2" x14ac:dyDescent="0.25">
      <c r="A14609" s="1">
        <v>48.317999999999998</v>
      </c>
      <c r="B14609" s="1">
        <v>38144</v>
      </c>
    </row>
    <row r="14610" spans="1:2" x14ac:dyDescent="0.25">
      <c r="A14610" s="1">
        <v>48.335000000000001</v>
      </c>
      <c r="B14610" s="1">
        <v>39456</v>
      </c>
    </row>
    <row r="14611" spans="1:2" x14ac:dyDescent="0.25">
      <c r="A14611" s="1">
        <v>48.350999999999999</v>
      </c>
      <c r="B14611" s="1">
        <v>35242</v>
      </c>
    </row>
    <row r="14612" spans="1:2" x14ac:dyDescent="0.25">
      <c r="A14612" s="1">
        <v>48.368000000000002</v>
      </c>
      <c r="B14612" s="1">
        <v>40559</v>
      </c>
    </row>
    <row r="14613" spans="1:2" x14ac:dyDescent="0.25">
      <c r="A14613" s="1">
        <v>48.384</v>
      </c>
      <c r="B14613" s="1">
        <v>34417</v>
      </c>
    </row>
    <row r="14614" spans="1:2" x14ac:dyDescent="0.25">
      <c r="A14614" s="1">
        <v>48.401000000000003</v>
      </c>
      <c r="B14614" s="1">
        <v>33624</v>
      </c>
    </row>
    <row r="14615" spans="1:2" x14ac:dyDescent="0.25">
      <c r="A14615" s="1">
        <v>48.417000000000002</v>
      </c>
      <c r="B14615" s="1">
        <v>37030</v>
      </c>
    </row>
    <row r="14616" spans="1:2" x14ac:dyDescent="0.25">
      <c r="A14616" s="1">
        <v>48.433999999999997</v>
      </c>
      <c r="B14616" s="1">
        <v>41866</v>
      </c>
    </row>
    <row r="14617" spans="1:2" x14ac:dyDescent="0.25">
      <c r="A14617" s="1">
        <v>48.45</v>
      </c>
      <c r="B14617" s="1">
        <v>34650</v>
      </c>
    </row>
    <row r="14618" spans="1:2" x14ac:dyDescent="0.25">
      <c r="A14618" s="1">
        <v>48.466000000000001</v>
      </c>
      <c r="B14618" s="1">
        <v>34292</v>
      </c>
    </row>
    <row r="14619" spans="1:2" x14ac:dyDescent="0.25">
      <c r="A14619" s="1">
        <v>48.482999999999997</v>
      </c>
      <c r="B14619" s="1">
        <v>37318</v>
      </c>
    </row>
    <row r="14620" spans="1:2" x14ac:dyDescent="0.25">
      <c r="A14620" s="1">
        <v>48.499000000000002</v>
      </c>
      <c r="B14620" s="1">
        <v>37741</v>
      </c>
    </row>
    <row r="14621" spans="1:2" x14ac:dyDescent="0.25">
      <c r="A14621" s="1">
        <v>48.515999999999998</v>
      </c>
      <c r="B14621" s="1">
        <v>33089</v>
      </c>
    </row>
    <row r="14622" spans="1:2" x14ac:dyDescent="0.25">
      <c r="A14622" s="1">
        <v>48.531999999999996</v>
      </c>
      <c r="B14622" s="1">
        <v>33130</v>
      </c>
    </row>
    <row r="14623" spans="1:2" x14ac:dyDescent="0.25">
      <c r="A14623" s="1">
        <v>48.548999999999999</v>
      </c>
      <c r="B14623" s="1">
        <v>34061</v>
      </c>
    </row>
    <row r="14624" spans="1:2" x14ac:dyDescent="0.25">
      <c r="A14624" s="1">
        <v>48.564999999999998</v>
      </c>
      <c r="B14624" s="1">
        <v>34598</v>
      </c>
    </row>
    <row r="14625" spans="1:2" x14ac:dyDescent="0.25">
      <c r="A14625" s="1">
        <v>48.582000000000001</v>
      </c>
      <c r="B14625" s="1">
        <v>34530</v>
      </c>
    </row>
    <row r="14626" spans="1:2" x14ac:dyDescent="0.25">
      <c r="A14626" s="1">
        <v>48.597999999999999</v>
      </c>
      <c r="B14626" s="1">
        <v>32017</v>
      </c>
    </row>
    <row r="14627" spans="1:2" x14ac:dyDescent="0.25">
      <c r="A14627" s="1">
        <v>48.613999999999997</v>
      </c>
      <c r="B14627" s="1">
        <v>36391</v>
      </c>
    </row>
    <row r="14628" spans="1:2" x14ac:dyDescent="0.25">
      <c r="A14628" s="1">
        <v>48.631</v>
      </c>
      <c r="B14628" s="1">
        <v>36371</v>
      </c>
    </row>
    <row r="14629" spans="1:2" x14ac:dyDescent="0.25">
      <c r="A14629" s="1">
        <v>48.646999999999998</v>
      </c>
      <c r="B14629" s="1">
        <v>34761</v>
      </c>
    </row>
    <row r="14630" spans="1:2" x14ac:dyDescent="0.25">
      <c r="A14630" s="1">
        <v>48.664000000000001</v>
      </c>
      <c r="B14630" s="1">
        <v>32025</v>
      </c>
    </row>
    <row r="14631" spans="1:2" x14ac:dyDescent="0.25">
      <c r="A14631" s="1">
        <v>48.68</v>
      </c>
      <c r="B14631" s="1">
        <v>34901</v>
      </c>
    </row>
    <row r="14632" spans="1:2" x14ac:dyDescent="0.25">
      <c r="A14632" s="1">
        <v>48.697000000000003</v>
      </c>
      <c r="B14632" s="1">
        <v>32583</v>
      </c>
    </row>
    <row r="14633" spans="1:2" x14ac:dyDescent="0.25">
      <c r="A14633" s="1">
        <v>48.713000000000001</v>
      </c>
      <c r="B14633" s="1">
        <v>36383</v>
      </c>
    </row>
    <row r="14634" spans="1:2" x14ac:dyDescent="0.25">
      <c r="A14634" s="1">
        <v>48.73</v>
      </c>
      <c r="B14634" s="1">
        <v>40867</v>
      </c>
    </row>
    <row r="14635" spans="1:2" x14ac:dyDescent="0.25">
      <c r="A14635" s="1">
        <v>48.746000000000002</v>
      </c>
      <c r="B14635" s="1">
        <v>40716</v>
      </c>
    </row>
    <row r="14636" spans="1:2" x14ac:dyDescent="0.25">
      <c r="A14636" s="1">
        <v>48.762</v>
      </c>
      <c r="B14636" s="1">
        <v>46380</v>
      </c>
    </row>
    <row r="14637" spans="1:2" x14ac:dyDescent="0.25">
      <c r="A14637" s="1">
        <v>48.779000000000003</v>
      </c>
      <c r="B14637" s="1">
        <v>34872</v>
      </c>
    </row>
    <row r="14638" spans="1:2" x14ac:dyDescent="0.25">
      <c r="A14638" s="1">
        <v>48.795000000000002</v>
      </c>
      <c r="B14638" s="1">
        <v>32994</v>
      </c>
    </row>
    <row r="14639" spans="1:2" x14ac:dyDescent="0.25">
      <c r="A14639" s="1">
        <v>48.811999999999998</v>
      </c>
      <c r="B14639" s="1">
        <v>38735</v>
      </c>
    </row>
    <row r="14640" spans="1:2" x14ac:dyDescent="0.25">
      <c r="A14640" s="1">
        <v>48.828000000000003</v>
      </c>
      <c r="B14640" s="1">
        <v>37126</v>
      </c>
    </row>
    <row r="14641" spans="1:2" x14ac:dyDescent="0.25">
      <c r="A14641" s="1">
        <v>48.844999999999999</v>
      </c>
      <c r="B14641" s="1">
        <v>35081</v>
      </c>
    </row>
    <row r="14642" spans="1:2" x14ac:dyDescent="0.25">
      <c r="A14642" s="1">
        <v>48.860999999999997</v>
      </c>
      <c r="B14642" s="1">
        <v>38585</v>
      </c>
    </row>
    <row r="14643" spans="1:2" x14ac:dyDescent="0.25">
      <c r="A14643" s="1">
        <v>48.878</v>
      </c>
      <c r="B14643" s="1">
        <v>36902</v>
      </c>
    </row>
    <row r="14644" spans="1:2" x14ac:dyDescent="0.25">
      <c r="A14644" s="1">
        <v>48.893999999999998</v>
      </c>
      <c r="B14644" s="1">
        <v>35967</v>
      </c>
    </row>
    <row r="14645" spans="1:2" x14ac:dyDescent="0.25">
      <c r="A14645" s="1">
        <v>48.91</v>
      </c>
      <c r="B14645" s="1">
        <v>37712</v>
      </c>
    </row>
    <row r="14646" spans="1:2" x14ac:dyDescent="0.25">
      <c r="A14646" s="1">
        <v>48.927</v>
      </c>
      <c r="B14646" s="1">
        <v>32329</v>
      </c>
    </row>
    <row r="14647" spans="1:2" x14ac:dyDescent="0.25">
      <c r="A14647" s="1">
        <v>48.942999999999998</v>
      </c>
      <c r="B14647" s="1">
        <v>34906</v>
      </c>
    </row>
    <row r="14648" spans="1:2" x14ac:dyDescent="0.25">
      <c r="A14648" s="1">
        <v>48.96</v>
      </c>
      <c r="B14648" s="1">
        <v>33567</v>
      </c>
    </row>
    <row r="14649" spans="1:2" x14ac:dyDescent="0.25">
      <c r="A14649" s="1">
        <v>48.975999999999999</v>
      </c>
      <c r="B14649" s="1">
        <v>37828</v>
      </c>
    </row>
    <row r="14650" spans="1:2" x14ac:dyDescent="0.25">
      <c r="A14650" s="1">
        <v>48.993000000000002</v>
      </c>
      <c r="B14650" s="1">
        <v>37985</v>
      </c>
    </row>
    <row r="14651" spans="1:2" x14ac:dyDescent="0.25">
      <c r="A14651" s="1">
        <v>49.009</v>
      </c>
      <c r="B14651" s="1">
        <v>36783</v>
      </c>
    </row>
    <row r="14652" spans="1:2" x14ac:dyDescent="0.25">
      <c r="A14652" s="1">
        <v>49.026000000000003</v>
      </c>
      <c r="B14652" s="1">
        <v>37076</v>
      </c>
    </row>
    <row r="14653" spans="1:2" x14ac:dyDescent="0.25">
      <c r="A14653" s="1">
        <v>49.042000000000002</v>
      </c>
      <c r="B14653" s="1">
        <v>38224</v>
      </c>
    </row>
    <row r="14654" spans="1:2" x14ac:dyDescent="0.25">
      <c r="A14654" s="1">
        <v>49.058</v>
      </c>
      <c r="B14654" s="1">
        <v>37568</v>
      </c>
    </row>
    <row r="14655" spans="1:2" x14ac:dyDescent="0.25">
      <c r="A14655" s="1">
        <v>49.075000000000003</v>
      </c>
      <c r="B14655" s="1">
        <v>37805</v>
      </c>
    </row>
    <row r="14656" spans="1:2" x14ac:dyDescent="0.25">
      <c r="A14656" s="1">
        <v>49.091000000000001</v>
      </c>
      <c r="B14656" s="1">
        <v>35780</v>
      </c>
    </row>
    <row r="14657" spans="1:2" x14ac:dyDescent="0.25">
      <c r="A14657" s="1">
        <v>49.107999999999997</v>
      </c>
      <c r="B14657" s="1">
        <v>37272</v>
      </c>
    </row>
    <row r="14658" spans="1:2" x14ac:dyDescent="0.25">
      <c r="A14658" s="1">
        <v>49.124000000000002</v>
      </c>
      <c r="B14658" s="1">
        <v>41404</v>
      </c>
    </row>
    <row r="14659" spans="1:2" x14ac:dyDescent="0.25">
      <c r="A14659" s="1">
        <v>49.140999999999998</v>
      </c>
      <c r="B14659" s="1">
        <v>32546</v>
      </c>
    </row>
    <row r="14660" spans="1:2" x14ac:dyDescent="0.25">
      <c r="A14660" s="1">
        <v>49.156999999999996</v>
      </c>
      <c r="B14660" s="1">
        <v>34881</v>
      </c>
    </row>
    <row r="14661" spans="1:2" x14ac:dyDescent="0.25">
      <c r="A14661" s="1">
        <v>49.173999999999999</v>
      </c>
      <c r="B14661" s="1">
        <v>35911</v>
      </c>
    </row>
    <row r="14662" spans="1:2" x14ac:dyDescent="0.25">
      <c r="A14662" s="1">
        <v>49.19</v>
      </c>
      <c r="B14662" s="1">
        <v>35323</v>
      </c>
    </row>
    <row r="14663" spans="1:2" x14ac:dyDescent="0.25">
      <c r="A14663" s="1">
        <v>49.206000000000003</v>
      </c>
      <c r="B14663" s="1">
        <v>37194</v>
      </c>
    </row>
    <row r="14664" spans="1:2" x14ac:dyDescent="0.25">
      <c r="A14664" s="1">
        <v>49.222999999999999</v>
      </c>
      <c r="B14664" s="1">
        <v>37111</v>
      </c>
    </row>
    <row r="14665" spans="1:2" x14ac:dyDescent="0.25">
      <c r="A14665" s="1">
        <v>49.238999999999997</v>
      </c>
      <c r="B14665" s="1">
        <v>41820</v>
      </c>
    </row>
    <row r="14666" spans="1:2" x14ac:dyDescent="0.25">
      <c r="A14666" s="1">
        <v>49.256</v>
      </c>
      <c r="B14666" s="1">
        <v>38900</v>
      </c>
    </row>
    <row r="14667" spans="1:2" x14ac:dyDescent="0.25">
      <c r="A14667" s="1">
        <v>49.271999999999998</v>
      </c>
      <c r="B14667" s="1">
        <v>35075</v>
      </c>
    </row>
    <row r="14668" spans="1:2" x14ac:dyDescent="0.25">
      <c r="A14668" s="1">
        <v>49.289000000000001</v>
      </c>
      <c r="B14668" s="1">
        <v>36342</v>
      </c>
    </row>
    <row r="14669" spans="1:2" x14ac:dyDescent="0.25">
      <c r="A14669" s="1">
        <v>49.305</v>
      </c>
      <c r="B14669" s="1">
        <v>33348</v>
      </c>
    </row>
    <row r="14670" spans="1:2" x14ac:dyDescent="0.25">
      <c r="A14670" s="1">
        <v>49.320999999999998</v>
      </c>
      <c r="B14670" s="1">
        <v>35009</v>
      </c>
    </row>
    <row r="14671" spans="1:2" x14ac:dyDescent="0.25">
      <c r="A14671" s="1">
        <v>49.338000000000001</v>
      </c>
      <c r="B14671" s="1">
        <v>37607</v>
      </c>
    </row>
    <row r="14672" spans="1:2" x14ac:dyDescent="0.25">
      <c r="A14672" s="1">
        <v>49.353999999999999</v>
      </c>
      <c r="B14672" s="1">
        <v>36194</v>
      </c>
    </row>
    <row r="14673" spans="1:2" x14ac:dyDescent="0.25">
      <c r="A14673" s="1">
        <v>49.371000000000002</v>
      </c>
      <c r="B14673" s="1">
        <v>36998</v>
      </c>
    </row>
    <row r="14674" spans="1:2" x14ac:dyDescent="0.25">
      <c r="A14674" s="1">
        <v>49.387</v>
      </c>
      <c r="B14674" s="1">
        <v>37182</v>
      </c>
    </row>
    <row r="14675" spans="1:2" x14ac:dyDescent="0.25">
      <c r="A14675" s="1">
        <v>49.404000000000003</v>
      </c>
      <c r="B14675" s="1">
        <v>34848</v>
      </c>
    </row>
    <row r="14676" spans="1:2" x14ac:dyDescent="0.25">
      <c r="A14676" s="1">
        <v>49.42</v>
      </c>
      <c r="B14676" s="1">
        <v>42070</v>
      </c>
    </row>
    <row r="14677" spans="1:2" x14ac:dyDescent="0.25">
      <c r="A14677" s="1">
        <v>49.436999999999998</v>
      </c>
      <c r="B14677" s="1">
        <v>40167</v>
      </c>
    </row>
    <row r="14678" spans="1:2" x14ac:dyDescent="0.25">
      <c r="A14678" s="1">
        <v>49.453000000000003</v>
      </c>
      <c r="B14678" s="1">
        <v>36496</v>
      </c>
    </row>
    <row r="14679" spans="1:2" x14ac:dyDescent="0.25">
      <c r="A14679" s="1">
        <v>49.469000000000001</v>
      </c>
      <c r="B14679" s="1">
        <v>36380</v>
      </c>
    </row>
    <row r="14680" spans="1:2" x14ac:dyDescent="0.25">
      <c r="A14680" s="1">
        <v>49.485999999999997</v>
      </c>
      <c r="B14680" s="1">
        <v>35851</v>
      </c>
    </row>
    <row r="14681" spans="1:2" x14ac:dyDescent="0.25">
      <c r="A14681" s="1">
        <v>49.502000000000002</v>
      </c>
      <c r="B14681" s="1">
        <v>41977</v>
      </c>
    </row>
    <row r="14682" spans="1:2" x14ac:dyDescent="0.25">
      <c r="A14682" s="1">
        <v>49.518999999999998</v>
      </c>
      <c r="B14682" s="1">
        <v>35246</v>
      </c>
    </row>
    <row r="14683" spans="1:2" x14ac:dyDescent="0.25">
      <c r="A14683" s="1">
        <v>49.534999999999997</v>
      </c>
      <c r="B14683" s="1">
        <v>37051</v>
      </c>
    </row>
    <row r="14684" spans="1:2" x14ac:dyDescent="0.25">
      <c r="A14684" s="1">
        <v>49.552</v>
      </c>
      <c r="B14684" s="1">
        <v>38922</v>
      </c>
    </row>
    <row r="14685" spans="1:2" x14ac:dyDescent="0.25">
      <c r="A14685" s="1">
        <v>49.567999999999998</v>
      </c>
      <c r="B14685" s="1">
        <v>37630</v>
      </c>
    </row>
    <row r="14686" spans="1:2" x14ac:dyDescent="0.25">
      <c r="A14686" s="1">
        <v>49.585000000000001</v>
      </c>
      <c r="B14686" s="1">
        <v>37314</v>
      </c>
    </row>
    <row r="14687" spans="1:2" x14ac:dyDescent="0.25">
      <c r="A14687" s="1">
        <v>49.600999999999999</v>
      </c>
      <c r="B14687" s="1">
        <v>33478</v>
      </c>
    </row>
    <row r="14688" spans="1:2" x14ac:dyDescent="0.25">
      <c r="A14688" s="1">
        <v>49.616999999999997</v>
      </c>
      <c r="B14688" s="1">
        <v>37416</v>
      </c>
    </row>
    <row r="14689" spans="1:2" x14ac:dyDescent="0.25">
      <c r="A14689" s="1">
        <v>49.634</v>
      </c>
      <c r="B14689" s="1">
        <v>38850</v>
      </c>
    </row>
    <row r="14690" spans="1:2" x14ac:dyDescent="0.25">
      <c r="A14690" s="1">
        <v>49.65</v>
      </c>
      <c r="B14690" s="1">
        <v>35426</v>
      </c>
    </row>
    <row r="14691" spans="1:2" x14ac:dyDescent="0.25">
      <c r="A14691" s="1">
        <v>49.667000000000002</v>
      </c>
      <c r="B14691" s="1">
        <v>32071</v>
      </c>
    </row>
    <row r="14692" spans="1:2" x14ac:dyDescent="0.25">
      <c r="A14692" s="1">
        <v>49.683</v>
      </c>
      <c r="B14692" s="1">
        <v>34111</v>
      </c>
    </row>
    <row r="14693" spans="1:2" x14ac:dyDescent="0.25">
      <c r="A14693" s="1">
        <v>49.7</v>
      </c>
      <c r="B14693" s="1">
        <v>32999</v>
      </c>
    </row>
    <row r="14694" spans="1:2" x14ac:dyDescent="0.25">
      <c r="A14694" s="1">
        <v>49.716000000000001</v>
      </c>
      <c r="B14694" s="1">
        <v>36245</v>
      </c>
    </row>
    <row r="14695" spans="1:2" x14ac:dyDescent="0.25">
      <c r="A14695" s="1">
        <v>49.732999999999997</v>
      </c>
      <c r="B14695" s="1">
        <v>36177</v>
      </c>
    </row>
    <row r="14696" spans="1:2" x14ac:dyDescent="0.25">
      <c r="A14696" s="1">
        <v>49.749000000000002</v>
      </c>
      <c r="B14696" s="1">
        <v>32908</v>
      </c>
    </row>
    <row r="14697" spans="1:2" x14ac:dyDescent="0.25">
      <c r="A14697" s="1">
        <v>49.765000000000001</v>
      </c>
      <c r="B14697" s="1">
        <v>36140</v>
      </c>
    </row>
    <row r="14698" spans="1:2" x14ac:dyDescent="0.25">
      <c r="A14698" s="1">
        <v>49.781999999999996</v>
      </c>
      <c r="B14698" s="1">
        <v>37132</v>
      </c>
    </row>
    <row r="14699" spans="1:2" x14ac:dyDescent="0.25">
      <c r="A14699" s="1">
        <v>49.798000000000002</v>
      </c>
      <c r="B14699" s="1">
        <v>35590</v>
      </c>
    </row>
    <row r="14700" spans="1:2" x14ac:dyDescent="0.25">
      <c r="A14700" s="1">
        <v>49.814999999999998</v>
      </c>
      <c r="B14700" s="1">
        <v>35336</v>
      </c>
    </row>
    <row r="14701" spans="1:2" x14ac:dyDescent="0.25">
      <c r="A14701" s="1">
        <v>49.831000000000003</v>
      </c>
      <c r="B14701" s="1">
        <v>32819</v>
      </c>
    </row>
    <row r="14702" spans="1:2" x14ac:dyDescent="0.25">
      <c r="A14702" s="1">
        <v>49.847999999999999</v>
      </c>
      <c r="B14702" s="1">
        <v>38046</v>
      </c>
    </row>
    <row r="14703" spans="1:2" x14ac:dyDescent="0.25">
      <c r="A14703" s="1">
        <v>49.863999999999997</v>
      </c>
      <c r="B14703" s="1">
        <v>34053</v>
      </c>
    </row>
    <row r="14704" spans="1:2" x14ac:dyDescent="0.25">
      <c r="A14704" s="1">
        <v>49.881</v>
      </c>
      <c r="B14704" s="1">
        <v>36640</v>
      </c>
    </row>
    <row r="14705" spans="1:2" x14ac:dyDescent="0.25">
      <c r="A14705" s="1">
        <v>49.896999999999998</v>
      </c>
      <c r="B14705" s="1">
        <v>35043</v>
      </c>
    </row>
    <row r="14706" spans="1:2" x14ac:dyDescent="0.25">
      <c r="A14706" s="1">
        <v>49.912999999999997</v>
      </c>
      <c r="B14706" s="1">
        <v>32669</v>
      </c>
    </row>
    <row r="14707" spans="1:2" x14ac:dyDescent="0.25">
      <c r="A14707" s="1">
        <v>49.93</v>
      </c>
      <c r="B14707" s="1">
        <v>38679</v>
      </c>
    </row>
    <row r="14708" spans="1:2" x14ac:dyDescent="0.25">
      <c r="A14708" s="1">
        <v>49.945999999999998</v>
      </c>
      <c r="B14708" s="1">
        <v>34817</v>
      </c>
    </row>
    <row r="14709" spans="1:2" x14ac:dyDescent="0.25">
      <c r="A14709" s="1">
        <v>49.963000000000001</v>
      </c>
      <c r="B14709" s="1">
        <v>35242</v>
      </c>
    </row>
    <row r="14710" spans="1:2" x14ac:dyDescent="0.25">
      <c r="A14710" s="1">
        <v>49.978999999999999</v>
      </c>
      <c r="B14710" s="1">
        <v>34594</v>
      </c>
    </row>
    <row r="14711" spans="1:2" x14ac:dyDescent="0.25">
      <c r="A14711" s="1">
        <v>49.996000000000002</v>
      </c>
      <c r="B14711" s="1">
        <v>30734</v>
      </c>
    </row>
    <row r="14712" spans="1:2" x14ac:dyDescent="0.25">
      <c r="A14712" s="1">
        <v>50.012</v>
      </c>
      <c r="B14712" s="1">
        <v>33642</v>
      </c>
    </row>
    <row r="14713" spans="1:2" x14ac:dyDescent="0.25">
      <c r="A14713" s="1">
        <v>50.029000000000003</v>
      </c>
      <c r="B14713" s="1">
        <v>44059</v>
      </c>
    </row>
    <row r="14714" spans="1:2" x14ac:dyDescent="0.25">
      <c r="A14714" s="1">
        <v>50.045000000000002</v>
      </c>
      <c r="B14714" s="1">
        <v>34398</v>
      </c>
    </row>
    <row r="14715" spans="1:2" x14ac:dyDescent="0.25">
      <c r="A14715" s="1">
        <v>50.061</v>
      </c>
      <c r="B14715" s="1">
        <v>36487</v>
      </c>
    </row>
    <row r="14716" spans="1:2" x14ac:dyDescent="0.25">
      <c r="A14716" s="1">
        <v>50.078000000000003</v>
      </c>
      <c r="B14716" s="1">
        <v>36669</v>
      </c>
    </row>
    <row r="14717" spans="1:2" x14ac:dyDescent="0.25">
      <c r="A14717" s="1">
        <v>50.094000000000001</v>
      </c>
      <c r="B14717" s="1">
        <v>36926</v>
      </c>
    </row>
    <row r="14718" spans="1:2" x14ac:dyDescent="0.25">
      <c r="A14718" s="1">
        <v>50.110999999999997</v>
      </c>
      <c r="B14718" s="1">
        <v>35294</v>
      </c>
    </row>
    <row r="14719" spans="1:2" x14ac:dyDescent="0.25">
      <c r="A14719" s="1">
        <v>50.127000000000002</v>
      </c>
      <c r="B14719" s="1">
        <v>38771</v>
      </c>
    </row>
    <row r="14720" spans="1:2" x14ac:dyDescent="0.25">
      <c r="A14720" s="1">
        <v>50.143999999999998</v>
      </c>
      <c r="B14720" s="1">
        <v>35523</v>
      </c>
    </row>
    <row r="14721" spans="1:2" x14ac:dyDescent="0.25">
      <c r="A14721" s="1">
        <v>50.16</v>
      </c>
      <c r="B14721" s="1">
        <v>31233</v>
      </c>
    </row>
    <row r="14722" spans="1:2" x14ac:dyDescent="0.25">
      <c r="A14722" s="1">
        <v>50.177</v>
      </c>
      <c r="B14722" s="1">
        <v>40202</v>
      </c>
    </row>
    <row r="14723" spans="1:2" x14ac:dyDescent="0.25">
      <c r="A14723" s="1">
        <v>50.192999999999998</v>
      </c>
      <c r="B14723" s="1">
        <v>39383</v>
      </c>
    </row>
    <row r="14724" spans="1:2" x14ac:dyDescent="0.25">
      <c r="A14724" s="1">
        <v>50.209000000000003</v>
      </c>
      <c r="B14724" s="1">
        <v>35128</v>
      </c>
    </row>
    <row r="14725" spans="1:2" x14ac:dyDescent="0.25">
      <c r="A14725" s="1">
        <v>50.225999999999999</v>
      </c>
      <c r="B14725" s="1">
        <v>36183</v>
      </c>
    </row>
    <row r="14726" spans="1:2" x14ac:dyDescent="0.25">
      <c r="A14726" s="1">
        <v>50.241999999999997</v>
      </c>
      <c r="B14726" s="1">
        <v>37427</v>
      </c>
    </row>
    <row r="14727" spans="1:2" x14ac:dyDescent="0.25">
      <c r="A14727" s="1">
        <v>50.259</v>
      </c>
      <c r="B14727" s="1">
        <v>37590</v>
      </c>
    </row>
    <row r="14728" spans="1:2" x14ac:dyDescent="0.25">
      <c r="A14728" s="1">
        <v>50.274999999999999</v>
      </c>
      <c r="B14728" s="1">
        <v>38597</v>
      </c>
    </row>
    <row r="14729" spans="1:2" x14ac:dyDescent="0.25">
      <c r="A14729" s="1">
        <v>50.292000000000002</v>
      </c>
      <c r="B14729" s="1">
        <v>35006</v>
      </c>
    </row>
    <row r="14730" spans="1:2" x14ac:dyDescent="0.25">
      <c r="A14730" s="1">
        <v>50.308</v>
      </c>
      <c r="B14730" s="1">
        <v>41244</v>
      </c>
    </row>
    <row r="14731" spans="1:2" x14ac:dyDescent="0.25">
      <c r="A14731" s="1">
        <v>50.325000000000003</v>
      </c>
      <c r="B14731" s="1">
        <v>36037</v>
      </c>
    </row>
    <row r="14732" spans="1:2" x14ac:dyDescent="0.25">
      <c r="A14732" s="1">
        <v>50.341000000000001</v>
      </c>
      <c r="B14732" s="1">
        <v>37104</v>
      </c>
    </row>
    <row r="14733" spans="1:2" x14ac:dyDescent="0.25">
      <c r="A14733" s="1">
        <v>50.356999999999999</v>
      </c>
      <c r="B14733" s="1">
        <v>40064</v>
      </c>
    </row>
    <row r="14734" spans="1:2" x14ac:dyDescent="0.25">
      <c r="A14734" s="1">
        <v>50.374000000000002</v>
      </c>
      <c r="B14734" s="1">
        <v>37540</v>
      </c>
    </row>
    <row r="14735" spans="1:2" x14ac:dyDescent="0.25">
      <c r="A14735" s="1">
        <v>50.39</v>
      </c>
      <c r="B14735" s="1">
        <v>35129</v>
      </c>
    </row>
    <row r="14736" spans="1:2" x14ac:dyDescent="0.25">
      <c r="A14736" s="1">
        <v>50.406999999999996</v>
      </c>
      <c r="B14736" s="1">
        <v>36477</v>
      </c>
    </row>
    <row r="14737" spans="1:2" x14ac:dyDescent="0.25">
      <c r="A14737" s="1">
        <v>50.423000000000002</v>
      </c>
      <c r="B14737" s="1">
        <v>37125</v>
      </c>
    </row>
    <row r="14738" spans="1:2" x14ac:dyDescent="0.25">
      <c r="A14738" s="1">
        <v>50.44</v>
      </c>
      <c r="B14738" s="1">
        <v>35325</v>
      </c>
    </row>
    <row r="14739" spans="1:2" x14ac:dyDescent="0.25">
      <c r="A14739" s="1">
        <v>50.456000000000003</v>
      </c>
      <c r="B14739" s="1">
        <v>39676</v>
      </c>
    </row>
    <row r="14740" spans="1:2" x14ac:dyDescent="0.25">
      <c r="A14740" s="1">
        <v>50.472999999999999</v>
      </c>
      <c r="B14740" s="1">
        <v>33860</v>
      </c>
    </row>
    <row r="14741" spans="1:2" x14ac:dyDescent="0.25">
      <c r="A14741" s="1">
        <v>50.488999999999997</v>
      </c>
      <c r="B14741" s="1">
        <v>32797</v>
      </c>
    </row>
    <row r="14742" spans="1:2" x14ac:dyDescent="0.25">
      <c r="A14742" s="1">
        <v>50.505000000000003</v>
      </c>
      <c r="B14742" s="1">
        <v>35940</v>
      </c>
    </row>
    <row r="14743" spans="1:2" x14ac:dyDescent="0.25">
      <c r="A14743" s="1">
        <v>50.521999999999998</v>
      </c>
      <c r="B14743" s="1">
        <v>37016</v>
      </c>
    </row>
    <row r="14744" spans="1:2" x14ac:dyDescent="0.25">
      <c r="A14744" s="1">
        <v>50.537999999999997</v>
      </c>
      <c r="B14744" s="1">
        <v>38730</v>
      </c>
    </row>
    <row r="14745" spans="1:2" x14ac:dyDescent="0.25">
      <c r="A14745" s="1">
        <v>50.555</v>
      </c>
      <c r="B14745" s="1">
        <v>29313</v>
      </c>
    </row>
    <row r="14746" spans="1:2" x14ac:dyDescent="0.25">
      <c r="A14746" s="1">
        <v>50.570999999999998</v>
      </c>
      <c r="B14746" s="1">
        <v>33558</v>
      </c>
    </row>
    <row r="14747" spans="1:2" x14ac:dyDescent="0.25">
      <c r="A14747" s="1">
        <v>50.588000000000001</v>
      </c>
      <c r="B14747" s="1">
        <v>37852</v>
      </c>
    </row>
    <row r="14748" spans="1:2" x14ac:dyDescent="0.25">
      <c r="A14748" s="1">
        <v>50.603999999999999</v>
      </c>
      <c r="B14748" s="1">
        <v>39442</v>
      </c>
    </row>
    <row r="14749" spans="1:2" x14ac:dyDescent="0.25">
      <c r="A14749" s="1">
        <v>50.62</v>
      </c>
      <c r="B14749" s="1">
        <v>31938</v>
      </c>
    </row>
    <row r="14750" spans="1:2" x14ac:dyDescent="0.25">
      <c r="A14750" s="1">
        <v>50.637</v>
      </c>
      <c r="B14750" s="1">
        <v>36522</v>
      </c>
    </row>
    <row r="14751" spans="1:2" x14ac:dyDescent="0.25">
      <c r="A14751" s="1">
        <v>50.652999999999999</v>
      </c>
      <c r="B14751" s="1">
        <v>33396</v>
      </c>
    </row>
    <row r="14752" spans="1:2" x14ac:dyDescent="0.25">
      <c r="A14752" s="1">
        <v>50.67</v>
      </c>
      <c r="B14752" s="1">
        <v>34457</v>
      </c>
    </row>
    <row r="14753" spans="1:2" x14ac:dyDescent="0.25">
      <c r="A14753" s="1">
        <v>50.686</v>
      </c>
      <c r="B14753" s="1">
        <v>34703</v>
      </c>
    </row>
    <row r="14754" spans="1:2" x14ac:dyDescent="0.25">
      <c r="A14754" s="1">
        <v>50.703000000000003</v>
      </c>
      <c r="B14754" s="1">
        <v>34172</v>
      </c>
    </row>
    <row r="14755" spans="1:2" x14ac:dyDescent="0.25">
      <c r="A14755" s="1">
        <v>50.719000000000001</v>
      </c>
      <c r="B14755" s="1">
        <v>36291</v>
      </c>
    </row>
    <row r="14756" spans="1:2" x14ac:dyDescent="0.25">
      <c r="A14756" s="1">
        <v>50.735999999999997</v>
      </c>
      <c r="B14756" s="1">
        <v>34391</v>
      </c>
    </row>
    <row r="14757" spans="1:2" x14ac:dyDescent="0.25">
      <c r="A14757" s="1">
        <v>50.752000000000002</v>
      </c>
      <c r="B14757" s="1">
        <v>37403</v>
      </c>
    </row>
    <row r="14758" spans="1:2" x14ac:dyDescent="0.25">
      <c r="A14758" s="1">
        <v>50.768000000000001</v>
      </c>
      <c r="B14758" s="1">
        <v>37812</v>
      </c>
    </row>
    <row r="14759" spans="1:2" x14ac:dyDescent="0.25">
      <c r="A14759" s="1">
        <v>50.784999999999997</v>
      </c>
      <c r="B14759" s="1">
        <v>34126</v>
      </c>
    </row>
    <row r="14760" spans="1:2" x14ac:dyDescent="0.25">
      <c r="A14760" s="1">
        <v>50.801000000000002</v>
      </c>
      <c r="B14760" s="1">
        <v>27808</v>
      </c>
    </row>
    <row r="14761" spans="1:2" x14ac:dyDescent="0.25">
      <c r="A14761" s="1">
        <v>50.817999999999998</v>
      </c>
      <c r="B14761" s="1">
        <v>32779</v>
      </c>
    </row>
    <row r="14762" spans="1:2" x14ac:dyDescent="0.25">
      <c r="A14762" s="1">
        <v>50.834000000000003</v>
      </c>
      <c r="B14762" s="1">
        <v>35682</v>
      </c>
    </row>
    <row r="14763" spans="1:2" x14ac:dyDescent="0.25">
      <c r="A14763" s="1">
        <v>50.850999999999999</v>
      </c>
      <c r="B14763" s="1">
        <v>37771</v>
      </c>
    </row>
    <row r="14764" spans="1:2" x14ac:dyDescent="0.25">
      <c r="A14764" s="1">
        <v>50.866999999999997</v>
      </c>
      <c r="B14764" s="1">
        <v>36601</v>
      </c>
    </row>
    <row r="14765" spans="1:2" x14ac:dyDescent="0.25">
      <c r="A14765" s="1">
        <v>50.884</v>
      </c>
      <c r="B14765" s="1">
        <v>32867</v>
      </c>
    </row>
    <row r="14766" spans="1:2" x14ac:dyDescent="0.25">
      <c r="A14766" s="1">
        <v>50.9</v>
      </c>
      <c r="B14766" s="1">
        <v>34418</v>
      </c>
    </row>
    <row r="14767" spans="1:2" x14ac:dyDescent="0.25">
      <c r="A14767" s="1">
        <v>50.915999999999997</v>
      </c>
      <c r="B14767" s="1">
        <v>35500</v>
      </c>
    </row>
    <row r="14768" spans="1:2" x14ac:dyDescent="0.25">
      <c r="A14768" s="1">
        <v>50.933</v>
      </c>
      <c r="B14768" s="1">
        <v>33593</v>
      </c>
    </row>
    <row r="14769" spans="1:2" x14ac:dyDescent="0.25">
      <c r="A14769" s="1">
        <v>50.948999999999998</v>
      </c>
      <c r="B14769" s="1">
        <v>39325</v>
      </c>
    </row>
    <row r="14770" spans="1:2" x14ac:dyDescent="0.25">
      <c r="A14770" s="1">
        <v>50.966000000000001</v>
      </c>
      <c r="B14770" s="1">
        <v>31124</v>
      </c>
    </row>
    <row r="14771" spans="1:2" x14ac:dyDescent="0.25">
      <c r="A14771" s="1">
        <v>50.981999999999999</v>
      </c>
      <c r="B14771" s="1">
        <v>34703</v>
      </c>
    </row>
    <row r="14772" spans="1:2" x14ac:dyDescent="0.25">
      <c r="A14772" s="1">
        <v>50.999000000000002</v>
      </c>
      <c r="B14772" s="1">
        <v>33075</v>
      </c>
    </row>
    <row r="14773" spans="1:2" x14ac:dyDescent="0.25">
      <c r="A14773" s="1">
        <v>51.015000000000001</v>
      </c>
      <c r="B14773" s="1">
        <v>37081</v>
      </c>
    </row>
    <row r="14774" spans="1:2" x14ac:dyDescent="0.25">
      <c r="A14774" s="1">
        <v>51.031999999999996</v>
      </c>
      <c r="B14774" s="1">
        <v>36638</v>
      </c>
    </row>
    <row r="14775" spans="1:2" x14ac:dyDescent="0.25">
      <c r="A14775" s="1">
        <v>51.048000000000002</v>
      </c>
      <c r="B14775" s="1">
        <v>36440</v>
      </c>
    </row>
    <row r="14776" spans="1:2" x14ac:dyDescent="0.25">
      <c r="A14776" s="1">
        <v>51.064</v>
      </c>
      <c r="B14776" s="1">
        <v>34601</v>
      </c>
    </row>
    <row r="14777" spans="1:2" x14ac:dyDescent="0.25">
      <c r="A14777" s="1">
        <v>51.081000000000003</v>
      </c>
      <c r="B14777" s="1">
        <v>31425</v>
      </c>
    </row>
    <row r="14778" spans="1:2" x14ac:dyDescent="0.25">
      <c r="A14778" s="1">
        <v>51.097000000000001</v>
      </c>
      <c r="B14778" s="1">
        <v>34586</v>
      </c>
    </row>
    <row r="14779" spans="1:2" x14ac:dyDescent="0.25">
      <c r="A14779" s="1">
        <v>51.113999999999997</v>
      </c>
      <c r="B14779" s="1">
        <v>36831</v>
      </c>
    </row>
    <row r="14780" spans="1:2" x14ac:dyDescent="0.25">
      <c r="A14780" s="1">
        <v>51.13</v>
      </c>
      <c r="B14780" s="1">
        <v>37277</v>
      </c>
    </row>
    <row r="14781" spans="1:2" x14ac:dyDescent="0.25">
      <c r="A14781" s="1">
        <v>51.146999999999998</v>
      </c>
      <c r="B14781" s="1">
        <v>34114</v>
      </c>
    </row>
    <row r="14782" spans="1:2" x14ac:dyDescent="0.25">
      <c r="A14782" s="1">
        <v>51.162999999999997</v>
      </c>
      <c r="B14782" s="1">
        <v>33456</v>
      </c>
    </row>
    <row r="14783" spans="1:2" x14ac:dyDescent="0.25">
      <c r="A14783" s="1">
        <v>51.18</v>
      </c>
      <c r="B14783" s="1">
        <v>33295</v>
      </c>
    </row>
    <row r="14784" spans="1:2" x14ac:dyDescent="0.25">
      <c r="A14784" s="1">
        <v>51.195999999999998</v>
      </c>
      <c r="B14784" s="1">
        <v>34853</v>
      </c>
    </row>
    <row r="14785" spans="1:2" x14ac:dyDescent="0.25">
      <c r="A14785" s="1">
        <v>51.212000000000003</v>
      </c>
      <c r="B14785" s="1">
        <v>36833</v>
      </c>
    </row>
    <row r="14786" spans="1:2" x14ac:dyDescent="0.25">
      <c r="A14786" s="1">
        <v>51.228999999999999</v>
      </c>
      <c r="B14786" s="1">
        <v>31670</v>
      </c>
    </row>
    <row r="14787" spans="1:2" x14ac:dyDescent="0.25">
      <c r="A14787" s="1">
        <v>51.244999999999997</v>
      </c>
      <c r="B14787" s="1">
        <v>35486</v>
      </c>
    </row>
    <row r="14788" spans="1:2" x14ac:dyDescent="0.25">
      <c r="A14788" s="1">
        <v>51.262</v>
      </c>
      <c r="B14788" s="1">
        <v>36083</v>
      </c>
    </row>
    <row r="14789" spans="1:2" x14ac:dyDescent="0.25">
      <c r="A14789" s="1">
        <v>51.277999999999999</v>
      </c>
      <c r="B14789" s="1">
        <v>31104</v>
      </c>
    </row>
    <row r="14790" spans="1:2" x14ac:dyDescent="0.25">
      <c r="A14790" s="1">
        <v>51.295000000000002</v>
      </c>
      <c r="B14790" s="1">
        <v>33069</v>
      </c>
    </row>
    <row r="14791" spans="1:2" x14ac:dyDescent="0.25">
      <c r="A14791" s="1">
        <v>51.311</v>
      </c>
      <c r="B14791" s="1">
        <v>31330</v>
      </c>
    </row>
    <row r="14792" spans="1:2" x14ac:dyDescent="0.25">
      <c r="A14792" s="1">
        <v>51.328000000000003</v>
      </c>
      <c r="B14792" s="1">
        <v>32904</v>
      </c>
    </row>
    <row r="14793" spans="1:2" x14ac:dyDescent="0.25">
      <c r="A14793" s="1">
        <v>51.344000000000001</v>
      </c>
      <c r="B14793" s="1">
        <v>36337</v>
      </c>
    </row>
    <row r="14794" spans="1:2" x14ac:dyDescent="0.25">
      <c r="A14794" s="1">
        <v>51.36</v>
      </c>
      <c r="B14794" s="1">
        <v>34107</v>
      </c>
    </row>
    <row r="14795" spans="1:2" x14ac:dyDescent="0.25">
      <c r="A14795" s="1">
        <v>51.377000000000002</v>
      </c>
      <c r="B14795" s="1">
        <v>36109</v>
      </c>
    </row>
    <row r="14796" spans="1:2" x14ac:dyDescent="0.25">
      <c r="A14796" s="1">
        <v>51.393000000000001</v>
      </c>
      <c r="B14796" s="1">
        <v>35970</v>
      </c>
    </row>
    <row r="14797" spans="1:2" x14ac:dyDescent="0.25">
      <c r="A14797" s="1">
        <v>51.41</v>
      </c>
      <c r="B14797" s="1">
        <v>36395</v>
      </c>
    </row>
    <row r="14798" spans="1:2" x14ac:dyDescent="0.25">
      <c r="A14798" s="1">
        <v>51.426000000000002</v>
      </c>
      <c r="B14798" s="1">
        <v>36635</v>
      </c>
    </row>
    <row r="14799" spans="1:2" x14ac:dyDescent="0.25">
      <c r="A14799" s="1" t="s">
        <v>4</v>
      </c>
      <c r="B14799" s="1" t="s">
        <v>5</v>
      </c>
    </row>
    <row r="14800" spans="1:2" x14ac:dyDescent="0.25">
      <c r="A14800" s="1" t="s">
        <v>6</v>
      </c>
      <c r="B14800" s="1" t="s">
        <v>18</v>
      </c>
    </row>
    <row r="14801" spans="1:2" x14ac:dyDescent="0.25">
      <c r="A14801" s="1" t="s">
        <v>19</v>
      </c>
      <c r="B14801" s="1" t="s">
        <v>9</v>
      </c>
    </row>
    <row r="14802" spans="1:2" x14ac:dyDescent="0.25">
      <c r="A14802" s="1">
        <v>2.8370000000000002</v>
      </c>
      <c r="B14802" s="1">
        <v>261838</v>
      </c>
    </row>
    <row r="14803" spans="1:2" x14ac:dyDescent="0.25">
      <c r="A14803" s="1">
        <v>2.8530000000000002</v>
      </c>
      <c r="B14803" s="1">
        <v>248389</v>
      </c>
    </row>
    <row r="14804" spans="1:2" x14ac:dyDescent="0.25">
      <c r="A14804" s="1">
        <v>2.87</v>
      </c>
      <c r="B14804" s="1">
        <v>201313</v>
      </c>
    </row>
    <row r="14805" spans="1:2" x14ac:dyDescent="0.25">
      <c r="A14805" s="1">
        <v>2.8860000000000001</v>
      </c>
      <c r="B14805" s="1">
        <v>161963</v>
      </c>
    </row>
    <row r="14806" spans="1:2" x14ac:dyDescent="0.25">
      <c r="A14806" s="1">
        <v>2.903</v>
      </c>
      <c r="B14806" s="1">
        <v>159437</v>
      </c>
    </row>
    <row r="14807" spans="1:2" x14ac:dyDescent="0.25">
      <c r="A14807" s="1">
        <v>2.919</v>
      </c>
      <c r="B14807" s="1">
        <v>126520</v>
      </c>
    </row>
    <row r="14808" spans="1:2" x14ac:dyDescent="0.25">
      <c r="A14808" s="1">
        <v>2.9359999999999999</v>
      </c>
      <c r="B14808" s="1">
        <v>117502</v>
      </c>
    </row>
    <row r="14809" spans="1:2" x14ac:dyDescent="0.25">
      <c r="A14809" s="1">
        <v>2.952</v>
      </c>
      <c r="B14809" s="1">
        <v>123846</v>
      </c>
    </row>
    <row r="14810" spans="1:2" x14ac:dyDescent="0.25">
      <c r="A14810" s="1">
        <v>2.9689999999999999</v>
      </c>
      <c r="B14810" s="1">
        <v>102967</v>
      </c>
    </row>
    <row r="14811" spans="1:2" x14ac:dyDescent="0.25">
      <c r="A14811" s="1">
        <v>2.9849999999999999</v>
      </c>
      <c r="B14811" s="1">
        <v>101245</v>
      </c>
    </row>
    <row r="14812" spans="1:2" x14ac:dyDescent="0.25">
      <c r="A14812" s="1">
        <v>3.0009999999999999</v>
      </c>
      <c r="B14812" s="1">
        <v>96459</v>
      </c>
    </row>
    <row r="14813" spans="1:2" x14ac:dyDescent="0.25">
      <c r="A14813" s="1">
        <v>3.0179999999999998</v>
      </c>
      <c r="B14813" s="1">
        <v>95039</v>
      </c>
    </row>
    <row r="14814" spans="1:2" x14ac:dyDescent="0.25">
      <c r="A14814" s="1">
        <v>3.0339999999999998</v>
      </c>
      <c r="B14814" s="1">
        <v>85220</v>
      </c>
    </row>
    <row r="14815" spans="1:2" x14ac:dyDescent="0.25">
      <c r="A14815" s="1">
        <v>3.0510000000000002</v>
      </c>
      <c r="B14815" s="1">
        <v>88478</v>
      </c>
    </row>
    <row r="14816" spans="1:2" x14ac:dyDescent="0.25">
      <c r="A14816" s="1">
        <v>3.0670000000000002</v>
      </c>
      <c r="B14816" s="1">
        <v>94605</v>
      </c>
    </row>
    <row r="14817" spans="1:2" x14ac:dyDescent="0.25">
      <c r="A14817" s="1">
        <v>3.0840000000000001</v>
      </c>
      <c r="B14817" s="1">
        <v>100070</v>
      </c>
    </row>
    <row r="14818" spans="1:2" x14ac:dyDescent="0.25">
      <c r="A14818" s="1">
        <v>3.1</v>
      </c>
      <c r="B14818" s="1">
        <v>129731</v>
      </c>
    </row>
    <row r="14819" spans="1:2" x14ac:dyDescent="0.25">
      <c r="A14819" s="1">
        <v>3.117</v>
      </c>
      <c r="B14819" s="1">
        <v>122674</v>
      </c>
    </row>
    <row r="14820" spans="1:2" x14ac:dyDescent="0.25">
      <c r="A14820" s="1">
        <v>3.133</v>
      </c>
      <c r="B14820" s="1">
        <v>136190</v>
      </c>
    </row>
    <row r="14821" spans="1:2" x14ac:dyDescent="0.25">
      <c r="A14821" s="1">
        <v>3.149</v>
      </c>
      <c r="B14821" s="1">
        <v>114547</v>
      </c>
    </row>
    <row r="14822" spans="1:2" x14ac:dyDescent="0.25">
      <c r="A14822" s="1">
        <v>3.1659999999999999</v>
      </c>
      <c r="B14822" s="1">
        <v>88424</v>
      </c>
    </row>
    <row r="14823" spans="1:2" x14ac:dyDescent="0.25">
      <c r="A14823" s="1">
        <v>3.1819999999999999</v>
      </c>
      <c r="B14823" s="1">
        <v>81314</v>
      </c>
    </row>
    <row r="14824" spans="1:2" x14ac:dyDescent="0.25">
      <c r="A14824" s="1">
        <v>3.1989999999999998</v>
      </c>
      <c r="B14824" s="1">
        <v>75060</v>
      </c>
    </row>
    <row r="14825" spans="1:2" x14ac:dyDescent="0.25">
      <c r="A14825" s="1">
        <v>3.2149999999999999</v>
      </c>
      <c r="B14825" s="1">
        <v>81030</v>
      </c>
    </row>
    <row r="14826" spans="1:2" x14ac:dyDescent="0.25">
      <c r="A14826" s="1">
        <v>3.2320000000000002</v>
      </c>
      <c r="B14826" s="1">
        <v>76524</v>
      </c>
    </row>
    <row r="14827" spans="1:2" x14ac:dyDescent="0.25">
      <c r="A14827" s="1">
        <v>3.2480000000000002</v>
      </c>
      <c r="B14827" s="1">
        <v>84156</v>
      </c>
    </row>
    <row r="14828" spans="1:2" x14ac:dyDescent="0.25">
      <c r="A14828" s="1">
        <v>3.2650000000000001</v>
      </c>
      <c r="B14828" s="1">
        <v>88299</v>
      </c>
    </row>
    <row r="14829" spans="1:2" x14ac:dyDescent="0.25">
      <c r="A14829" s="1">
        <v>3.2810000000000001</v>
      </c>
      <c r="B14829" s="1">
        <v>221817</v>
      </c>
    </row>
    <row r="14830" spans="1:2" x14ac:dyDescent="0.25">
      <c r="A14830" s="1">
        <v>3.2970000000000002</v>
      </c>
      <c r="B14830" s="1">
        <v>148679</v>
      </c>
    </row>
    <row r="14831" spans="1:2" x14ac:dyDescent="0.25">
      <c r="A14831" s="1">
        <v>3.3140000000000001</v>
      </c>
      <c r="B14831" s="1">
        <v>77879</v>
      </c>
    </row>
    <row r="14832" spans="1:2" x14ac:dyDescent="0.25">
      <c r="A14832" s="1">
        <v>3.33</v>
      </c>
      <c r="B14832" s="1">
        <v>77600</v>
      </c>
    </row>
    <row r="14833" spans="1:2" x14ac:dyDescent="0.25">
      <c r="A14833" s="1">
        <v>3.347</v>
      </c>
      <c r="B14833" s="1">
        <v>73210</v>
      </c>
    </row>
    <row r="14834" spans="1:2" x14ac:dyDescent="0.25">
      <c r="A14834" s="1">
        <v>3.363</v>
      </c>
      <c r="B14834" s="1">
        <v>82875</v>
      </c>
    </row>
    <row r="14835" spans="1:2" x14ac:dyDescent="0.25">
      <c r="A14835" s="1">
        <v>3.38</v>
      </c>
      <c r="B14835" s="1">
        <v>76078</v>
      </c>
    </row>
    <row r="14836" spans="1:2" x14ac:dyDescent="0.25">
      <c r="A14836" s="1">
        <v>3.3959999999999999</v>
      </c>
      <c r="B14836" s="1">
        <v>73359</v>
      </c>
    </row>
    <row r="14837" spans="1:2" x14ac:dyDescent="0.25">
      <c r="A14837" s="1">
        <v>3.4129999999999998</v>
      </c>
      <c r="B14837" s="1">
        <v>71476</v>
      </c>
    </row>
    <row r="14838" spans="1:2" x14ac:dyDescent="0.25">
      <c r="A14838" s="1">
        <v>3.4289999999999998</v>
      </c>
      <c r="B14838" s="1">
        <v>75892</v>
      </c>
    </row>
    <row r="14839" spans="1:2" x14ac:dyDescent="0.25">
      <c r="A14839" s="1">
        <v>3.4449999999999998</v>
      </c>
      <c r="B14839" s="1">
        <v>78731</v>
      </c>
    </row>
    <row r="14840" spans="1:2" x14ac:dyDescent="0.25">
      <c r="A14840" s="1">
        <v>3.4620000000000002</v>
      </c>
      <c r="B14840" s="1">
        <v>81180</v>
      </c>
    </row>
    <row r="14841" spans="1:2" x14ac:dyDescent="0.25">
      <c r="A14841" s="1">
        <v>3.4780000000000002</v>
      </c>
      <c r="B14841" s="1">
        <v>80925</v>
      </c>
    </row>
    <row r="14842" spans="1:2" x14ac:dyDescent="0.25">
      <c r="A14842" s="1">
        <v>3.4950000000000001</v>
      </c>
      <c r="B14842" s="1">
        <v>80702</v>
      </c>
    </row>
    <row r="14843" spans="1:2" x14ac:dyDescent="0.25">
      <c r="A14843" s="1">
        <v>3.5110000000000001</v>
      </c>
      <c r="B14843" s="1">
        <v>75754</v>
      </c>
    </row>
    <row r="14844" spans="1:2" x14ac:dyDescent="0.25">
      <c r="A14844" s="1">
        <v>3.528</v>
      </c>
      <c r="B14844" s="1">
        <v>73322</v>
      </c>
    </row>
    <row r="14845" spans="1:2" x14ac:dyDescent="0.25">
      <c r="A14845" s="1">
        <v>3.544</v>
      </c>
      <c r="B14845" s="1">
        <v>71744</v>
      </c>
    </row>
    <row r="14846" spans="1:2" x14ac:dyDescent="0.25">
      <c r="A14846" s="1">
        <v>3.56</v>
      </c>
      <c r="B14846" s="1">
        <v>75092</v>
      </c>
    </row>
    <row r="14847" spans="1:2" x14ac:dyDescent="0.25">
      <c r="A14847" s="1">
        <v>3.577</v>
      </c>
      <c r="B14847" s="1">
        <v>78286</v>
      </c>
    </row>
    <row r="14848" spans="1:2" x14ac:dyDescent="0.25">
      <c r="A14848" s="1">
        <v>3.593</v>
      </c>
      <c r="B14848" s="1">
        <v>68693</v>
      </c>
    </row>
    <row r="14849" spans="1:2" x14ac:dyDescent="0.25">
      <c r="A14849" s="1">
        <v>3.61</v>
      </c>
      <c r="B14849" s="1">
        <v>67839</v>
      </c>
    </row>
    <row r="14850" spans="1:2" x14ac:dyDescent="0.25">
      <c r="A14850" s="1">
        <v>3.6259999999999999</v>
      </c>
      <c r="B14850" s="1">
        <v>60738</v>
      </c>
    </row>
    <row r="14851" spans="1:2" x14ac:dyDescent="0.25">
      <c r="A14851" s="1">
        <v>3.6429999999999998</v>
      </c>
      <c r="B14851" s="1">
        <v>64870</v>
      </c>
    </row>
    <row r="14852" spans="1:2" x14ac:dyDescent="0.25">
      <c r="A14852" s="1">
        <v>3.6589999999999998</v>
      </c>
      <c r="B14852" s="1">
        <v>62279</v>
      </c>
    </row>
    <row r="14853" spans="1:2" x14ac:dyDescent="0.25">
      <c r="A14853" s="1">
        <v>3.6760000000000002</v>
      </c>
      <c r="B14853" s="1">
        <v>61492</v>
      </c>
    </row>
    <row r="14854" spans="1:2" x14ac:dyDescent="0.25">
      <c r="A14854" s="1">
        <v>3.6920000000000002</v>
      </c>
      <c r="B14854" s="1">
        <v>65061</v>
      </c>
    </row>
    <row r="14855" spans="1:2" x14ac:dyDescent="0.25">
      <c r="A14855" s="1">
        <v>3.7080000000000002</v>
      </c>
      <c r="B14855" s="1">
        <v>64246</v>
      </c>
    </row>
    <row r="14856" spans="1:2" x14ac:dyDescent="0.25">
      <c r="A14856" s="1">
        <v>3.7250000000000001</v>
      </c>
      <c r="B14856" s="1">
        <v>67747</v>
      </c>
    </row>
    <row r="14857" spans="1:2" x14ac:dyDescent="0.25">
      <c r="A14857" s="1">
        <v>3.7410000000000001</v>
      </c>
      <c r="B14857" s="1">
        <v>88018</v>
      </c>
    </row>
    <row r="14858" spans="1:2" x14ac:dyDescent="0.25">
      <c r="A14858" s="1">
        <v>3.758</v>
      </c>
      <c r="B14858" s="1">
        <v>84396</v>
      </c>
    </row>
    <row r="14859" spans="1:2" x14ac:dyDescent="0.25">
      <c r="A14859" s="1">
        <v>3.774</v>
      </c>
      <c r="B14859" s="1">
        <v>79151</v>
      </c>
    </row>
    <row r="14860" spans="1:2" x14ac:dyDescent="0.25">
      <c r="A14860" s="1">
        <v>3.7909999999999999</v>
      </c>
      <c r="B14860" s="1">
        <v>89150</v>
      </c>
    </row>
    <row r="14861" spans="1:2" x14ac:dyDescent="0.25">
      <c r="A14861" s="1">
        <v>3.8069999999999999</v>
      </c>
      <c r="B14861" s="1">
        <v>107622</v>
      </c>
    </row>
    <row r="14862" spans="1:2" x14ac:dyDescent="0.25">
      <c r="A14862" s="1">
        <v>3.8239999999999998</v>
      </c>
      <c r="B14862" s="1">
        <v>64106</v>
      </c>
    </row>
    <row r="14863" spans="1:2" x14ac:dyDescent="0.25">
      <c r="A14863" s="1">
        <v>3.84</v>
      </c>
      <c r="B14863" s="1">
        <v>59049</v>
      </c>
    </row>
    <row r="14864" spans="1:2" x14ac:dyDescent="0.25">
      <c r="A14864" s="1">
        <v>3.8559999999999999</v>
      </c>
      <c r="B14864" s="1">
        <v>66259</v>
      </c>
    </row>
    <row r="14865" spans="1:2" x14ac:dyDescent="0.25">
      <c r="A14865" s="1">
        <v>3.8730000000000002</v>
      </c>
      <c r="B14865" s="1">
        <v>57470</v>
      </c>
    </row>
    <row r="14866" spans="1:2" x14ac:dyDescent="0.25">
      <c r="A14866" s="1">
        <v>3.8889999999999998</v>
      </c>
      <c r="B14866" s="1">
        <v>60119</v>
      </c>
    </row>
    <row r="14867" spans="1:2" x14ac:dyDescent="0.25">
      <c r="A14867" s="1">
        <v>3.9060000000000001</v>
      </c>
      <c r="B14867" s="1">
        <v>70653</v>
      </c>
    </row>
    <row r="14868" spans="1:2" x14ac:dyDescent="0.25">
      <c r="A14868" s="1">
        <v>3.9220000000000002</v>
      </c>
      <c r="B14868" s="1">
        <v>82514</v>
      </c>
    </row>
    <row r="14869" spans="1:2" x14ac:dyDescent="0.25">
      <c r="A14869" s="1">
        <v>3.9390000000000001</v>
      </c>
      <c r="B14869" s="1">
        <v>60694</v>
      </c>
    </row>
    <row r="14870" spans="1:2" x14ac:dyDescent="0.25">
      <c r="A14870" s="1">
        <v>3.9550000000000001</v>
      </c>
      <c r="B14870" s="1">
        <v>60975</v>
      </c>
    </row>
    <row r="14871" spans="1:2" x14ac:dyDescent="0.25">
      <c r="A14871" s="1">
        <v>3.972</v>
      </c>
      <c r="B14871" s="1">
        <v>56722</v>
      </c>
    </row>
    <row r="14872" spans="1:2" x14ac:dyDescent="0.25">
      <c r="A14872" s="1">
        <v>3.988</v>
      </c>
      <c r="B14872" s="1">
        <v>57785</v>
      </c>
    </row>
    <row r="14873" spans="1:2" x14ac:dyDescent="0.25">
      <c r="A14873" s="1">
        <v>4.0039999999999996</v>
      </c>
      <c r="B14873" s="1">
        <v>67481</v>
      </c>
    </row>
    <row r="14874" spans="1:2" x14ac:dyDescent="0.25">
      <c r="A14874" s="1">
        <v>4.0209999999999999</v>
      </c>
      <c r="B14874" s="1">
        <v>58464</v>
      </c>
    </row>
    <row r="14875" spans="1:2" x14ac:dyDescent="0.25">
      <c r="A14875" s="1">
        <v>4.0369999999999999</v>
      </c>
      <c r="B14875" s="1">
        <v>68947</v>
      </c>
    </row>
    <row r="14876" spans="1:2" x14ac:dyDescent="0.25">
      <c r="A14876" s="1">
        <v>4.0540000000000003</v>
      </c>
      <c r="B14876" s="1">
        <v>73085</v>
      </c>
    </row>
    <row r="14877" spans="1:2" x14ac:dyDescent="0.25">
      <c r="A14877" s="1">
        <v>4.07</v>
      </c>
      <c r="B14877" s="1">
        <v>67326</v>
      </c>
    </row>
    <row r="14878" spans="1:2" x14ac:dyDescent="0.25">
      <c r="A14878" s="1">
        <v>4.0869999999999997</v>
      </c>
      <c r="B14878" s="1">
        <v>56211</v>
      </c>
    </row>
    <row r="14879" spans="1:2" x14ac:dyDescent="0.25">
      <c r="A14879" s="1">
        <v>4.1029999999999998</v>
      </c>
      <c r="B14879" s="1">
        <v>79348</v>
      </c>
    </row>
    <row r="14880" spans="1:2" x14ac:dyDescent="0.25">
      <c r="A14880" s="1">
        <v>4.12</v>
      </c>
      <c r="B14880" s="1">
        <v>107413</v>
      </c>
    </row>
    <row r="14881" spans="1:2" x14ac:dyDescent="0.25">
      <c r="A14881" s="1">
        <v>4.1360000000000001</v>
      </c>
      <c r="B14881" s="1">
        <v>65297</v>
      </c>
    </row>
    <row r="14882" spans="1:2" x14ac:dyDescent="0.25">
      <c r="A14882" s="1">
        <v>4.1520000000000001</v>
      </c>
      <c r="B14882" s="1">
        <v>56114</v>
      </c>
    </row>
    <row r="14883" spans="1:2" x14ac:dyDescent="0.25">
      <c r="A14883" s="1">
        <v>4.1689999999999996</v>
      </c>
      <c r="B14883" s="1">
        <v>56080</v>
      </c>
    </row>
    <row r="14884" spans="1:2" x14ac:dyDescent="0.25">
      <c r="A14884" s="1">
        <v>4.1849999999999996</v>
      </c>
      <c r="B14884" s="1">
        <v>63636</v>
      </c>
    </row>
    <row r="14885" spans="1:2" x14ac:dyDescent="0.25">
      <c r="A14885" s="1">
        <v>4.202</v>
      </c>
      <c r="B14885" s="1">
        <v>74885</v>
      </c>
    </row>
    <row r="14886" spans="1:2" x14ac:dyDescent="0.25">
      <c r="A14886" s="1">
        <v>4.218</v>
      </c>
      <c r="B14886" s="1">
        <v>87406</v>
      </c>
    </row>
    <row r="14887" spans="1:2" x14ac:dyDescent="0.25">
      <c r="A14887" s="1">
        <v>4.2350000000000003</v>
      </c>
      <c r="B14887" s="1">
        <v>110436</v>
      </c>
    </row>
    <row r="14888" spans="1:2" x14ac:dyDescent="0.25">
      <c r="A14888" s="1">
        <v>4.2510000000000003</v>
      </c>
      <c r="B14888" s="1">
        <v>78115</v>
      </c>
    </row>
    <row r="14889" spans="1:2" x14ac:dyDescent="0.25">
      <c r="A14889" s="1">
        <v>4.2679999999999998</v>
      </c>
      <c r="B14889" s="1">
        <v>65680</v>
      </c>
    </row>
    <row r="14890" spans="1:2" x14ac:dyDescent="0.25">
      <c r="A14890" s="1">
        <v>4.2839999999999998</v>
      </c>
      <c r="B14890" s="1">
        <v>66049</v>
      </c>
    </row>
    <row r="14891" spans="1:2" x14ac:dyDescent="0.25">
      <c r="A14891" s="1">
        <v>4.3</v>
      </c>
      <c r="B14891" s="1">
        <v>51730</v>
      </c>
    </row>
    <row r="14892" spans="1:2" x14ac:dyDescent="0.25">
      <c r="A14892" s="1">
        <v>4.3170000000000002</v>
      </c>
      <c r="B14892" s="1">
        <v>58499</v>
      </c>
    </row>
    <row r="14893" spans="1:2" x14ac:dyDescent="0.25">
      <c r="A14893" s="1">
        <v>4.3330000000000002</v>
      </c>
      <c r="B14893" s="1">
        <v>55669</v>
      </c>
    </row>
    <row r="14894" spans="1:2" x14ac:dyDescent="0.25">
      <c r="A14894" s="1">
        <v>4.3499999999999996</v>
      </c>
      <c r="B14894" s="1">
        <v>56761</v>
      </c>
    </row>
    <row r="14895" spans="1:2" x14ac:dyDescent="0.25">
      <c r="A14895" s="1">
        <v>4.3659999999999997</v>
      </c>
      <c r="B14895" s="1">
        <v>61868</v>
      </c>
    </row>
    <row r="14896" spans="1:2" x14ac:dyDescent="0.25">
      <c r="A14896" s="1">
        <v>4.383</v>
      </c>
      <c r="B14896" s="1">
        <v>71372</v>
      </c>
    </row>
    <row r="14897" spans="1:2" x14ac:dyDescent="0.25">
      <c r="A14897" s="1">
        <v>4.399</v>
      </c>
      <c r="B14897" s="1">
        <v>57505</v>
      </c>
    </row>
    <row r="14898" spans="1:2" x14ac:dyDescent="0.25">
      <c r="A14898" s="1">
        <v>4.4160000000000004</v>
      </c>
      <c r="B14898" s="1">
        <v>57777</v>
      </c>
    </row>
    <row r="14899" spans="1:2" x14ac:dyDescent="0.25">
      <c r="A14899" s="1">
        <v>4.4320000000000004</v>
      </c>
      <c r="B14899" s="1">
        <v>53061</v>
      </c>
    </row>
    <row r="14900" spans="1:2" x14ac:dyDescent="0.25">
      <c r="A14900" s="1">
        <v>4.4480000000000004</v>
      </c>
      <c r="B14900" s="1">
        <v>54039</v>
      </c>
    </row>
    <row r="14901" spans="1:2" x14ac:dyDescent="0.25">
      <c r="A14901" s="1">
        <v>4.4649999999999999</v>
      </c>
      <c r="B14901" s="1">
        <v>52126</v>
      </c>
    </row>
    <row r="14902" spans="1:2" x14ac:dyDescent="0.25">
      <c r="A14902" s="1">
        <v>4.4809999999999999</v>
      </c>
      <c r="B14902" s="1">
        <v>54076</v>
      </c>
    </row>
    <row r="14903" spans="1:2" x14ac:dyDescent="0.25">
      <c r="A14903" s="1">
        <v>4.4980000000000002</v>
      </c>
      <c r="B14903" s="1">
        <v>55890</v>
      </c>
    </row>
    <row r="14904" spans="1:2" x14ac:dyDescent="0.25">
      <c r="A14904" s="1">
        <v>4.5140000000000002</v>
      </c>
      <c r="B14904" s="1">
        <v>61116</v>
      </c>
    </row>
    <row r="14905" spans="1:2" x14ac:dyDescent="0.25">
      <c r="A14905" s="1">
        <v>4.5309999999999997</v>
      </c>
      <c r="B14905" s="1">
        <v>56601</v>
      </c>
    </row>
    <row r="14906" spans="1:2" x14ac:dyDescent="0.25">
      <c r="A14906" s="1">
        <v>4.5469999999999997</v>
      </c>
      <c r="B14906" s="1">
        <v>59949</v>
      </c>
    </row>
    <row r="14907" spans="1:2" x14ac:dyDescent="0.25">
      <c r="A14907" s="1">
        <v>4.5640000000000001</v>
      </c>
      <c r="B14907" s="1">
        <v>77253</v>
      </c>
    </row>
    <row r="14908" spans="1:2" x14ac:dyDescent="0.25">
      <c r="A14908" s="1">
        <v>4.58</v>
      </c>
      <c r="B14908" s="1">
        <v>85127</v>
      </c>
    </row>
    <row r="14909" spans="1:2" x14ac:dyDescent="0.25">
      <c r="A14909" s="1">
        <v>4.5960000000000001</v>
      </c>
      <c r="B14909" s="1">
        <v>69587</v>
      </c>
    </row>
    <row r="14910" spans="1:2" x14ac:dyDescent="0.25">
      <c r="A14910" s="1">
        <v>4.6130000000000004</v>
      </c>
      <c r="B14910" s="1">
        <v>55264</v>
      </c>
    </row>
    <row r="14911" spans="1:2" x14ac:dyDescent="0.25">
      <c r="A14911" s="1">
        <v>4.6289999999999996</v>
      </c>
      <c r="B14911" s="1">
        <v>72174</v>
      </c>
    </row>
    <row r="14912" spans="1:2" x14ac:dyDescent="0.25">
      <c r="A14912" s="1">
        <v>4.6459999999999999</v>
      </c>
      <c r="B14912" s="1">
        <v>77466</v>
      </c>
    </row>
    <row r="14913" spans="1:2" x14ac:dyDescent="0.25">
      <c r="A14913" s="1">
        <v>4.6619999999999999</v>
      </c>
      <c r="B14913" s="1">
        <v>61874</v>
      </c>
    </row>
    <row r="14914" spans="1:2" x14ac:dyDescent="0.25">
      <c r="A14914" s="1">
        <v>4.6790000000000003</v>
      </c>
      <c r="B14914" s="1">
        <v>50347</v>
      </c>
    </row>
    <row r="14915" spans="1:2" x14ac:dyDescent="0.25">
      <c r="A14915" s="1">
        <v>4.6950000000000003</v>
      </c>
      <c r="B14915" s="1">
        <v>48219</v>
      </c>
    </row>
    <row r="14916" spans="1:2" x14ac:dyDescent="0.25">
      <c r="A14916" s="1">
        <v>4.7119999999999997</v>
      </c>
      <c r="B14916" s="1">
        <v>50788</v>
      </c>
    </row>
    <row r="14917" spans="1:2" x14ac:dyDescent="0.25">
      <c r="A14917" s="1">
        <v>4.7279999999999998</v>
      </c>
      <c r="B14917" s="1">
        <v>52956</v>
      </c>
    </row>
    <row r="14918" spans="1:2" x14ac:dyDescent="0.25">
      <c r="A14918" s="1">
        <v>4.7439999999999998</v>
      </c>
      <c r="B14918" s="1">
        <v>62652</v>
      </c>
    </row>
    <row r="14919" spans="1:2" x14ac:dyDescent="0.25">
      <c r="A14919" s="1">
        <v>4.7610000000000001</v>
      </c>
      <c r="B14919" s="1">
        <v>59306</v>
      </c>
    </row>
    <row r="14920" spans="1:2" x14ac:dyDescent="0.25">
      <c r="A14920" s="1">
        <v>4.7770000000000001</v>
      </c>
      <c r="B14920" s="1">
        <v>69364</v>
      </c>
    </row>
    <row r="14921" spans="1:2" x14ac:dyDescent="0.25">
      <c r="A14921" s="1">
        <v>4.7939999999999996</v>
      </c>
      <c r="B14921" s="1">
        <v>97146</v>
      </c>
    </row>
    <row r="14922" spans="1:2" x14ac:dyDescent="0.25">
      <c r="A14922" s="1">
        <v>4.8099999999999996</v>
      </c>
      <c r="B14922" s="1">
        <v>70592</v>
      </c>
    </row>
    <row r="14923" spans="1:2" x14ac:dyDescent="0.25">
      <c r="A14923" s="1">
        <v>4.827</v>
      </c>
      <c r="B14923" s="1">
        <v>62252</v>
      </c>
    </row>
    <row r="14924" spans="1:2" x14ac:dyDescent="0.25">
      <c r="A14924" s="1">
        <v>4.843</v>
      </c>
      <c r="B14924" s="1">
        <v>73965</v>
      </c>
    </row>
    <row r="14925" spans="1:2" x14ac:dyDescent="0.25">
      <c r="A14925" s="1">
        <v>4.859</v>
      </c>
      <c r="B14925" s="1">
        <v>73816</v>
      </c>
    </row>
    <row r="14926" spans="1:2" x14ac:dyDescent="0.25">
      <c r="A14926" s="1">
        <v>4.8760000000000003</v>
      </c>
      <c r="B14926" s="1">
        <v>69851</v>
      </c>
    </row>
    <row r="14927" spans="1:2" x14ac:dyDescent="0.25">
      <c r="A14927" s="1">
        <v>4.8920000000000003</v>
      </c>
      <c r="B14927" s="1">
        <v>154475</v>
      </c>
    </row>
    <row r="14928" spans="1:2" x14ac:dyDescent="0.25">
      <c r="A14928" s="1">
        <v>4.9089999999999998</v>
      </c>
      <c r="B14928" s="1">
        <v>142964</v>
      </c>
    </row>
    <row r="14929" spans="1:2" x14ac:dyDescent="0.25">
      <c r="A14929" s="1">
        <v>4.9249999999999998</v>
      </c>
      <c r="B14929" s="1">
        <v>66599</v>
      </c>
    </row>
    <row r="14930" spans="1:2" x14ac:dyDescent="0.25">
      <c r="A14930" s="1">
        <v>4.9420000000000002</v>
      </c>
      <c r="B14930" s="1">
        <v>58775</v>
      </c>
    </row>
    <row r="14931" spans="1:2" x14ac:dyDescent="0.25">
      <c r="A14931" s="1">
        <v>4.9580000000000002</v>
      </c>
      <c r="B14931" s="1">
        <v>71134</v>
      </c>
    </row>
    <row r="14932" spans="1:2" x14ac:dyDescent="0.25">
      <c r="A14932" s="1">
        <v>4.9749999999999996</v>
      </c>
      <c r="B14932" s="1">
        <v>63422</v>
      </c>
    </row>
    <row r="14933" spans="1:2" x14ac:dyDescent="0.25">
      <c r="A14933" s="1">
        <v>4.9909999999999997</v>
      </c>
      <c r="B14933" s="1">
        <v>55341</v>
      </c>
    </row>
    <row r="14934" spans="1:2" x14ac:dyDescent="0.25">
      <c r="A14934" s="1">
        <v>5.0069999999999997</v>
      </c>
      <c r="B14934" s="1">
        <v>46936</v>
      </c>
    </row>
    <row r="14935" spans="1:2" x14ac:dyDescent="0.25">
      <c r="A14935" s="1">
        <v>5.024</v>
      </c>
      <c r="B14935" s="1">
        <v>45980</v>
      </c>
    </row>
    <row r="14936" spans="1:2" x14ac:dyDescent="0.25">
      <c r="A14936" s="1">
        <v>5.04</v>
      </c>
      <c r="B14936" s="1">
        <v>49998</v>
      </c>
    </row>
    <row r="14937" spans="1:2" x14ac:dyDescent="0.25">
      <c r="A14937" s="1">
        <v>5.0570000000000004</v>
      </c>
      <c r="B14937" s="1">
        <v>66928</v>
      </c>
    </row>
    <row r="14938" spans="1:2" x14ac:dyDescent="0.25">
      <c r="A14938" s="1">
        <v>5.0730000000000004</v>
      </c>
      <c r="B14938" s="1">
        <v>49527</v>
      </c>
    </row>
    <row r="14939" spans="1:2" x14ac:dyDescent="0.25">
      <c r="A14939" s="1">
        <v>5.09</v>
      </c>
      <c r="B14939" s="1">
        <v>53823</v>
      </c>
    </row>
    <row r="14940" spans="1:2" x14ac:dyDescent="0.25">
      <c r="A14940" s="1">
        <v>5.1059999999999999</v>
      </c>
      <c r="B14940" s="1">
        <v>47838</v>
      </c>
    </row>
    <row r="14941" spans="1:2" x14ac:dyDescent="0.25">
      <c r="A14941" s="1">
        <v>5.1230000000000002</v>
      </c>
      <c r="B14941" s="1">
        <v>56016</v>
      </c>
    </row>
    <row r="14942" spans="1:2" x14ac:dyDescent="0.25">
      <c r="A14942" s="1">
        <v>5.1390000000000002</v>
      </c>
      <c r="B14942" s="1">
        <v>122780</v>
      </c>
    </row>
    <row r="14943" spans="1:2" x14ac:dyDescent="0.25">
      <c r="A14943" s="1">
        <v>5.1550000000000002</v>
      </c>
      <c r="B14943" s="1">
        <v>107931</v>
      </c>
    </row>
    <row r="14944" spans="1:2" x14ac:dyDescent="0.25">
      <c r="A14944" s="1">
        <v>5.1719999999999997</v>
      </c>
      <c r="B14944" s="1">
        <v>55854</v>
      </c>
    </row>
    <row r="14945" spans="1:2" x14ac:dyDescent="0.25">
      <c r="A14945" s="1">
        <v>5.1879999999999997</v>
      </c>
      <c r="B14945" s="1">
        <v>44472</v>
      </c>
    </row>
    <row r="14946" spans="1:2" x14ac:dyDescent="0.25">
      <c r="A14946" s="1">
        <v>5.2050000000000001</v>
      </c>
      <c r="B14946" s="1">
        <v>44214</v>
      </c>
    </row>
    <row r="14947" spans="1:2" x14ac:dyDescent="0.25">
      <c r="A14947" s="1">
        <v>5.2210000000000001</v>
      </c>
      <c r="B14947" s="1">
        <v>50467</v>
      </c>
    </row>
    <row r="14948" spans="1:2" x14ac:dyDescent="0.25">
      <c r="A14948" s="1">
        <v>5.2380000000000004</v>
      </c>
      <c r="B14948" s="1">
        <v>47368</v>
      </c>
    </row>
    <row r="14949" spans="1:2" x14ac:dyDescent="0.25">
      <c r="A14949" s="1">
        <v>5.2539999999999996</v>
      </c>
      <c r="B14949" s="1">
        <v>45491</v>
      </c>
    </row>
    <row r="14950" spans="1:2" x14ac:dyDescent="0.25">
      <c r="A14950" s="1">
        <v>5.2709999999999999</v>
      </c>
      <c r="B14950" s="1">
        <v>46513</v>
      </c>
    </row>
    <row r="14951" spans="1:2" x14ac:dyDescent="0.25">
      <c r="A14951" s="1">
        <v>5.2869999999999999</v>
      </c>
      <c r="B14951" s="1">
        <v>43825</v>
      </c>
    </row>
    <row r="14952" spans="1:2" x14ac:dyDescent="0.25">
      <c r="A14952" s="1">
        <v>5.3029999999999999</v>
      </c>
      <c r="B14952" s="1">
        <v>52272</v>
      </c>
    </row>
    <row r="14953" spans="1:2" x14ac:dyDescent="0.25">
      <c r="A14953" s="1">
        <v>5.32</v>
      </c>
      <c r="B14953" s="1">
        <v>48765</v>
      </c>
    </row>
    <row r="14954" spans="1:2" x14ac:dyDescent="0.25">
      <c r="A14954" s="1">
        <v>5.3360000000000003</v>
      </c>
      <c r="B14954" s="1">
        <v>43558</v>
      </c>
    </row>
    <row r="14955" spans="1:2" x14ac:dyDescent="0.25">
      <c r="A14955" s="1">
        <v>5.3529999999999998</v>
      </c>
      <c r="B14955" s="1">
        <v>50773</v>
      </c>
    </row>
    <row r="14956" spans="1:2" x14ac:dyDescent="0.25">
      <c r="A14956" s="1">
        <v>5.3689999999999998</v>
      </c>
      <c r="B14956" s="1">
        <v>43085</v>
      </c>
    </row>
    <row r="14957" spans="1:2" x14ac:dyDescent="0.25">
      <c r="A14957" s="1">
        <v>5.3860000000000001</v>
      </c>
      <c r="B14957" s="1">
        <v>57874</v>
      </c>
    </row>
    <row r="14958" spans="1:2" x14ac:dyDescent="0.25">
      <c r="A14958" s="1">
        <v>5.4020000000000001</v>
      </c>
      <c r="B14958" s="1">
        <v>121360</v>
      </c>
    </row>
    <row r="14959" spans="1:2" x14ac:dyDescent="0.25">
      <c r="A14959" s="1">
        <v>5.4189999999999996</v>
      </c>
      <c r="B14959" s="1">
        <v>131316</v>
      </c>
    </row>
    <row r="14960" spans="1:2" x14ac:dyDescent="0.25">
      <c r="A14960" s="1">
        <v>5.4349999999999996</v>
      </c>
      <c r="B14960" s="1">
        <v>86885</v>
      </c>
    </row>
    <row r="14961" spans="1:2" x14ac:dyDescent="0.25">
      <c r="A14961" s="1">
        <v>5.4509999999999996</v>
      </c>
      <c r="B14961" s="1">
        <v>59703</v>
      </c>
    </row>
    <row r="14962" spans="1:2" x14ac:dyDescent="0.25">
      <c r="A14962" s="1">
        <v>5.468</v>
      </c>
      <c r="B14962" s="1">
        <v>55527</v>
      </c>
    </row>
    <row r="14963" spans="1:2" x14ac:dyDescent="0.25">
      <c r="A14963" s="1">
        <v>5.484</v>
      </c>
      <c r="B14963" s="1">
        <v>49760</v>
      </c>
    </row>
    <row r="14964" spans="1:2" x14ac:dyDescent="0.25">
      <c r="A14964" s="1">
        <v>5.5010000000000003</v>
      </c>
      <c r="B14964" s="1">
        <v>53703</v>
      </c>
    </row>
    <row r="14965" spans="1:2" x14ac:dyDescent="0.25">
      <c r="A14965" s="1">
        <v>5.5170000000000003</v>
      </c>
      <c r="B14965" s="1">
        <v>70793</v>
      </c>
    </row>
    <row r="14966" spans="1:2" x14ac:dyDescent="0.25">
      <c r="A14966" s="1">
        <v>5.5339999999999998</v>
      </c>
      <c r="B14966" s="1">
        <v>98511</v>
      </c>
    </row>
    <row r="14967" spans="1:2" x14ac:dyDescent="0.25">
      <c r="A14967" s="1">
        <v>5.55</v>
      </c>
      <c r="B14967" s="1">
        <v>99865</v>
      </c>
    </row>
    <row r="14968" spans="1:2" x14ac:dyDescent="0.25">
      <c r="A14968" s="1">
        <v>5.5670000000000002</v>
      </c>
      <c r="B14968" s="1">
        <v>104428</v>
      </c>
    </row>
    <row r="14969" spans="1:2" x14ac:dyDescent="0.25">
      <c r="A14969" s="1">
        <v>5.5830000000000002</v>
      </c>
      <c r="B14969" s="1">
        <v>58511</v>
      </c>
    </row>
    <row r="14970" spans="1:2" x14ac:dyDescent="0.25">
      <c r="A14970" s="1">
        <v>5.5990000000000002</v>
      </c>
      <c r="B14970" s="1">
        <v>52168</v>
      </c>
    </row>
    <row r="14971" spans="1:2" x14ac:dyDescent="0.25">
      <c r="A14971" s="1">
        <v>5.6159999999999997</v>
      </c>
      <c r="B14971" s="1">
        <v>51945</v>
      </c>
    </row>
    <row r="14972" spans="1:2" x14ac:dyDescent="0.25">
      <c r="A14972" s="1">
        <v>5.6319999999999997</v>
      </c>
      <c r="B14972" s="1">
        <v>43413</v>
      </c>
    </row>
    <row r="14973" spans="1:2" x14ac:dyDescent="0.25">
      <c r="A14973" s="1">
        <v>5.649</v>
      </c>
      <c r="B14973" s="1">
        <v>47127</v>
      </c>
    </row>
    <row r="14974" spans="1:2" x14ac:dyDescent="0.25">
      <c r="A14974" s="1">
        <v>5.665</v>
      </c>
      <c r="B14974" s="1">
        <v>47099</v>
      </c>
    </row>
    <row r="14975" spans="1:2" x14ac:dyDescent="0.25">
      <c r="A14975" s="1">
        <v>5.6820000000000004</v>
      </c>
      <c r="B14975" s="1">
        <v>43502</v>
      </c>
    </row>
    <row r="14976" spans="1:2" x14ac:dyDescent="0.25">
      <c r="A14976" s="1">
        <v>5.6980000000000004</v>
      </c>
      <c r="B14976" s="1">
        <v>43910</v>
      </c>
    </row>
    <row r="14977" spans="1:2" x14ac:dyDescent="0.25">
      <c r="A14977" s="1">
        <v>5.7149999999999999</v>
      </c>
      <c r="B14977" s="1">
        <v>47239</v>
      </c>
    </row>
    <row r="14978" spans="1:2" x14ac:dyDescent="0.25">
      <c r="A14978" s="1">
        <v>5.7309999999999999</v>
      </c>
      <c r="B14978" s="1">
        <v>79626</v>
      </c>
    </row>
    <row r="14979" spans="1:2" x14ac:dyDescent="0.25">
      <c r="A14979" s="1">
        <v>5.7469999999999999</v>
      </c>
      <c r="B14979" s="1">
        <v>123687</v>
      </c>
    </row>
    <row r="14980" spans="1:2" x14ac:dyDescent="0.25">
      <c r="A14980" s="1">
        <v>5.7640000000000002</v>
      </c>
      <c r="B14980" s="1">
        <v>67738</v>
      </c>
    </row>
    <row r="14981" spans="1:2" x14ac:dyDescent="0.25">
      <c r="A14981" s="1">
        <v>5.78</v>
      </c>
      <c r="B14981" s="1">
        <v>44887</v>
      </c>
    </row>
    <row r="14982" spans="1:2" x14ac:dyDescent="0.25">
      <c r="A14982" s="1">
        <v>5.7969999999999997</v>
      </c>
      <c r="B14982" s="1">
        <v>52357</v>
      </c>
    </row>
    <row r="14983" spans="1:2" x14ac:dyDescent="0.25">
      <c r="A14983" s="1">
        <v>5.8129999999999997</v>
      </c>
      <c r="B14983" s="1">
        <v>78167</v>
      </c>
    </row>
    <row r="14984" spans="1:2" x14ac:dyDescent="0.25">
      <c r="A14984" s="1">
        <v>5.83</v>
      </c>
      <c r="B14984" s="1">
        <v>54447</v>
      </c>
    </row>
    <row r="14985" spans="1:2" x14ac:dyDescent="0.25">
      <c r="A14985" s="1">
        <v>5.8460000000000001</v>
      </c>
      <c r="B14985" s="1">
        <v>52581</v>
      </c>
    </row>
    <row r="14986" spans="1:2" x14ac:dyDescent="0.25">
      <c r="A14986" s="1">
        <v>5.8630000000000004</v>
      </c>
      <c r="B14986" s="1">
        <v>71413</v>
      </c>
    </row>
    <row r="14987" spans="1:2" x14ac:dyDescent="0.25">
      <c r="A14987" s="1">
        <v>5.8789999999999996</v>
      </c>
      <c r="B14987" s="1">
        <v>566105</v>
      </c>
    </row>
    <row r="14988" spans="1:2" x14ac:dyDescent="0.25">
      <c r="A14988" s="1">
        <v>5.8949999999999996</v>
      </c>
      <c r="B14988" s="1">
        <v>2201161</v>
      </c>
    </row>
    <row r="14989" spans="1:2" x14ac:dyDescent="0.25">
      <c r="A14989" s="1">
        <v>5.9119999999999999</v>
      </c>
      <c r="B14989" s="1">
        <v>1952142</v>
      </c>
    </row>
    <row r="14990" spans="1:2" x14ac:dyDescent="0.25">
      <c r="A14990" s="1">
        <v>5.9279999999999999</v>
      </c>
      <c r="B14990" s="1">
        <v>1020267</v>
      </c>
    </row>
    <row r="14991" spans="1:2" x14ac:dyDescent="0.25">
      <c r="A14991" s="1">
        <v>5.9450000000000003</v>
      </c>
      <c r="B14991" s="1">
        <v>317295</v>
      </c>
    </row>
    <row r="14992" spans="1:2" x14ac:dyDescent="0.25">
      <c r="A14992" s="1">
        <v>5.9610000000000003</v>
      </c>
      <c r="B14992" s="1">
        <v>83100</v>
      </c>
    </row>
    <row r="14993" spans="1:2" x14ac:dyDescent="0.25">
      <c r="A14993" s="1">
        <v>5.9779999999999998</v>
      </c>
      <c r="B14993" s="1">
        <v>368239</v>
      </c>
    </row>
    <row r="14994" spans="1:2" x14ac:dyDescent="0.25">
      <c r="A14994" s="1">
        <v>5.9939999999999998</v>
      </c>
      <c r="B14994" s="1">
        <v>1399116</v>
      </c>
    </row>
    <row r="14995" spans="1:2" x14ac:dyDescent="0.25">
      <c r="A14995" s="1">
        <v>6.0110000000000001</v>
      </c>
      <c r="B14995" s="1">
        <v>1113174</v>
      </c>
    </row>
    <row r="14996" spans="1:2" x14ac:dyDescent="0.25">
      <c r="A14996" s="1">
        <v>6.0270000000000001</v>
      </c>
      <c r="B14996" s="1">
        <v>945594</v>
      </c>
    </row>
    <row r="14997" spans="1:2" x14ac:dyDescent="0.25">
      <c r="A14997" s="1">
        <v>6.0430000000000001</v>
      </c>
      <c r="B14997" s="1">
        <v>3814206</v>
      </c>
    </row>
    <row r="14998" spans="1:2" x14ac:dyDescent="0.25">
      <c r="A14998" s="1">
        <v>6.06</v>
      </c>
      <c r="B14998" s="1">
        <v>3372940</v>
      </c>
    </row>
    <row r="14999" spans="1:2" x14ac:dyDescent="0.25">
      <c r="A14999" s="1">
        <v>6.0759999999999996</v>
      </c>
      <c r="B14999" s="1">
        <v>585061</v>
      </c>
    </row>
    <row r="15000" spans="1:2" x14ac:dyDescent="0.25">
      <c r="A15000" s="1">
        <v>6.093</v>
      </c>
      <c r="B15000" s="1">
        <v>161577</v>
      </c>
    </row>
    <row r="15001" spans="1:2" x14ac:dyDescent="0.25">
      <c r="A15001" s="1">
        <v>6.109</v>
      </c>
      <c r="B15001" s="1">
        <v>188069</v>
      </c>
    </row>
    <row r="15002" spans="1:2" x14ac:dyDescent="0.25">
      <c r="A15002" s="1">
        <v>6.1260000000000003</v>
      </c>
      <c r="B15002" s="1">
        <v>110534</v>
      </c>
    </row>
    <row r="15003" spans="1:2" x14ac:dyDescent="0.25">
      <c r="A15003" s="1">
        <v>6.1420000000000003</v>
      </c>
      <c r="B15003" s="1">
        <v>87416</v>
      </c>
    </row>
    <row r="15004" spans="1:2" x14ac:dyDescent="0.25">
      <c r="A15004" s="1">
        <v>6.1580000000000004</v>
      </c>
      <c r="B15004" s="1">
        <v>66446</v>
      </c>
    </row>
    <row r="15005" spans="1:2" x14ac:dyDescent="0.25">
      <c r="A15005" s="1">
        <v>6.1749999999999998</v>
      </c>
      <c r="B15005" s="1">
        <v>60380</v>
      </c>
    </row>
    <row r="15006" spans="1:2" x14ac:dyDescent="0.25">
      <c r="A15006" s="1">
        <v>6.1909999999999998</v>
      </c>
      <c r="B15006" s="1">
        <v>60691</v>
      </c>
    </row>
    <row r="15007" spans="1:2" x14ac:dyDescent="0.25">
      <c r="A15007" s="1">
        <v>6.2080000000000002</v>
      </c>
      <c r="B15007" s="1">
        <v>66593</v>
      </c>
    </row>
    <row r="15008" spans="1:2" x14ac:dyDescent="0.25">
      <c r="A15008" s="1">
        <v>6.2240000000000002</v>
      </c>
      <c r="B15008" s="1">
        <v>69419</v>
      </c>
    </row>
    <row r="15009" spans="1:2" x14ac:dyDescent="0.25">
      <c r="A15009" s="1">
        <v>6.2409999999999997</v>
      </c>
      <c r="B15009" s="1">
        <v>73897</v>
      </c>
    </row>
    <row r="15010" spans="1:2" x14ac:dyDescent="0.25">
      <c r="A15010" s="1">
        <v>6.2569999999999997</v>
      </c>
      <c r="B15010" s="1">
        <v>67171</v>
      </c>
    </row>
    <row r="15011" spans="1:2" x14ac:dyDescent="0.25">
      <c r="A15011" s="1">
        <v>6.274</v>
      </c>
      <c r="B15011" s="1">
        <v>71147</v>
      </c>
    </row>
    <row r="15012" spans="1:2" x14ac:dyDescent="0.25">
      <c r="A15012" s="1">
        <v>6.29</v>
      </c>
      <c r="B15012" s="1">
        <v>70633</v>
      </c>
    </row>
    <row r="15013" spans="1:2" x14ac:dyDescent="0.25">
      <c r="A15013" s="1">
        <v>6.306</v>
      </c>
      <c r="B15013" s="1">
        <v>66731</v>
      </c>
    </row>
    <row r="15014" spans="1:2" x14ac:dyDescent="0.25">
      <c r="A15014" s="1">
        <v>6.3230000000000004</v>
      </c>
      <c r="B15014" s="1">
        <v>67752</v>
      </c>
    </row>
    <row r="15015" spans="1:2" x14ac:dyDescent="0.25">
      <c r="A15015" s="1">
        <v>6.3390000000000004</v>
      </c>
      <c r="B15015" s="1">
        <v>72640</v>
      </c>
    </row>
    <row r="15016" spans="1:2" x14ac:dyDescent="0.25">
      <c r="A15016" s="1">
        <v>6.3559999999999999</v>
      </c>
      <c r="B15016" s="1">
        <v>71235</v>
      </c>
    </row>
    <row r="15017" spans="1:2" x14ac:dyDescent="0.25">
      <c r="A15017" s="1">
        <v>6.3719999999999999</v>
      </c>
      <c r="B15017" s="1">
        <v>112067</v>
      </c>
    </row>
    <row r="15018" spans="1:2" x14ac:dyDescent="0.25">
      <c r="A15018" s="1">
        <v>6.3890000000000002</v>
      </c>
      <c r="B15018" s="1">
        <v>120698</v>
      </c>
    </row>
    <row r="15019" spans="1:2" x14ac:dyDescent="0.25">
      <c r="A15019" s="1">
        <v>6.4050000000000002</v>
      </c>
      <c r="B15019" s="1">
        <v>123563</v>
      </c>
    </row>
    <row r="15020" spans="1:2" x14ac:dyDescent="0.25">
      <c r="A15020" s="1">
        <v>6.4219999999999997</v>
      </c>
      <c r="B15020" s="1">
        <v>102726</v>
      </c>
    </row>
    <row r="15021" spans="1:2" x14ac:dyDescent="0.25">
      <c r="A15021" s="1">
        <v>6.4379999999999997</v>
      </c>
      <c r="B15021" s="1">
        <v>83649</v>
      </c>
    </row>
    <row r="15022" spans="1:2" x14ac:dyDescent="0.25">
      <c r="A15022" s="1">
        <v>6.4539999999999997</v>
      </c>
      <c r="B15022" s="1">
        <v>135904</v>
      </c>
    </row>
    <row r="15023" spans="1:2" x14ac:dyDescent="0.25">
      <c r="A15023" s="1">
        <v>6.4710000000000001</v>
      </c>
      <c r="B15023" s="1">
        <v>195771</v>
      </c>
    </row>
    <row r="15024" spans="1:2" x14ac:dyDescent="0.25">
      <c r="A15024" s="1">
        <v>6.4870000000000001</v>
      </c>
      <c r="B15024" s="1">
        <v>123301</v>
      </c>
    </row>
    <row r="15025" spans="1:2" x14ac:dyDescent="0.25">
      <c r="A15025" s="1">
        <v>6.5039999999999996</v>
      </c>
      <c r="B15025" s="1">
        <v>95054</v>
      </c>
    </row>
    <row r="15026" spans="1:2" x14ac:dyDescent="0.25">
      <c r="A15026" s="1">
        <v>6.52</v>
      </c>
      <c r="B15026" s="1">
        <v>94479</v>
      </c>
    </row>
    <row r="15027" spans="1:2" x14ac:dyDescent="0.25">
      <c r="A15027" s="1">
        <v>6.5369999999999999</v>
      </c>
      <c r="B15027" s="1">
        <v>117720</v>
      </c>
    </row>
    <row r="15028" spans="1:2" x14ac:dyDescent="0.25">
      <c r="A15028" s="1">
        <v>6.5529999999999999</v>
      </c>
      <c r="B15028" s="1">
        <v>167994</v>
      </c>
    </row>
    <row r="15029" spans="1:2" x14ac:dyDescent="0.25">
      <c r="A15029" s="1">
        <v>6.57</v>
      </c>
      <c r="B15029" s="1">
        <v>290726</v>
      </c>
    </row>
    <row r="15030" spans="1:2" x14ac:dyDescent="0.25">
      <c r="A15030" s="1">
        <v>6.5860000000000003</v>
      </c>
      <c r="B15030" s="1">
        <v>185998</v>
      </c>
    </row>
    <row r="15031" spans="1:2" x14ac:dyDescent="0.25">
      <c r="A15031" s="1">
        <v>6.6020000000000003</v>
      </c>
      <c r="B15031" s="1">
        <v>101441</v>
      </c>
    </row>
    <row r="15032" spans="1:2" x14ac:dyDescent="0.25">
      <c r="A15032" s="1">
        <v>6.6189999999999998</v>
      </c>
      <c r="B15032" s="1">
        <v>101259</v>
      </c>
    </row>
    <row r="15033" spans="1:2" x14ac:dyDescent="0.25">
      <c r="A15033" s="1">
        <v>6.6349999999999998</v>
      </c>
      <c r="B15033" s="1">
        <v>98642</v>
      </c>
    </row>
    <row r="15034" spans="1:2" x14ac:dyDescent="0.25">
      <c r="A15034" s="1">
        <v>6.6520000000000001</v>
      </c>
      <c r="B15034" s="1">
        <v>97926</v>
      </c>
    </row>
    <row r="15035" spans="1:2" x14ac:dyDescent="0.25">
      <c r="A15035" s="1">
        <v>6.6680000000000001</v>
      </c>
      <c r="B15035" s="1">
        <v>101313</v>
      </c>
    </row>
    <row r="15036" spans="1:2" x14ac:dyDescent="0.25">
      <c r="A15036" s="1">
        <v>6.6849999999999996</v>
      </c>
      <c r="B15036" s="1">
        <v>103330</v>
      </c>
    </row>
    <row r="15037" spans="1:2" x14ac:dyDescent="0.25">
      <c r="A15037" s="1">
        <v>6.7009999999999996</v>
      </c>
      <c r="B15037" s="1">
        <v>94534</v>
      </c>
    </row>
    <row r="15038" spans="1:2" x14ac:dyDescent="0.25">
      <c r="A15038" s="1">
        <v>6.718</v>
      </c>
      <c r="B15038" s="1">
        <v>103446</v>
      </c>
    </row>
    <row r="15039" spans="1:2" x14ac:dyDescent="0.25">
      <c r="A15039" s="1">
        <v>6.734</v>
      </c>
      <c r="B15039" s="1">
        <v>98859</v>
      </c>
    </row>
    <row r="15040" spans="1:2" x14ac:dyDescent="0.25">
      <c r="A15040" s="1">
        <v>6.75</v>
      </c>
      <c r="B15040" s="1">
        <v>99257</v>
      </c>
    </row>
    <row r="15041" spans="1:2" x14ac:dyDescent="0.25">
      <c r="A15041" s="1">
        <v>6.7670000000000003</v>
      </c>
      <c r="B15041" s="1">
        <v>98558</v>
      </c>
    </row>
    <row r="15042" spans="1:2" x14ac:dyDescent="0.25">
      <c r="A15042" s="1">
        <v>6.7830000000000004</v>
      </c>
      <c r="B15042" s="1">
        <v>111045</v>
      </c>
    </row>
    <row r="15043" spans="1:2" x14ac:dyDescent="0.25">
      <c r="A15043" s="1">
        <v>6.8</v>
      </c>
      <c r="B15043" s="1">
        <v>104451</v>
      </c>
    </row>
    <row r="15044" spans="1:2" x14ac:dyDescent="0.25">
      <c r="A15044" s="1">
        <v>6.8159999999999998</v>
      </c>
      <c r="B15044" s="1">
        <v>110940</v>
      </c>
    </row>
    <row r="15045" spans="1:2" x14ac:dyDescent="0.25">
      <c r="A15045" s="1">
        <v>6.8330000000000002</v>
      </c>
      <c r="B15045" s="1">
        <v>107404</v>
      </c>
    </row>
    <row r="15046" spans="1:2" x14ac:dyDescent="0.25">
      <c r="A15046" s="1">
        <v>6.8490000000000002</v>
      </c>
      <c r="B15046" s="1">
        <v>118813</v>
      </c>
    </row>
    <row r="15047" spans="1:2" x14ac:dyDescent="0.25">
      <c r="A15047" s="1">
        <v>6.8659999999999997</v>
      </c>
      <c r="B15047" s="1">
        <v>130101</v>
      </c>
    </row>
    <row r="15048" spans="1:2" x14ac:dyDescent="0.25">
      <c r="A15048" s="1">
        <v>6.8819999999999997</v>
      </c>
      <c r="B15048" s="1">
        <v>140411</v>
      </c>
    </row>
    <row r="15049" spans="1:2" x14ac:dyDescent="0.25">
      <c r="A15049" s="1">
        <v>6.8979999999999997</v>
      </c>
      <c r="B15049" s="1">
        <v>141874</v>
      </c>
    </row>
    <row r="15050" spans="1:2" x14ac:dyDescent="0.25">
      <c r="A15050" s="1">
        <v>6.915</v>
      </c>
      <c r="B15050" s="1">
        <v>174824</v>
      </c>
    </row>
    <row r="15051" spans="1:2" x14ac:dyDescent="0.25">
      <c r="A15051" s="1">
        <v>6.931</v>
      </c>
      <c r="B15051" s="1">
        <v>611208</v>
      </c>
    </row>
    <row r="15052" spans="1:2" x14ac:dyDescent="0.25">
      <c r="A15052" s="1">
        <v>6.9480000000000004</v>
      </c>
      <c r="B15052" s="1">
        <v>1796482</v>
      </c>
    </row>
    <row r="15053" spans="1:2" x14ac:dyDescent="0.25">
      <c r="A15053" s="1">
        <v>6.9640000000000004</v>
      </c>
      <c r="B15053" s="1">
        <v>1047075</v>
      </c>
    </row>
    <row r="15054" spans="1:2" x14ac:dyDescent="0.25">
      <c r="A15054" s="1">
        <v>6.9809999999999999</v>
      </c>
      <c r="B15054" s="1">
        <v>479795</v>
      </c>
    </row>
    <row r="15055" spans="1:2" x14ac:dyDescent="0.25">
      <c r="A15055" s="1">
        <v>6.9969999999999999</v>
      </c>
      <c r="B15055" s="1">
        <v>3377361</v>
      </c>
    </row>
    <row r="15056" spans="1:2" x14ac:dyDescent="0.25">
      <c r="A15056" s="1">
        <v>7.0140000000000002</v>
      </c>
      <c r="B15056" s="1">
        <v>6112350</v>
      </c>
    </row>
    <row r="15057" spans="1:2" x14ac:dyDescent="0.25">
      <c r="A15057" s="1">
        <v>7.03</v>
      </c>
      <c r="B15057" s="1">
        <v>2229448</v>
      </c>
    </row>
    <row r="15058" spans="1:2" x14ac:dyDescent="0.25">
      <c r="A15058" s="1">
        <v>7.0460000000000003</v>
      </c>
      <c r="B15058" s="1">
        <v>218258</v>
      </c>
    </row>
    <row r="15059" spans="1:2" x14ac:dyDescent="0.25">
      <c r="A15059" s="1">
        <v>7.0629999999999997</v>
      </c>
      <c r="B15059" s="1">
        <v>53416</v>
      </c>
    </row>
    <row r="15060" spans="1:2" x14ac:dyDescent="0.25">
      <c r="A15060" s="1">
        <v>7.0789999999999997</v>
      </c>
      <c r="B15060" s="1">
        <v>40126</v>
      </c>
    </row>
    <row r="15061" spans="1:2" x14ac:dyDescent="0.25">
      <c r="A15061" s="1">
        <v>7.0960000000000001</v>
      </c>
      <c r="B15061" s="1">
        <v>44804</v>
      </c>
    </row>
    <row r="15062" spans="1:2" x14ac:dyDescent="0.25">
      <c r="A15062" s="1">
        <v>7.1120000000000001</v>
      </c>
      <c r="B15062" s="1">
        <v>137206</v>
      </c>
    </row>
    <row r="15063" spans="1:2" x14ac:dyDescent="0.25">
      <c r="A15063" s="1">
        <v>7.1289999999999996</v>
      </c>
      <c r="B15063" s="1">
        <v>338103</v>
      </c>
    </row>
    <row r="15064" spans="1:2" x14ac:dyDescent="0.25">
      <c r="A15064" s="1">
        <v>7.1449999999999996</v>
      </c>
      <c r="B15064" s="1">
        <v>442918</v>
      </c>
    </row>
    <row r="15065" spans="1:2" x14ac:dyDescent="0.25">
      <c r="A15065" s="1">
        <v>7.1619999999999999</v>
      </c>
      <c r="B15065" s="1">
        <v>234576</v>
      </c>
    </row>
    <row r="15066" spans="1:2" x14ac:dyDescent="0.25">
      <c r="A15066" s="1">
        <v>7.1779999999999999</v>
      </c>
      <c r="B15066" s="1">
        <v>73017</v>
      </c>
    </row>
    <row r="15067" spans="1:2" x14ac:dyDescent="0.25">
      <c r="A15067" s="1">
        <v>7.194</v>
      </c>
      <c r="B15067" s="1">
        <v>57410</v>
      </c>
    </row>
    <row r="15068" spans="1:2" x14ac:dyDescent="0.25">
      <c r="A15068" s="1">
        <v>7.2110000000000003</v>
      </c>
      <c r="B15068" s="1">
        <v>64699</v>
      </c>
    </row>
    <row r="15069" spans="1:2" x14ac:dyDescent="0.25">
      <c r="A15069" s="1">
        <v>7.2270000000000003</v>
      </c>
      <c r="B15069" s="1">
        <v>122108</v>
      </c>
    </row>
    <row r="15070" spans="1:2" x14ac:dyDescent="0.25">
      <c r="A15070" s="1">
        <v>7.2439999999999998</v>
      </c>
      <c r="B15070" s="1">
        <v>315730</v>
      </c>
    </row>
    <row r="15071" spans="1:2" x14ac:dyDescent="0.25">
      <c r="A15071" s="1">
        <v>7.26</v>
      </c>
      <c r="B15071" s="1">
        <v>250956</v>
      </c>
    </row>
    <row r="15072" spans="1:2" x14ac:dyDescent="0.25">
      <c r="A15072" s="1">
        <v>7.2770000000000001</v>
      </c>
      <c r="B15072" s="1">
        <v>81395</v>
      </c>
    </row>
    <row r="15073" spans="1:2" x14ac:dyDescent="0.25">
      <c r="A15073" s="1">
        <v>7.2930000000000001</v>
      </c>
      <c r="B15073" s="1">
        <v>55287</v>
      </c>
    </row>
    <row r="15074" spans="1:2" x14ac:dyDescent="0.25">
      <c r="A15074" s="1">
        <v>7.31</v>
      </c>
      <c r="B15074" s="1">
        <v>49669</v>
      </c>
    </row>
    <row r="15075" spans="1:2" x14ac:dyDescent="0.25">
      <c r="A15075" s="1">
        <v>7.3259999999999996</v>
      </c>
      <c r="B15075" s="1">
        <v>39563</v>
      </c>
    </row>
    <row r="15076" spans="1:2" x14ac:dyDescent="0.25">
      <c r="A15076" s="1">
        <v>7.3419999999999996</v>
      </c>
      <c r="B15076" s="1">
        <v>40698</v>
      </c>
    </row>
    <row r="15077" spans="1:2" x14ac:dyDescent="0.25">
      <c r="A15077" s="1">
        <v>7.359</v>
      </c>
      <c r="B15077" s="1">
        <v>34172</v>
      </c>
    </row>
    <row r="15078" spans="1:2" x14ac:dyDescent="0.25">
      <c r="A15078" s="1">
        <v>7.375</v>
      </c>
      <c r="B15078" s="1">
        <v>38668</v>
      </c>
    </row>
    <row r="15079" spans="1:2" x14ac:dyDescent="0.25">
      <c r="A15079" s="1">
        <v>7.3920000000000003</v>
      </c>
      <c r="B15079" s="1">
        <v>37078</v>
      </c>
    </row>
    <row r="15080" spans="1:2" x14ac:dyDescent="0.25">
      <c r="A15080" s="1">
        <v>7.4080000000000004</v>
      </c>
      <c r="B15080" s="1">
        <v>37725</v>
      </c>
    </row>
    <row r="15081" spans="1:2" x14ac:dyDescent="0.25">
      <c r="A15081" s="1">
        <v>7.4249999999999998</v>
      </c>
      <c r="B15081" s="1">
        <v>72289</v>
      </c>
    </row>
    <row r="15082" spans="1:2" x14ac:dyDescent="0.25">
      <c r="A15082" s="1">
        <v>7.4409999999999998</v>
      </c>
      <c r="B15082" s="1">
        <v>466498</v>
      </c>
    </row>
    <row r="15083" spans="1:2" x14ac:dyDescent="0.25">
      <c r="A15083" s="1">
        <v>7.4569999999999999</v>
      </c>
      <c r="B15083" s="1">
        <v>1218389</v>
      </c>
    </row>
    <row r="15084" spans="1:2" x14ac:dyDescent="0.25">
      <c r="A15084" s="1">
        <v>7.4740000000000002</v>
      </c>
      <c r="B15084" s="1">
        <v>680029</v>
      </c>
    </row>
    <row r="15085" spans="1:2" x14ac:dyDescent="0.25">
      <c r="A15085" s="1">
        <v>7.49</v>
      </c>
      <c r="B15085" s="1">
        <v>135317</v>
      </c>
    </row>
    <row r="15086" spans="1:2" x14ac:dyDescent="0.25">
      <c r="A15086" s="1">
        <v>7.5069999999999997</v>
      </c>
      <c r="B15086" s="1">
        <v>43199</v>
      </c>
    </row>
    <row r="15087" spans="1:2" x14ac:dyDescent="0.25">
      <c r="A15087" s="1">
        <v>7.5229999999999997</v>
      </c>
      <c r="B15087" s="1">
        <v>67544</v>
      </c>
    </row>
    <row r="15088" spans="1:2" x14ac:dyDescent="0.25">
      <c r="A15088" s="1">
        <v>7.54</v>
      </c>
      <c r="B15088" s="1">
        <v>133433</v>
      </c>
    </row>
    <row r="15089" spans="1:2" x14ac:dyDescent="0.25">
      <c r="A15089" s="1">
        <v>7.556</v>
      </c>
      <c r="B15089" s="1">
        <v>128414</v>
      </c>
    </row>
    <row r="15090" spans="1:2" x14ac:dyDescent="0.25">
      <c r="A15090" s="1">
        <v>7.5730000000000004</v>
      </c>
      <c r="B15090" s="1">
        <v>62346</v>
      </c>
    </row>
    <row r="15091" spans="1:2" x14ac:dyDescent="0.25">
      <c r="A15091" s="1">
        <v>7.5890000000000004</v>
      </c>
      <c r="B15091" s="1">
        <v>40513</v>
      </c>
    </row>
    <row r="15092" spans="1:2" x14ac:dyDescent="0.25">
      <c r="A15092" s="1">
        <v>7.6050000000000004</v>
      </c>
      <c r="B15092" s="1">
        <v>43039</v>
      </c>
    </row>
    <row r="15093" spans="1:2" x14ac:dyDescent="0.25">
      <c r="A15093" s="1">
        <v>7.6219999999999999</v>
      </c>
      <c r="B15093" s="1">
        <v>43861</v>
      </c>
    </row>
    <row r="15094" spans="1:2" x14ac:dyDescent="0.25">
      <c r="A15094" s="1">
        <v>7.6379999999999999</v>
      </c>
      <c r="B15094" s="1">
        <v>44881</v>
      </c>
    </row>
    <row r="15095" spans="1:2" x14ac:dyDescent="0.25">
      <c r="A15095" s="1">
        <v>7.6550000000000002</v>
      </c>
      <c r="B15095" s="1">
        <v>44152</v>
      </c>
    </row>
    <row r="15096" spans="1:2" x14ac:dyDescent="0.25">
      <c r="A15096" s="1">
        <v>7.6710000000000003</v>
      </c>
      <c r="B15096" s="1">
        <v>42655</v>
      </c>
    </row>
    <row r="15097" spans="1:2" x14ac:dyDescent="0.25">
      <c r="A15097" s="1">
        <v>7.6879999999999997</v>
      </c>
      <c r="B15097" s="1">
        <v>36610</v>
      </c>
    </row>
    <row r="15098" spans="1:2" x14ac:dyDescent="0.25">
      <c r="A15098" s="1">
        <v>7.7039999999999997</v>
      </c>
      <c r="B15098" s="1">
        <v>34498</v>
      </c>
    </row>
    <row r="15099" spans="1:2" x14ac:dyDescent="0.25">
      <c r="A15099" s="1">
        <v>7.7210000000000001</v>
      </c>
      <c r="B15099" s="1">
        <v>38102</v>
      </c>
    </row>
    <row r="15100" spans="1:2" x14ac:dyDescent="0.25">
      <c r="A15100" s="1">
        <v>7.7370000000000001</v>
      </c>
      <c r="B15100" s="1">
        <v>39677</v>
      </c>
    </row>
    <row r="15101" spans="1:2" x14ac:dyDescent="0.25">
      <c r="A15101" s="1">
        <v>7.7530000000000001</v>
      </c>
      <c r="B15101" s="1">
        <v>63553</v>
      </c>
    </row>
    <row r="15102" spans="1:2" x14ac:dyDescent="0.25">
      <c r="A15102" s="1">
        <v>7.77</v>
      </c>
      <c r="B15102" s="1">
        <v>75025</v>
      </c>
    </row>
    <row r="15103" spans="1:2" x14ac:dyDescent="0.25">
      <c r="A15103" s="1">
        <v>7.7859999999999996</v>
      </c>
      <c r="B15103" s="1">
        <v>61382</v>
      </c>
    </row>
    <row r="15104" spans="1:2" x14ac:dyDescent="0.25">
      <c r="A15104" s="1">
        <v>7.8029999999999999</v>
      </c>
      <c r="B15104" s="1">
        <v>49446</v>
      </c>
    </row>
    <row r="15105" spans="1:2" x14ac:dyDescent="0.25">
      <c r="A15105" s="1">
        <v>7.819</v>
      </c>
      <c r="B15105" s="1">
        <v>36725</v>
      </c>
    </row>
    <row r="15106" spans="1:2" x14ac:dyDescent="0.25">
      <c r="A15106" s="1">
        <v>7.8360000000000003</v>
      </c>
      <c r="B15106" s="1">
        <v>34927</v>
      </c>
    </row>
    <row r="15107" spans="1:2" x14ac:dyDescent="0.25">
      <c r="A15107" s="1">
        <v>7.8520000000000003</v>
      </c>
      <c r="B15107" s="1">
        <v>41385</v>
      </c>
    </row>
    <row r="15108" spans="1:2" x14ac:dyDescent="0.25">
      <c r="A15108" s="1">
        <v>7.8689999999999998</v>
      </c>
      <c r="B15108" s="1">
        <v>44222</v>
      </c>
    </row>
    <row r="15109" spans="1:2" x14ac:dyDescent="0.25">
      <c r="A15109" s="1">
        <v>7.8849999999999998</v>
      </c>
      <c r="B15109" s="1">
        <v>47173</v>
      </c>
    </row>
    <row r="15110" spans="1:2" x14ac:dyDescent="0.25">
      <c r="A15110" s="1">
        <v>7.9009999999999998</v>
      </c>
      <c r="B15110" s="1">
        <v>38676</v>
      </c>
    </row>
    <row r="15111" spans="1:2" x14ac:dyDescent="0.25">
      <c r="A15111" s="1">
        <v>7.9180000000000001</v>
      </c>
      <c r="B15111" s="1">
        <v>43779</v>
      </c>
    </row>
    <row r="15112" spans="1:2" x14ac:dyDescent="0.25">
      <c r="A15112" s="1">
        <v>7.9340000000000002</v>
      </c>
      <c r="B15112" s="1">
        <v>38154</v>
      </c>
    </row>
    <row r="15113" spans="1:2" x14ac:dyDescent="0.25">
      <c r="A15113" s="1">
        <v>7.9509999999999996</v>
      </c>
      <c r="B15113" s="1">
        <v>37999</v>
      </c>
    </row>
    <row r="15114" spans="1:2" x14ac:dyDescent="0.25">
      <c r="A15114" s="1">
        <v>7.9669999999999996</v>
      </c>
      <c r="B15114" s="1">
        <v>38462</v>
      </c>
    </row>
    <row r="15115" spans="1:2" x14ac:dyDescent="0.25">
      <c r="A15115" s="1">
        <v>7.984</v>
      </c>
      <c r="B15115" s="1">
        <v>34521</v>
      </c>
    </row>
    <row r="15116" spans="1:2" x14ac:dyDescent="0.25">
      <c r="A15116" s="1">
        <v>8</v>
      </c>
      <c r="B15116" s="1">
        <v>40787</v>
      </c>
    </row>
    <row r="15117" spans="1:2" x14ac:dyDescent="0.25">
      <c r="A15117" s="1">
        <v>8.0169999999999995</v>
      </c>
      <c r="B15117" s="1">
        <v>40818</v>
      </c>
    </row>
    <row r="15118" spans="1:2" x14ac:dyDescent="0.25">
      <c r="A15118" s="1">
        <v>8.0329999999999995</v>
      </c>
      <c r="B15118" s="1">
        <v>55303</v>
      </c>
    </row>
    <row r="15119" spans="1:2" x14ac:dyDescent="0.25">
      <c r="A15119" s="1">
        <v>8.0489999999999995</v>
      </c>
      <c r="B15119" s="1">
        <v>84302</v>
      </c>
    </row>
    <row r="15120" spans="1:2" x14ac:dyDescent="0.25">
      <c r="A15120" s="1">
        <v>8.0660000000000007</v>
      </c>
      <c r="B15120" s="1">
        <v>62019</v>
      </c>
    </row>
    <row r="15121" spans="1:2" x14ac:dyDescent="0.25">
      <c r="A15121" s="1">
        <v>8.0820000000000007</v>
      </c>
      <c r="B15121" s="1">
        <v>40989</v>
      </c>
    </row>
    <row r="15122" spans="1:2" x14ac:dyDescent="0.25">
      <c r="A15122" s="1">
        <v>8.0990000000000002</v>
      </c>
      <c r="B15122" s="1">
        <v>63774</v>
      </c>
    </row>
    <row r="15123" spans="1:2" x14ac:dyDescent="0.25">
      <c r="A15123" s="1">
        <v>8.1150000000000002</v>
      </c>
      <c r="B15123" s="1">
        <v>621134</v>
      </c>
    </row>
    <row r="15124" spans="1:2" x14ac:dyDescent="0.25">
      <c r="A15124" s="1">
        <v>8.1319999999999997</v>
      </c>
      <c r="B15124" s="1">
        <v>4930618</v>
      </c>
    </row>
    <row r="15125" spans="1:2" x14ac:dyDescent="0.25">
      <c r="A15125" s="1">
        <v>8.1479999999999997</v>
      </c>
      <c r="B15125" s="1">
        <v>7695734</v>
      </c>
    </row>
    <row r="15126" spans="1:2" x14ac:dyDescent="0.25">
      <c r="A15126" s="1">
        <v>8.1649999999999991</v>
      </c>
      <c r="B15126" s="1">
        <v>2649967</v>
      </c>
    </row>
    <row r="15127" spans="1:2" x14ac:dyDescent="0.25">
      <c r="A15127" s="1">
        <v>8.1809999999999992</v>
      </c>
      <c r="B15127" s="1">
        <v>158405</v>
      </c>
    </row>
    <row r="15128" spans="1:2" x14ac:dyDescent="0.25">
      <c r="A15128" s="1">
        <v>8.1969999999999992</v>
      </c>
      <c r="B15128" s="1">
        <v>38329</v>
      </c>
    </row>
    <row r="15129" spans="1:2" x14ac:dyDescent="0.25">
      <c r="A15129" s="1">
        <v>8.2140000000000004</v>
      </c>
      <c r="B15129" s="1">
        <v>32723</v>
      </c>
    </row>
    <row r="15130" spans="1:2" x14ac:dyDescent="0.25">
      <c r="A15130" s="1">
        <v>8.23</v>
      </c>
      <c r="B15130" s="1">
        <v>38925</v>
      </c>
    </row>
    <row r="15131" spans="1:2" x14ac:dyDescent="0.25">
      <c r="A15131" s="1">
        <v>8.2469999999999999</v>
      </c>
      <c r="B15131" s="1">
        <v>69796</v>
      </c>
    </row>
    <row r="15132" spans="1:2" x14ac:dyDescent="0.25">
      <c r="A15132" s="1">
        <v>8.2629999999999999</v>
      </c>
      <c r="B15132" s="1">
        <v>64987</v>
      </c>
    </row>
    <row r="15133" spans="1:2" x14ac:dyDescent="0.25">
      <c r="A15133" s="1">
        <v>8.2799999999999994</v>
      </c>
      <c r="B15133" s="1">
        <v>34724</v>
      </c>
    </row>
    <row r="15134" spans="1:2" x14ac:dyDescent="0.25">
      <c r="A15134" s="1">
        <v>8.2959999999999994</v>
      </c>
      <c r="B15134" s="1">
        <v>47113</v>
      </c>
    </row>
    <row r="15135" spans="1:2" x14ac:dyDescent="0.25">
      <c r="A15135" s="1">
        <v>8.3130000000000006</v>
      </c>
      <c r="B15135" s="1">
        <v>242465</v>
      </c>
    </row>
    <row r="15136" spans="1:2" x14ac:dyDescent="0.25">
      <c r="A15136" s="1">
        <v>8.3290000000000006</v>
      </c>
      <c r="B15136" s="1">
        <v>895864</v>
      </c>
    </row>
    <row r="15137" spans="1:2" x14ac:dyDescent="0.25">
      <c r="A15137" s="1">
        <v>8.3450000000000006</v>
      </c>
      <c r="B15137" s="1">
        <v>978181</v>
      </c>
    </row>
    <row r="15138" spans="1:2" x14ac:dyDescent="0.25">
      <c r="A15138" s="1">
        <v>8.3620000000000001</v>
      </c>
      <c r="B15138" s="1">
        <v>280320</v>
      </c>
    </row>
    <row r="15139" spans="1:2" x14ac:dyDescent="0.25">
      <c r="A15139" s="1">
        <v>8.3780000000000001</v>
      </c>
      <c r="B15139" s="1">
        <v>53278</v>
      </c>
    </row>
    <row r="15140" spans="1:2" x14ac:dyDescent="0.25">
      <c r="A15140" s="1">
        <v>8.3949999999999996</v>
      </c>
      <c r="B15140" s="1">
        <v>37505</v>
      </c>
    </row>
    <row r="15141" spans="1:2" x14ac:dyDescent="0.25">
      <c r="A15141" s="1">
        <v>8.4109999999999996</v>
      </c>
      <c r="B15141" s="1">
        <v>31133</v>
      </c>
    </row>
    <row r="15142" spans="1:2" x14ac:dyDescent="0.25">
      <c r="A15142" s="1">
        <v>8.4280000000000008</v>
      </c>
      <c r="B15142" s="1">
        <v>36515</v>
      </c>
    </row>
    <row r="15143" spans="1:2" x14ac:dyDescent="0.25">
      <c r="A15143" s="1">
        <v>8.4440000000000008</v>
      </c>
      <c r="B15143" s="1">
        <v>31350</v>
      </c>
    </row>
    <row r="15144" spans="1:2" x14ac:dyDescent="0.25">
      <c r="A15144" s="1">
        <v>8.4610000000000003</v>
      </c>
      <c r="B15144" s="1">
        <v>33920</v>
      </c>
    </row>
    <row r="15145" spans="1:2" x14ac:dyDescent="0.25">
      <c r="A15145" s="1">
        <v>8.4770000000000003</v>
      </c>
      <c r="B15145" s="1">
        <v>43824</v>
      </c>
    </row>
    <row r="15146" spans="1:2" x14ac:dyDescent="0.25">
      <c r="A15146" s="1">
        <v>8.4930000000000003</v>
      </c>
      <c r="B15146" s="1">
        <v>76868</v>
      </c>
    </row>
    <row r="15147" spans="1:2" x14ac:dyDescent="0.25">
      <c r="A15147" s="1">
        <v>8.51</v>
      </c>
      <c r="B15147" s="1">
        <v>71604</v>
      </c>
    </row>
    <row r="15148" spans="1:2" x14ac:dyDescent="0.25">
      <c r="A15148" s="1">
        <v>8.5259999999999998</v>
      </c>
      <c r="B15148" s="1">
        <v>39596</v>
      </c>
    </row>
    <row r="15149" spans="1:2" x14ac:dyDescent="0.25">
      <c r="A15149" s="1">
        <v>8.5429999999999993</v>
      </c>
      <c r="B15149" s="1">
        <v>37138</v>
      </c>
    </row>
    <row r="15150" spans="1:2" x14ac:dyDescent="0.25">
      <c r="A15150" s="1">
        <v>8.5589999999999993</v>
      </c>
      <c r="B15150" s="1">
        <v>31621</v>
      </c>
    </row>
    <row r="15151" spans="1:2" x14ac:dyDescent="0.25">
      <c r="A15151" s="1">
        <v>8.5760000000000005</v>
      </c>
      <c r="B15151" s="1">
        <v>31789</v>
      </c>
    </row>
    <row r="15152" spans="1:2" x14ac:dyDescent="0.25">
      <c r="A15152" s="1">
        <v>8.5920000000000005</v>
      </c>
      <c r="B15152" s="1">
        <v>25805</v>
      </c>
    </row>
    <row r="15153" spans="1:2" x14ac:dyDescent="0.25">
      <c r="A15153" s="1">
        <v>8.6080000000000005</v>
      </c>
      <c r="B15153" s="1">
        <v>33925</v>
      </c>
    </row>
    <row r="15154" spans="1:2" x14ac:dyDescent="0.25">
      <c r="A15154" s="1">
        <v>8.625</v>
      </c>
      <c r="B15154" s="1">
        <v>30895</v>
      </c>
    </row>
    <row r="15155" spans="1:2" x14ac:dyDescent="0.25">
      <c r="A15155" s="1">
        <v>8.641</v>
      </c>
      <c r="B15155" s="1">
        <v>35057</v>
      </c>
    </row>
    <row r="15156" spans="1:2" x14ac:dyDescent="0.25">
      <c r="A15156" s="1">
        <v>8.6579999999999995</v>
      </c>
      <c r="B15156" s="1">
        <v>36798</v>
      </c>
    </row>
    <row r="15157" spans="1:2" x14ac:dyDescent="0.25">
      <c r="A15157" s="1">
        <v>8.6739999999999995</v>
      </c>
      <c r="B15157" s="1">
        <v>44658</v>
      </c>
    </row>
    <row r="15158" spans="1:2" x14ac:dyDescent="0.25">
      <c r="A15158" s="1">
        <v>8.6910000000000007</v>
      </c>
      <c r="B15158" s="1">
        <v>36348</v>
      </c>
    </row>
    <row r="15159" spans="1:2" x14ac:dyDescent="0.25">
      <c r="A15159" s="1">
        <v>8.7070000000000007</v>
      </c>
      <c r="B15159" s="1">
        <v>41997</v>
      </c>
    </row>
    <row r="15160" spans="1:2" x14ac:dyDescent="0.25">
      <c r="A15160" s="1">
        <v>8.7240000000000002</v>
      </c>
      <c r="B15160" s="1">
        <v>50642</v>
      </c>
    </row>
    <row r="15161" spans="1:2" x14ac:dyDescent="0.25">
      <c r="A15161" s="1">
        <v>8.74</v>
      </c>
      <c r="B15161" s="1">
        <v>40990</v>
      </c>
    </row>
    <row r="15162" spans="1:2" x14ac:dyDescent="0.25">
      <c r="A15162" s="1">
        <v>8.7560000000000002</v>
      </c>
      <c r="B15162" s="1">
        <v>29729</v>
      </c>
    </row>
    <row r="15163" spans="1:2" x14ac:dyDescent="0.25">
      <c r="A15163" s="1">
        <v>8.7729999999999997</v>
      </c>
      <c r="B15163" s="1">
        <v>38946</v>
      </c>
    </row>
    <row r="15164" spans="1:2" x14ac:dyDescent="0.25">
      <c r="A15164" s="1">
        <v>8.7889999999999997</v>
      </c>
      <c r="B15164" s="1">
        <v>32665</v>
      </c>
    </row>
    <row r="15165" spans="1:2" x14ac:dyDescent="0.25">
      <c r="A15165" s="1">
        <v>8.8059999999999992</v>
      </c>
      <c r="B15165" s="1">
        <v>32143</v>
      </c>
    </row>
    <row r="15166" spans="1:2" x14ac:dyDescent="0.25">
      <c r="A15166" s="1">
        <v>8.8219999999999992</v>
      </c>
      <c r="B15166" s="1">
        <v>30511</v>
      </c>
    </row>
    <row r="15167" spans="1:2" x14ac:dyDescent="0.25">
      <c r="A15167" s="1">
        <v>8.8390000000000004</v>
      </c>
      <c r="B15167" s="1">
        <v>29764</v>
      </c>
    </row>
    <row r="15168" spans="1:2" x14ac:dyDescent="0.25">
      <c r="A15168" s="1">
        <v>8.8550000000000004</v>
      </c>
      <c r="B15168" s="1">
        <v>33520</v>
      </c>
    </row>
    <row r="15169" spans="1:2" x14ac:dyDescent="0.25">
      <c r="A15169" s="1">
        <v>8.8719999999999999</v>
      </c>
      <c r="B15169" s="1">
        <v>26771</v>
      </c>
    </row>
    <row r="15170" spans="1:2" x14ac:dyDescent="0.25">
      <c r="A15170" s="1">
        <v>8.8879999999999999</v>
      </c>
      <c r="B15170" s="1">
        <v>33186</v>
      </c>
    </row>
    <row r="15171" spans="1:2" x14ac:dyDescent="0.25">
      <c r="A15171" s="1">
        <v>8.9039999999999999</v>
      </c>
      <c r="B15171" s="1">
        <v>33280</v>
      </c>
    </row>
    <row r="15172" spans="1:2" x14ac:dyDescent="0.25">
      <c r="A15172" s="1">
        <v>8.9209999999999994</v>
      </c>
      <c r="B15172" s="1">
        <v>30579</v>
      </c>
    </row>
    <row r="15173" spans="1:2" x14ac:dyDescent="0.25">
      <c r="A15173" s="1">
        <v>8.9369999999999994</v>
      </c>
      <c r="B15173" s="1">
        <v>29914</v>
      </c>
    </row>
    <row r="15174" spans="1:2" x14ac:dyDescent="0.25">
      <c r="A15174" s="1">
        <v>8.9540000000000006</v>
      </c>
      <c r="B15174" s="1">
        <v>32678</v>
      </c>
    </row>
    <row r="15175" spans="1:2" x14ac:dyDescent="0.25">
      <c r="A15175" s="1">
        <v>8.9700000000000006</v>
      </c>
      <c r="B15175" s="1">
        <v>27563</v>
      </c>
    </row>
    <row r="15176" spans="1:2" x14ac:dyDescent="0.25">
      <c r="A15176" s="1">
        <v>8.9870000000000001</v>
      </c>
      <c r="B15176" s="1">
        <v>26931</v>
      </c>
    </row>
    <row r="15177" spans="1:2" x14ac:dyDescent="0.25">
      <c r="A15177" s="1">
        <v>9.0030000000000001</v>
      </c>
      <c r="B15177" s="1">
        <v>32025</v>
      </c>
    </row>
    <row r="15178" spans="1:2" x14ac:dyDescent="0.25">
      <c r="A15178" s="1">
        <v>9.02</v>
      </c>
      <c r="B15178" s="1">
        <v>34760</v>
      </c>
    </row>
    <row r="15179" spans="1:2" x14ac:dyDescent="0.25">
      <c r="A15179" s="1">
        <v>9.0359999999999996</v>
      </c>
      <c r="B15179" s="1">
        <v>95280</v>
      </c>
    </row>
    <row r="15180" spans="1:2" x14ac:dyDescent="0.25">
      <c r="A15180" s="1">
        <v>9.0519999999999996</v>
      </c>
      <c r="B15180" s="1">
        <v>343588</v>
      </c>
    </row>
    <row r="15181" spans="1:2" x14ac:dyDescent="0.25">
      <c r="A15181" s="1">
        <v>9.0690000000000008</v>
      </c>
      <c r="B15181" s="1">
        <v>336265</v>
      </c>
    </row>
    <row r="15182" spans="1:2" x14ac:dyDescent="0.25">
      <c r="A15182" s="1">
        <v>9.0850000000000009</v>
      </c>
      <c r="B15182" s="1">
        <v>130046</v>
      </c>
    </row>
    <row r="15183" spans="1:2" x14ac:dyDescent="0.25">
      <c r="A15183" s="1">
        <v>9.1020000000000003</v>
      </c>
      <c r="B15183" s="1">
        <v>76900</v>
      </c>
    </row>
    <row r="15184" spans="1:2" x14ac:dyDescent="0.25">
      <c r="A15184" s="1">
        <v>9.1180000000000003</v>
      </c>
      <c r="B15184" s="1">
        <v>67401</v>
      </c>
    </row>
    <row r="15185" spans="1:2" x14ac:dyDescent="0.25">
      <c r="A15185" s="1">
        <v>9.1349999999999998</v>
      </c>
      <c r="B15185" s="1">
        <v>57429</v>
      </c>
    </row>
    <row r="15186" spans="1:2" x14ac:dyDescent="0.25">
      <c r="A15186" s="1">
        <v>9.1509999999999998</v>
      </c>
      <c r="B15186" s="1">
        <v>52765</v>
      </c>
    </row>
    <row r="15187" spans="1:2" x14ac:dyDescent="0.25">
      <c r="A15187" s="1">
        <v>9.1679999999999993</v>
      </c>
      <c r="B15187" s="1">
        <v>47721</v>
      </c>
    </row>
    <row r="15188" spans="1:2" x14ac:dyDescent="0.25">
      <c r="A15188" s="1">
        <v>9.1839999999999993</v>
      </c>
      <c r="B15188" s="1">
        <v>48522</v>
      </c>
    </row>
    <row r="15189" spans="1:2" x14ac:dyDescent="0.25">
      <c r="A15189" s="1">
        <v>9.1999999999999993</v>
      </c>
      <c r="B15189" s="1">
        <v>47001</v>
      </c>
    </row>
    <row r="15190" spans="1:2" x14ac:dyDescent="0.25">
      <c r="A15190" s="1">
        <v>9.2170000000000005</v>
      </c>
      <c r="B15190" s="1">
        <v>52678</v>
      </c>
    </row>
    <row r="15191" spans="1:2" x14ac:dyDescent="0.25">
      <c r="A15191" s="1">
        <v>9.2330000000000005</v>
      </c>
      <c r="B15191" s="1">
        <v>53618</v>
      </c>
    </row>
    <row r="15192" spans="1:2" x14ac:dyDescent="0.25">
      <c r="A15192" s="1">
        <v>9.25</v>
      </c>
      <c r="B15192" s="1">
        <v>47231</v>
      </c>
    </row>
    <row r="15193" spans="1:2" x14ac:dyDescent="0.25">
      <c r="A15193" s="1">
        <v>9.266</v>
      </c>
      <c r="B15193" s="1">
        <v>43802</v>
      </c>
    </row>
    <row r="15194" spans="1:2" x14ac:dyDescent="0.25">
      <c r="A15194" s="1">
        <v>9.2829999999999995</v>
      </c>
      <c r="B15194" s="1">
        <v>38603</v>
      </c>
    </row>
    <row r="15195" spans="1:2" x14ac:dyDescent="0.25">
      <c r="A15195" s="1">
        <v>9.2989999999999995</v>
      </c>
      <c r="B15195" s="1">
        <v>40749</v>
      </c>
    </row>
    <row r="15196" spans="1:2" x14ac:dyDescent="0.25">
      <c r="A15196" s="1">
        <v>9.3160000000000007</v>
      </c>
      <c r="B15196" s="1">
        <v>35641</v>
      </c>
    </row>
    <row r="15197" spans="1:2" x14ac:dyDescent="0.25">
      <c r="A15197" s="1">
        <v>9.3320000000000007</v>
      </c>
      <c r="B15197" s="1">
        <v>37923</v>
      </c>
    </row>
    <row r="15198" spans="1:2" x14ac:dyDescent="0.25">
      <c r="A15198" s="1">
        <v>9.3480000000000008</v>
      </c>
      <c r="B15198" s="1">
        <v>49281</v>
      </c>
    </row>
    <row r="15199" spans="1:2" x14ac:dyDescent="0.25">
      <c r="A15199" s="1">
        <v>9.3650000000000002</v>
      </c>
      <c r="B15199" s="1">
        <v>59715</v>
      </c>
    </row>
    <row r="15200" spans="1:2" x14ac:dyDescent="0.25">
      <c r="A15200" s="1">
        <v>9.3810000000000002</v>
      </c>
      <c r="B15200" s="1">
        <v>41723</v>
      </c>
    </row>
    <row r="15201" spans="1:2" x14ac:dyDescent="0.25">
      <c r="A15201" s="1">
        <v>9.3979999999999997</v>
      </c>
      <c r="B15201" s="1">
        <v>36504</v>
      </c>
    </row>
    <row r="15202" spans="1:2" x14ac:dyDescent="0.25">
      <c r="A15202" s="1">
        <v>9.4139999999999997</v>
      </c>
      <c r="B15202" s="1">
        <v>32016</v>
      </c>
    </row>
    <row r="15203" spans="1:2" x14ac:dyDescent="0.25">
      <c r="A15203" s="1">
        <v>9.4309999999999992</v>
      </c>
      <c r="B15203" s="1">
        <v>36843</v>
      </c>
    </row>
    <row r="15204" spans="1:2" x14ac:dyDescent="0.25">
      <c r="A15204" s="1">
        <v>9.4469999999999992</v>
      </c>
      <c r="B15204" s="1">
        <v>36305</v>
      </c>
    </row>
    <row r="15205" spans="1:2" x14ac:dyDescent="0.25">
      <c r="A15205" s="1">
        <v>9.4640000000000004</v>
      </c>
      <c r="B15205" s="1">
        <v>38107</v>
      </c>
    </row>
    <row r="15206" spans="1:2" x14ac:dyDescent="0.25">
      <c r="A15206" s="1">
        <v>9.48</v>
      </c>
      <c r="B15206" s="1">
        <v>35420</v>
      </c>
    </row>
    <row r="15207" spans="1:2" x14ac:dyDescent="0.25">
      <c r="A15207" s="1">
        <v>9.4960000000000004</v>
      </c>
      <c r="B15207" s="1">
        <v>92846</v>
      </c>
    </row>
    <row r="15208" spans="1:2" x14ac:dyDescent="0.25">
      <c r="A15208" s="1">
        <v>9.5129999999999999</v>
      </c>
      <c r="B15208" s="1">
        <v>498499</v>
      </c>
    </row>
    <row r="15209" spans="1:2" x14ac:dyDescent="0.25">
      <c r="A15209" s="1">
        <v>9.5289999999999999</v>
      </c>
      <c r="B15209" s="1">
        <v>1011527</v>
      </c>
    </row>
    <row r="15210" spans="1:2" x14ac:dyDescent="0.25">
      <c r="A15210" s="1">
        <v>9.5459999999999994</v>
      </c>
      <c r="B15210" s="1">
        <v>599661</v>
      </c>
    </row>
    <row r="15211" spans="1:2" x14ac:dyDescent="0.25">
      <c r="A15211" s="1">
        <v>9.5619999999999994</v>
      </c>
      <c r="B15211" s="1">
        <v>113460</v>
      </c>
    </row>
    <row r="15212" spans="1:2" x14ac:dyDescent="0.25">
      <c r="A15212" s="1">
        <v>9.5790000000000006</v>
      </c>
      <c r="B15212" s="1">
        <v>38506</v>
      </c>
    </row>
    <row r="15213" spans="1:2" x14ac:dyDescent="0.25">
      <c r="A15213" s="1">
        <v>9.5950000000000006</v>
      </c>
      <c r="B15213" s="1">
        <v>35044</v>
      </c>
    </row>
    <row r="15214" spans="1:2" x14ac:dyDescent="0.25">
      <c r="A15214" s="1">
        <v>9.6120000000000001</v>
      </c>
      <c r="B15214" s="1">
        <v>36438</v>
      </c>
    </row>
    <row r="15215" spans="1:2" x14ac:dyDescent="0.25">
      <c r="A15215" s="1">
        <v>9.6280000000000001</v>
      </c>
      <c r="B15215" s="1">
        <v>41166</v>
      </c>
    </row>
    <row r="15216" spans="1:2" x14ac:dyDescent="0.25">
      <c r="A15216" s="1">
        <v>9.6440000000000001</v>
      </c>
      <c r="B15216" s="1">
        <v>42362</v>
      </c>
    </row>
    <row r="15217" spans="1:2" x14ac:dyDescent="0.25">
      <c r="A15217" s="1">
        <v>9.6609999999999996</v>
      </c>
      <c r="B15217" s="1">
        <v>40010</v>
      </c>
    </row>
    <row r="15218" spans="1:2" x14ac:dyDescent="0.25">
      <c r="A15218" s="1">
        <v>9.6769999999999996</v>
      </c>
      <c r="B15218" s="1">
        <v>36426</v>
      </c>
    </row>
    <row r="15219" spans="1:2" x14ac:dyDescent="0.25">
      <c r="A15219" s="1">
        <v>9.6940000000000008</v>
      </c>
      <c r="B15219" s="1">
        <v>32432</v>
      </c>
    </row>
    <row r="15220" spans="1:2" x14ac:dyDescent="0.25">
      <c r="A15220" s="1">
        <v>9.7100000000000009</v>
      </c>
      <c r="B15220" s="1">
        <v>38281</v>
      </c>
    </row>
    <row r="15221" spans="1:2" x14ac:dyDescent="0.25">
      <c r="A15221" s="1">
        <v>9.7270000000000003</v>
      </c>
      <c r="B15221" s="1">
        <v>36328</v>
      </c>
    </row>
    <row r="15222" spans="1:2" x14ac:dyDescent="0.25">
      <c r="A15222" s="1">
        <v>9.7430000000000003</v>
      </c>
      <c r="B15222" s="1">
        <v>34754</v>
      </c>
    </row>
    <row r="15223" spans="1:2" x14ac:dyDescent="0.25">
      <c r="A15223" s="1">
        <v>9.76</v>
      </c>
      <c r="B15223" s="1">
        <v>33246</v>
      </c>
    </row>
    <row r="15224" spans="1:2" x14ac:dyDescent="0.25">
      <c r="A15224" s="1">
        <v>9.7759999999999998</v>
      </c>
      <c r="B15224" s="1">
        <v>34983</v>
      </c>
    </row>
    <row r="15225" spans="1:2" x14ac:dyDescent="0.25">
      <c r="A15225" s="1">
        <v>9.7919999999999998</v>
      </c>
      <c r="B15225" s="1">
        <v>39314</v>
      </c>
    </row>
    <row r="15226" spans="1:2" x14ac:dyDescent="0.25">
      <c r="A15226" s="1">
        <v>9.8089999999999993</v>
      </c>
      <c r="B15226" s="1">
        <v>33710</v>
      </c>
    </row>
    <row r="15227" spans="1:2" x14ac:dyDescent="0.25">
      <c r="A15227" s="1">
        <v>9.8249999999999993</v>
      </c>
      <c r="B15227" s="1">
        <v>30339</v>
      </c>
    </row>
    <row r="15228" spans="1:2" x14ac:dyDescent="0.25">
      <c r="A15228" s="1">
        <v>9.8420000000000005</v>
      </c>
      <c r="B15228" s="1">
        <v>30831</v>
      </c>
    </row>
    <row r="15229" spans="1:2" x14ac:dyDescent="0.25">
      <c r="A15229" s="1">
        <v>9.8580000000000005</v>
      </c>
      <c r="B15229" s="1">
        <v>32837</v>
      </c>
    </row>
    <row r="15230" spans="1:2" x14ac:dyDescent="0.25">
      <c r="A15230" s="1">
        <v>9.875</v>
      </c>
      <c r="B15230" s="1">
        <v>32725</v>
      </c>
    </row>
    <row r="15231" spans="1:2" x14ac:dyDescent="0.25">
      <c r="A15231" s="1">
        <v>9.891</v>
      </c>
      <c r="B15231" s="1">
        <v>30873</v>
      </c>
    </row>
    <row r="15232" spans="1:2" x14ac:dyDescent="0.25">
      <c r="A15232" s="1">
        <v>9.9079999999999995</v>
      </c>
      <c r="B15232" s="1">
        <v>33496</v>
      </c>
    </row>
    <row r="15233" spans="1:2" x14ac:dyDescent="0.25">
      <c r="A15233" s="1">
        <v>9.9239999999999995</v>
      </c>
      <c r="B15233" s="1">
        <v>30408</v>
      </c>
    </row>
    <row r="15234" spans="1:2" x14ac:dyDescent="0.25">
      <c r="A15234" s="1">
        <v>9.94</v>
      </c>
      <c r="B15234" s="1">
        <v>32899</v>
      </c>
    </row>
    <row r="15235" spans="1:2" x14ac:dyDescent="0.25">
      <c r="A15235" s="1">
        <v>9.9570000000000007</v>
      </c>
      <c r="B15235" s="1">
        <v>30850</v>
      </c>
    </row>
    <row r="15236" spans="1:2" x14ac:dyDescent="0.25">
      <c r="A15236" s="1">
        <v>9.9730000000000008</v>
      </c>
      <c r="B15236" s="1">
        <v>27185</v>
      </c>
    </row>
    <row r="15237" spans="1:2" x14ac:dyDescent="0.25">
      <c r="A15237" s="1">
        <v>9.99</v>
      </c>
      <c r="B15237" s="1">
        <v>31714</v>
      </c>
    </row>
    <row r="15238" spans="1:2" x14ac:dyDescent="0.25">
      <c r="A15238" s="1">
        <v>10.006</v>
      </c>
      <c r="B15238" s="1">
        <v>37795</v>
      </c>
    </row>
    <row r="15239" spans="1:2" x14ac:dyDescent="0.25">
      <c r="A15239" s="1">
        <v>10.023</v>
      </c>
      <c r="B15239" s="1">
        <v>45909</v>
      </c>
    </row>
    <row r="15240" spans="1:2" x14ac:dyDescent="0.25">
      <c r="A15240" s="1">
        <v>10.039</v>
      </c>
      <c r="B15240" s="1">
        <v>41768</v>
      </c>
    </row>
    <row r="15241" spans="1:2" x14ac:dyDescent="0.25">
      <c r="A15241" s="1">
        <v>10.055</v>
      </c>
      <c r="B15241" s="1">
        <v>37256</v>
      </c>
    </row>
    <row r="15242" spans="1:2" x14ac:dyDescent="0.25">
      <c r="A15242" s="1">
        <v>10.071999999999999</v>
      </c>
      <c r="B15242" s="1">
        <v>33001</v>
      </c>
    </row>
    <row r="15243" spans="1:2" x14ac:dyDescent="0.25">
      <c r="A15243" s="1">
        <v>10.087999999999999</v>
      </c>
      <c r="B15243" s="1">
        <v>33526</v>
      </c>
    </row>
    <row r="15244" spans="1:2" x14ac:dyDescent="0.25">
      <c r="A15244" s="1">
        <v>10.105</v>
      </c>
      <c r="B15244" s="1">
        <v>27853</v>
      </c>
    </row>
    <row r="15245" spans="1:2" x14ac:dyDescent="0.25">
      <c r="A15245" s="1">
        <v>10.121</v>
      </c>
      <c r="B15245" s="1">
        <v>33913</v>
      </c>
    </row>
    <row r="15246" spans="1:2" x14ac:dyDescent="0.25">
      <c r="A15246" s="1">
        <v>10.138</v>
      </c>
      <c r="B15246" s="1">
        <v>34173</v>
      </c>
    </row>
    <row r="15247" spans="1:2" x14ac:dyDescent="0.25">
      <c r="A15247" s="1">
        <v>10.154</v>
      </c>
      <c r="B15247" s="1">
        <v>29684</v>
      </c>
    </row>
    <row r="15248" spans="1:2" x14ac:dyDescent="0.25">
      <c r="A15248" s="1">
        <v>10.170999999999999</v>
      </c>
      <c r="B15248" s="1">
        <v>29481</v>
      </c>
    </row>
    <row r="15249" spans="1:2" x14ac:dyDescent="0.25">
      <c r="A15249" s="1">
        <v>10.186999999999999</v>
      </c>
      <c r="B15249" s="1">
        <v>49768</v>
      </c>
    </row>
    <row r="15250" spans="1:2" x14ac:dyDescent="0.25">
      <c r="A15250" s="1">
        <v>10.202999999999999</v>
      </c>
      <c r="B15250" s="1">
        <v>82798</v>
      </c>
    </row>
    <row r="15251" spans="1:2" x14ac:dyDescent="0.25">
      <c r="A15251" s="1">
        <v>10.220000000000001</v>
      </c>
      <c r="B15251" s="1">
        <v>68254</v>
      </c>
    </row>
    <row r="15252" spans="1:2" x14ac:dyDescent="0.25">
      <c r="A15252" s="1">
        <v>10.236000000000001</v>
      </c>
      <c r="B15252" s="1">
        <v>43464</v>
      </c>
    </row>
    <row r="15253" spans="1:2" x14ac:dyDescent="0.25">
      <c r="A15253" s="1">
        <v>10.253</v>
      </c>
      <c r="B15253" s="1">
        <v>34141</v>
      </c>
    </row>
    <row r="15254" spans="1:2" x14ac:dyDescent="0.25">
      <c r="A15254" s="1">
        <v>10.269</v>
      </c>
      <c r="B15254" s="1">
        <v>32429</v>
      </c>
    </row>
    <row r="15255" spans="1:2" x14ac:dyDescent="0.25">
      <c r="A15255" s="1">
        <v>10.286</v>
      </c>
      <c r="B15255" s="1">
        <v>35356</v>
      </c>
    </row>
    <row r="15256" spans="1:2" x14ac:dyDescent="0.25">
      <c r="A15256" s="1">
        <v>10.302</v>
      </c>
      <c r="B15256" s="1">
        <v>40138</v>
      </c>
    </row>
    <row r="15257" spans="1:2" x14ac:dyDescent="0.25">
      <c r="A15257" s="1">
        <v>10.319000000000001</v>
      </c>
      <c r="B15257" s="1">
        <v>37370</v>
      </c>
    </row>
    <row r="15258" spans="1:2" x14ac:dyDescent="0.25">
      <c r="A15258" s="1">
        <v>10.335000000000001</v>
      </c>
      <c r="B15258" s="1">
        <v>43487</v>
      </c>
    </row>
    <row r="15259" spans="1:2" x14ac:dyDescent="0.25">
      <c r="A15259" s="1">
        <v>10.351000000000001</v>
      </c>
      <c r="B15259" s="1">
        <v>35427</v>
      </c>
    </row>
    <row r="15260" spans="1:2" x14ac:dyDescent="0.25">
      <c r="A15260" s="1">
        <v>10.368</v>
      </c>
      <c r="B15260" s="1">
        <v>31155</v>
      </c>
    </row>
    <row r="15261" spans="1:2" x14ac:dyDescent="0.25">
      <c r="A15261" s="1">
        <v>10.384</v>
      </c>
      <c r="B15261" s="1">
        <v>34753</v>
      </c>
    </row>
    <row r="15262" spans="1:2" x14ac:dyDescent="0.25">
      <c r="A15262" s="1">
        <v>10.401</v>
      </c>
      <c r="B15262" s="1">
        <v>37528</v>
      </c>
    </row>
    <row r="15263" spans="1:2" x14ac:dyDescent="0.25">
      <c r="A15263" s="1">
        <v>10.417</v>
      </c>
      <c r="B15263" s="1">
        <v>31048</v>
      </c>
    </row>
    <row r="15264" spans="1:2" x14ac:dyDescent="0.25">
      <c r="A15264" s="1">
        <v>10.433999999999999</v>
      </c>
      <c r="B15264" s="1">
        <v>33972</v>
      </c>
    </row>
    <row r="15265" spans="1:2" x14ac:dyDescent="0.25">
      <c r="A15265" s="1">
        <v>10.45</v>
      </c>
      <c r="B15265" s="1">
        <v>33144</v>
      </c>
    </row>
    <row r="15266" spans="1:2" x14ac:dyDescent="0.25">
      <c r="A15266" s="1">
        <v>10.467000000000001</v>
      </c>
      <c r="B15266" s="1">
        <v>33056</v>
      </c>
    </row>
    <row r="15267" spans="1:2" x14ac:dyDescent="0.25">
      <c r="A15267" s="1">
        <v>10.483000000000001</v>
      </c>
      <c r="B15267" s="1">
        <v>45629</v>
      </c>
    </row>
    <row r="15268" spans="1:2" x14ac:dyDescent="0.25">
      <c r="A15268" s="1">
        <v>10.499000000000001</v>
      </c>
      <c r="B15268" s="1">
        <v>39588</v>
      </c>
    </row>
    <row r="15269" spans="1:2" x14ac:dyDescent="0.25">
      <c r="A15269" s="1">
        <v>10.516</v>
      </c>
      <c r="B15269" s="1">
        <v>36849</v>
      </c>
    </row>
    <row r="15270" spans="1:2" x14ac:dyDescent="0.25">
      <c r="A15270" s="1">
        <v>10.532</v>
      </c>
      <c r="B15270" s="1">
        <v>35772</v>
      </c>
    </row>
    <row r="15271" spans="1:2" x14ac:dyDescent="0.25">
      <c r="A15271" s="1">
        <v>10.548999999999999</v>
      </c>
      <c r="B15271" s="1">
        <v>63807</v>
      </c>
    </row>
    <row r="15272" spans="1:2" x14ac:dyDescent="0.25">
      <c r="A15272" s="1">
        <v>10.565</v>
      </c>
      <c r="B15272" s="1">
        <v>74062</v>
      </c>
    </row>
    <row r="15273" spans="1:2" x14ac:dyDescent="0.25">
      <c r="A15273" s="1">
        <v>10.582000000000001</v>
      </c>
      <c r="B15273" s="1">
        <v>44428</v>
      </c>
    </row>
    <row r="15274" spans="1:2" x14ac:dyDescent="0.25">
      <c r="A15274" s="1">
        <v>10.598000000000001</v>
      </c>
      <c r="B15274" s="1">
        <v>34304</v>
      </c>
    </row>
    <row r="15275" spans="1:2" x14ac:dyDescent="0.25">
      <c r="A15275" s="1">
        <v>10.615</v>
      </c>
      <c r="B15275" s="1">
        <v>32713</v>
      </c>
    </row>
    <row r="15276" spans="1:2" x14ac:dyDescent="0.25">
      <c r="A15276" s="1">
        <v>10.631</v>
      </c>
      <c r="B15276" s="1">
        <v>38001</v>
      </c>
    </row>
    <row r="15277" spans="1:2" x14ac:dyDescent="0.25">
      <c r="A15277" s="1">
        <v>10.647</v>
      </c>
      <c r="B15277" s="1">
        <v>34041</v>
      </c>
    </row>
    <row r="15278" spans="1:2" x14ac:dyDescent="0.25">
      <c r="A15278" s="1">
        <v>10.664</v>
      </c>
      <c r="B15278" s="1">
        <v>47540</v>
      </c>
    </row>
    <row r="15279" spans="1:2" x14ac:dyDescent="0.25">
      <c r="A15279" s="1">
        <v>10.68</v>
      </c>
      <c r="B15279" s="1">
        <v>59616</v>
      </c>
    </row>
    <row r="15280" spans="1:2" x14ac:dyDescent="0.25">
      <c r="A15280" s="1">
        <v>10.696999999999999</v>
      </c>
      <c r="B15280" s="1">
        <v>51421</v>
      </c>
    </row>
    <row r="15281" spans="1:2" x14ac:dyDescent="0.25">
      <c r="A15281" s="1">
        <v>10.712999999999999</v>
      </c>
      <c r="B15281" s="1">
        <v>37690</v>
      </c>
    </row>
    <row r="15282" spans="1:2" x14ac:dyDescent="0.25">
      <c r="A15282" s="1">
        <v>10.73</v>
      </c>
      <c r="B15282" s="1">
        <v>33633</v>
      </c>
    </row>
    <row r="15283" spans="1:2" x14ac:dyDescent="0.25">
      <c r="A15283" s="1">
        <v>10.746</v>
      </c>
      <c r="B15283" s="1">
        <v>28938</v>
      </c>
    </row>
    <row r="15284" spans="1:2" x14ac:dyDescent="0.25">
      <c r="A15284" s="1">
        <v>10.763</v>
      </c>
      <c r="B15284" s="1">
        <v>28123</v>
      </c>
    </row>
    <row r="15285" spans="1:2" x14ac:dyDescent="0.25">
      <c r="A15285" s="1">
        <v>10.779</v>
      </c>
      <c r="B15285" s="1">
        <v>35172</v>
      </c>
    </row>
    <row r="15286" spans="1:2" x14ac:dyDescent="0.25">
      <c r="A15286" s="1">
        <v>10.795</v>
      </c>
      <c r="B15286" s="1">
        <v>32619</v>
      </c>
    </row>
    <row r="15287" spans="1:2" x14ac:dyDescent="0.25">
      <c r="A15287" s="1">
        <v>10.811999999999999</v>
      </c>
      <c r="B15287" s="1">
        <v>31102</v>
      </c>
    </row>
    <row r="15288" spans="1:2" x14ac:dyDescent="0.25">
      <c r="A15288" s="1">
        <v>10.827999999999999</v>
      </c>
      <c r="B15288" s="1">
        <v>30411</v>
      </c>
    </row>
    <row r="15289" spans="1:2" x14ac:dyDescent="0.25">
      <c r="A15289" s="1">
        <v>10.845000000000001</v>
      </c>
      <c r="B15289" s="1">
        <v>33633</v>
      </c>
    </row>
    <row r="15290" spans="1:2" x14ac:dyDescent="0.25">
      <c r="A15290" s="1">
        <v>10.861000000000001</v>
      </c>
      <c r="B15290" s="1">
        <v>33719</v>
      </c>
    </row>
    <row r="15291" spans="1:2" x14ac:dyDescent="0.25">
      <c r="A15291" s="1">
        <v>10.878</v>
      </c>
      <c r="B15291" s="1">
        <v>29023</v>
      </c>
    </row>
    <row r="15292" spans="1:2" x14ac:dyDescent="0.25">
      <c r="A15292" s="1">
        <v>10.894</v>
      </c>
      <c r="B15292" s="1">
        <v>24843</v>
      </c>
    </row>
    <row r="15293" spans="1:2" x14ac:dyDescent="0.25">
      <c r="A15293" s="1">
        <v>10.911</v>
      </c>
      <c r="B15293" s="1">
        <v>30501</v>
      </c>
    </row>
    <row r="15294" spans="1:2" x14ac:dyDescent="0.25">
      <c r="A15294" s="1">
        <v>10.927</v>
      </c>
      <c r="B15294" s="1">
        <v>33282</v>
      </c>
    </row>
    <row r="15295" spans="1:2" x14ac:dyDescent="0.25">
      <c r="A15295" s="1">
        <v>10.943</v>
      </c>
      <c r="B15295" s="1">
        <v>27676</v>
      </c>
    </row>
    <row r="15296" spans="1:2" x14ac:dyDescent="0.25">
      <c r="A15296" s="1">
        <v>10.96</v>
      </c>
      <c r="B15296" s="1">
        <v>33628</v>
      </c>
    </row>
    <row r="15297" spans="1:2" x14ac:dyDescent="0.25">
      <c r="A15297" s="1">
        <v>10.976000000000001</v>
      </c>
      <c r="B15297" s="1">
        <v>32723</v>
      </c>
    </row>
    <row r="15298" spans="1:2" x14ac:dyDescent="0.25">
      <c r="A15298" s="1">
        <v>10.993</v>
      </c>
      <c r="B15298" s="1">
        <v>30987</v>
      </c>
    </row>
    <row r="15299" spans="1:2" x14ac:dyDescent="0.25">
      <c r="A15299" s="1">
        <v>11.009</v>
      </c>
      <c r="B15299" s="1">
        <v>33182</v>
      </c>
    </row>
    <row r="15300" spans="1:2" x14ac:dyDescent="0.25">
      <c r="A15300" s="1">
        <v>11.026</v>
      </c>
      <c r="B15300" s="1">
        <v>38920</v>
      </c>
    </row>
    <row r="15301" spans="1:2" x14ac:dyDescent="0.25">
      <c r="A15301" s="1">
        <v>11.042</v>
      </c>
      <c r="B15301" s="1">
        <v>58204</v>
      </c>
    </row>
    <row r="15302" spans="1:2" x14ac:dyDescent="0.25">
      <c r="A15302" s="1">
        <v>11.058999999999999</v>
      </c>
      <c r="B15302" s="1">
        <v>120702</v>
      </c>
    </row>
    <row r="15303" spans="1:2" x14ac:dyDescent="0.25">
      <c r="A15303" s="1">
        <v>11.074999999999999</v>
      </c>
      <c r="B15303" s="1">
        <v>108429</v>
      </c>
    </row>
    <row r="15304" spans="1:2" x14ac:dyDescent="0.25">
      <c r="A15304" s="1">
        <v>11.090999999999999</v>
      </c>
      <c r="B15304" s="1">
        <v>49611</v>
      </c>
    </row>
    <row r="15305" spans="1:2" x14ac:dyDescent="0.25">
      <c r="A15305" s="1">
        <v>11.108000000000001</v>
      </c>
      <c r="B15305" s="1">
        <v>36839</v>
      </c>
    </row>
    <row r="15306" spans="1:2" x14ac:dyDescent="0.25">
      <c r="A15306" s="1">
        <v>11.124000000000001</v>
      </c>
      <c r="B15306" s="1">
        <v>35824</v>
      </c>
    </row>
    <row r="15307" spans="1:2" x14ac:dyDescent="0.25">
      <c r="A15307" s="1">
        <v>11.141</v>
      </c>
      <c r="B15307" s="1">
        <v>49493</v>
      </c>
    </row>
    <row r="15308" spans="1:2" x14ac:dyDescent="0.25">
      <c r="A15308" s="1">
        <v>11.157</v>
      </c>
      <c r="B15308" s="1">
        <v>71129</v>
      </c>
    </row>
    <row r="15309" spans="1:2" x14ac:dyDescent="0.25">
      <c r="A15309" s="1">
        <v>11.173999999999999</v>
      </c>
      <c r="B15309" s="1">
        <v>58372</v>
      </c>
    </row>
    <row r="15310" spans="1:2" x14ac:dyDescent="0.25">
      <c r="A15310" s="1">
        <v>11.19</v>
      </c>
      <c r="B15310" s="1">
        <v>50684</v>
      </c>
    </row>
    <row r="15311" spans="1:2" x14ac:dyDescent="0.25">
      <c r="A15311" s="1">
        <v>11.207000000000001</v>
      </c>
      <c r="B15311" s="1">
        <v>52958</v>
      </c>
    </row>
    <row r="15312" spans="1:2" x14ac:dyDescent="0.25">
      <c r="A15312" s="1">
        <v>11.223000000000001</v>
      </c>
      <c r="B15312" s="1">
        <v>95982</v>
      </c>
    </row>
    <row r="15313" spans="1:2" x14ac:dyDescent="0.25">
      <c r="A15313" s="1">
        <v>11.239000000000001</v>
      </c>
      <c r="B15313" s="1">
        <v>136509</v>
      </c>
    </row>
    <row r="15314" spans="1:2" x14ac:dyDescent="0.25">
      <c r="A15314" s="1">
        <v>11.256</v>
      </c>
      <c r="B15314" s="1">
        <v>101396</v>
      </c>
    </row>
    <row r="15315" spans="1:2" x14ac:dyDescent="0.25">
      <c r="A15315" s="1">
        <v>11.272</v>
      </c>
      <c r="B15315" s="1">
        <v>64327</v>
      </c>
    </row>
    <row r="15316" spans="1:2" x14ac:dyDescent="0.25">
      <c r="A15316" s="1">
        <v>11.289</v>
      </c>
      <c r="B15316" s="1">
        <v>57564</v>
      </c>
    </row>
    <row r="15317" spans="1:2" x14ac:dyDescent="0.25">
      <c r="A15317" s="1">
        <v>11.305</v>
      </c>
      <c r="B15317" s="1">
        <v>51905</v>
      </c>
    </row>
    <row r="15318" spans="1:2" x14ac:dyDescent="0.25">
      <c r="A15318" s="1">
        <v>11.321999999999999</v>
      </c>
      <c r="B15318" s="1">
        <v>58798</v>
      </c>
    </row>
    <row r="15319" spans="1:2" x14ac:dyDescent="0.25">
      <c r="A15319" s="1">
        <v>11.337999999999999</v>
      </c>
      <c r="B15319" s="1">
        <v>102471</v>
      </c>
    </row>
    <row r="15320" spans="1:2" x14ac:dyDescent="0.25">
      <c r="A15320" s="1">
        <v>11.353999999999999</v>
      </c>
      <c r="B15320" s="1">
        <v>643160</v>
      </c>
    </row>
    <row r="15321" spans="1:2" x14ac:dyDescent="0.25">
      <c r="A15321" s="1">
        <v>11.371</v>
      </c>
      <c r="B15321" s="1">
        <v>2324257</v>
      </c>
    </row>
    <row r="15322" spans="1:2" x14ac:dyDescent="0.25">
      <c r="A15322" s="1">
        <v>11.387</v>
      </c>
      <c r="B15322" s="1">
        <v>2039139</v>
      </c>
    </row>
    <row r="15323" spans="1:2" x14ac:dyDescent="0.25">
      <c r="A15323" s="1">
        <v>11.404</v>
      </c>
      <c r="B15323" s="1">
        <v>457340</v>
      </c>
    </row>
    <row r="15324" spans="1:2" x14ac:dyDescent="0.25">
      <c r="A15324" s="1">
        <v>11.42</v>
      </c>
      <c r="B15324" s="1">
        <v>77357</v>
      </c>
    </row>
    <row r="15325" spans="1:2" x14ac:dyDescent="0.25">
      <c r="A15325" s="1">
        <v>11.436999999999999</v>
      </c>
      <c r="B15325" s="1">
        <v>55877</v>
      </c>
    </row>
    <row r="15326" spans="1:2" x14ac:dyDescent="0.25">
      <c r="A15326" s="1">
        <v>11.452999999999999</v>
      </c>
      <c r="B15326" s="1">
        <v>51866</v>
      </c>
    </row>
    <row r="15327" spans="1:2" x14ac:dyDescent="0.25">
      <c r="A15327" s="1">
        <v>11.47</v>
      </c>
      <c r="B15327" s="1">
        <v>54450</v>
      </c>
    </row>
    <row r="15328" spans="1:2" x14ac:dyDescent="0.25">
      <c r="A15328" s="1">
        <v>11.486000000000001</v>
      </c>
      <c r="B15328" s="1">
        <v>42499</v>
      </c>
    </row>
    <row r="15329" spans="1:2" x14ac:dyDescent="0.25">
      <c r="A15329" s="1">
        <v>11.502000000000001</v>
      </c>
      <c r="B15329" s="1">
        <v>41553</v>
      </c>
    </row>
    <row r="15330" spans="1:2" x14ac:dyDescent="0.25">
      <c r="A15330" s="1">
        <v>11.519</v>
      </c>
      <c r="B15330" s="1">
        <v>40277</v>
      </c>
    </row>
    <row r="15331" spans="1:2" x14ac:dyDescent="0.25">
      <c r="A15331" s="1">
        <v>11.535</v>
      </c>
      <c r="B15331" s="1">
        <v>35959</v>
      </c>
    </row>
    <row r="15332" spans="1:2" x14ac:dyDescent="0.25">
      <c r="A15332" s="1">
        <v>11.552</v>
      </c>
      <c r="B15332" s="1">
        <v>64065</v>
      </c>
    </row>
    <row r="15333" spans="1:2" x14ac:dyDescent="0.25">
      <c r="A15333" s="1">
        <v>11.568</v>
      </c>
      <c r="B15333" s="1">
        <v>171377</v>
      </c>
    </row>
    <row r="15334" spans="1:2" x14ac:dyDescent="0.25">
      <c r="A15334" s="1">
        <v>11.585000000000001</v>
      </c>
      <c r="B15334" s="1">
        <v>210646</v>
      </c>
    </row>
    <row r="15335" spans="1:2" x14ac:dyDescent="0.25">
      <c r="A15335" s="1">
        <v>11.601000000000001</v>
      </c>
      <c r="B15335" s="1">
        <v>103804</v>
      </c>
    </row>
    <row r="15336" spans="1:2" x14ac:dyDescent="0.25">
      <c r="A15336" s="1">
        <v>11.618</v>
      </c>
      <c r="B15336" s="1">
        <v>84775</v>
      </c>
    </row>
    <row r="15337" spans="1:2" x14ac:dyDescent="0.25">
      <c r="A15337" s="1">
        <v>11.634</v>
      </c>
      <c r="B15337" s="1">
        <v>75532</v>
      </c>
    </row>
    <row r="15338" spans="1:2" x14ac:dyDescent="0.25">
      <c r="A15338" s="1">
        <v>11.65</v>
      </c>
      <c r="B15338" s="1">
        <v>53963</v>
      </c>
    </row>
    <row r="15339" spans="1:2" x14ac:dyDescent="0.25">
      <c r="A15339" s="1">
        <v>11.667</v>
      </c>
      <c r="B15339" s="1">
        <v>50636</v>
      </c>
    </row>
    <row r="15340" spans="1:2" x14ac:dyDescent="0.25">
      <c r="A15340" s="1">
        <v>11.683</v>
      </c>
      <c r="B15340" s="1">
        <v>49582</v>
      </c>
    </row>
    <row r="15341" spans="1:2" x14ac:dyDescent="0.25">
      <c r="A15341" s="1">
        <v>11.7</v>
      </c>
      <c r="B15341" s="1">
        <v>39008</v>
      </c>
    </row>
    <row r="15342" spans="1:2" x14ac:dyDescent="0.25">
      <c r="A15342" s="1">
        <v>11.715999999999999</v>
      </c>
      <c r="B15342" s="1">
        <v>35442</v>
      </c>
    </row>
    <row r="15343" spans="1:2" x14ac:dyDescent="0.25">
      <c r="A15343" s="1">
        <v>11.733000000000001</v>
      </c>
      <c r="B15343" s="1">
        <v>39275</v>
      </c>
    </row>
    <row r="15344" spans="1:2" x14ac:dyDescent="0.25">
      <c r="A15344" s="1">
        <v>11.749000000000001</v>
      </c>
      <c r="B15344" s="1">
        <v>32251</v>
      </c>
    </row>
    <row r="15345" spans="1:2" x14ac:dyDescent="0.25">
      <c r="A15345" s="1">
        <v>11.766</v>
      </c>
      <c r="B15345" s="1">
        <v>36023</v>
      </c>
    </row>
    <row r="15346" spans="1:2" x14ac:dyDescent="0.25">
      <c r="A15346" s="1">
        <v>11.782</v>
      </c>
      <c r="B15346" s="1">
        <v>35240</v>
      </c>
    </row>
    <row r="15347" spans="1:2" x14ac:dyDescent="0.25">
      <c r="A15347" s="1">
        <v>11.798</v>
      </c>
      <c r="B15347" s="1">
        <v>33172</v>
      </c>
    </row>
    <row r="15348" spans="1:2" x14ac:dyDescent="0.25">
      <c r="A15348" s="1">
        <v>11.815</v>
      </c>
      <c r="B15348" s="1">
        <v>28867</v>
      </c>
    </row>
    <row r="15349" spans="1:2" x14ac:dyDescent="0.25">
      <c r="A15349" s="1">
        <v>11.831</v>
      </c>
      <c r="B15349" s="1">
        <v>33773</v>
      </c>
    </row>
    <row r="15350" spans="1:2" x14ac:dyDescent="0.25">
      <c r="A15350" s="1">
        <v>11.848000000000001</v>
      </c>
      <c r="B15350" s="1">
        <v>30215</v>
      </c>
    </row>
    <row r="15351" spans="1:2" x14ac:dyDescent="0.25">
      <c r="A15351" s="1">
        <v>11.864000000000001</v>
      </c>
      <c r="B15351" s="1">
        <v>32786</v>
      </c>
    </row>
    <row r="15352" spans="1:2" x14ac:dyDescent="0.25">
      <c r="A15352" s="1">
        <v>11.881</v>
      </c>
      <c r="B15352" s="1">
        <v>31143</v>
      </c>
    </row>
    <row r="15353" spans="1:2" x14ac:dyDescent="0.25">
      <c r="A15353" s="1">
        <v>11.897</v>
      </c>
      <c r="B15353" s="1">
        <v>35600</v>
      </c>
    </row>
    <row r="15354" spans="1:2" x14ac:dyDescent="0.25">
      <c r="A15354" s="1">
        <v>11.914</v>
      </c>
      <c r="B15354" s="1">
        <v>48005</v>
      </c>
    </row>
    <row r="15355" spans="1:2" x14ac:dyDescent="0.25">
      <c r="A15355" s="1">
        <v>11.93</v>
      </c>
      <c r="B15355" s="1">
        <v>38149</v>
      </c>
    </row>
    <row r="15356" spans="1:2" x14ac:dyDescent="0.25">
      <c r="A15356" s="1">
        <v>11.946</v>
      </c>
      <c r="B15356" s="1">
        <v>33969</v>
      </c>
    </row>
    <row r="15357" spans="1:2" x14ac:dyDescent="0.25">
      <c r="A15357" s="1">
        <v>11.962999999999999</v>
      </c>
      <c r="B15357" s="1">
        <v>25141</v>
      </c>
    </row>
    <row r="15358" spans="1:2" x14ac:dyDescent="0.25">
      <c r="A15358" s="1">
        <v>11.978999999999999</v>
      </c>
      <c r="B15358" s="1">
        <v>34407</v>
      </c>
    </row>
    <row r="15359" spans="1:2" x14ac:dyDescent="0.25">
      <c r="A15359" s="1">
        <v>11.996</v>
      </c>
      <c r="B15359" s="1">
        <v>56327</v>
      </c>
    </row>
    <row r="15360" spans="1:2" x14ac:dyDescent="0.25">
      <c r="A15360" s="1">
        <v>12.012</v>
      </c>
      <c r="B15360" s="1">
        <v>95853</v>
      </c>
    </row>
    <row r="15361" spans="1:2" x14ac:dyDescent="0.25">
      <c r="A15361" s="1">
        <v>12.029</v>
      </c>
      <c r="B15361" s="1">
        <v>81137</v>
      </c>
    </row>
    <row r="15362" spans="1:2" x14ac:dyDescent="0.25">
      <c r="A15362" s="1">
        <v>12.045</v>
      </c>
      <c r="B15362" s="1">
        <v>47781</v>
      </c>
    </row>
    <row r="15363" spans="1:2" x14ac:dyDescent="0.25">
      <c r="A15363" s="1">
        <v>12.061999999999999</v>
      </c>
      <c r="B15363" s="1">
        <v>36018</v>
      </c>
    </row>
    <row r="15364" spans="1:2" x14ac:dyDescent="0.25">
      <c r="A15364" s="1">
        <v>12.077999999999999</v>
      </c>
      <c r="B15364" s="1">
        <v>37702</v>
      </c>
    </row>
    <row r="15365" spans="1:2" x14ac:dyDescent="0.25">
      <c r="A15365" s="1">
        <v>12.093999999999999</v>
      </c>
      <c r="B15365" s="1">
        <v>33072</v>
      </c>
    </row>
    <row r="15366" spans="1:2" x14ac:dyDescent="0.25">
      <c r="A15366" s="1">
        <v>12.111000000000001</v>
      </c>
      <c r="B15366" s="1">
        <v>32676</v>
      </c>
    </row>
    <row r="15367" spans="1:2" x14ac:dyDescent="0.25">
      <c r="A15367" s="1">
        <v>12.127000000000001</v>
      </c>
      <c r="B15367" s="1">
        <v>27370</v>
      </c>
    </row>
    <row r="15368" spans="1:2" x14ac:dyDescent="0.25">
      <c r="A15368" s="1">
        <v>12.144</v>
      </c>
      <c r="B15368" s="1">
        <v>32122</v>
      </c>
    </row>
    <row r="15369" spans="1:2" x14ac:dyDescent="0.25">
      <c r="A15369" s="1">
        <v>12.16</v>
      </c>
      <c r="B15369" s="1">
        <v>31144</v>
      </c>
    </row>
    <row r="15370" spans="1:2" x14ac:dyDescent="0.25">
      <c r="A15370" s="1">
        <v>12.177</v>
      </c>
      <c r="B15370" s="1">
        <v>37813</v>
      </c>
    </row>
    <row r="15371" spans="1:2" x14ac:dyDescent="0.25">
      <c r="A15371" s="1">
        <v>12.193</v>
      </c>
      <c r="B15371" s="1">
        <v>36893</v>
      </c>
    </row>
    <row r="15372" spans="1:2" x14ac:dyDescent="0.25">
      <c r="A15372" s="1">
        <v>12.21</v>
      </c>
      <c r="B15372" s="1">
        <v>30490</v>
      </c>
    </row>
    <row r="15373" spans="1:2" x14ac:dyDescent="0.25">
      <c r="A15373" s="1">
        <v>12.226000000000001</v>
      </c>
      <c r="B15373" s="1">
        <v>32424</v>
      </c>
    </row>
    <row r="15374" spans="1:2" x14ac:dyDescent="0.25">
      <c r="A15374" s="1">
        <v>12.242000000000001</v>
      </c>
      <c r="B15374" s="1">
        <v>29337</v>
      </c>
    </row>
    <row r="15375" spans="1:2" x14ac:dyDescent="0.25">
      <c r="A15375" s="1">
        <v>12.259</v>
      </c>
      <c r="B15375" s="1">
        <v>28407</v>
      </c>
    </row>
    <row r="15376" spans="1:2" x14ac:dyDescent="0.25">
      <c r="A15376" s="1">
        <v>12.275</v>
      </c>
      <c r="B15376" s="1">
        <v>30576</v>
      </c>
    </row>
    <row r="15377" spans="1:2" x14ac:dyDescent="0.25">
      <c r="A15377" s="1">
        <v>12.292</v>
      </c>
      <c r="B15377" s="1">
        <v>28842</v>
      </c>
    </row>
    <row r="15378" spans="1:2" x14ac:dyDescent="0.25">
      <c r="A15378" s="1">
        <v>12.308</v>
      </c>
      <c r="B15378" s="1">
        <v>31886</v>
      </c>
    </row>
    <row r="15379" spans="1:2" x14ac:dyDescent="0.25">
      <c r="A15379" s="1">
        <v>12.324999999999999</v>
      </c>
      <c r="B15379" s="1">
        <v>30414</v>
      </c>
    </row>
    <row r="15380" spans="1:2" x14ac:dyDescent="0.25">
      <c r="A15380" s="1">
        <v>12.340999999999999</v>
      </c>
      <c r="B15380" s="1">
        <v>29696</v>
      </c>
    </row>
    <row r="15381" spans="1:2" x14ac:dyDescent="0.25">
      <c r="A15381" s="1">
        <v>12.358000000000001</v>
      </c>
      <c r="B15381" s="1">
        <v>31898</v>
      </c>
    </row>
    <row r="15382" spans="1:2" x14ac:dyDescent="0.25">
      <c r="A15382" s="1">
        <v>12.374000000000001</v>
      </c>
      <c r="B15382" s="1">
        <v>26595</v>
      </c>
    </row>
    <row r="15383" spans="1:2" x14ac:dyDescent="0.25">
      <c r="A15383" s="1">
        <v>12.39</v>
      </c>
      <c r="B15383" s="1">
        <v>26865</v>
      </c>
    </row>
    <row r="15384" spans="1:2" x14ac:dyDescent="0.25">
      <c r="A15384" s="1">
        <v>12.407</v>
      </c>
      <c r="B15384" s="1">
        <v>33319</v>
      </c>
    </row>
    <row r="15385" spans="1:2" x14ac:dyDescent="0.25">
      <c r="A15385" s="1">
        <v>12.423</v>
      </c>
      <c r="B15385" s="1">
        <v>59303</v>
      </c>
    </row>
    <row r="15386" spans="1:2" x14ac:dyDescent="0.25">
      <c r="A15386" s="1">
        <v>12.44</v>
      </c>
      <c r="B15386" s="1">
        <v>109961</v>
      </c>
    </row>
    <row r="15387" spans="1:2" x14ac:dyDescent="0.25">
      <c r="A15387" s="1">
        <v>12.456</v>
      </c>
      <c r="B15387" s="1">
        <v>87235</v>
      </c>
    </row>
    <row r="15388" spans="1:2" x14ac:dyDescent="0.25">
      <c r="A15388" s="1">
        <v>12.473000000000001</v>
      </c>
      <c r="B15388" s="1">
        <v>52603</v>
      </c>
    </row>
    <row r="15389" spans="1:2" x14ac:dyDescent="0.25">
      <c r="A15389" s="1">
        <v>12.489000000000001</v>
      </c>
      <c r="B15389" s="1">
        <v>30873</v>
      </c>
    </row>
    <row r="15390" spans="1:2" x14ac:dyDescent="0.25">
      <c r="A15390" s="1">
        <v>12.506</v>
      </c>
      <c r="B15390" s="1">
        <v>28967</v>
      </c>
    </row>
    <row r="15391" spans="1:2" x14ac:dyDescent="0.25">
      <c r="A15391" s="1">
        <v>12.522</v>
      </c>
      <c r="B15391" s="1">
        <v>34292</v>
      </c>
    </row>
    <row r="15392" spans="1:2" x14ac:dyDescent="0.25">
      <c r="A15392" s="1">
        <v>12.538</v>
      </c>
      <c r="B15392" s="1">
        <v>34725</v>
      </c>
    </row>
    <row r="15393" spans="1:2" x14ac:dyDescent="0.25">
      <c r="A15393" s="1">
        <v>12.555</v>
      </c>
      <c r="B15393" s="1">
        <v>49765</v>
      </c>
    </row>
    <row r="15394" spans="1:2" x14ac:dyDescent="0.25">
      <c r="A15394" s="1">
        <v>12.571</v>
      </c>
      <c r="B15394" s="1">
        <v>59674</v>
      </c>
    </row>
    <row r="15395" spans="1:2" x14ac:dyDescent="0.25">
      <c r="A15395" s="1">
        <v>12.587999999999999</v>
      </c>
      <c r="B15395" s="1">
        <v>62642</v>
      </c>
    </row>
    <row r="15396" spans="1:2" x14ac:dyDescent="0.25">
      <c r="A15396" s="1">
        <v>12.603999999999999</v>
      </c>
      <c r="B15396" s="1">
        <v>46334</v>
      </c>
    </row>
    <row r="15397" spans="1:2" x14ac:dyDescent="0.25">
      <c r="A15397" s="1">
        <v>12.621</v>
      </c>
      <c r="B15397" s="1">
        <v>29760</v>
      </c>
    </row>
    <row r="15398" spans="1:2" x14ac:dyDescent="0.25">
      <c r="A15398" s="1">
        <v>12.637</v>
      </c>
      <c r="B15398" s="1">
        <v>24880</v>
      </c>
    </row>
    <row r="15399" spans="1:2" x14ac:dyDescent="0.25">
      <c r="A15399" s="1">
        <v>12.653</v>
      </c>
      <c r="B15399" s="1">
        <v>41050</v>
      </c>
    </row>
    <row r="15400" spans="1:2" x14ac:dyDescent="0.25">
      <c r="A15400" s="1">
        <v>12.67</v>
      </c>
      <c r="B15400" s="1">
        <v>64378</v>
      </c>
    </row>
    <row r="15401" spans="1:2" x14ac:dyDescent="0.25">
      <c r="A15401" s="1">
        <v>12.686</v>
      </c>
      <c r="B15401" s="1">
        <v>75264</v>
      </c>
    </row>
    <row r="15402" spans="1:2" x14ac:dyDescent="0.25">
      <c r="A15402" s="1">
        <v>12.702999999999999</v>
      </c>
      <c r="B15402" s="1">
        <v>61955</v>
      </c>
    </row>
    <row r="15403" spans="1:2" x14ac:dyDescent="0.25">
      <c r="A15403" s="1">
        <v>12.718999999999999</v>
      </c>
      <c r="B15403" s="1">
        <v>37847</v>
      </c>
    </row>
    <row r="15404" spans="1:2" x14ac:dyDescent="0.25">
      <c r="A15404" s="1">
        <v>12.736000000000001</v>
      </c>
      <c r="B15404" s="1">
        <v>28212</v>
      </c>
    </row>
    <row r="15405" spans="1:2" x14ac:dyDescent="0.25">
      <c r="A15405" s="1">
        <v>12.752000000000001</v>
      </c>
      <c r="B15405" s="1">
        <v>30548</v>
      </c>
    </row>
    <row r="15406" spans="1:2" x14ac:dyDescent="0.25">
      <c r="A15406" s="1">
        <v>12.769</v>
      </c>
      <c r="B15406" s="1">
        <v>30789</v>
      </c>
    </row>
    <row r="15407" spans="1:2" x14ac:dyDescent="0.25">
      <c r="A15407" s="1">
        <v>12.785</v>
      </c>
      <c r="B15407" s="1">
        <v>24367</v>
      </c>
    </row>
    <row r="15408" spans="1:2" x14ac:dyDescent="0.25">
      <c r="A15408" s="1">
        <v>12.801</v>
      </c>
      <c r="B15408" s="1">
        <v>25279</v>
      </c>
    </row>
    <row r="15409" spans="1:2" x14ac:dyDescent="0.25">
      <c r="A15409" s="1">
        <v>12.818</v>
      </c>
      <c r="B15409" s="1">
        <v>29442</v>
      </c>
    </row>
    <row r="15410" spans="1:2" x14ac:dyDescent="0.25">
      <c r="A15410" s="1">
        <v>12.834</v>
      </c>
      <c r="B15410" s="1">
        <v>29796</v>
      </c>
    </row>
    <row r="15411" spans="1:2" x14ac:dyDescent="0.25">
      <c r="A15411" s="1">
        <v>12.851000000000001</v>
      </c>
      <c r="B15411" s="1">
        <v>25640</v>
      </c>
    </row>
    <row r="15412" spans="1:2" x14ac:dyDescent="0.25">
      <c r="A15412" s="1">
        <v>12.867000000000001</v>
      </c>
      <c r="B15412" s="1">
        <v>30123</v>
      </c>
    </row>
    <row r="15413" spans="1:2" x14ac:dyDescent="0.25">
      <c r="A15413" s="1">
        <v>12.884</v>
      </c>
      <c r="B15413" s="1">
        <v>31170</v>
      </c>
    </row>
    <row r="15414" spans="1:2" x14ac:dyDescent="0.25">
      <c r="A15414" s="1">
        <v>12.9</v>
      </c>
      <c r="B15414" s="1">
        <v>26793</v>
      </c>
    </row>
    <row r="15415" spans="1:2" x14ac:dyDescent="0.25">
      <c r="A15415" s="1">
        <v>12.917</v>
      </c>
      <c r="B15415" s="1">
        <v>25039</v>
      </c>
    </row>
    <row r="15416" spans="1:2" x14ac:dyDescent="0.25">
      <c r="A15416" s="1">
        <v>12.933</v>
      </c>
      <c r="B15416" s="1">
        <v>30114</v>
      </c>
    </row>
    <row r="15417" spans="1:2" x14ac:dyDescent="0.25">
      <c r="A15417" s="1">
        <v>12.949</v>
      </c>
      <c r="B15417" s="1">
        <v>25354</v>
      </c>
    </row>
    <row r="15418" spans="1:2" x14ac:dyDescent="0.25">
      <c r="A15418" s="1">
        <v>12.965999999999999</v>
      </c>
      <c r="B15418" s="1">
        <v>25098</v>
      </c>
    </row>
    <row r="15419" spans="1:2" x14ac:dyDescent="0.25">
      <c r="A15419" s="1">
        <v>12.981999999999999</v>
      </c>
      <c r="B15419" s="1">
        <v>22916</v>
      </c>
    </row>
    <row r="15420" spans="1:2" x14ac:dyDescent="0.25">
      <c r="A15420" s="1">
        <v>12.999000000000001</v>
      </c>
      <c r="B15420" s="1">
        <v>26893</v>
      </c>
    </row>
    <row r="15421" spans="1:2" x14ac:dyDescent="0.25">
      <c r="A15421" s="1">
        <v>13.015000000000001</v>
      </c>
      <c r="B15421" s="1">
        <v>28208</v>
      </c>
    </row>
    <row r="15422" spans="1:2" x14ac:dyDescent="0.25">
      <c r="A15422" s="1">
        <v>13.032</v>
      </c>
      <c r="B15422" s="1">
        <v>24043</v>
      </c>
    </row>
    <row r="15423" spans="1:2" x14ac:dyDescent="0.25">
      <c r="A15423" s="1">
        <v>13.048</v>
      </c>
      <c r="B15423" s="1">
        <v>25288</v>
      </c>
    </row>
    <row r="15424" spans="1:2" x14ac:dyDescent="0.25">
      <c r="A15424" s="1">
        <v>13.065</v>
      </c>
      <c r="B15424" s="1">
        <v>26186</v>
      </c>
    </row>
    <row r="15425" spans="1:2" x14ac:dyDescent="0.25">
      <c r="A15425" s="1">
        <v>13.081</v>
      </c>
      <c r="B15425" s="1">
        <v>25095</v>
      </c>
    </row>
    <row r="15426" spans="1:2" x14ac:dyDescent="0.25">
      <c r="A15426" s="1">
        <v>13.097</v>
      </c>
      <c r="B15426" s="1">
        <v>28575</v>
      </c>
    </row>
    <row r="15427" spans="1:2" x14ac:dyDescent="0.25">
      <c r="A15427" s="1">
        <v>13.114000000000001</v>
      </c>
      <c r="B15427" s="1">
        <v>23581</v>
      </c>
    </row>
    <row r="15428" spans="1:2" x14ac:dyDescent="0.25">
      <c r="A15428" s="1">
        <v>13.13</v>
      </c>
      <c r="B15428" s="1">
        <v>28738</v>
      </c>
    </row>
    <row r="15429" spans="1:2" x14ac:dyDescent="0.25">
      <c r="A15429" s="1">
        <v>13.147</v>
      </c>
      <c r="B15429" s="1">
        <v>21802</v>
      </c>
    </row>
    <row r="15430" spans="1:2" x14ac:dyDescent="0.25">
      <c r="A15430" s="1">
        <v>13.163</v>
      </c>
      <c r="B15430" s="1">
        <v>27375</v>
      </c>
    </row>
    <row r="15431" spans="1:2" x14ac:dyDescent="0.25">
      <c r="A15431" s="1">
        <v>13.18</v>
      </c>
      <c r="B15431" s="1">
        <v>28479</v>
      </c>
    </row>
    <row r="15432" spans="1:2" x14ac:dyDescent="0.25">
      <c r="A15432" s="1">
        <v>13.196</v>
      </c>
      <c r="B15432" s="1">
        <v>25885</v>
      </c>
    </row>
    <row r="15433" spans="1:2" x14ac:dyDescent="0.25">
      <c r="A15433" s="1">
        <v>13.212999999999999</v>
      </c>
      <c r="B15433" s="1">
        <v>24935</v>
      </c>
    </row>
    <row r="15434" spans="1:2" x14ac:dyDescent="0.25">
      <c r="A15434" s="1">
        <v>13.228999999999999</v>
      </c>
      <c r="B15434" s="1">
        <v>28549</v>
      </c>
    </row>
    <row r="15435" spans="1:2" x14ac:dyDescent="0.25">
      <c r="A15435" s="1">
        <v>13.244999999999999</v>
      </c>
      <c r="B15435" s="1">
        <v>28011</v>
      </c>
    </row>
    <row r="15436" spans="1:2" x14ac:dyDescent="0.25">
      <c r="A15436" s="1">
        <v>13.262</v>
      </c>
      <c r="B15436" s="1">
        <v>51906</v>
      </c>
    </row>
    <row r="15437" spans="1:2" x14ac:dyDescent="0.25">
      <c r="A15437" s="1">
        <v>13.278</v>
      </c>
      <c r="B15437" s="1">
        <v>94019</v>
      </c>
    </row>
    <row r="15438" spans="1:2" x14ac:dyDescent="0.25">
      <c r="A15438" s="1">
        <v>13.295</v>
      </c>
      <c r="B15438" s="1">
        <v>114824</v>
      </c>
    </row>
    <row r="15439" spans="1:2" x14ac:dyDescent="0.25">
      <c r="A15439" s="1">
        <v>13.311</v>
      </c>
      <c r="B15439" s="1">
        <v>66470</v>
      </c>
    </row>
    <row r="15440" spans="1:2" x14ac:dyDescent="0.25">
      <c r="A15440" s="1">
        <v>13.327999999999999</v>
      </c>
      <c r="B15440" s="1">
        <v>37454</v>
      </c>
    </row>
    <row r="15441" spans="1:2" x14ac:dyDescent="0.25">
      <c r="A15441" s="1">
        <v>13.343999999999999</v>
      </c>
      <c r="B15441" s="1">
        <v>30741</v>
      </c>
    </row>
    <row r="15442" spans="1:2" x14ac:dyDescent="0.25">
      <c r="A15442" s="1">
        <v>13.361000000000001</v>
      </c>
      <c r="B15442" s="1">
        <v>33891</v>
      </c>
    </row>
    <row r="15443" spans="1:2" x14ac:dyDescent="0.25">
      <c r="A15443" s="1">
        <v>13.377000000000001</v>
      </c>
      <c r="B15443" s="1">
        <v>36417</v>
      </c>
    </row>
    <row r="15444" spans="1:2" x14ac:dyDescent="0.25">
      <c r="A15444" s="1">
        <v>13.393000000000001</v>
      </c>
      <c r="B15444" s="1">
        <v>31501</v>
      </c>
    </row>
    <row r="15445" spans="1:2" x14ac:dyDescent="0.25">
      <c r="A15445" s="1">
        <v>13.41</v>
      </c>
      <c r="B15445" s="1">
        <v>34347</v>
      </c>
    </row>
    <row r="15446" spans="1:2" x14ac:dyDescent="0.25">
      <c r="A15446" s="1">
        <v>13.426</v>
      </c>
      <c r="B15446" s="1">
        <v>41921</v>
      </c>
    </row>
    <row r="15447" spans="1:2" x14ac:dyDescent="0.25">
      <c r="A15447" s="1">
        <v>13.443</v>
      </c>
      <c r="B15447" s="1">
        <v>31114</v>
      </c>
    </row>
    <row r="15448" spans="1:2" x14ac:dyDescent="0.25">
      <c r="A15448" s="1">
        <v>13.459</v>
      </c>
      <c r="B15448" s="1">
        <v>29046</v>
      </c>
    </row>
    <row r="15449" spans="1:2" x14ac:dyDescent="0.25">
      <c r="A15449" s="1">
        <v>13.476000000000001</v>
      </c>
      <c r="B15449" s="1">
        <v>34098</v>
      </c>
    </row>
    <row r="15450" spans="1:2" x14ac:dyDescent="0.25">
      <c r="A15450" s="1">
        <v>13.492000000000001</v>
      </c>
      <c r="B15450" s="1">
        <v>33951</v>
      </c>
    </row>
    <row r="15451" spans="1:2" x14ac:dyDescent="0.25">
      <c r="A15451" s="1">
        <v>13.509</v>
      </c>
      <c r="B15451" s="1">
        <v>31559</v>
      </c>
    </row>
    <row r="15452" spans="1:2" x14ac:dyDescent="0.25">
      <c r="A15452" s="1">
        <v>13.525</v>
      </c>
      <c r="B15452" s="1">
        <v>25742</v>
      </c>
    </row>
    <row r="15453" spans="1:2" x14ac:dyDescent="0.25">
      <c r="A15453" s="1">
        <v>13.541</v>
      </c>
      <c r="B15453" s="1">
        <v>29411</v>
      </c>
    </row>
    <row r="15454" spans="1:2" x14ac:dyDescent="0.25">
      <c r="A15454" s="1">
        <v>13.558</v>
      </c>
      <c r="B15454" s="1">
        <v>29879</v>
      </c>
    </row>
    <row r="15455" spans="1:2" x14ac:dyDescent="0.25">
      <c r="A15455" s="1">
        <v>13.574</v>
      </c>
      <c r="B15455" s="1">
        <v>31034</v>
      </c>
    </row>
    <row r="15456" spans="1:2" x14ac:dyDescent="0.25">
      <c r="A15456" s="1">
        <v>13.590999999999999</v>
      </c>
      <c r="B15456" s="1">
        <v>35212</v>
      </c>
    </row>
    <row r="15457" spans="1:2" x14ac:dyDescent="0.25">
      <c r="A15457" s="1">
        <v>13.606999999999999</v>
      </c>
      <c r="B15457" s="1">
        <v>35511</v>
      </c>
    </row>
    <row r="15458" spans="1:2" x14ac:dyDescent="0.25">
      <c r="A15458" s="1">
        <v>13.624000000000001</v>
      </c>
      <c r="B15458" s="1">
        <v>34916</v>
      </c>
    </row>
    <row r="15459" spans="1:2" x14ac:dyDescent="0.25">
      <c r="A15459" s="1">
        <v>13.64</v>
      </c>
      <c r="B15459" s="1">
        <v>30147</v>
      </c>
    </row>
    <row r="15460" spans="1:2" x14ac:dyDescent="0.25">
      <c r="A15460" s="1">
        <v>13.657</v>
      </c>
      <c r="B15460" s="1">
        <v>34685</v>
      </c>
    </row>
    <row r="15461" spans="1:2" x14ac:dyDescent="0.25">
      <c r="A15461" s="1">
        <v>13.673</v>
      </c>
      <c r="B15461" s="1">
        <v>42331</v>
      </c>
    </row>
    <row r="15462" spans="1:2" x14ac:dyDescent="0.25">
      <c r="A15462" s="1">
        <v>13.689</v>
      </c>
      <c r="B15462" s="1">
        <v>92002</v>
      </c>
    </row>
    <row r="15463" spans="1:2" x14ac:dyDescent="0.25">
      <c r="A15463" s="1">
        <v>13.706</v>
      </c>
      <c r="B15463" s="1">
        <v>105618</v>
      </c>
    </row>
    <row r="15464" spans="1:2" x14ac:dyDescent="0.25">
      <c r="A15464" s="1">
        <v>13.722</v>
      </c>
      <c r="B15464" s="1">
        <v>62727</v>
      </c>
    </row>
    <row r="15465" spans="1:2" x14ac:dyDescent="0.25">
      <c r="A15465" s="1">
        <v>13.739000000000001</v>
      </c>
      <c r="B15465" s="1">
        <v>43423</v>
      </c>
    </row>
    <row r="15466" spans="1:2" x14ac:dyDescent="0.25">
      <c r="A15466" s="1">
        <v>13.755000000000001</v>
      </c>
      <c r="B15466" s="1">
        <v>30123</v>
      </c>
    </row>
    <row r="15467" spans="1:2" x14ac:dyDescent="0.25">
      <c r="A15467" s="1">
        <v>13.772</v>
      </c>
      <c r="B15467" s="1">
        <v>27674</v>
      </c>
    </row>
    <row r="15468" spans="1:2" x14ac:dyDescent="0.25">
      <c r="A15468" s="1">
        <v>13.788</v>
      </c>
      <c r="B15468" s="1">
        <v>25106</v>
      </c>
    </row>
    <row r="15469" spans="1:2" x14ac:dyDescent="0.25">
      <c r="A15469" s="1">
        <v>13.805</v>
      </c>
      <c r="B15469" s="1">
        <v>22352</v>
      </c>
    </row>
    <row r="15470" spans="1:2" x14ac:dyDescent="0.25">
      <c r="A15470" s="1">
        <v>13.821</v>
      </c>
      <c r="B15470" s="1">
        <v>25457</v>
      </c>
    </row>
    <row r="15471" spans="1:2" x14ac:dyDescent="0.25">
      <c r="A15471" s="1">
        <v>13.837</v>
      </c>
      <c r="B15471" s="1">
        <v>23733</v>
      </c>
    </row>
    <row r="15472" spans="1:2" x14ac:dyDescent="0.25">
      <c r="A15472" s="1">
        <v>13.853999999999999</v>
      </c>
      <c r="B15472" s="1">
        <v>29039</v>
      </c>
    </row>
    <row r="15473" spans="1:2" x14ac:dyDescent="0.25">
      <c r="A15473" s="1">
        <v>13.87</v>
      </c>
      <c r="B15473" s="1">
        <v>27591</v>
      </c>
    </row>
    <row r="15474" spans="1:2" x14ac:dyDescent="0.25">
      <c r="A15474" s="1">
        <v>13.887</v>
      </c>
      <c r="B15474" s="1">
        <v>27906</v>
      </c>
    </row>
    <row r="15475" spans="1:2" x14ac:dyDescent="0.25">
      <c r="A15475" s="1">
        <v>13.903</v>
      </c>
      <c r="B15475" s="1">
        <v>27370</v>
      </c>
    </row>
    <row r="15476" spans="1:2" x14ac:dyDescent="0.25">
      <c r="A15476" s="1">
        <v>13.92</v>
      </c>
      <c r="B15476" s="1">
        <v>29130</v>
      </c>
    </row>
    <row r="15477" spans="1:2" x14ac:dyDescent="0.25">
      <c r="A15477" s="1">
        <v>13.936</v>
      </c>
      <c r="B15477" s="1">
        <v>37570</v>
      </c>
    </row>
    <row r="15478" spans="1:2" x14ac:dyDescent="0.25">
      <c r="A15478" s="1">
        <v>13.952</v>
      </c>
      <c r="B15478" s="1">
        <v>32836</v>
      </c>
    </row>
    <row r="15479" spans="1:2" x14ac:dyDescent="0.25">
      <c r="A15479" s="1">
        <v>13.968999999999999</v>
      </c>
      <c r="B15479" s="1">
        <v>29128</v>
      </c>
    </row>
    <row r="15480" spans="1:2" x14ac:dyDescent="0.25">
      <c r="A15480" s="1">
        <v>13.984999999999999</v>
      </c>
      <c r="B15480" s="1">
        <v>26736</v>
      </c>
    </row>
    <row r="15481" spans="1:2" x14ac:dyDescent="0.25">
      <c r="A15481" s="1">
        <v>14.002000000000001</v>
      </c>
      <c r="B15481" s="1">
        <v>29217</v>
      </c>
    </row>
    <row r="15482" spans="1:2" x14ac:dyDescent="0.25">
      <c r="A15482" s="1">
        <v>14.018000000000001</v>
      </c>
      <c r="B15482" s="1">
        <v>31455</v>
      </c>
    </row>
    <row r="15483" spans="1:2" x14ac:dyDescent="0.25">
      <c r="A15483" s="1">
        <v>14.035</v>
      </c>
      <c r="B15483" s="1">
        <v>28548</v>
      </c>
    </row>
    <row r="15484" spans="1:2" x14ac:dyDescent="0.25">
      <c r="A15484" s="1">
        <v>14.051</v>
      </c>
      <c r="B15484" s="1">
        <v>28485</v>
      </c>
    </row>
    <row r="15485" spans="1:2" x14ac:dyDescent="0.25">
      <c r="A15485" s="1">
        <v>14.068</v>
      </c>
      <c r="B15485" s="1">
        <v>28281</v>
      </c>
    </row>
    <row r="15486" spans="1:2" x14ac:dyDescent="0.25">
      <c r="A15486" s="1">
        <v>14.084</v>
      </c>
      <c r="B15486" s="1">
        <v>28330</v>
      </c>
    </row>
    <row r="15487" spans="1:2" x14ac:dyDescent="0.25">
      <c r="A15487" s="1">
        <v>14.1</v>
      </c>
      <c r="B15487" s="1">
        <v>25717</v>
      </c>
    </row>
    <row r="15488" spans="1:2" x14ac:dyDescent="0.25">
      <c r="A15488" s="1">
        <v>14.117000000000001</v>
      </c>
      <c r="B15488" s="1">
        <v>25022</v>
      </c>
    </row>
    <row r="15489" spans="1:2" x14ac:dyDescent="0.25">
      <c r="A15489" s="1">
        <v>14.132999999999999</v>
      </c>
      <c r="B15489" s="1">
        <v>22433</v>
      </c>
    </row>
    <row r="15490" spans="1:2" x14ac:dyDescent="0.25">
      <c r="A15490" s="1">
        <v>14.15</v>
      </c>
      <c r="B15490" s="1">
        <v>25166</v>
      </c>
    </row>
    <row r="15491" spans="1:2" x14ac:dyDescent="0.25">
      <c r="A15491" s="1">
        <v>14.166</v>
      </c>
      <c r="B15491" s="1">
        <v>25790</v>
      </c>
    </row>
    <row r="15492" spans="1:2" x14ac:dyDescent="0.25">
      <c r="A15492" s="1">
        <v>14.183</v>
      </c>
      <c r="B15492" s="1">
        <v>21948</v>
      </c>
    </row>
    <row r="15493" spans="1:2" x14ac:dyDescent="0.25">
      <c r="A15493" s="1">
        <v>14.199</v>
      </c>
      <c r="B15493" s="1">
        <v>28685</v>
      </c>
    </row>
    <row r="15494" spans="1:2" x14ac:dyDescent="0.25">
      <c r="A15494" s="1">
        <v>14.215999999999999</v>
      </c>
      <c r="B15494" s="1">
        <v>33050</v>
      </c>
    </row>
    <row r="15495" spans="1:2" x14ac:dyDescent="0.25">
      <c r="A15495" s="1">
        <v>14.231999999999999</v>
      </c>
      <c r="B15495" s="1">
        <v>30509</v>
      </c>
    </row>
    <row r="15496" spans="1:2" x14ac:dyDescent="0.25">
      <c r="A15496" s="1">
        <v>14.247999999999999</v>
      </c>
      <c r="B15496" s="1">
        <v>30423</v>
      </c>
    </row>
    <row r="15497" spans="1:2" x14ac:dyDescent="0.25">
      <c r="A15497" s="1">
        <v>14.265000000000001</v>
      </c>
      <c r="B15497" s="1">
        <v>31189</v>
      </c>
    </row>
    <row r="15498" spans="1:2" x14ac:dyDescent="0.25">
      <c r="A15498" s="1">
        <v>14.281000000000001</v>
      </c>
      <c r="B15498" s="1">
        <v>26755</v>
      </c>
    </row>
    <row r="15499" spans="1:2" x14ac:dyDescent="0.25">
      <c r="A15499" s="1">
        <v>14.298</v>
      </c>
      <c r="B15499" s="1">
        <v>24441</v>
      </c>
    </row>
    <row r="15500" spans="1:2" x14ac:dyDescent="0.25">
      <c r="A15500" s="1">
        <v>14.314</v>
      </c>
      <c r="B15500" s="1">
        <v>25463</v>
      </c>
    </row>
    <row r="15501" spans="1:2" x14ac:dyDescent="0.25">
      <c r="A15501" s="1">
        <v>14.331</v>
      </c>
      <c r="B15501" s="1">
        <v>28381</v>
      </c>
    </row>
    <row r="15502" spans="1:2" x14ac:dyDescent="0.25">
      <c r="A15502" s="1">
        <v>14.347</v>
      </c>
      <c r="B15502" s="1">
        <v>22457</v>
      </c>
    </row>
    <row r="15503" spans="1:2" x14ac:dyDescent="0.25">
      <c r="A15503" s="1">
        <v>14.364000000000001</v>
      </c>
      <c r="B15503" s="1">
        <v>28206</v>
      </c>
    </row>
    <row r="15504" spans="1:2" x14ac:dyDescent="0.25">
      <c r="A15504" s="1">
        <v>14.38</v>
      </c>
      <c r="B15504" s="1">
        <v>27437</v>
      </c>
    </row>
    <row r="15505" spans="1:2" x14ac:dyDescent="0.25">
      <c r="A15505" s="1">
        <v>14.396000000000001</v>
      </c>
      <c r="B15505" s="1">
        <v>28826</v>
      </c>
    </row>
    <row r="15506" spans="1:2" x14ac:dyDescent="0.25">
      <c r="A15506" s="1">
        <v>14.413</v>
      </c>
      <c r="B15506" s="1">
        <v>30798</v>
      </c>
    </row>
    <row r="15507" spans="1:2" x14ac:dyDescent="0.25">
      <c r="A15507" s="1">
        <v>14.429</v>
      </c>
      <c r="B15507" s="1">
        <v>29314</v>
      </c>
    </row>
    <row r="15508" spans="1:2" x14ac:dyDescent="0.25">
      <c r="A15508" s="1">
        <v>14.446</v>
      </c>
      <c r="B15508" s="1">
        <v>26961</v>
      </c>
    </row>
    <row r="15509" spans="1:2" x14ac:dyDescent="0.25">
      <c r="A15509" s="1">
        <v>14.462</v>
      </c>
      <c r="B15509" s="1">
        <v>30071</v>
      </c>
    </row>
    <row r="15510" spans="1:2" x14ac:dyDescent="0.25">
      <c r="A15510" s="1">
        <v>14.478999999999999</v>
      </c>
      <c r="B15510" s="1">
        <v>24735</v>
      </c>
    </row>
    <row r="15511" spans="1:2" x14ac:dyDescent="0.25">
      <c r="A15511" s="1">
        <v>14.494999999999999</v>
      </c>
      <c r="B15511" s="1">
        <v>23316</v>
      </c>
    </row>
    <row r="15512" spans="1:2" x14ac:dyDescent="0.25">
      <c r="A15512" s="1">
        <v>14.512</v>
      </c>
      <c r="B15512" s="1">
        <v>22812</v>
      </c>
    </row>
    <row r="15513" spans="1:2" x14ac:dyDescent="0.25">
      <c r="A15513" s="1">
        <v>14.528</v>
      </c>
      <c r="B15513" s="1">
        <v>28899</v>
      </c>
    </row>
    <row r="15514" spans="1:2" x14ac:dyDescent="0.25">
      <c r="A15514" s="1">
        <v>14.544</v>
      </c>
      <c r="B15514" s="1">
        <v>23636</v>
      </c>
    </row>
    <row r="15515" spans="1:2" x14ac:dyDescent="0.25">
      <c r="A15515" s="1">
        <v>14.561</v>
      </c>
      <c r="B15515" s="1">
        <v>25644</v>
      </c>
    </row>
    <row r="15516" spans="1:2" x14ac:dyDescent="0.25">
      <c r="A15516" s="1">
        <v>14.577</v>
      </c>
      <c r="B15516" s="1">
        <v>31377</v>
      </c>
    </row>
    <row r="15517" spans="1:2" x14ac:dyDescent="0.25">
      <c r="A15517" s="1">
        <v>14.593999999999999</v>
      </c>
      <c r="B15517" s="1">
        <v>28471</v>
      </c>
    </row>
    <row r="15518" spans="1:2" x14ac:dyDescent="0.25">
      <c r="A15518" s="1">
        <v>14.61</v>
      </c>
      <c r="B15518" s="1">
        <v>22673</v>
      </c>
    </row>
    <row r="15519" spans="1:2" x14ac:dyDescent="0.25">
      <c r="A15519" s="1">
        <v>14.627000000000001</v>
      </c>
      <c r="B15519" s="1">
        <v>32122</v>
      </c>
    </row>
    <row r="15520" spans="1:2" x14ac:dyDescent="0.25">
      <c r="A15520" s="1">
        <v>14.643000000000001</v>
      </c>
      <c r="B15520" s="1">
        <v>28110</v>
      </c>
    </row>
    <row r="15521" spans="1:2" x14ac:dyDescent="0.25">
      <c r="A15521" s="1">
        <v>14.66</v>
      </c>
      <c r="B15521" s="1">
        <v>24393</v>
      </c>
    </row>
    <row r="15522" spans="1:2" x14ac:dyDescent="0.25">
      <c r="A15522" s="1">
        <v>14.676</v>
      </c>
      <c r="B15522" s="1">
        <v>24608</v>
      </c>
    </row>
    <row r="15523" spans="1:2" x14ac:dyDescent="0.25">
      <c r="A15523" s="1">
        <v>14.692</v>
      </c>
      <c r="B15523" s="1">
        <v>23624</v>
      </c>
    </row>
    <row r="15524" spans="1:2" x14ac:dyDescent="0.25">
      <c r="A15524" s="1">
        <v>14.709</v>
      </c>
      <c r="B15524" s="1">
        <v>22103</v>
      </c>
    </row>
    <row r="15525" spans="1:2" x14ac:dyDescent="0.25">
      <c r="A15525" s="1">
        <v>14.725</v>
      </c>
      <c r="B15525" s="1">
        <v>25441</v>
      </c>
    </row>
    <row r="15526" spans="1:2" x14ac:dyDescent="0.25">
      <c r="A15526" s="1">
        <v>14.742000000000001</v>
      </c>
      <c r="B15526" s="1">
        <v>22322</v>
      </c>
    </row>
    <row r="15527" spans="1:2" x14ac:dyDescent="0.25">
      <c r="A15527" s="1">
        <v>14.757999999999999</v>
      </c>
      <c r="B15527" s="1">
        <v>26617</v>
      </c>
    </row>
    <row r="15528" spans="1:2" x14ac:dyDescent="0.25">
      <c r="A15528" s="1">
        <v>14.775</v>
      </c>
      <c r="B15528" s="1">
        <v>22483</v>
      </c>
    </row>
    <row r="15529" spans="1:2" x14ac:dyDescent="0.25">
      <c r="A15529" s="1">
        <v>14.791</v>
      </c>
      <c r="B15529" s="1">
        <v>22645</v>
      </c>
    </row>
    <row r="15530" spans="1:2" x14ac:dyDescent="0.25">
      <c r="A15530" s="1">
        <v>14.808</v>
      </c>
      <c r="B15530" s="1">
        <v>21758</v>
      </c>
    </row>
    <row r="15531" spans="1:2" x14ac:dyDescent="0.25">
      <c r="A15531" s="1">
        <v>14.824</v>
      </c>
      <c r="B15531" s="1">
        <v>26558</v>
      </c>
    </row>
    <row r="15532" spans="1:2" x14ac:dyDescent="0.25">
      <c r="A15532" s="1">
        <v>14.84</v>
      </c>
      <c r="B15532" s="1">
        <v>25942</v>
      </c>
    </row>
    <row r="15533" spans="1:2" x14ac:dyDescent="0.25">
      <c r="A15533" s="1">
        <v>14.856999999999999</v>
      </c>
      <c r="B15533" s="1">
        <v>26270</v>
      </c>
    </row>
    <row r="15534" spans="1:2" x14ac:dyDescent="0.25">
      <c r="A15534" s="1">
        <v>14.872999999999999</v>
      </c>
      <c r="B15534" s="1">
        <v>26204</v>
      </c>
    </row>
    <row r="15535" spans="1:2" x14ac:dyDescent="0.25">
      <c r="A15535" s="1">
        <v>14.89</v>
      </c>
      <c r="B15535" s="1">
        <v>30820</v>
      </c>
    </row>
    <row r="15536" spans="1:2" x14ac:dyDescent="0.25">
      <c r="A15536" s="1">
        <v>14.906000000000001</v>
      </c>
      <c r="B15536" s="1">
        <v>32184</v>
      </c>
    </row>
    <row r="15537" spans="1:2" x14ac:dyDescent="0.25">
      <c r="A15537" s="1">
        <v>14.923</v>
      </c>
      <c r="B15537" s="1">
        <v>26712</v>
      </c>
    </row>
    <row r="15538" spans="1:2" x14ac:dyDescent="0.25">
      <c r="A15538" s="1">
        <v>14.939</v>
      </c>
      <c r="B15538" s="1">
        <v>27288</v>
      </c>
    </row>
    <row r="15539" spans="1:2" x14ac:dyDescent="0.25">
      <c r="A15539" s="1">
        <v>14.956</v>
      </c>
      <c r="B15539" s="1">
        <v>26273</v>
      </c>
    </row>
    <row r="15540" spans="1:2" x14ac:dyDescent="0.25">
      <c r="A15540" s="1">
        <v>14.972</v>
      </c>
      <c r="B15540" s="1">
        <v>26195</v>
      </c>
    </row>
    <row r="15541" spans="1:2" x14ac:dyDescent="0.25">
      <c r="A15541" s="1">
        <v>14.988</v>
      </c>
      <c r="B15541" s="1">
        <v>20800</v>
      </c>
    </row>
    <row r="15542" spans="1:2" x14ac:dyDescent="0.25">
      <c r="A15542" s="1">
        <v>15.005000000000001</v>
      </c>
      <c r="B15542" s="1">
        <v>21178</v>
      </c>
    </row>
    <row r="15543" spans="1:2" x14ac:dyDescent="0.25">
      <c r="A15543" s="1">
        <v>15.021000000000001</v>
      </c>
      <c r="B15543" s="1">
        <v>25160</v>
      </c>
    </row>
    <row r="15544" spans="1:2" x14ac:dyDescent="0.25">
      <c r="A15544" s="1">
        <v>15.038</v>
      </c>
      <c r="B15544" s="1">
        <v>23536</v>
      </c>
    </row>
    <row r="15545" spans="1:2" x14ac:dyDescent="0.25">
      <c r="A15545" s="1">
        <v>15.054</v>
      </c>
      <c r="B15545" s="1">
        <v>26329</v>
      </c>
    </row>
    <row r="15546" spans="1:2" x14ac:dyDescent="0.25">
      <c r="A15546" s="1">
        <v>15.071</v>
      </c>
      <c r="B15546" s="1">
        <v>30805</v>
      </c>
    </row>
    <row r="15547" spans="1:2" x14ac:dyDescent="0.25">
      <c r="A15547" s="1">
        <v>15.087</v>
      </c>
      <c r="B15547" s="1">
        <v>36585</v>
      </c>
    </row>
    <row r="15548" spans="1:2" x14ac:dyDescent="0.25">
      <c r="A15548" s="1">
        <v>15.103999999999999</v>
      </c>
      <c r="B15548" s="1">
        <v>30750</v>
      </c>
    </row>
    <row r="15549" spans="1:2" x14ac:dyDescent="0.25">
      <c r="A15549" s="1">
        <v>15.12</v>
      </c>
      <c r="B15549" s="1">
        <v>23135</v>
      </c>
    </row>
    <row r="15550" spans="1:2" x14ac:dyDescent="0.25">
      <c r="A15550" s="1">
        <v>15.135999999999999</v>
      </c>
      <c r="B15550" s="1">
        <v>31046</v>
      </c>
    </row>
    <row r="15551" spans="1:2" x14ac:dyDescent="0.25">
      <c r="A15551" s="1">
        <v>15.153</v>
      </c>
      <c r="B15551" s="1">
        <v>26372</v>
      </c>
    </row>
    <row r="15552" spans="1:2" x14ac:dyDescent="0.25">
      <c r="A15552" s="1">
        <v>15.169</v>
      </c>
      <c r="B15552" s="1">
        <v>25733</v>
      </c>
    </row>
    <row r="15553" spans="1:2" x14ac:dyDescent="0.25">
      <c r="A15553" s="1">
        <v>15.186</v>
      </c>
      <c r="B15553" s="1">
        <v>30211</v>
      </c>
    </row>
    <row r="15554" spans="1:2" x14ac:dyDescent="0.25">
      <c r="A15554" s="1">
        <v>15.202</v>
      </c>
      <c r="B15554" s="1">
        <v>29287</v>
      </c>
    </row>
    <row r="15555" spans="1:2" x14ac:dyDescent="0.25">
      <c r="A15555" s="1">
        <v>15.218999999999999</v>
      </c>
      <c r="B15555" s="1">
        <v>28484</v>
      </c>
    </row>
    <row r="15556" spans="1:2" x14ac:dyDescent="0.25">
      <c r="A15556" s="1">
        <v>15.234999999999999</v>
      </c>
      <c r="B15556" s="1">
        <v>23364</v>
      </c>
    </row>
    <row r="15557" spans="1:2" x14ac:dyDescent="0.25">
      <c r="A15557" s="1">
        <v>15.250999999999999</v>
      </c>
      <c r="B15557" s="1">
        <v>21929</v>
      </c>
    </row>
    <row r="15558" spans="1:2" x14ac:dyDescent="0.25">
      <c r="A15558" s="1">
        <v>15.268000000000001</v>
      </c>
      <c r="B15558" s="1">
        <v>20034</v>
      </c>
    </row>
    <row r="15559" spans="1:2" x14ac:dyDescent="0.25">
      <c r="A15559" s="1">
        <v>15.284000000000001</v>
      </c>
      <c r="B15559" s="1">
        <v>21112</v>
      </c>
    </row>
    <row r="15560" spans="1:2" x14ac:dyDescent="0.25">
      <c r="A15560" s="1">
        <v>15.301</v>
      </c>
      <c r="B15560" s="1">
        <v>23600</v>
      </c>
    </row>
    <row r="15561" spans="1:2" x14ac:dyDescent="0.25">
      <c r="A15561" s="1">
        <v>15.317</v>
      </c>
      <c r="B15561" s="1">
        <v>22657</v>
      </c>
    </row>
    <row r="15562" spans="1:2" x14ac:dyDescent="0.25">
      <c r="A15562" s="1">
        <v>15.334</v>
      </c>
      <c r="B15562" s="1">
        <v>26689</v>
      </c>
    </row>
    <row r="15563" spans="1:2" x14ac:dyDescent="0.25">
      <c r="A15563" s="1">
        <v>15.35</v>
      </c>
      <c r="B15563" s="1">
        <v>27122</v>
      </c>
    </row>
    <row r="15564" spans="1:2" x14ac:dyDescent="0.25">
      <c r="A15564" s="1">
        <v>15.367000000000001</v>
      </c>
      <c r="B15564" s="1">
        <v>30639</v>
      </c>
    </row>
    <row r="15565" spans="1:2" x14ac:dyDescent="0.25">
      <c r="A15565" s="1">
        <v>15.382999999999999</v>
      </c>
      <c r="B15565" s="1">
        <v>29703</v>
      </c>
    </row>
    <row r="15566" spans="1:2" x14ac:dyDescent="0.25">
      <c r="A15566" s="1">
        <v>15.398999999999999</v>
      </c>
      <c r="B15566" s="1">
        <v>26025</v>
      </c>
    </row>
    <row r="15567" spans="1:2" x14ac:dyDescent="0.25">
      <c r="A15567" s="1">
        <v>15.416</v>
      </c>
      <c r="B15567" s="1">
        <v>26042</v>
      </c>
    </row>
    <row r="15568" spans="1:2" x14ac:dyDescent="0.25">
      <c r="A15568" s="1">
        <v>15.432</v>
      </c>
      <c r="B15568" s="1">
        <v>24906</v>
      </c>
    </row>
    <row r="15569" spans="1:2" x14ac:dyDescent="0.25">
      <c r="A15569" s="1">
        <v>15.449</v>
      </c>
      <c r="B15569" s="1">
        <v>19076</v>
      </c>
    </row>
    <row r="15570" spans="1:2" x14ac:dyDescent="0.25">
      <c r="A15570" s="1">
        <v>15.465</v>
      </c>
      <c r="B15570" s="1">
        <v>23688</v>
      </c>
    </row>
    <row r="15571" spans="1:2" x14ac:dyDescent="0.25">
      <c r="A15571" s="1">
        <v>15.481999999999999</v>
      </c>
      <c r="B15571" s="1">
        <v>25218</v>
      </c>
    </row>
    <row r="15572" spans="1:2" x14ac:dyDescent="0.25">
      <c r="A15572" s="1">
        <v>15.497999999999999</v>
      </c>
      <c r="B15572" s="1">
        <v>23008</v>
      </c>
    </row>
    <row r="15573" spans="1:2" x14ac:dyDescent="0.25">
      <c r="A15573" s="1">
        <v>15.515000000000001</v>
      </c>
      <c r="B15573" s="1">
        <v>35887</v>
      </c>
    </row>
    <row r="15574" spans="1:2" x14ac:dyDescent="0.25">
      <c r="A15574" s="1">
        <v>15.531000000000001</v>
      </c>
      <c r="B15574" s="1">
        <v>43782</v>
      </c>
    </row>
    <row r="15575" spans="1:2" x14ac:dyDescent="0.25">
      <c r="A15575" s="1">
        <v>15.547000000000001</v>
      </c>
      <c r="B15575" s="1">
        <v>37564</v>
      </c>
    </row>
    <row r="15576" spans="1:2" x14ac:dyDescent="0.25">
      <c r="A15576" s="1">
        <v>15.564</v>
      </c>
      <c r="B15576" s="1">
        <v>27640</v>
      </c>
    </row>
    <row r="15577" spans="1:2" x14ac:dyDescent="0.25">
      <c r="A15577" s="1">
        <v>15.58</v>
      </c>
      <c r="B15577" s="1">
        <v>24116</v>
      </c>
    </row>
    <row r="15578" spans="1:2" x14ac:dyDescent="0.25">
      <c r="A15578" s="1">
        <v>15.597</v>
      </c>
      <c r="B15578" s="1">
        <v>22489</v>
      </c>
    </row>
    <row r="15579" spans="1:2" x14ac:dyDescent="0.25">
      <c r="A15579" s="1">
        <v>15.613</v>
      </c>
      <c r="B15579" s="1">
        <v>24649</v>
      </c>
    </row>
    <row r="15580" spans="1:2" x14ac:dyDescent="0.25">
      <c r="A15580" s="1">
        <v>15.63</v>
      </c>
      <c r="B15580" s="1">
        <v>26217</v>
      </c>
    </row>
    <row r="15581" spans="1:2" x14ac:dyDescent="0.25">
      <c r="A15581" s="1">
        <v>15.646000000000001</v>
      </c>
      <c r="B15581" s="1">
        <v>72341</v>
      </c>
    </row>
    <row r="15582" spans="1:2" x14ac:dyDescent="0.25">
      <c r="A15582" s="1">
        <v>15.663</v>
      </c>
      <c r="B15582" s="1">
        <v>471810</v>
      </c>
    </row>
    <row r="15583" spans="1:2" x14ac:dyDescent="0.25">
      <c r="A15583" s="1">
        <v>15.679</v>
      </c>
      <c r="B15583" s="1">
        <v>2094704</v>
      </c>
    </row>
    <row r="15584" spans="1:2" x14ac:dyDescent="0.25">
      <c r="A15584" s="1">
        <v>15.695</v>
      </c>
      <c r="B15584" s="1">
        <v>3937889</v>
      </c>
    </row>
    <row r="15585" spans="1:2" x14ac:dyDescent="0.25">
      <c r="A15585" s="1">
        <v>15.712</v>
      </c>
      <c r="B15585" s="1">
        <v>2744400</v>
      </c>
    </row>
    <row r="15586" spans="1:2" x14ac:dyDescent="0.25">
      <c r="A15586" s="1">
        <v>15.728</v>
      </c>
      <c r="B15586" s="1">
        <v>926383</v>
      </c>
    </row>
    <row r="15587" spans="1:2" x14ac:dyDescent="0.25">
      <c r="A15587" s="1">
        <v>15.744999999999999</v>
      </c>
      <c r="B15587" s="1">
        <v>235052</v>
      </c>
    </row>
    <row r="15588" spans="1:2" x14ac:dyDescent="0.25">
      <c r="A15588" s="1">
        <v>15.760999999999999</v>
      </c>
      <c r="B15588" s="1">
        <v>139586</v>
      </c>
    </row>
    <row r="15589" spans="1:2" x14ac:dyDescent="0.25">
      <c r="A15589" s="1">
        <v>15.778</v>
      </c>
      <c r="B15589" s="1">
        <v>161075</v>
      </c>
    </row>
    <row r="15590" spans="1:2" x14ac:dyDescent="0.25">
      <c r="A15590" s="1">
        <v>15.794</v>
      </c>
      <c r="B15590" s="1">
        <v>116701</v>
      </c>
    </row>
    <row r="15591" spans="1:2" x14ac:dyDescent="0.25">
      <c r="A15591" s="1">
        <v>15.811</v>
      </c>
      <c r="B15591" s="1">
        <v>51135</v>
      </c>
    </row>
    <row r="15592" spans="1:2" x14ac:dyDescent="0.25">
      <c r="A15592" s="1">
        <v>15.827</v>
      </c>
      <c r="B15592" s="1">
        <v>33297</v>
      </c>
    </row>
    <row r="15593" spans="1:2" x14ac:dyDescent="0.25">
      <c r="A15593" s="1">
        <v>15.843</v>
      </c>
      <c r="B15593" s="1">
        <v>27774</v>
      </c>
    </row>
    <row r="15594" spans="1:2" x14ac:dyDescent="0.25">
      <c r="A15594" s="1">
        <v>15.86</v>
      </c>
      <c r="B15594" s="1">
        <v>29027</v>
      </c>
    </row>
    <row r="15595" spans="1:2" x14ac:dyDescent="0.25">
      <c r="A15595" s="1">
        <v>15.875999999999999</v>
      </c>
      <c r="B15595" s="1">
        <v>28569</v>
      </c>
    </row>
    <row r="15596" spans="1:2" x14ac:dyDescent="0.25">
      <c r="A15596" s="1">
        <v>15.893000000000001</v>
      </c>
      <c r="B15596" s="1">
        <v>35313</v>
      </c>
    </row>
    <row r="15597" spans="1:2" x14ac:dyDescent="0.25">
      <c r="A15597" s="1">
        <v>15.909000000000001</v>
      </c>
      <c r="B15597" s="1">
        <v>43663</v>
      </c>
    </row>
    <row r="15598" spans="1:2" x14ac:dyDescent="0.25">
      <c r="A15598" s="1">
        <v>15.926</v>
      </c>
      <c r="B15598" s="1">
        <v>40707</v>
      </c>
    </row>
    <row r="15599" spans="1:2" x14ac:dyDescent="0.25">
      <c r="A15599" s="1">
        <v>15.942</v>
      </c>
      <c r="B15599" s="1">
        <v>29881</v>
      </c>
    </row>
    <row r="15600" spans="1:2" x14ac:dyDescent="0.25">
      <c r="A15600" s="1">
        <v>15.959</v>
      </c>
      <c r="B15600" s="1">
        <v>25334</v>
      </c>
    </row>
    <row r="15601" spans="1:2" x14ac:dyDescent="0.25">
      <c r="A15601" s="1">
        <v>15.975</v>
      </c>
      <c r="B15601" s="1">
        <v>22082</v>
      </c>
    </row>
    <row r="15602" spans="1:2" x14ac:dyDescent="0.25">
      <c r="A15602" s="1">
        <v>15.991</v>
      </c>
      <c r="B15602" s="1">
        <v>30090</v>
      </c>
    </row>
    <row r="15603" spans="1:2" x14ac:dyDescent="0.25">
      <c r="A15603" s="1">
        <v>16.007999999999999</v>
      </c>
      <c r="B15603" s="1">
        <v>23423</v>
      </c>
    </row>
    <row r="15604" spans="1:2" x14ac:dyDescent="0.25">
      <c r="A15604" s="1">
        <v>16.024000000000001</v>
      </c>
      <c r="B15604" s="1">
        <v>24132</v>
      </c>
    </row>
    <row r="15605" spans="1:2" x14ac:dyDescent="0.25">
      <c r="A15605" s="1">
        <v>16.041</v>
      </c>
      <c r="B15605" s="1">
        <v>28275</v>
      </c>
    </row>
    <row r="15606" spans="1:2" x14ac:dyDescent="0.25">
      <c r="A15606" s="1">
        <v>16.056999999999999</v>
      </c>
      <c r="B15606" s="1">
        <v>23973</v>
      </c>
    </row>
    <row r="15607" spans="1:2" x14ac:dyDescent="0.25">
      <c r="A15607" s="1">
        <v>16.074000000000002</v>
      </c>
      <c r="B15607" s="1">
        <v>26062</v>
      </c>
    </row>
    <row r="15608" spans="1:2" x14ac:dyDescent="0.25">
      <c r="A15608" s="1">
        <v>16.09</v>
      </c>
      <c r="B15608" s="1">
        <v>28565</v>
      </c>
    </row>
    <row r="15609" spans="1:2" x14ac:dyDescent="0.25">
      <c r="A15609" s="1">
        <v>16.106999999999999</v>
      </c>
      <c r="B15609" s="1">
        <v>24327</v>
      </c>
    </row>
    <row r="15610" spans="1:2" x14ac:dyDescent="0.25">
      <c r="A15610" s="1">
        <v>16.123000000000001</v>
      </c>
      <c r="B15610" s="1">
        <v>32351</v>
      </c>
    </row>
    <row r="15611" spans="1:2" x14ac:dyDescent="0.25">
      <c r="A15611" s="1">
        <v>16.138999999999999</v>
      </c>
      <c r="B15611" s="1">
        <v>31329</v>
      </c>
    </row>
    <row r="15612" spans="1:2" x14ac:dyDescent="0.25">
      <c r="A15612" s="1">
        <v>16.155999999999999</v>
      </c>
      <c r="B15612" s="1">
        <v>31189</v>
      </c>
    </row>
    <row r="15613" spans="1:2" x14ac:dyDescent="0.25">
      <c r="A15613" s="1">
        <v>16.172000000000001</v>
      </c>
      <c r="B15613" s="1">
        <v>25677</v>
      </c>
    </row>
    <row r="15614" spans="1:2" x14ac:dyDescent="0.25">
      <c r="A15614" s="1">
        <v>16.189</v>
      </c>
      <c r="B15614" s="1">
        <v>30865</v>
      </c>
    </row>
    <row r="15615" spans="1:2" x14ac:dyDescent="0.25">
      <c r="A15615" s="1">
        <v>16.204999999999998</v>
      </c>
      <c r="B15615" s="1">
        <v>26637</v>
      </c>
    </row>
    <row r="15616" spans="1:2" x14ac:dyDescent="0.25">
      <c r="A15616" s="1">
        <v>16.222000000000001</v>
      </c>
      <c r="B15616" s="1">
        <v>26796</v>
      </c>
    </row>
    <row r="15617" spans="1:2" x14ac:dyDescent="0.25">
      <c r="A15617" s="1">
        <v>16.238</v>
      </c>
      <c r="B15617" s="1">
        <v>28145</v>
      </c>
    </row>
    <row r="15618" spans="1:2" x14ac:dyDescent="0.25">
      <c r="A15618" s="1">
        <v>16.254999999999999</v>
      </c>
      <c r="B15618" s="1">
        <v>30517</v>
      </c>
    </row>
    <row r="15619" spans="1:2" x14ac:dyDescent="0.25">
      <c r="A15619" s="1">
        <v>16.271000000000001</v>
      </c>
      <c r="B15619" s="1">
        <v>33935</v>
      </c>
    </row>
    <row r="15620" spans="1:2" x14ac:dyDescent="0.25">
      <c r="A15620" s="1">
        <v>16.286999999999999</v>
      </c>
      <c r="B15620" s="1">
        <v>33088</v>
      </c>
    </row>
    <row r="15621" spans="1:2" x14ac:dyDescent="0.25">
      <c r="A15621" s="1">
        <v>16.303999999999998</v>
      </c>
      <c r="B15621" s="1">
        <v>32296</v>
      </c>
    </row>
    <row r="15622" spans="1:2" x14ac:dyDescent="0.25">
      <c r="A15622" s="1">
        <v>16.32</v>
      </c>
      <c r="B15622" s="1">
        <v>37152</v>
      </c>
    </row>
    <row r="15623" spans="1:2" x14ac:dyDescent="0.25">
      <c r="A15623" s="1">
        <v>16.337</v>
      </c>
      <c r="B15623" s="1">
        <v>46247</v>
      </c>
    </row>
    <row r="15624" spans="1:2" x14ac:dyDescent="0.25">
      <c r="A15624" s="1">
        <v>16.353000000000002</v>
      </c>
      <c r="B15624" s="1">
        <v>54051</v>
      </c>
    </row>
    <row r="15625" spans="1:2" x14ac:dyDescent="0.25">
      <c r="A15625" s="1">
        <v>16.37</v>
      </c>
      <c r="B15625" s="1">
        <v>87996</v>
      </c>
    </row>
    <row r="15626" spans="1:2" x14ac:dyDescent="0.25">
      <c r="A15626" s="1">
        <v>16.385999999999999</v>
      </c>
      <c r="B15626" s="1">
        <v>222285</v>
      </c>
    </row>
    <row r="15627" spans="1:2" x14ac:dyDescent="0.25">
      <c r="A15627" s="1">
        <v>16.402999999999999</v>
      </c>
      <c r="B15627" s="1">
        <v>384858</v>
      </c>
    </row>
    <row r="15628" spans="1:2" x14ac:dyDescent="0.25">
      <c r="A15628" s="1">
        <v>16.419</v>
      </c>
      <c r="B15628" s="1">
        <v>319877</v>
      </c>
    </row>
    <row r="15629" spans="1:2" x14ac:dyDescent="0.25">
      <c r="A15629" s="1">
        <v>16.434999999999999</v>
      </c>
      <c r="B15629" s="1">
        <v>150680</v>
      </c>
    </row>
    <row r="15630" spans="1:2" x14ac:dyDescent="0.25">
      <c r="A15630" s="1">
        <v>16.452000000000002</v>
      </c>
      <c r="B15630" s="1">
        <v>64153</v>
      </c>
    </row>
    <row r="15631" spans="1:2" x14ac:dyDescent="0.25">
      <c r="A15631" s="1">
        <v>16.468</v>
      </c>
      <c r="B15631" s="1">
        <v>42603</v>
      </c>
    </row>
    <row r="15632" spans="1:2" x14ac:dyDescent="0.25">
      <c r="A15632" s="1">
        <v>16.484999999999999</v>
      </c>
      <c r="B15632" s="1">
        <v>34558</v>
      </c>
    </row>
    <row r="15633" spans="1:2" x14ac:dyDescent="0.25">
      <c r="A15633" s="1">
        <v>16.501000000000001</v>
      </c>
      <c r="B15633" s="1">
        <v>38240</v>
      </c>
    </row>
    <row r="15634" spans="1:2" x14ac:dyDescent="0.25">
      <c r="A15634" s="1">
        <v>16.518000000000001</v>
      </c>
      <c r="B15634" s="1">
        <v>33833</v>
      </c>
    </row>
    <row r="15635" spans="1:2" x14ac:dyDescent="0.25">
      <c r="A15635" s="1">
        <v>16.533999999999999</v>
      </c>
      <c r="B15635" s="1">
        <v>32423</v>
      </c>
    </row>
    <row r="15636" spans="1:2" x14ac:dyDescent="0.25">
      <c r="A15636" s="1">
        <v>16.55</v>
      </c>
      <c r="B15636" s="1">
        <v>31983</v>
      </c>
    </row>
    <row r="15637" spans="1:2" x14ac:dyDescent="0.25">
      <c r="A15637" s="1">
        <v>16.567</v>
      </c>
      <c r="B15637" s="1">
        <v>30441</v>
      </c>
    </row>
    <row r="15638" spans="1:2" x14ac:dyDescent="0.25">
      <c r="A15638" s="1">
        <v>16.582999999999998</v>
      </c>
      <c r="B15638" s="1">
        <v>30091</v>
      </c>
    </row>
    <row r="15639" spans="1:2" x14ac:dyDescent="0.25">
      <c r="A15639" s="1">
        <v>16.600000000000001</v>
      </c>
      <c r="B15639" s="1">
        <v>42713</v>
      </c>
    </row>
    <row r="15640" spans="1:2" x14ac:dyDescent="0.25">
      <c r="A15640" s="1">
        <v>16.616</v>
      </c>
      <c r="B15640" s="1">
        <v>74823</v>
      </c>
    </row>
    <row r="15641" spans="1:2" x14ac:dyDescent="0.25">
      <c r="A15641" s="1">
        <v>16.632999999999999</v>
      </c>
      <c r="B15641" s="1">
        <v>84943</v>
      </c>
    </row>
    <row r="15642" spans="1:2" x14ac:dyDescent="0.25">
      <c r="A15642" s="1">
        <v>16.649000000000001</v>
      </c>
      <c r="B15642" s="1">
        <v>79465</v>
      </c>
    </row>
    <row r="15643" spans="1:2" x14ac:dyDescent="0.25">
      <c r="A15643" s="1">
        <v>16.666</v>
      </c>
      <c r="B15643" s="1">
        <v>49616</v>
      </c>
    </row>
    <row r="15644" spans="1:2" x14ac:dyDescent="0.25">
      <c r="A15644" s="1">
        <v>16.681999999999999</v>
      </c>
      <c r="B15644" s="1">
        <v>36558</v>
      </c>
    </row>
    <row r="15645" spans="1:2" x14ac:dyDescent="0.25">
      <c r="A15645" s="1">
        <v>16.698</v>
      </c>
      <c r="B15645" s="1">
        <v>34313</v>
      </c>
    </row>
    <row r="15646" spans="1:2" x14ac:dyDescent="0.25">
      <c r="A15646" s="1">
        <v>16.715</v>
      </c>
      <c r="B15646" s="1">
        <v>48509</v>
      </c>
    </row>
    <row r="15647" spans="1:2" x14ac:dyDescent="0.25">
      <c r="A15647" s="1">
        <v>16.731000000000002</v>
      </c>
      <c r="B15647" s="1">
        <v>55893</v>
      </c>
    </row>
    <row r="15648" spans="1:2" x14ac:dyDescent="0.25">
      <c r="A15648" s="1">
        <v>16.748000000000001</v>
      </c>
      <c r="B15648" s="1">
        <v>68769</v>
      </c>
    </row>
    <row r="15649" spans="1:2" x14ac:dyDescent="0.25">
      <c r="A15649" s="1">
        <v>16.763999999999999</v>
      </c>
      <c r="B15649" s="1">
        <v>56802</v>
      </c>
    </row>
    <row r="15650" spans="1:2" x14ac:dyDescent="0.25">
      <c r="A15650" s="1">
        <v>16.780999999999999</v>
      </c>
      <c r="B15650" s="1">
        <v>53231</v>
      </c>
    </row>
    <row r="15651" spans="1:2" x14ac:dyDescent="0.25">
      <c r="A15651" s="1">
        <v>16.797000000000001</v>
      </c>
      <c r="B15651" s="1">
        <v>42013</v>
      </c>
    </row>
    <row r="15652" spans="1:2" x14ac:dyDescent="0.25">
      <c r="A15652" s="1">
        <v>16.814</v>
      </c>
      <c r="B15652" s="1">
        <v>30332</v>
      </c>
    </row>
    <row r="15653" spans="1:2" x14ac:dyDescent="0.25">
      <c r="A15653" s="1">
        <v>16.829999999999998</v>
      </c>
      <c r="B15653" s="1">
        <v>33258</v>
      </c>
    </row>
    <row r="15654" spans="1:2" x14ac:dyDescent="0.25">
      <c r="A15654" s="1">
        <v>16.846</v>
      </c>
      <c r="B15654" s="1">
        <v>27584</v>
      </c>
    </row>
    <row r="15655" spans="1:2" x14ac:dyDescent="0.25">
      <c r="A15655" s="1">
        <v>16.863</v>
      </c>
      <c r="B15655" s="1">
        <v>32187</v>
      </c>
    </row>
    <row r="15656" spans="1:2" x14ac:dyDescent="0.25">
      <c r="A15656" s="1">
        <v>16.879000000000001</v>
      </c>
      <c r="B15656" s="1">
        <v>29690</v>
      </c>
    </row>
    <row r="15657" spans="1:2" x14ac:dyDescent="0.25">
      <c r="A15657" s="1">
        <v>16.896000000000001</v>
      </c>
      <c r="B15657" s="1">
        <v>33953</v>
      </c>
    </row>
    <row r="15658" spans="1:2" x14ac:dyDescent="0.25">
      <c r="A15658" s="1">
        <v>16.911999999999999</v>
      </c>
      <c r="B15658" s="1">
        <v>34318</v>
      </c>
    </row>
    <row r="15659" spans="1:2" x14ac:dyDescent="0.25">
      <c r="A15659" s="1">
        <v>16.928999999999998</v>
      </c>
      <c r="B15659" s="1">
        <v>31132</v>
      </c>
    </row>
    <row r="15660" spans="1:2" x14ac:dyDescent="0.25">
      <c r="A15660" s="1">
        <v>16.945</v>
      </c>
      <c r="B15660" s="1">
        <v>31253</v>
      </c>
    </row>
    <row r="15661" spans="1:2" x14ac:dyDescent="0.25">
      <c r="A15661" s="1">
        <v>16.962</v>
      </c>
      <c r="B15661" s="1">
        <v>28703</v>
      </c>
    </row>
    <row r="15662" spans="1:2" x14ac:dyDescent="0.25">
      <c r="A15662" s="1">
        <v>16.978000000000002</v>
      </c>
      <c r="B15662" s="1">
        <v>40478</v>
      </c>
    </row>
    <row r="15663" spans="1:2" x14ac:dyDescent="0.25">
      <c r="A15663" s="1">
        <v>16.994</v>
      </c>
      <c r="B15663" s="1">
        <v>181559</v>
      </c>
    </row>
    <row r="15664" spans="1:2" x14ac:dyDescent="0.25">
      <c r="A15664" s="1">
        <v>17.010999999999999</v>
      </c>
      <c r="B15664" s="1">
        <v>1529333</v>
      </c>
    </row>
    <row r="15665" spans="1:2" x14ac:dyDescent="0.25">
      <c r="A15665" s="1">
        <v>17.027000000000001</v>
      </c>
      <c r="B15665" s="1">
        <v>7013599</v>
      </c>
    </row>
    <row r="15666" spans="1:2" x14ac:dyDescent="0.25">
      <c r="A15666" s="1">
        <v>17.044</v>
      </c>
      <c r="B15666" s="1">
        <v>13772919</v>
      </c>
    </row>
    <row r="15667" spans="1:2" x14ac:dyDescent="0.25">
      <c r="A15667" s="1">
        <v>17.059999999999999</v>
      </c>
      <c r="B15667" s="1">
        <v>19669650</v>
      </c>
    </row>
    <row r="15668" spans="1:2" x14ac:dyDescent="0.25">
      <c r="A15668" s="1">
        <v>17.077000000000002</v>
      </c>
      <c r="B15668" s="1">
        <v>20903542</v>
      </c>
    </row>
    <row r="15669" spans="1:2" x14ac:dyDescent="0.25">
      <c r="A15669" s="1">
        <v>17.093</v>
      </c>
      <c r="B15669" s="1">
        <v>12016875</v>
      </c>
    </row>
    <row r="15670" spans="1:2" x14ac:dyDescent="0.25">
      <c r="A15670" s="1">
        <v>17.11</v>
      </c>
      <c r="B15670" s="1">
        <v>2914754</v>
      </c>
    </row>
    <row r="15671" spans="1:2" x14ac:dyDescent="0.25">
      <c r="A15671" s="1">
        <v>17.126000000000001</v>
      </c>
      <c r="B15671" s="1">
        <v>469898</v>
      </c>
    </row>
    <row r="15672" spans="1:2" x14ac:dyDescent="0.25">
      <c r="A15672" s="1">
        <v>17.141999999999999</v>
      </c>
      <c r="B15672" s="1">
        <v>150755</v>
      </c>
    </row>
    <row r="15673" spans="1:2" x14ac:dyDescent="0.25">
      <c r="A15673" s="1">
        <v>17.158999999999999</v>
      </c>
      <c r="B15673" s="1">
        <v>90060</v>
      </c>
    </row>
    <row r="15674" spans="1:2" x14ac:dyDescent="0.25">
      <c r="A15674" s="1">
        <v>17.175000000000001</v>
      </c>
      <c r="B15674" s="1">
        <v>72603</v>
      </c>
    </row>
    <row r="15675" spans="1:2" x14ac:dyDescent="0.25">
      <c r="A15675" s="1">
        <v>17.192</v>
      </c>
      <c r="B15675" s="1">
        <v>64048</v>
      </c>
    </row>
    <row r="15676" spans="1:2" x14ac:dyDescent="0.25">
      <c r="A15676" s="1">
        <v>17.207999999999998</v>
      </c>
      <c r="B15676" s="1">
        <v>64928</v>
      </c>
    </row>
    <row r="15677" spans="1:2" x14ac:dyDescent="0.25">
      <c r="A15677" s="1">
        <v>17.225000000000001</v>
      </c>
      <c r="B15677" s="1">
        <v>61696</v>
      </c>
    </row>
    <row r="15678" spans="1:2" x14ac:dyDescent="0.25">
      <c r="A15678" s="1">
        <v>17.241</v>
      </c>
      <c r="B15678" s="1">
        <v>71310</v>
      </c>
    </row>
    <row r="15679" spans="1:2" x14ac:dyDescent="0.25">
      <c r="A15679" s="1">
        <v>17.257999999999999</v>
      </c>
      <c r="B15679" s="1">
        <v>63717</v>
      </c>
    </row>
    <row r="15680" spans="1:2" x14ac:dyDescent="0.25">
      <c r="A15680" s="1">
        <v>17.274000000000001</v>
      </c>
      <c r="B15680" s="1">
        <v>53323</v>
      </c>
    </row>
    <row r="15681" spans="1:2" x14ac:dyDescent="0.25">
      <c r="A15681" s="1">
        <v>17.29</v>
      </c>
      <c r="B15681" s="1">
        <v>47818</v>
      </c>
    </row>
    <row r="15682" spans="1:2" x14ac:dyDescent="0.25">
      <c r="A15682" s="1">
        <v>17.306999999999999</v>
      </c>
      <c r="B15682" s="1">
        <v>43570</v>
      </c>
    </row>
    <row r="15683" spans="1:2" x14ac:dyDescent="0.25">
      <c r="A15683" s="1">
        <v>17.323</v>
      </c>
      <c r="B15683" s="1">
        <v>45174</v>
      </c>
    </row>
    <row r="15684" spans="1:2" x14ac:dyDescent="0.25">
      <c r="A15684" s="1">
        <v>17.34</v>
      </c>
      <c r="B15684" s="1">
        <v>39700</v>
      </c>
    </row>
    <row r="15685" spans="1:2" x14ac:dyDescent="0.25">
      <c r="A15685" s="1">
        <v>17.356000000000002</v>
      </c>
      <c r="B15685" s="1">
        <v>36982</v>
      </c>
    </row>
    <row r="15686" spans="1:2" x14ac:dyDescent="0.25">
      <c r="A15686" s="1">
        <v>17.373000000000001</v>
      </c>
      <c r="B15686" s="1">
        <v>39208</v>
      </c>
    </row>
    <row r="15687" spans="1:2" x14ac:dyDescent="0.25">
      <c r="A15687" s="1">
        <v>17.388999999999999</v>
      </c>
      <c r="B15687" s="1">
        <v>38370</v>
      </c>
    </row>
    <row r="15688" spans="1:2" x14ac:dyDescent="0.25">
      <c r="A15688" s="1">
        <v>17.405999999999999</v>
      </c>
      <c r="B15688" s="1">
        <v>36005</v>
      </c>
    </row>
    <row r="15689" spans="1:2" x14ac:dyDescent="0.25">
      <c r="A15689" s="1">
        <v>17.422000000000001</v>
      </c>
      <c r="B15689" s="1">
        <v>37934</v>
      </c>
    </row>
    <row r="15690" spans="1:2" x14ac:dyDescent="0.25">
      <c r="A15690" s="1">
        <v>17.437999999999999</v>
      </c>
      <c r="B15690" s="1">
        <v>33061</v>
      </c>
    </row>
    <row r="15691" spans="1:2" x14ac:dyDescent="0.25">
      <c r="A15691" s="1">
        <v>17.454999999999998</v>
      </c>
      <c r="B15691" s="1">
        <v>37421</v>
      </c>
    </row>
    <row r="15692" spans="1:2" x14ac:dyDescent="0.25">
      <c r="A15692" s="1">
        <v>17.471</v>
      </c>
      <c r="B15692" s="1">
        <v>34770</v>
      </c>
    </row>
    <row r="15693" spans="1:2" x14ac:dyDescent="0.25">
      <c r="A15693" s="1">
        <v>17.488</v>
      </c>
      <c r="B15693" s="1">
        <v>33552</v>
      </c>
    </row>
    <row r="15694" spans="1:2" x14ac:dyDescent="0.25">
      <c r="A15694" s="1">
        <v>17.504000000000001</v>
      </c>
      <c r="B15694" s="1">
        <v>31258</v>
      </c>
    </row>
    <row r="15695" spans="1:2" x14ac:dyDescent="0.25">
      <c r="A15695" s="1">
        <v>17.521000000000001</v>
      </c>
      <c r="B15695" s="1">
        <v>33728</v>
      </c>
    </row>
    <row r="15696" spans="1:2" x14ac:dyDescent="0.25">
      <c r="A15696" s="1">
        <v>17.536999999999999</v>
      </c>
      <c r="B15696" s="1">
        <v>53079</v>
      </c>
    </row>
    <row r="15697" spans="1:2" x14ac:dyDescent="0.25">
      <c r="A15697" s="1">
        <v>17.553999999999998</v>
      </c>
      <c r="B15697" s="1">
        <v>91024</v>
      </c>
    </row>
    <row r="15698" spans="1:2" x14ac:dyDescent="0.25">
      <c r="A15698" s="1">
        <v>17.57</v>
      </c>
      <c r="B15698" s="1">
        <v>175694</v>
      </c>
    </row>
    <row r="15699" spans="1:2" x14ac:dyDescent="0.25">
      <c r="A15699" s="1">
        <v>17.585999999999999</v>
      </c>
      <c r="B15699" s="1">
        <v>239747</v>
      </c>
    </row>
    <row r="15700" spans="1:2" x14ac:dyDescent="0.25">
      <c r="A15700" s="1">
        <v>17.603000000000002</v>
      </c>
      <c r="B15700" s="1">
        <v>183831</v>
      </c>
    </row>
    <row r="15701" spans="1:2" x14ac:dyDescent="0.25">
      <c r="A15701" s="1">
        <v>17.619</v>
      </c>
      <c r="B15701" s="1">
        <v>108666</v>
      </c>
    </row>
    <row r="15702" spans="1:2" x14ac:dyDescent="0.25">
      <c r="A15702" s="1">
        <v>17.635999999999999</v>
      </c>
      <c r="B15702" s="1">
        <v>71074</v>
      </c>
    </row>
    <row r="15703" spans="1:2" x14ac:dyDescent="0.25">
      <c r="A15703" s="1">
        <v>17.652000000000001</v>
      </c>
      <c r="B15703" s="1">
        <v>66058</v>
      </c>
    </row>
    <row r="15704" spans="1:2" x14ac:dyDescent="0.25">
      <c r="A15704" s="1">
        <v>17.669</v>
      </c>
      <c r="B15704" s="1">
        <v>76925</v>
      </c>
    </row>
    <row r="15705" spans="1:2" x14ac:dyDescent="0.25">
      <c r="A15705" s="1">
        <v>17.684999999999999</v>
      </c>
      <c r="B15705" s="1">
        <v>67805</v>
      </c>
    </row>
    <row r="15706" spans="1:2" x14ac:dyDescent="0.25">
      <c r="A15706" s="1">
        <v>17.701000000000001</v>
      </c>
      <c r="B15706" s="1">
        <v>62077</v>
      </c>
    </row>
    <row r="15707" spans="1:2" x14ac:dyDescent="0.25">
      <c r="A15707" s="1">
        <v>17.718</v>
      </c>
      <c r="B15707" s="1">
        <v>59638</v>
      </c>
    </row>
    <row r="15708" spans="1:2" x14ac:dyDescent="0.25">
      <c r="A15708" s="1">
        <v>17.734000000000002</v>
      </c>
      <c r="B15708" s="1">
        <v>53513</v>
      </c>
    </row>
    <row r="15709" spans="1:2" x14ac:dyDescent="0.25">
      <c r="A15709" s="1">
        <v>17.751000000000001</v>
      </c>
      <c r="B15709" s="1">
        <v>45568</v>
      </c>
    </row>
    <row r="15710" spans="1:2" x14ac:dyDescent="0.25">
      <c r="A15710" s="1">
        <v>17.766999999999999</v>
      </c>
      <c r="B15710" s="1">
        <v>46088</v>
      </c>
    </row>
    <row r="15711" spans="1:2" x14ac:dyDescent="0.25">
      <c r="A15711" s="1">
        <v>17.783999999999999</v>
      </c>
      <c r="B15711" s="1">
        <v>46786</v>
      </c>
    </row>
    <row r="15712" spans="1:2" x14ac:dyDescent="0.25">
      <c r="A15712" s="1">
        <v>17.8</v>
      </c>
      <c r="B15712" s="1">
        <v>51634</v>
      </c>
    </row>
    <row r="15713" spans="1:2" x14ac:dyDescent="0.25">
      <c r="A15713" s="1">
        <v>17.817</v>
      </c>
      <c r="B15713" s="1">
        <v>47907</v>
      </c>
    </row>
    <row r="15714" spans="1:2" x14ac:dyDescent="0.25">
      <c r="A15714" s="1">
        <v>17.832999999999998</v>
      </c>
      <c r="B15714" s="1">
        <v>38674</v>
      </c>
    </row>
    <row r="15715" spans="1:2" x14ac:dyDescent="0.25">
      <c r="A15715" s="1">
        <v>17.849</v>
      </c>
      <c r="B15715" s="1">
        <v>40257</v>
      </c>
    </row>
    <row r="15716" spans="1:2" x14ac:dyDescent="0.25">
      <c r="A15716" s="1">
        <v>17.866</v>
      </c>
      <c r="B15716" s="1">
        <v>38749</v>
      </c>
    </row>
    <row r="15717" spans="1:2" x14ac:dyDescent="0.25">
      <c r="A15717" s="1">
        <v>17.882000000000001</v>
      </c>
      <c r="B15717" s="1">
        <v>38576</v>
      </c>
    </row>
    <row r="15718" spans="1:2" x14ac:dyDescent="0.25">
      <c r="A15718" s="1">
        <v>17.899000000000001</v>
      </c>
      <c r="B15718" s="1">
        <v>39559</v>
      </c>
    </row>
    <row r="15719" spans="1:2" x14ac:dyDescent="0.25">
      <c r="A15719" s="1">
        <v>17.914999999999999</v>
      </c>
      <c r="B15719" s="1">
        <v>40288</v>
      </c>
    </row>
    <row r="15720" spans="1:2" x14ac:dyDescent="0.25">
      <c r="A15720" s="1">
        <v>17.931999999999999</v>
      </c>
      <c r="B15720" s="1">
        <v>41056</v>
      </c>
    </row>
    <row r="15721" spans="1:2" x14ac:dyDescent="0.25">
      <c r="A15721" s="1">
        <v>17.948</v>
      </c>
      <c r="B15721" s="1">
        <v>34850</v>
      </c>
    </row>
    <row r="15722" spans="1:2" x14ac:dyDescent="0.25">
      <c r="A15722" s="1">
        <v>17.965</v>
      </c>
      <c r="B15722" s="1">
        <v>41744</v>
      </c>
    </row>
    <row r="15723" spans="1:2" x14ac:dyDescent="0.25">
      <c r="A15723" s="1">
        <v>17.981000000000002</v>
      </c>
      <c r="B15723" s="1">
        <v>38174</v>
      </c>
    </row>
    <row r="15724" spans="1:2" x14ac:dyDescent="0.25">
      <c r="A15724" s="1">
        <v>17.997</v>
      </c>
      <c r="B15724" s="1">
        <v>37471</v>
      </c>
    </row>
    <row r="15725" spans="1:2" x14ac:dyDescent="0.25">
      <c r="A15725" s="1">
        <v>18.013999999999999</v>
      </c>
      <c r="B15725" s="1">
        <v>33933</v>
      </c>
    </row>
    <row r="15726" spans="1:2" x14ac:dyDescent="0.25">
      <c r="A15726" s="1">
        <v>18.03</v>
      </c>
      <c r="B15726" s="1">
        <v>34863</v>
      </c>
    </row>
    <row r="15727" spans="1:2" x14ac:dyDescent="0.25">
      <c r="A15727" s="1">
        <v>18.047000000000001</v>
      </c>
      <c r="B15727" s="1">
        <v>34610</v>
      </c>
    </row>
    <row r="15728" spans="1:2" x14ac:dyDescent="0.25">
      <c r="A15728" s="1">
        <v>18.062999999999999</v>
      </c>
      <c r="B15728" s="1">
        <v>36911</v>
      </c>
    </row>
    <row r="15729" spans="1:2" x14ac:dyDescent="0.25">
      <c r="A15729" s="1">
        <v>18.079999999999998</v>
      </c>
      <c r="B15729" s="1">
        <v>32581</v>
      </c>
    </row>
    <row r="15730" spans="1:2" x14ac:dyDescent="0.25">
      <c r="A15730" s="1">
        <v>18.096</v>
      </c>
      <c r="B15730" s="1">
        <v>36332</v>
      </c>
    </row>
    <row r="15731" spans="1:2" x14ac:dyDescent="0.25">
      <c r="A15731" s="1">
        <v>18.113</v>
      </c>
      <c r="B15731" s="1">
        <v>31822</v>
      </c>
    </row>
    <row r="15732" spans="1:2" x14ac:dyDescent="0.25">
      <c r="A15732" s="1">
        <v>18.129000000000001</v>
      </c>
      <c r="B15732" s="1">
        <v>34161</v>
      </c>
    </row>
    <row r="15733" spans="1:2" x14ac:dyDescent="0.25">
      <c r="A15733" s="1">
        <v>18.145</v>
      </c>
      <c r="B15733" s="1">
        <v>32268</v>
      </c>
    </row>
    <row r="15734" spans="1:2" x14ac:dyDescent="0.25">
      <c r="A15734" s="1">
        <v>18.161999999999999</v>
      </c>
      <c r="B15734" s="1">
        <v>42734</v>
      </c>
    </row>
    <row r="15735" spans="1:2" x14ac:dyDescent="0.25">
      <c r="A15735" s="1">
        <v>18.178000000000001</v>
      </c>
      <c r="B15735" s="1">
        <v>45486</v>
      </c>
    </row>
    <row r="15736" spans="1:2" x14ac:dyDescent="0.25">
      <c r="A15736" s="1">
        <v>18.195</v>
      </c>
      <c r="B15736" s="1">
        <v>56436</v>
      </c>
    </row>
    <row r="15737" spans="1:2" x14ac:dyDescent="0.25">
      <c r="A15737" s="1">
        <v>18.210999999999999</v>
      </c>
      <c r="B15737" s="1">
        <v>52094</v>
      </c>
    </row>
    <row r="15738" spans="1:2" x14ac:dyDescent="0.25">
      <c r="A15738" s="1">
        <v>18.228000000000002</v>
      </c>
      <c r="B15738" s="1">
        <v>46422</v>
      </c>
    </row>
    <row r="15739" spans="1:2" x14ac:dyDescent="0.25">
      <c r="A15739" s="1">
        <v>18.244</v>
      </c>
      <c r="B15739" s="1">
        <v>36559</v>
      </c>
    </row>
    <row r="15740" spans="1:2" x14ac:dyDescent="0.25">
      <c r="A15740" s="1">
        <v>18.260999999999999</v>
      </c>
      <c r="B15740" s="1">
        <v>31205</v>
      </c>
    </row>
    <row r="15741" spans="1:2" x14ac:dyDescent="0.25">
      <c r="A15741" s="1">
        <v>18.277000000000001</v>
      </c>
      <c r="B15741" s="1">
        <v>32633</v>
      </c>
    </row>
    <row r="15742" spans="1:2" x14ac:dyDescent="0.25">
      <c r="A15742" s="1">
        <v>18.292999999999999</v>
      </c>
      <c r="B15742" s="1">
        <v>33267</v>
      </c>
    </row>
    <row r="15743" spans="1:2" x14ac:dyDescent="0.25">
      <c r="A15743" s="1">
        <v>18.309999999999999</v>
      </c>
      <c r="B15743" s="1">
        <v>64286</v>
      </c>
    </row>
    <row r="15744" spans="1:2" x14ac:dyDescent="0.25">
      <c r="A15744" s="1">
        <v>18.326000000000001</v>
      </c>
      <c r="B15744" s="1">
        <v>126269</v>
      </c>
    </row>
    <row r="15745" spans="1:2" x14ac:dyDescent="0.25">
      <c r="A15745" s="1">
        <v>18.343</v>
      </c>
      <c r="B15745" s="1">
        <v>248328</v>
      </c>
    </row>
    <row r="15746" spans="1:2" x14ac:dyDescent="0.25">
      <c r="A15746" s="1">
        <v>18.359000000000002</v>
      </c>
      <c r="B15746" s="1">
        <v>315959</v>
      </c>
    </row>
    <row r="15747" spans="1:2" x14ac:dyDescent="0.25">
      <c r="A15747" s="1">
        <v>18.376000000000001</v>
      </c>
      <c r="B15747" s="1">
        <v>248646</v>
      </c>
    </row>
    <row r="15748" spans="1:2" x14ac:dyDescent="0.25">
      <c r="A15748" s="1">
        <v>18.391999999999999</v>
      </c>
      <c r="B15748" s="1">
        <v>122722</v>
      </c>
    </row>
    <row r="15749" spans="1:2" x14ac:dyDescent="0.25">
      <c r="A15749" s="1">
        <v>18.408999999999999</v>
      </c>
      <c r="B15749" s="1">
        <v>59130</v>
      </c>
    </row>
    <row r="15750" spans="1:2" x14ac:dyDescent="0.25">
      <c r="A15750" s="1">
        <v>18.425000000000001</v>
      </c>
      <c r="B15750" s="1">
        <v>39035</v>
      </c>
    </row>
    <row r="15751" spans="1:2" x14ac:dyDescent="0.25">
      <c r="A15751" s="1">
        <v>18.440999999999999</v>
      </c>
      <c r="B15751" s="1">
        <v>35282</v>
      </c>
    </row>
    <row r="15752" spans="1:2" x14ac:dyDescent="0.25">
      <c r="A15752" s="1">
        <v>18.457999999999998</v>
      </c>
      <c r="B15752" s="1">
        <v>34226</v>
      </c>
    </row>
    <row r="15753" spans="1:2" x14ac:dyDescent="0.25">
      <c r="A15753" s="1">
        <v>18.474</v>
      </c>
      <c r="B15753" s="1">
        <v>28989</v>
      </c>
    </row>
    <row r="15754" spans="1:2" x14ac:dyDescent="0.25">
      <c r="A15754" s="1">
        <v>18.491</v>
      </c>
      <c r="B15754" s="1">
        <v>30966</v>
      </c>
    </row>
    <row r="15755" spans="1:2" x14ac:dyDescent="0.25">
      <c r="A15755" s="1">
        <v>18.507000000000001</v>
      </c>
      <c r="B15755" s="1">
        <v>29453</v>
      </c>
    </row>
    <row r="15756" spans="1:2" x14ac:dyDescent="0.25">
      <c r="A15756" s="1">
        <v>18.524000000000001</v>
      </c>
      <c r="B15756" s="1">
        <v>31569</v>
      </c>
    </row>
    <row r="15757" spans="1:2" x14ac:dyDescent="0.25">
      <c r="A15757" s="1">
        <v>18.54</v>
      </c>
      <c r="B15757" s="1">
        <v>26072</v>
      </c>
    </row>
    <row r="15758" spans="1:2" x14ac:dyDescent="0.25">
      <c r="A15758" s="1">
        <v>18.556999999999999</v>
      </c>
      <c r="B15758" s="1">
        <v>29887</v>
      </c>
    </row>
    <row r="15759" spans="1:2" x14ac:dyDescent="0.25">
      <c r="A15759" s="1">
        <v>18.573</v>
      </c>
      <c r="B15759" s="1">
        <v>28286</v>
      </c>
    </row>
    <row r="15760" spans="1:2" x14ac:dyDescent="0.25">
      <c r="A15760" s="1">
        <v>18.588999999999999</v>
      </c>
      <c r="B15760" s="1">
        <v>36251</v>
      </c>
    </row>
    <row r="15761" spans="1:2" x14ac:dyDescent="0.25">
      <c r="A15761" s="1">
        <v>18.606000000000002</v>
      </c>
      <c r="B15761" s="1">
        <v>57570</v>
      </c>
    </row>
    <row r="15762" spans="1:2" x14ac:dyDescent="0.25">
      <c r="A15762" s="1">
        <v>18.622</v>
      </c>
      <c r="B15762" s="1">
        <v>160268</v>
      </c>
    </row>
    <row r="15763" spans="1:2" x14ac:dyDescent="0.25">
      <c r="A15763" s="1">
        <v>18.638999999999999</v>
      </c>
      <c r="B15763" s="1">
        <v>457202</v>
      </c>
    </row>
    <row r="15764" spans="1:2" x14ac:dyDescent="0.25">
      <c r="A15764" s="1">
        <v>18.655000000000001</v>
      </c>
      <c r="B15764" s="1">
        <v>838831</v>
      </c>
    </row>
    <row r="15765" spans="1:2" x14ac:dyDescent="0.25">
      <c r="A15765" s="1">
        <v>18.672000000000001</v>
      </c>
      <c r="B15765" s="1">
        <v>837442</v>
      </c>
    </row>
    <row r="15766" spans="1:2" x14ac:dyDescent="0.25">
      <c r="A15766" s="1">
        <v>18.687999999999999</v>
      </c>
      <c r="B15766" s="1">
        <v>483227</v>
      </c>
    </row>
    <row r="15767" spans="1:2" x14ac:dyDescent="0.25">
      <c r="A15767" s="1">
        <v>18.704999999999998</v>
      </c>
      <c r="B15767" s="1">
        <v>202898</v>
      </c>
    </row>
    <row r="15768" spans="1:2" x14ac:dyDescent="0.25">
      <c r="A15768" s="1">
        <v>18.721</v>
      </c>
      <c r="B15768" s="1">
        <v>82960</v>
      </c>
    </row>
    <row r="15769" spans="1:2" x14ac:dyDescent="0.25">
      <c r="A15769" s="1">
        <v>18.736999999999998</v>
      </c>
      <c r="B15769" s="1">
        <v>58091</v>
      </c>
    </row>
    <row r="15770" spans="1:2" x14ac:dyDescent="0.25">
      <c r="A15770" s="1">
        <v>18.754000000000001</v>
      </c>
      <c r="B15770" s="1">
        <v>36708</v>
      </c>
    </row>
    <row r="15771" spans="1:2" x14ac:dyDescent="0.25">
      <c r="A15771" s="1">
        <v>18.77</v>
      </c>
      <c r="B15771" s="1">
        <v>36496</v>
      </c>
    </row>
    <row r="15772" spans="1:2" x14ac:dyDescent="0.25">
      <c r="A15772" s="1">
        <v>18.786999999999999</v>
      </c>
      <c r="B15772" s="1">
        <v>32546</v>
      </c>
    </row>
    <row r="15773" spans="1:2" x14ac:dyDescent="0.25">
      <c r="A15773" s="1">
        <v>18.803000000000001</v>
      </c>
      <c r="B15773" s="1">
        <v>34782</v>
      </c>
    </row>
    <row r="15774" spans="1:2" x14ac:dyDescent="0.25">
      <c r="A15774" s="1">
        <v>18.82</v>
      </c>
      <c r="B15774" s="1">
        <v>31197</v>
      </c>
    </row>
    <row r="15775" spans="1:2" x14ac:dyDescent="0.25">
      <c r="A15775" s="1">
        <v>18.835999999999999</v>
      </c>
      <c r="B15775" s="1">
        <v>39528</v>
      </c>
    </row>
    <row r="15776" spans="1:2" x14ac:dyDescent="0.25">
      <c r="A15776" s="1">
        <v>18.853000000000002</v>
      </c>
      <c r="B15776" s="1">
        <v>43376</v>
      </c>
    </row>
    <row r="15777" spans="1:2" x14ac:dyDescent="0.25">
      <c r="A15777" s="1">
        <v>18.869</v>
      </c>
      <c r="B15777" s="1">
        <v>53831</v>
      </c>
    </row>
    <row r="15778" spans="1:2" x14ac:dyDescent="0.25">
      <c r="A15778" s="1">
        <v>18.885000000000002</v>
      </c>
      <c r="B15778" s="1">
        <v>57107</v>
      </c>
    </row>
    <row r="15779" spans="1:2" x14ac:dyDescent="0.25">
      <c r="A15779" s="1">
        <v>18.902000000000001</v>
      </c>
      <c r="B15779" s="1">
        <v>43449</v>
      </c>
    </row>
    <row r="15780" spans="1:2" x14ac:dyDescent="0.25">
      <c r="A15780" s="1">
        <v>18.917999999999999</v>
      </c>
      <c r="B15780" s="1">
        <v>37499</v>
      </c>
    </row>
    <row r="15781" spans="1:2" x14ac:dyDescent="0.25">
      <c r="A15781" s="1">
        <v>18.934999999999999</v>
      </c>
      <c r="B15781" s="1">
        <v>35261</v>
      </c>
    </row>
    <row r="15782" spans="1:2" x14ac:dyDescent="0.25">
      <c r="A15782" s="1">
        <v>18.951000000000001</v>
      </c>
      <c r="B15782" s="1">
        <v>33925</v>
      </c>
    </row>
    <row r="15783" spans="1:2" x14ac:dyDescent="0.25">
      <c r="A15783" s="1">
        <v>18.968</v>
      </c>
      <c r="B15783" s="1">
        <v>30460</v>
      </c>
    </row>
    <row r="15784" spans="1:2" x14ac:dyDescent="0.25">
      <c r="A15784" s="1">
        <v>18.984000000000002</v>
      </c>
      <c r="B15784" s="1">
        <v>36571</v>
      </c>
    </row>
    <row r="15785" spans="1:2" x14ac:dyDescent="0.25">
      <c r="A15785" s="1">
        <v>19.001000000000001</v>
      </c>
      <c r="B15785" s="1">
        <v>52789</v>
      </c>
    </row>
    <row r="15786" spans="1:2" x14ac:dyDescent="0.25">
      <c r="A15786" s="1">
        <v>19.016999999999999</v>
      </c>
      <c r="B15786" s="1">
        <v>61411</v>
      </c>
    </row>
    <row r="15787" spans="1:2" x14ac:dyDescent="0.25">
      <c r="A15787" s="1">
        <v>19.033000000000001</v>
      </c>
      <c r="B15787" s="1">
        <v>61174</v>
      </c>
    </row>
    <row r="15788" spans="1:2" x14ac:dyDescent="0.25">
      <c r="A15788" s="1">
        <v>19.05</v>
      </c>
      <c r="B15788" s="1">
        <v>51065</v>
      </c>
    </row>
    <row r="15789" spans="1:2" x14ac:dyDescent="0.25">
      <c r="A15789" s="1">
        <v>19.065999999999999</v>
      </c>
      <c r="B15789" s="1">
        <v>35489</v>
      </c>
    </row>
    <row r="15790" spans="1:2" x14ac:dyDescent="0.25">
      <c r="A15790" s="1">
        <v>19.082999999999998</v>
      </c>
      <c r="B15790" s="1">
        <v>32561</v>
      </c>
    </row>
    <row r="15791" spans="1:2" x14ac:dyDescent="0.25">
      <c r="A15791" s="1">
        <v>19.099</v>
      </c>
      <c r="B15791" s="1">
        <v>30109</v>
      </c>
    </row>
    <row r="15792" spans="1:2" x14ac:dyDescent="0.25">
      <c r="A15792" s="1">
        <v>19.116</v>
      </c>
      <c r="B15792" s="1">
        <v>35334</v>
      </c>
    </row>
    <row r="15793" spans="1:2" x14ac:dyDescent="0.25">
      <c r="A15793" s="1">
        <v>19.132000000000001</v>
      </c>
      <c r="B15793" s="1">
        <v>34775</v>
      </c>
    </row>
    <row r="15794" spans="1:2" x14ac:dyDescent="0.25">
      <c r="A15794" s="1">
        <v>19.148</v>
      </c>
      <c r="B15794" s="1">
        <v>37581</v>
      </c>
    </row>
    <row r="15795" spans="1:2" x14ac:dyDescent="0.25">
      <c r="A15795" s="1">
        <v>19.164999999999999</v>
      </c>
      <c r="B15795" s="1">
        <v>38016</v>
      </c>
    </row>
    <row r="15796" spans="1:2" x14ac:dyDescent="0.25">
      <c r="A15796" s="1">
        <v>19.181000000000001</v>
      </c>
      <c r="B15796" s="1">
        <v>35202</v>
      </c>
    </row>
    <row r="15797" spans="1:2" x14ac:dyDescent="0.25">
      <c r="A15797" s="1">
        <v>19.198</v>
      </c>
      <c r="B15797" s="1">
        <v>36591</v>
      </c>
    </row>
    <row r="15798" spans="1:2" x14ac:dyDescent="0.25">
      <c r="A15798" s="1">
        <v>19.213999999999999</v>
      </c>
      <c r="B15798" s="1">
        <v>35844</v>
      </c>
    </row>
    <row r="15799" spans="1:2" x14ac:dyDescent="0.25">
      <c r="A15799" s="1">
        <v>19.231000000000002</v>
      </c>
      <c r="B15799" s="1">
        <v>31943</v>
      </c>
    </row>
    <row r="15800" spans="1:2" x14ac:dyDescent="0.25">
      <c r="A15800" s="1">
        <v>19.247</v>
      </c>
      <c r="B15800" s="1">
        <v>32173</v>
      </c>
    </row>
    <row r="15801" spans="1:2" x14ac:dyDescent="0.25">
      <c r="A15801" s="1">
        <v>19.263999999999999</v>
      </c>
      <c r="B15801" s="1">
        <v>34411</v>
      </c>
    </row>
    <row r="15802" spans="1:2" x14ac:dyDescent="0.25">
      <c r="A15802" s="1">
        <v>19.28</v>
      </c>
      <c r="B15802" s="1">
        <v>31314</v>
      </c>
    </row>
    <row r="15803" spans="1:2" x14ac:dyDescent="0.25">
      <c r="A15803" s="1">
        <v>19.295999999999999</v>
      </c>
      <c r="B15803" s="1">
        <v>32067</v>
      </c>
    </row>
    <row r="15804" spans="1:2" x14ac:dyDescent="0.25">
      <c r="A15804" s="1">
        <v>19.312999999999999</v>
      </c>
      <c r="B15804" s="1">
        <v>27428</v>
      </c>
    </row>
    <row r="15805" spans="1:2" x14ac:dyDescent="0.25">
      <c r="A15805" s="1">
        <v>19.329000000000001</v>
      </c>
      <c r="B15805" s="1">
        <v>31379</v>
      </c>
    </row>
    <row r="15806" spans="1:2" x14ac:dyDescent="0.25">
      <c r="A15806" s="1">
        <v>19.346</v>
      </c>
      <c r="B15806" s="1">
        <v>55346</v>
      </c>
    </row>
    <row r="15807" spans="1:2" x14ac:dyDescent="0.25">
      <c r="A15807" s="1">
        <v>19.361999999999998</v>
      </c>
      <c r="B15807" s="1">
        <v>194517</v>
      </c>
    </row>
    <row r="15808" spans="1:2" x14ac:dyDescent="0.25">
      <c r="A15808" s="1">
        <v>19.379000000000001</v>
      </c>
      <c r="B15808" s="1">
        <v>818643</v>
      </c>
    </row>
    <row r="15809" spans="1:2" x14ac:dyDescent="0.25">
      <c r="A15809" s="1">
        <v>19.395</v>
      </c>
      <c r="B15809" s="1">
        <v>1957542</v>
      </c>
    </row>
    <row r="15810" spans="1:2" x14ac:dyDescent="0.25">
      <c r="A15810" s="1">
        <v>19.411999999999999</v>
      </c>
      <c r="B15810" s="1">
        <v>2251048</v>
      </c>
    </row>
    <row r="15811" spans="1:2" x14ac:dyDescent="0.25">
      <c r="A15811" s="1">
        <v>19.428000000000001</v>
      </c>
      <c r="B15811" s="1">
        <v>1258065</v>
      </c>
    </row>
    <row r="15812" spans="1:2" x14ac:dyDescent="0.25">
      <c r="A15812" s="1">
        <v>19.443999999999999</v>
      </c>
      <c r="B15812" s="1">
        <v>515877</v>
      </c>
    </row>
    <row r="15813" spans="1:2" x14ac:dyDescent="0.25">
      <c r="A15813" s="1">
        <v>19.460999999999999</v>
      </c>
      <c r="B15813" s="1">
        <v>224678</v>
      </c>
    </row>
    <row r="15814" spans="1:2" x14ac:dyDescent="0.25">
      <c r="A15814" s="1">
        <v>19.477</v>
      </c>
      <c r="B15814" s="1">
        <v>124501</v>
      </c>
    </row>
    <row r="15815" spans="1:2" x14ac:dyDescent="0.25">
      <c r="A15815" s="1">
        <v>19.494</v>
      </c>
      <c r="B15815" s="1">
        <v>88793</v>
      </c>
    </row>
    <row r="15816" spans="1:2" x14ac:dyDescent="0.25">
      <c r="A15816" s="1">
        <v>19.510000000000002</v>
      </c>
      <c r="B15816" s="1">
        <v>65031</v>
      </c>
    </row>
    <row r="15817" spans="1:2" x14ac:dyDescent="0.25">
      <c r="A15817" s="1">
        <v>19.527000000000001</v>
      </c>
      <c r="B15817" s="1">
        <v>50610</v>
      </c>
    </row>
    <row r="15818" spans="1:2" x14ac:dyDescent="0.25">
      <c r="A15818" s="1">
        <v>19.542999999999999</v>
      </c>
      <c r="B15818" s="1">
        <v>45357</v>
      </c>
    </row>
    <row r="15819" spans="1:2" x14ac:dyDescent="0.25">
      <c r="A15819" s="1">
        <v>19.559999999999999</v>
      </c>
      <c r="B15819" s="1">
        <v>37379</v>
      </c>
    </row>
    <row r="15820" spans="1:2" x14ac:dyDescent="0.25">
      <c r="A15820" s="1">
        <v>19.576000000000001</v>
      </c>
      <c r="B15820" s="1">
        <v>33453</v>
      </c>
    </row>
    <row r="15821" spans="1:2" x14ac:dyDescent="0.25">
      <c r="A15821" s="1">
        <v>19.591999999999999</v>
      </c>
      <c r="B15821" s="1">
        <v>33595</v>
      </c>
    </row>
    <row r="15822" spans="1:2" x14ac:dyDescent="0.25">
      <c r="A15822" s="1">
        <v>19.609000000000002</v>
      </c>
      <c r="B15822" s="1">
        <v>39186</v>
      </c>
    </row>
    <row r="15823" spans="1:2" x14ac:dyDescent="0.25">
      <c r="A15823" s="1">
        <v>19.625</v>
      </c>
      <c r="B15823" s="1">
        <v>30480</v>
      </c>
    </row>
    <row r="15824" spans="1:2" x14ac:dyDescent="0.25">
      <c r="A15824" s="1">
        <v>19.641999999999999</v>
      </c>
      <c r="B15824" s="1">
        <v>32924</v>
      </c>
    </row>
    <row r="15825" spans="1:2" x14ac:dyDescent="0.25">
      <c r="A15825" s="1">
        <v>19.658000000000001</v>
      </c>
      <c r="B15825" s="1">
        <v>29886</v>
      </c>
    </row>
    <row r="15826" spans="1:2" x14ac:dyDescent="0.25">
      <c r="A15826" s="1">
        <v>19.675000000000001</v>
      </c>
      <c r="B15826" s="1">
        <v>30903</v>
      </c>
    </row>
    <row r="15827" spans="1:2" x14ac:dyDescent="0.25">
      <c r="A15827" s="1">
        <v>19.690999999999999</v>
      </c>
      <c r="B15827" s="1">
        <v>32990</v>
      </c>
    </row>
    <row r="15828" spans="1:2" x14ac:dyDescent="0.25">
      <c r="A15828" s="1">
        <v>19.707999999999998</v>
      </c>
      <c r="B15828" s="1">
        <v>42924</v>
      </c>
    </row>
    <row r="15829" spans="1:2" x14ac:dyDescent="0.25">
      <c r="A15829" s="1">
        <v>19.724</v>
      </c>
      <c r="B15829" s="1">
        <v>62048</v>
      </c>
    </row>
    <row r="15830" spans="1:2" x14ac:dyDescent="0.25">
      <c r="A15830" s="1">
        <v>19.739999999999998</v>
      </c>
      <c r="B15830" s="1">
        <v>68767</v>
      </c>
    </row>
    <row r="15831" spans="1:2" x14ac:dyDescent="0.25">
      <c r="A15831" s="1">
        <v>19.757000000000001</v>
      </c>
      <c r="B15831" s="1">
        <v>59231</v>
      </c>
    </row>
    <row r="15832" spans="1:2" x14ac:dyDescent="0.25">
      <c r="A15832" s="1">
        <v>19.773</v>
      </c>
      <c r="B15832" s="1">
        <v>49694</v>
      </c>
    </row>
    <row r="15833" spans="1:2" x14ac:dyDescent="0.25">
      <c r="A15833" s="1">
        <v>19.79</v>
      </c>
      <c r="B15833" s="1">
        <v>42696</v>
      </c>
    </row>
    <row r="15834" spans="1:2" x14ac:dyDescent="0.25">
      <c r="A15834" s="1">
        <v>19.806000000000001</v>
      </c>
      <c r="B15834" s="1">
        <v>41745</v>
      </c>
    </row>
    <row r="15835" spans="1:2" x14ac:dyDescent="0.25">
      <c r="A15835" s="1">
        <v>19.823</v>
      </c>
      <c r="B15835" s="1">
        <v>38567</v>
      </c>
    </row>
    <row r="15836" spans="1:2" x14ac:dyDescent="0.25">
      <c r="A15836" s="1">
        <v>19.838999999999999</v>
      </c>
      <c r="B15836" s="1">
        <v>34986</v>
      </c>
    </row>
    <row r="15837" spans="1:2" x14ac:dyDescent="0.25">
      <c r="A15837" s="1">
        <v>19.856000000000002</v>
      </c>
      <c r="B15837" s="1">
        <v>33192</v>
      </c>
    </row>
    <row r="15838" spans="1:2" x14ac:dyDescent="0.25">
      <c r="A15838" s="1">
        <v>19.872</v>
      </c>
      <c r="B15838" s="1">
        <v>26965</v>
      </c>
    </row>
    <row r="15839" spans="1:2" x14ac:dyDescent="0.25">
      <c r="A15839" s="1">
        <v>19.888000000000002</v>
      </c>
      <c r="B15839" s="1">
        <v>28124</v>
      </c>
    </row>
    <row r="15840" spans="1:2" x14ac:dyDescent="0.25">
      <c r="A15840" s="1">
        <v>19.905000000000001</v>
      </c>
      <c r="B15840" s="1">
        <v>29135</v>
      </c>
    </row>
    <row r="15841" spans="1:2" x14ac:dyDescent="0.25">
      <c r="A15841" s="1">
        <v>19.920999999999999</v>
      </c>
      <c r="B15841" s="1">
        <v>28531</v>
      </c>
    </row>
    <row r="15842" spans="1:2" x14ac:dyDescent="0.25">
      <c r="A15842" s="1">
        <v>19.937999999999999</v>
      </c>
      <c r="B15842" s="1">
        <v>27812</v>
      </c>
    </row>
    <row r="15843" spans="1:2" x14ac:dyDescent="0.25">
      <c r="A15843" s="1">
        <v>19.954000000000001</v>
      </c>
      <c r="B15843" s="1">
        <v>26870</v>
      </c>
    </row>
    <row r="15844" spans="1:2" x14ac:dyDescent="0.25">
      <c r="A15844" s="1">
        <v>19.971</v>
      </c>
      <c r="B15844" s="1">
        <v>23957</v>
      </c>
    </row>
    <row r="15845" spans="1:2" x14ac:dyDescent="0.25">
      <c r="A15845" s="1">
        <v>19.986999999999998</v>
      </c>
      <c r="B15845" s="1">
        <v>29335</v>
      </c>
    </row>
    <row r="15846" spans="1:2" x14ac:dyDescent="0.25">
      <c r="A15846" s="1">
        <v>20.004000000000001</v>
      </c>
      <c r="B15846" s="1">
        <v>26803</v>
      </c>
    </row>
    <row r="15847" spans="1:2" x14ac:dyDescent="0.25">
      <c r="A15847" s="1">
        <v>20.02</v>
      </c>
      <c r="B15847" s="1">
        <v>25473</v>
      </c>
    </row>
    <row r="15848" spans="1:2" x14ac:dyDescent="0.25">
      <c r="A15848" s="1">
        <v>20.036000000000001</v>
      </c>
      <c r="B15848" s="1">
        <v>26222</v>
      </c>
    </row>
    <row r="15849" spans="1:2" x14ac:dyDescent="0.25">
      <c r="A15849" s="1">
        <v>20.053000000000001</v>
      </c>
      <c r="B15849" s="1">
        <v>29010</v>
      </c>
    </row>
    <row r="15850" spans="1:2" x14ac:dyDescent="0.25">
      <c r="A15850" s="1">
        <v>20.068999999999999</v>
      </c>
      <c r="B15850" s="1">
        <v>27899</v>
      </c>
    </row>
    <row r="15851" spans="1:2" x14ac:dyDescent="0.25">
      <c r="A15851" s="1">
        <v>20.085999999999999</v>
      </c>
      <c r="B15851" s="1">
        <v>32350</v>
      </c>
    </row>
    <row r="15852" spans="1:2" x14ac:dyDescent="0.25">
      <c r="A15852" s="1">
        <v>20.102</v>
      </c>
      <c r="B15852" s="1">
        <v>32529</v>
      </c>
    </row>
    <row r="15853" spans="1:2" x14ac:dyDescent="0.25">
      <c r="A15853" s="1">
        <v>20.119</v>
      </c>
      <c r="B15853" s="1">
        <v>27059</v>
      </c>
    </row>
    <row r="15854" spans="1:2" x14ac:dyDescent="0.25">
      <c r="A15854" s="1">
        <v>20.135000000000002</v>
      </c>
      <c r="B15854" s="1">
        <v>27576</v>
      </c>
    </row>
    <row r="15855" spans="1:2" x14ac:dyDescent="0.25">
      <c r="A15855" s="1">
        <v>20.152000000000001</v>
      </c>
      <c r="B15855" s="1">
        <v>30406</v>
      </c>
    </row>
    <row r="15856" spans="1:2" x14ac:dyDescent="0.25">
      <c r="A15856" s="1">
        <v>20.167999999999999</v>
      </c>
      <c r="B15856" s="1">
        <v>25133</v>
      </c>
    </row>
    <row r="15857" spans="1:2" x14ac:dyDescent="0.25">
      <c r="A15857" s="1">
        <v>20.184000000000001</v>
      </c>
      <c r="B15857" s="1">
        <v>25659</v>
      </c>
    </row>
    <row r="15858" spans="1:2" x14ac:dyDescent="0.25">
      <c r="A15858" s="1">
        <v>20.201000000000001</v>
      </c>
      <c r="B15858" s="1">
        <v>26987</v>
      </c>
    </row>
    <row r="15859" spans="1:2" x14ac:dyDescent="0.25">
      <c r="A15859" s="1">
        <v>20.216999999999999</v>
      </c>
      <c r="B15859" s="1">
        <v>24701</v>
      </c>
    </row>
    <row r="15860" spans="1:2" x14ac:dyDescent="0.25">
      <c r="A15860" s="1">
        <v>20.234000000000002</v>
      </c>
      <c r="B15860" s="1">
        <v>27405</v>
      </c>
    </row>
    <row r="15861" spans="1:2" x14ac:dyDescent="0.25">
      <c r="A15861" s="1">
        <v>20.25</v>
      </c>
      <c r="B15861" s="1">
        <v>26732</v>
      </c>
    </row>
    <row r="15862" spans="1:2" x14ac:dyDescent="0.25">
      <c r="A15862" s="1">
        <v>20.266999999999999</v>
      </c>
      <c r="B15862" s="1">
        <v>23347</v>
      </c>
    </row>
    <row r="15863" spans="1:2" x14ac:dyDescent="0.25">
      <c r="A15863" s="1">
        <v>20.283000000000001</v>
      </c>
      <c r="B15863" s="1">
        <v>27168</v>
      </c>
    </row>
    <row r="15864" spans="1:2" x14ac:dyDescent="0.25">
      <c r="A15864" s="1">
        <v>20.3</v>
      </c>
      <c r="B15864" s="1">
        <v>26090</v>
      </c>
    </row>
    <row r="15865" spans="1:2" x14ac:dyDescent="0.25">
      <c r="A15865" s="1">
        <v>20.315999999999999</v>
      </c>
      <c r="B15865" s="1">
        <v>25776</v>
      </c>
    </row>
    <row r="15866" spans="1:2" x14ac:dyDescent="0.25">
      <c r="A15866" s="1">
        <v>20.332000000000001</v>
      </c>
      <c r="B15866" s="1">
        <v>27117</v>
      </c>
    </row>
    <row r="15867" spans="1:2" x14ac:dyDescent="0.25">
      <c r="A15867" s="1">
        <v>20.349</v>
      </c>
      <c r="B15867" s="1">
        <v>21336</v>
      </c>
    </row>
    <row r="15868" spans="1:2" x14ac:dyDescent="0.25">
      <c r="A15868" s="1">
        <v>20.364999999999998</v>
      </c>
      <c r="B15868" s="1">
        <v>24125</v>
      </c>
    </row>
    <row r="15869" spans="1:2" x14ac:dyDescent="0.25">
      <c r="A15869" s="1">
        <v>20.382000000000001</v>
      </c>
      <c r="B15869" s="1">
        <v>23817</v>
      </c>
    </row>
    <row r="15870" spans="1:2" x14ac:dyDescent="0.25">
      <c r="A15870" s="1">
        <v>20.398</v>
      </c>
      <c r="B15870" s="1">
        <v>25600</v>
      </c>
    </row>
    <row r="15871" spans="1:2" x14ac:dyDescent="0.25">
      <c r="A15871" s="1">
        <v>20.414999999999999</v>
      </c>
      <c r="B15871" s="1">
        <v>26594</v>
      </c>
    </row>
    <row r="15872" spans="1:2" x14ac:dyDescent="0.25">
      <c r="A15872" s="1">
        <v>20.431000000000001</v>
      </c>
      <c r="B15872" s="1">
        <v>24697</v>
      </c>
    </row>
    <row r="15873" spans="1:2" x14ac:dyDescent="0.25">
      <c r="A15873" s="1">
        <v>20.446999999999999</v>
      </c>
      <c r="B15873" s="1">
        <v>21926</v>
      </c>
    </row>
    <row r="15874" spans="1:2" x14ac:dyDescent="0.25">
      <c r="A15874" s="1">
        <v>20.463999999999999</v>
      </c>
      <c r="B15874" s="1">
        <v>22755</v>
      </c>
    </row>
    <row r="15875" spans="1:2" x14ac:dyDescent="0.25">
      <c r="A15875" s="1">
        <v>20.48</v>
      </c>
      <c r="B15875" s="1">
        <v>23252</v>
      </c>
    </row>
    <row r="15876" spans="1:2" x14ac:dyDescent="0.25">
      <c r="A15876" s="1">
        <v>20.497</v>
      </c>
      <c r="B15876" s="1">
        <v>20833</v>
      </c>
    </row>
    <row r="15877" spans="1:2" x14ac:dyDescent="0.25">
      <c r="A15877" s="1">
        <v>20.513000000000002</v>
      </c>
      <c r="B15877" s="1">
        <v>26743</v>
      </c>
    </row>
    <row r="15878" spans="1:2" x14ac:dyDescent="0.25">
      <c r="A15878" s="1">
        <v>20.53</v>
      </c>
      <c r="B15878" s="1">
        <v>22339</v>
      </c>
    </row>
    <row r="15879" spans="1:2" x14ac:dyDescent="0.25">
      <c r="A15879" s="1">
        <v>20.545999999999999</v>
      </c>
      <c r="B15879" s="1">
        <v>25064</v>
      </c>
    </row>
    <row r="15880" spans="1:2" x14ac:dyDescent="0.25">
      <c r="A15880" s="1">
        <v>20.562999999999999</v>
      </c>
      <c r="B15880" s="1">
        <v>24968</v>
      </c>
    </row>
    <row r="15881" spans="1:2" x14ac:dyDescent="0.25">
      <c r="A15881" s="1">
        <v>20.579000000000001</v>
      </c>
      <c r="B15881" s="1">
        <v>25151</v>
      </c>
    </row>
    <row r="15882" spans="1:2" x14ac:dyDescent="0.25">
      <c r="A15882" s="1">
        <v>20.594999999999999</v>
      </c>
      <c r="B15882" s="1">
        <v>25193</v>
      </c>
    </row>
    <row r="15883" spans="1:2" x14ac:dyDescent="0.25">
      <c r="A15883" s="1">
        <v>20.611999999999998</v>
      </c>
      <c r="B15883" s="1">
        <v>25863</v>
      </c>
    </row>
    <row r="15884" spans="1:2" x14ac:dyDescent="0.25">
      <c r="A15884" s="1">
        <v>20.628</v>
      </c>
      <c r="B15884" s="1">
        <v>25696</v>
      </c>
    </row>
    <row r="15885" spans="1:2" x14ac:dyDescent="0.25">
      <c r="A15885" s="1">
        <v>20.645</v>
      </c>
      <c r="B15885" s="1">
        <v>23644</v>
      </c>
    </row>
    <row r="15886" spans="1:2" x14ac:dyDescent="0.25">
      <c r="A15886" s="1">
        <v>20.661000000000001</v>
      </c>
      <c r="B15886" s="1">
        <v>22791</v>
      </c>
    </row>
    <row r="15887" spans="1:2" x14ac:dyDescent="0.25">
      <c r="A15887" s="1">
        <v>20.678000000000001</v>
      </c>
      <c r="B15887" s="1">
        <v>25664</v>
      </c>
    </row>
    <row r="15888" spans="1:2" x14ac:dyDescent="0.25">
      <c r="A15888" s="1">
        <v>20.693999999999999</v>
      </c>
      <c r="B15888" s="1">
        <v>24870</v>
      </c>
    </row>
    <row r="15889" spans="1:2" x14ac:dyDescent="0.25">
      <c r="A15889" s="1">
        <v>20.710999999999999</v>
      </c>
      <c r="B15889" s="1">
        <v>20278</v>
      </c>
    </row>
    <row r="15890" spans="1:2" x14ac:dyDescent="0.25">
      <c r="A15890" s="1">
        <v>20.727</v>
      </c>
      <c r="B15890" s="1">
        <v>25996</v>
      </c>
    </row>
    <row r="15891" spans="1:2" x14ac:dyDescent="0.25">
      <c r="A15891" s="1">
        <v>20.742999999999999</v>
      </c>
      <c r="B15891" s="1">
        <v>29559</v>
      </c>
    </row>
    <row r="15892" spans="1:2" x14ac:dyDescent="0.25">
      <c r="A15892" s="1">
        <v>20.76</v>
      </c>
      <c r="B15892" s="1">
        <v>22185</v>
      </c>
    </row>
    <row r="15893" spans="1:2" x14ac:dyDescent="0.25">
      <c r="A15893" s="1">
        <v>20.776</v>
      </c>
      <c r="B15893" s="1">
        <v>24758</v>
      </c>
    </row>
    <row r="15894" spans="1:2" x14ac:dyDescent="0.25">
      <c r="A15894" s="1">
        <v>20.792999999999999</v>
      </c>
      <c r="B15894" s="1">
        <v>22972</v>
      </c>
    </row>
    <row r="15895" spans="1:2" x14ac:dyDescent="0.25">
      <c r="A15895" s="1">
        <v>20.809000000000001</v>
      </c>
      <c r="B15895" s="1">
        <v>23533</v>
      </c>
    </row>
    <row r="15896" spans="1:2" x14ac:dyDescent="0.25">
      <c r="A15896" s="1">
        <v>20.826000000000001</v>
      </c>
      <c r="B15896" s="1">
        <v>18338</v>
      </c>
    </row>
    <row r="15897" spans="1:2" x14ac:dyDescent="0.25">
      <c r="A15897" s="1">
        <v>20.841999999999999</v>
      </c>
      <c r="B15897" s="1">
        <v>24725</v>
      </c>
    </row>
    <row r="15898" spans="1:2" x14ac:dyDescent="0.25">
      <c r="A15898" s="1">
        <v>20.859000000000002</v>
      </c>
      <c r="B15898" s="1">
        <v>25427</v>
      </c>
    </row>
    <row r="15899" spans="1:2" x14ac:dyDescent="0.25">
      <c r="A15899" s="1">
        <v>20.875</v>
      </c>
      <c r="B15899" s="1">
        <v>23337</v>
      </c>
    </row>
    <row r="15900" spans="1:2" x14ac:dyDescent="0.25">
      <c r="A15900" s="1">
        <v>20.890999999999998</v>
      </c>
      <c r="B15900" s="1">
        <v>21872</v>
      </c>
    </row>
    <row r="15901" spans="1:2" x14ac:dyDescent="0.25">
      <c r="A15901" s="1">
        <v>20.908000000000001</v>
      </c>
      <c r="B15901" s="1">
        <v>21840</v>
      </c>
    </row>
    <row r="15902" spans="1:2" x14ac:dyDescent="0.25">
      <c r="A15902" s="1">
        <v>20.923999999999999</v>
      </c>
      <c r="B15902" s="1">
        <v>21810</v>
      </c>
    </row>
    <row r="15903" spans="1:2" x14ac:dyDescent="0.25">
      <c r="A15903" s="1">
        <v>20.940999999999999</v>
      </c>
      <c r="B15903" s="1">
        <v>24042</v>
      </c>
    </row>
    <row r="15904" spans="1:2" x14ac:dyDescent="0.25">
      <c r="A15904" s="1">
        <v>20.957000000000001</v>
      </c>
      <c r="B15904" s="1">
        <v>23813</v>
      </c>
    </row>
    <row r="15905" spans="1:2" x14ac:dyDescent="0.25">
      <c r="A15905" s="1">
        <v>20.974</v>
      </c>
      <c r="B15905" s="1">
        <v>22323</v>
      </c>
    </row>
    <row r="15906" spans="1:2" x14ac:dyDescent="0.25">
      <c r="A15906" s="1">
        <v>20.99</v>
      </c>
      <c r="B15906" s="1">
        <v>26393</v>
      </c>
    </row>
    <row r="15907" spans="1:2" x14ac:dyDescent="0.25">
      <c r="A15907" s="1">
        <v>21.007000000000001</v>
      </c>
      <c r="B15907" s="1">
        <v>22953</v>
      </c>
    </row>
    <row r="15908" spans="1:2" x14ac:dyDescent="0.25">
      <c r="A15908" s="1">
        <v>21.023</v>
      </c>
      <c r="B15908" s="1">
        <v>25934</v>
      </c>
    </row>
    <row r="15909" spans="1:2" x14ac:dyDescent="0.25">
      <c r="A15909" s="1">
        <v>21.039000000000001</v>
      </c>
      <c r="B15909" s="1">
        <v>26082</v>
      </c>
    </row>
    <row r="15910" spans="1:2" x14ac:dyDescent="0.25">
      <c r="A15910" s="1">
        <v>21.056000000000001</v>
      </c>
      <c r="B15910" s="1">
        <v>23278</v>
      </c>
    </row>
    <row r="15911" spans="1:2" x14ac:dyDescent="0.25">
      <c r="A15911" s="1">
        <v>21.071999999999999</v>
      </c>
      <c r="B15911" s="1">
        <v>23468</v>
      </c>
    </row>
    <row r="15912" spans="1:2" x14ac:dyDescent="0.25">
      <c r="A15912" s="1">
        <v>21.088999999999999</v>
      </c>
      <c r="B15912" s="1">
        <v>26895</v>
      </c>
    </row>
    <row r="15913" spans="1:2" x14ac:dyDescent="0.25">
      <c r="A15913" s="1">
        <v>21.105</v>
      </c>
      <c r="B15913" s="1">
        <v>23786</v>
      </c>
    </row>
    <row r="15914" spans="1:2" x14ac:dyDescent="0.25">
      <c r="A15914" s="1">
        <v>21.122</v>
      </c>
      <c r="B15914" s="1">
        <v>21662</v>
      </c>
    </row>
    <row r="15915" spans="1:2" x14ac:dyDescent="0.25">
      <c r="A15915" s="1">
        <v>21.138000000000002</v>
      </c>
      <c r="B15915" s="1">
        <v>21508</v>
      </c>
    </row>
    <row r="15916" spans="1:2" x14ac:dyDescent="0.25">
      <c r="A15916" s="1">
        <v>21.155000000000001</v>
      </c>
      <c r="B15916" s="1">
        <v>23045</v>
      </c>
    </row>
    <row r="15917" spans="1:2" x14ac:dyDescent="0.25">
      <c r="A15917" s="1">
        <v>21.170999999999999</v>
      </c>
      <c r="B15917" s="1">
        <v>22727</v>
      </c>
    </row>
    <row r="15918" spans="1:2" x14ac:dyDescent="0.25">
      <c r="A15918" s="1">
        <v>21.187000000000001</v>
      </c>
      <c r="B15918" s="1">
        <v>21984</v>
      </c>
    </row>
    <row r="15919" spans="1:2" x14ac:dyDescent="0.25">
      <c r="A15919" s="1">
        <v>21.204000000000001</v>
      </c>
      <c r="B15919" s="1">
        <v>23514</v>
      </c>
    </row>
    <row r="15920" spans="1:2" x14ac:dyDescent="0.25">
      <c r="A15920" s="1">
        <v>21.22</v>
      </c>
      <c r="B15920" s="1">
        <v>23173</v>
      </c>
    </row>
    <row r="15921" spans="1:2" x14ac:dyDescent="0.25">
      <c r="A15921" s="1">
        <v>21.236999999999998</v>
      </c>
      <c r="B15921" s="1">
        <v>27448</v>
      </c>
    </row>
    <row r="15922" spans="1:2" x14ac:dyDescent="0.25">
      <c r="A15922" s="1">
        <v>21.253</v>
      </c>
      <c r="B15922" s="1">
        <v>23672</v>
      </c>
    </row>
    <row r="15923" spans="1:2" x14ac:dyDescent="0.25">
      <c r="A15923" s="1">
        <v>21.27</v>
      </c>
      <c r="B15923" s="1">
        <v>24617</v>
      </c>
    </row>
    <row r="15924" spans="1:2" x14ac:dyDescent="0.25">
      <c r="A15924" s="1">
        <v>21.286000000000001</v>
      </c>
      <c r="B15924" s="1">
        <v>24783</v>
      </c>
    </row>
    <row r="15925" spans="1:2" x14ac:dyDescent="0.25">
      <c r="A15925" s="1">
        <v>21.303000000000001</v>
      </c>
      <c r="B15925" s="1">
        <v>23755</v>
      </c>
    </row>
    <row r="15926" spans="1:2" x14ac:dyDescent="0.25">
      <c r="A15926" s="1">
        <v>21.318999999999999</v>
      </c>
      <c r="B15926" s="1">
        <v>21296</v>
      </c>
    </row>
    <row r="15927" spans="1:2" x14ac:dyDescent="0.25">
      <c r="A15927" s="1">
        <v>21.335000000000001</v>
      </c>
      <c r="B15927" s="1">
        <v>29933</v>
      </c>
    </row>
    <row r="15928" spans="1:2" x14ac:dyDescent="0.25">
      <c r="A15928" s="1">
        <v>21.352</v>
      </c>
      <c r="B15928" s="1">
        <v>45764</v>
      </c>
    </row>
    <row r="15929" spans="1:2" x14ac:dyDescent="0.25">
      <c r="A15929" s="1">
        <v>21.367999999999999</v>
      </c>
      <c r="B15929" s="1">
        <v>54836</v>
      </c>
    </row>
    <row r="15930" spans="1:2" x14ac:dyDescent="0.25">
      <c r="A15930" s="1">
        <v>21.385000000000002</v>
      </c>
      <c r="B15930" s="1">
        <v>47717</v>
      </c>
    </row>
    <row r="15931" spans="1:2" x14ac:dyDescent="0.25">
      <c r="A15931" s="1">
        <v>21.401</v>
      </c>
      <c r="B15931" s="1">
        <v>35828</v>
      </c>
    </row>
    <row r="15932" spans="1:2" x14ac:dyDescent="0.25">
      <c r="A15932" s="1">
        <v>21.417999999999999</v>
      </c>
      <c r="B15932" s="1">
        <v>26361</v>
      </c>
    </row>
    <row r="15933" spans="1:2" x14ac:dyDescent="0.25">
      <c r="A15933" s="1">
        <v>21.434000000000001</v>
      </c>
      <c r="B15933" s="1">
        <v>20576</v>
      </c>
    </row>
    <row r="15934" spans="1:2" x14ac:dyDescent="0.25">
      <c r="A15934" s="1">
        <v>21.451000000000001</v>
      </c>
      <c r="B15934" s="1">
        <v>26451</v>
      </c>
    </row>
    <row r="15935" spans="1:2" x14ac:dyDescent="0.25">
      <c r="A15935" s="1">
        <v>21.466999999999999</v>
      </c>
      <c r="B15935" s="1">
        <v>25427</v>
      </c>
    </row>
    <row r="15936" spans="1:2" x14ac:dyDescent="0.25">
      <c r="A15936" s="1">
        <v>21.483000000000001</v>
      </c>
      <c r="B15936" s="1">
        <v>27978</v>
      </c>
    </row>
    <row r="15937" spans="1:2" x14ac:dyDescent="0.25">
      <c r="A15937" s="1">
        <v>21.5</v>
      </c>
      <c r="B15937" s="1">
        <v>25909</v>
      </c>
    </row>
    <row r="15938" spans="1:2" x14ac:dyDescent="0.25">
      <c r="A15938" s="1">
        <v>21.515999999999998</v>
      </c>
      <c r="B15938" s="1">
        <v>25729</v>
      </c>
    </row>
    <row r="15939" spans="1:2" x14ac:dyDescent="0.25">
      <c r="A15939" s="1">
        <v>21.533000000000001</v>
      </c>
      <c r="B15939" s="1">
        <v>26213</v>
      </c>
    </row>
    <row r="15940" spans="1:2" x14ac:dyDescent="0.25">
      <c r="A15940" s="1">
        <v>21.548999999999999</v>
      </c>
      <c r="B15940" s="1">
        <v>24931</v>
      </c>
    </row>
    <row r="15941" spans="1:2" x14ac:dyDescent="0.25">
      <c r="A15941" s="1">
        <v>21.565999999999999</v>
      </c>
      <c r="B15941" s="1">
        <v>23646</v>
      </c>
    </row>
    <row r="15942" spans="1:2" x14ac:dyDescent="0.25">
      <c r="A15942" s="1">
        <v>21.582000000000001</v>
      </c>
      <c r="B15942" s="1">
        <v>20959</v>
      </c>
    </row>
    <row r="15943" spans="1:2" x14ac:dyDescent="0.25">
      <c r="A15943" s="1">
        <v>21.599</v>
      </c>
      <c r="B15943" s="1">
        <v>21921</v>
      </c>
    </row>
    <row r="15944" spans="1:2" x14ac:dyDescent="0.25">
      <c r="A15944" s="1">
        <v>21.614999999999998</v>
      </c>
      <c r="B15944" s="1">
        <v>22391</v>
      </c>
    </row>
    <row r="15945" spans="1:2" x14ac:dyDescent="0.25">
      <c r="A15945" s="1">
        <v>21.631</v>
      </c>
      <c r="B15945" s="1">
        <v>22952</v>
      </c>
    </row>
    <row r="15946" spans="1:2" x14ac:dyDescent="0.25">
      <c r="A15946" s="1">
        <v>21.648</v>
      </c>
      <c r="B15946" s="1">
        <v>19742</v>
      </c>
    </row>
    <row r="15947" spans="1:2" x14ac:dyDescent="0.25">
      <c r="A15947" s="1">
        <v>21.664000000000001</v>
      </c>
      <c r="B15947" s="1">
        <v>18631</v>
      </c>
    </row>
    <row r="15948" spans="1:2" x14ac:dyDescent="0.25">
      <c r="A15948" s="1">
        <v>21.681000000000001</v>
      </c>
      <c r="B15948" s="1">
        <v>21406</v>
      </c>
    </row>
    <row r="15949" spans="1:2" x14ac:dyDescent="0.25">
      <c r="A15949" s="1">
        <v>21.696999999999999</v>
      </c>
      <c r="B15949" s="1">
        <v>20258</v>
      </c>
    </row>
    <row r="15950" spans="1:2" x14ac:dyDescent="0.25">
      <c r="A15950" s="1">
        <v>21.713999999999999</v>
      </c>
      <c r="B15950" s="1">
        <v>19489</v>
      </c>
    </row>
    <row r="15951" spans="1:2" x14ac:dyDescent="0.25">
      <c r="A15951" s="1">
        <v>21.73</v>
      </c>
      <c r="B15951" s="1">
        <v>21466</v>
      </c>
    </row>
    <row r="15952" spans="1:2" x14ac:dyDescent="0.25">
      <c r="A15952" s="1">
        <v>21.745999999999999</v>
      </c>
      <c r="B15952" s="1">
        <v>24473</v>
      </c>
    </row>
    <row r="15953" spans="1:2" x14ac:dyDescent="0.25">
      <c r="A15953" s="1">
        <v>21.763000000000002</v>
      </c>
      <c r="B15953" s="1">
        <v>23393</v>
      </c>
    </row>
    <row r="15954" spans="1:2" x14ac:dyDescent="0.25">
      <c r="A15954" s="1">
        <v>21.779</v>
      </c>
      <c r="B15954" s="1">
        <v>24815</v>
      </c>
    </row>
    <row r="15955" spans="1:2" x14ac:dyDescent="0.25">
      <c r="A15955" s="1">
        <v>21.795999999999999</v>
      </c>
      <c r="B15955" s="1">
        <v>22793</v>
      </c>
    </row>
    <row r="15956" spans="1:2" x14ac:dyDescent="0.25">
      <c r="A15956" s="1">
        <v>21.812000000000001</v>
      </c>
      <c r="B15956" s="1">
        <v>23486</v>
      </c>
    </row>
    <row r="15957" spans="1:2" x14ac:dyDescent="0.25">
      <c r="A15957" s="1">
        <v>21.829000000000001</v>
      </c>
      <c r="B15957" s="1">
        <v>25105</v>
      </c>
    </row>
    <row r="15958" spans="1:2" x14ac:dyDescent="0.25">
      <c r="A15958" s="1">
        <v>21.844999999999999</v>
      </c>
      <c r="B15958" s="1">
        <v>19850</v>
      </c>
    </row>
    <row r="15959" spans="1:2" x14ac:dyDescent="0.25">
      <c r="A15959" s="1">
        <v>21.861999999999998</v>
      </c>
      <c r="B15959" s="1">
        <v>20652</v>
      </c>
    </row>
    <row r="15960" spans="1:2" x14ac:dyDescent="0.25">
      <c r="A15960" s="1">
        <v>21.878</v>
      </c>
      <c r="B15960" s="1">
        <v>20822</v>
      </c>
    </row>
    <row r="15961" spans="1:2" x14ac:dyDescent="0.25">
      <c r="A15961" s="1">
        <v>21.893999999999998</v>
      </c>
      <c r="B15961" s="1">
        <v>21163</v>
      </c>
    </row>
    <row r="15962" spans="1:2" x14ac:dyDescent="0.25">
      <c r="A15962" s="1">
        <v>21.911000000000001</v>
      </c>
      <c r="B15962" s="1">
        <v>25304</v>
      </c>
    </row>
    <row r="15963" spans="1:2" x14ac:dyDescent="0.25">
      <c r="A15963" s="1">
        <v>21.927</v>
      </c>
      <c r="B15963" s="1">
        <v>21408</v>
      </c>
    </row>
    <row r="15964" spans="1:2" x14ac:dyDescent="0.25">
      <c r="A15964" s="1">
        <v>21.943999999999999</v>
      </c>
      <c r="B15964" s="1">
        <v>21543</v>
      </c>
    </row>
    <row r="15965" spans="1:2" x14ac:dyDescent="0.25">
      <c r="A15965" s="1">
        <v>21.96</v>
      </c>
      <c r="B15965" s="1">
        <v>22445</v>
      </c>
    </row>
    <row r="15966" spans="1:2" x14ac:dyDescent="0.25">
      <c r="A15966" s="1">
        <v>21.977</v>
      </c>
      <c r="B15966" s="1">
        <v>19469</v>
      </c>
    </row>
    <row r="15967" spans="1:2" x14ac:dyDescent="0.25">
      <c r="A15967" s="1">
        <v>21.992999999999999</v>
      </c>
      <c r="B15967" s="1">
        <v>18422</v>
      </c>
    </row>
    <row r="15968" spans="1:2" x14ac:dyDescent="0.25">
      <c r="A15968" s="1">
        <v>22.01</v>
      </c>
      <c r="B15968" s="1">
        <v>21804</v>
      </c>
    </row>
    <row r="15969" spans="1:2" x14ac:dyDescent="0.25">
      <c r="A15969" s="1">
        <v>22.026</v>
      </c>
      <c r="B15969" s="1">
        <v>18460</v>
      </c>
    </row>
    <row r="15970" spans="1:2" x14ac:dyDescent="0.25">
      <c r="A15970" s="1">
        <v>22.042000000000002</v>
      </c>
      <c r="B15970" s="1">
        <v>18109</v>
      </c>
    </row>
    <row r="15971" spans="1:2" x14ac:dyDescent="0.25">
      <c r="A15971" s="1">
        <v>22.059000000000001</v>
      </c>
      <c r="B15971" s="1">
        <v>20449</v>
      </c>
    </row>
    <row r="15972" spans="1:2" x14ac:dyDescent="0.25">
      <c r="A15972" s="1">
        <v>22.074999999999999</v>
      </c>
      <c r="B15972" s="1">
        <v>21394</v>
      </c>
    </row>
    <row r="15973" spans="1:2" x14ac:dyDescent="0.25">
      <c r="A15973" s="1">
        <v>22.091999999999999</v>
      </c>
      <c r="B15973" s="1">
        <v>24054</v>
      </c>
    </row>
    <row r="15974" spans="1:2" x14ac:dyDescent="0.25">
      <c r="A15974" s="1">
        <v>22.108000000000001</v>
      </c>
      <c r="B15974" s="1">
        <v>19703</v>
      </c>
    </row>
    <row r="15975" spans="1:2" x14ac:dyDescent="0.25">
      <c r="A15975" s="1">
        <v>22.125</v>
      </c>
      <c r="B15975" s="1">
        <v>21890</v>
      </c>
    </row>
    <row r="15976" spans="1:2" x14ac:dyDescent="0.25">
      <c r="A15976" s="1">
        <v>22.140999999999998</v>
      </c>
      <c r="B15976" s="1">
        <v>23159</v>
      </c>
    </row>
    <row r="15977" spans="1:2" x14ac:dyDescent="0.25">
      <c r="A15977" s="1">
        <v>22.158000000000001</v>
      </c>
      <c r="B15977" s="1">
        <v>18301</v>
      </c>
    </row>
    <row r="15978" spans="1:2" x14ac:dyDescent="0.25">
      <c r="A15978" s="1">
        <v>22.173999999999999</v>
      </c>
      <c r="B15978" s="1">
        <v>21090</v>
      </c>
    </row>
    <row r="15979" spans="1:2" x14ac:dyDescent="0.25">
      <c r="A15979" s="1">
        <v>22.19</v>
      </c>
      <c r="B15979" s="1">
        <v>19158</v>
      </c>
    </row>
    <row r="15980" spans="1:2" x14ac:dyDescent="0.25">
      <c r="A15980" s="1">
        <v>22.207000000000001</v>
      </c>
      <c r="B15980" s="1">
        <v>18989</v>
      </c>
    </row>
    <row r="15981" spans="1:2" x14ac:dyDescent="0.25">
      <c r="A15981" s="1">
        <v>22.222999999999999</v>
      </c>
      <c r="B15981" s="1">
        <v>18067</v>
      </c>
    </row>
    <row r="15982" spans="1:2" x14ac:dyDescent="0.25">
      <c r="A15982" s="1">
        <v>22.24</v>
      </c>
      <c r="B15982" s="1">
        <v>22977</v>
      </c>
    </row>
    <row r="15983" spans="1:2" x14ac:dyDescent="0.25">
      <c r="A15983" s="1">
        <v>22.256</v>
      </c>
      <c r="B15983" s="1">
        <v>21727</v>
      </c>
    </row>
    <row r="15984" spans="1:2" x14ac:dyDescent="0.25">
      <c r="A15984" s="1">
        <v>22.273</v>
      </c>
      <c r="B15984" s="1">
        <v>16994</v>
      </c>
    </row>
    <row r="15985" spans="1:2" x14ac:dyDescent="0.25">
      <c r="A15985" s="1">
        <v>22.289000000000001</v>
      </c>
      <c r="B15985" s="1">
        <v>19670</v>
      </c>
    </row>
    <row r="15986" spans="1:2" x14ac:dyDescent="0.25">
      <c r="A15986" s="1">
        <v>22.306000000000001</v>
      </c>
      <c r="B15986" s="1">
        <v>24320</v>
      </c>
    </row>
    <row r="15987" spans="1:2" x14ac:dyDescent="0.25">
      <c r="A15987" s="1">
        <v>22.321999999999999</v>
      </c>
      <c r="B15987" s="1">
        <v>27179</v>
      </c>
    </row>
    <row r="15988" spans="1:2" x14ac:dyDescent="0.25">
      <c r="A15988" s="1">
        <v>22.338000000000001</v>
      </c>
      <c r="B15988" s="1">
        <v>27943</v>
      </c>
    </row>
    <row r="15989" spans="1:2" x14ac:dyDescent="0.25">
      <c r="A15989" s="1">
        <v>22.355</v>
      </c>
      <c r="B15989" s="1">
        <v>29943</v>
      </c>
    </row>
    <row r="15990" spans="1:2" x14ac:dyDescent="0.25">
      <c r="A15990" s="1">
        <v>22.370999999999999</v>
      </c>
      <c r="B15990" s="1">
        <v>27515</v>
      </c>
    </row>
    <row r="15991" spans="1:2" x14ac:dyDescent="0.25">
      <c r="A15991" s="1">
        <v>22.388000000000002</v>
      </c>
      <c r="B15991" s="1">
        <v>24912</v>
      </c>
    </row>
    <row r="15992" spans="1:2" x14ac:dyDescent="0.25">
      <c r="A15992" s="1">
        <v>22.404</v>
      </c>
      <c r="B15992" s="1">
        <v>21741</v>
      </c>
    </row>
    <row r="15993" spans="1:2" x14ac:dyDescent="0.25">
      <c r="A15993" s="1">
        <v>22.420999999999999</v>
      </c>
      <c r="B15993" s="1">
        <v>24489</v>
      </c>
    </row>
    <row r="15994" spans="1:2" x14ac:dyDescent="0.25">
      <c r="A15994" s="1">
        <v>22.437000000000001</v>
      </c>
      <c r="B15994" s="1">
        <v>18879</v>
      </c>
    </row>
    <row r="15995" spans="1:2" x14ac:dyDescent="0.25">
      <c r="A15995" s="1">
        <v>22.454000000000001</v>
      </c>
      <c r="B15995" s="1">
        <v>27518</v>
      </c>
    </row>
    <row r="15996" spans="1:2" x14ac:dyDescent="0.25">
      <c r="A15996" s="1">
        <v>22.47</v>
      </c>
      <c r="B15996" s="1">
        <v>23149</v>
      </c>
    </row>
    <row r="15997" spans="1:2" x14ac:dyDescent="0.25">
      <c r="A15997" s="1">
        <v>22.486000000000001</v>
      </c>
      <c r="B15997" s="1">
        <v>24557</v>
      </c>
    </row>
    <row r="15998" spans="1:2" x14ac:dyDescent="0.25">
      <c r="A15998" s="1">
        <v>22.503</v>
      </c>
      <c r="B15998" s="1">
        <v>23991</v>
      </c>
    </row>
    <row r="15999" spans="1:2" x14ac:dyDescent="0.25">
      <c r="A15999" s="1">
        <v>22.518999999999998</v>
      </c>
      <c r="B15999" s="1">
        <v>22812</v>
      </c>
    </row>
    <row r="16000" spans="1:2" x14ac:dyDescent="0.25">
      <c r="A16000" s="1">
        <v>22.536000000000001</v>
      </c>
      <c r="B16000" s="1">
        <v>19964</v>
      </c>
    </row>
    <row r="16001" spans="1:2" x14ac:dyDescent="0.25">
      <c r="A16001" s="1">
        <v>22.552</v>
      </c>
      <c r="B16001" s="1">
        <v>19111</v>
      </c>
    </row>
    <row r="16002" spans="1:2" x14ac:dyDescent="0.25">
      <c r="A16002" s="1">
        <v>22.568999999999999</v>
      </c>
      <c r="B16002" s="1">
        <v>21319</v>
      </c>
    </row>
    <row r="16003" spans="1:2" x14ac:dyDescent="0.25">
      <c r="A16003" s="1">
        <v>22.585000000000001</v>
      </c>
      <c r="B16003" s="1">
        <v>19113</v>
      </c>
    </row>
    <row r="16004" spans="1:2" x14ac:dyDescent="0.25">
      <c r="A16004" s="1">
        <v>22.602</v>
      </c>
      <c r="B16004" s="1">
        <v>17714</v>
      </c>
    </row>
    <row r="16005" spans="1:2" x14ac:dyDescent="0.25">
      <c r="A16005" s="1">
        <v>22.617999999999999</v>
      </c>
      <c r="B16005" s="1">
        <v>20163</v>
      </c>
    </row>
    <row r="16006" spans="1:2" x14ac:dyDescent="0.25">
      <c r="A16006" s="1">
        <v>22.634</v>
      </c>
      <c r="B16006" s="1">
        <v>22632</v>
      </c>
    </row>
    <row r="16007" spans="1:2" x14ac:dyDescent="0.25">
      <c r="A16007" s="1">
        <v>22.651</v>
      </c>
      <c r="B16007" s="1">
        <v>20463</v>
      </c>
    </row>
    <row r="16008" spans="1:2" x14ac:dyDescent="0.25">
      <c r="A16008" s="1">
        <v>22.667000000000002</v>
      </c>
      <c r="B16008" s="1">
        <v>23986</v>
      </c>
    </row>
    <row r="16009" spans="1:2" x14ac:dyDescent="0.25">
      <c r="A16009" s="1">
        <v>22.684000000000001</v>
      </c>
      <c r="B16009" s="1">
        <v>24050</v>
      </c>
    </row>
    <row r="16010" spans="1:2" x14ac:dyDescent="0.25">
      <c r="A16010" s="1">
        <v>22.7</v>
      </c>
      <c r="B16010" s="1">
        <v>22864</v>
      </c>
    </row>
    <row r="16011" spans="1:2" x14ac:dyDescent="0.25">
      <c r="A16011" s="1">
        <v>22.716999999999999</v>
      </c>
      <c r="B16011" s="1">
        <v>23164</v>
      </c>
    </row>
    <row r="16012" spans="1:2" x14ac:dyDescent="0.25">
      <c r="A16012" s="1">
        <v>22.733000000000001</v>
      </c>
      <c r="B16012" s="1">
        <v>21474</v>
      </c>
    </row>
    <row r="16013" spans="1:2" x14ac:dyDescent="0.25">
      <c r="A16013" s="1">
        <v>22.75</v>
      </c>
      <c r="B16013" s="1">
        <v>19741</v>
      </c>
    </row>
    <row r="16014" spans="1:2" x14ac:dyDescent="0.25">
      <c r="A16014" s="1">
        <v>22.765999999999998</v>
      </c>
      <c r="B16014" s="1">
        <v>21450</v>
      </c>
    </row>
    <row r="16015" spans="1:2" x14ac:dyDescent="0.25">
      <c r="A16015" s="1">
        <v>22.782</v>
      </c>
      <c r="B16015" s="1">
        <v>21342</v>
      </c>
    </row>
    <row r="16016" spans="1:2" x14ac:dyDescent="0.25">
      <c r="A16016" s="1">
        <v>22.798999999999999</v>
      </c>
      <c r="B16016" s="1">
        <v>20394</v>
      </c>
    </row>
    <row r="16017" spans="1:2" x14ac:dyDescent="0.25">
      <c r="A16017" s="1">
        <v>22.815000000000001</v>
      </c>
      <c r="B16017" s="1">
        <v>19281</v>
      </c>
    </row>
    <row r="16018" spans="1:2" x14ac:dyDescent="0.25">
      <c r="A16018" s="1">
        <v>22.832000000000001</v>
      </c>
      <c r="B16018" s="1">
        <v>21289</v>
      </c>
    </row>
    <row r="16019" spans="1:2" x14ac:dyDescent="0.25">
      <c r="A16019" s="1">
        <v>22.847999999999999</v>
      </c>
      <c r="B16019" s="1">
        <v>26057</v>
      </c>
    </row>
    <row r="16020" spans="1:2" x14ac:dyDescent="0.25">
      <c r="A16020" s="1">
        <v>22.864999999999998</v>
      </c>
      <c r="B16020" s="1">
        <v>34975</v>
      </c>
    </row>
    <row r="16021" spans="1:2" x14ac:dyDescent="0.25">
      <c r="A16021" s="1">
        <v>22.881</v>
      </c>
      <c r="B16021" s="1">
        <v>35826</v>
      </c>
    </row>
    <row r="16022" spans="1:2" x14ac:dyDescent="0.25">
      <c r="A16022" s="1">
        <v>22.898</v>
      </c>
      <c r="B16022" s="1">
        <v>29724</v>
      </c>
    </row>
    <row r="16023" spans="1:2" x14ac:dyDescent="0.25">
      <c r="A16023" s="1">
        <v>22.914000000000001</v>
      </c>
      <c r="B16023" s="1">
        <v>29682</v>
      </c>
    </row>
    <row r="16024" spans="1:2" x14ac:dyDescent="0.25">
      <c r="A16024" s="1">
        <v>22.93</v>
      </c>
      <c r="B16024" s="1">
        <v>25798</v>
      </c>
    </row>
    <row r="16025" spans="1:2" x14ac:dyDescent="0.25">
      <c r="A16025" s="1">
        <v>22.946999999999999</v>
      </c>
      <c r="B16025" s="1">
        <v>21736</v>
      </c>
    </row>
    <row r="16026" spans="1:2" x14ac:dyDescent="0.25">
      <c r="A16026" s="1">
        <v>22.963000000000001</v>
      </c>
      <c r="B16026" s="1">
        <v>23536</v>
      </c>
    </row>
    <row r="16027" spans="1:2" x14ac:dyDescent="0.25">
      <c r="A16027" s="1">
        <v>22.98</v>
      </c>
      <c r="B16027" s="1">
        <v>20711</v>
      </c>
    </row>
    <row r="16028" spans="1:2" x14ac:dyDescent="0.25">
      <c r="A16028" s="1">
        <v>22.995999999999999</v>
      </c>
      <c r="B16028" s="1">
        <v>21905</v>
      </c>
    </row>
    <row r="16029" spans="1:2" x14ac:dyDescent="0.25">
      <c r="A16029" s="1">
        <v>23.013000000000002</v>
      </c>
      <c r="B16029" s="1">
        <v>22064</v>
      </c>
    </row>
    <row r="16030" spans="1:2" x14ac:dyDescent="0.25">
      <c r="A16030" s="1">
        <v>23.029</v>
      </c>
      <c r="B16030" s="1">
        <v>20463</v>
      </c>
    </row>
    <row r="16031" spans="1:2" x14ac:dyDescent="0.25">
      <c r="A16031" s="1">
        <v>23.045000000000002</v>
      </c>
      <c r="B16031" s="1">
        <v>24165</v>
      </c>
    </row>
    <row r="16032" spans="1:2" x14ac:dyDescent="0.25">
      <c r="A16032" s="1">
        <v>23.062000000000001</v>
      </c>
      <c r="B16032" s="1">
        <v>21775</v>
      </c>
    </row>
    <row r="16033" spans="1:2" x14ac:dyDescent="0.25">
      <c r="A16033" s="1">
        <v>23.077999999999999</v>
      </c>
      <c r="B16033" s="1">
        <v>24168</v>
      </c>
    </row>
    <row r="16034" spans="1:2" x14ac:dyDescent="0.25">
      <c r="A16034" s="1">
        <v>23.094999999999999</v>
      </c>
      <c r="B16034" s="1">
        <v>19918</v>
      </c>
    </row>
    <row r="16035" spans="1:2" x14ac:dyDescent="0.25">
      <c r="A16035" s="1">
        <v>23.111000000000001</v>
      </c>
      <c r="B16035" s="1">
        <v>23533</v>
      </c>
    </row>
    <row r="16036" spans="1:2" x14ac:dyDescent="0.25">
      <c r="A16036" s="1">
        <v>23.128</v>
      </c>
      <c r="B16036" s="1">
        <v>19395</v>
      </c>
    </row>
    <row r="16037" spans="1:2" x14ac:dyDescent="0.25">
      <c r="A16037" s="1">
        <v>23.143999999999998</v>
      </c>
      <c r="B16037" s="1">
        <v>20227</v>
      </c>
    </row>
    <row r="16038" spans="1:2" x14ac:dyDescent="0.25">
      <c r="A16038" s="1">
        <v>23.161000000000001</v>
      </c>
      <c r="B16038" s="1">
        <v>26159</v>
      </c>
    </row>
    <row r="16039" spans="1:2" x14ac:dyDescent="0.25">
      <c r="A16039" s="1">
        <v>23.177</v>
      </c>
      <c r="B16039" s="1">
        <v>20538</v>
      </c>
    </row>
    <row r="16040" spans="1:2" x14ac:dyDescent="0.25">
      <c r="A16040" s="1">
        <v>23.193000000000001</v>
      </c>
      <c r="B16040" s="1">
        <v>17352</v>
      </c>
    </row>
    <row r="16041" spans="1:2" x14ac:dyDescent="0.25">
      <c r="A16041" s="1">
        <v>23.21</v>
      </c>
      <c r="B16041" s="1">
        <v>20931</v>
      </c>
    </row>
    <row r="16042" spans="1:2" x14ac:dyDescent="0.25">
      <c r="A16042" s="1">
        <v>23.225999999999999</v>
      </c>
      <c r="B16042" s="1">
        <v>20831</v>
      </c>
    </row>
    <row r="16043" spans="1:2" x14ac:dyDescent="0.25">
      <c r="A16043" s="1">
        <v>23.242999999999999</v>
      </c>
      <c r="B16043" s="1">
        <v>21041</v>
      </c>
    </row>
    <row r="16044" spans="1:2" x14ac:dyDescent="0.25">
      <c r="A16044" s="1">
        <v>23.259</v>
      </c>
      <c r="B16044" s="1">
        <v>16436</v>
      </c>
    </row>
    <row r="16045" spans="1:2" x14ac:dyDescent="0.25">
      <c r="A16045" s="1">
        <v>23.276</v>
      </c>
      <c r="B16045" s="1">
        <v>19799</v>
      </c>
    </row>
    <row r="16046" spans="1:2" x14ac:dyDescent="0.25">
      <c r="A16046" s="1">
        <v>23.292000000000002</v>
      </c>
      <c r="B16046" s="1">
        <v>22996</v>
      </c>
    </row>
    <row r="16047" spans="1:2" x14ac:dyDescent="0.25">
      <c r="A16047" s="1">
        <v>23.309000000000001</v>
      </c>
      <c r="B16047" s="1">
        <v>23113</v>
      </c>
    </row>
    <row r="16048" spans="1:2" x14ac:dyDescent="0.25">
      <c r="A16048" s="1">
        <v>23.324999999999999</v>
      </c>
      <c r="B16048" s="1">
        <v>26708</v>
      </c>
    </row>
    <row r="16049" spans="1:2" x14ac:dyDescent="0.25">
      <c r="A16049" s="1">
        <v>23.341000000000001</v>
      </c>
      <c r="B16049" s="1">
        <v>30671</v>
      </c>
    </row>
    <row r="16050" spans="1:2" x14ac:dyDescent="0.25">
      <c r="A16050" s="1">
        <v>23.358000000000001</v>
      </c>
      <c r="B16050" s="1">
        <v>27177</v>
      </c>
    </row>
    <row r="16051" spans="1:2" x14ac:dyDescent="0.25">
      <c r="A16051" s="1">
        <v>23.373999999999999</v>
      </c>
      <c r="B16051" s="1">
        <v>24185</v>
      </c>
    </row>
    <row r="16052" spans="1:2" x14ac:dyDescent="0.25">
      <c r="A16052" s="1">
        <v>23.390999999999998</v>
      </c>
      <c r="B16052" s="1">
        <v>23704</v>
      </c>
    </row>
    <row r="16053" spans="1:2" x14ac:dyDescent="0.25">
      <c r="A16053" s="1">
        <v>23.407</v>
      </c>
      <c r="B16053" s="1">
        <v>22202</v>
      </c>
    </row>
    <row r="16054" spans="1:2" x14ac:dyDescent="0.25">
      <c r="A16054" s="1">
        <v>23.423999999999999</v>
      </c>
      <c r="B16054" s="1">
        <v>21110</v>
      </c>
    </row>
    <row r="16055" spans="1:2" x14ac:dyDescent="0.25">
      <c r="A16055" s="1">
        <v>23.44</v>
      </c>
      <c r="B16055" s="1">
        <v>23334</v>
      </c>
    </row>
    <row r="16056" spans="1:2" x14ac:dyDescent="0.25">
      <c r="A16056" s="1">
        <v>23.457000000000001</v>
      </c>
      <c r="B16056" s="1">
        <v>19762</v>
      </c>
    </row>
    <row r="16057" spans="1:2" x14ac:dyDescent="0.25">
      <c r="A16057" s="1">
        <v>23.472999999999999</v>
      </c>
      <c r="B16057" s="1">
        <v>20280</v>
      </c>
    </row>
    <row r="16058" spans="1:2" x14ac:dyDescent="0.25">
      <c r="A16058" s="1">
        <v>23.489000000000001</v>
      </c>
      <c r="B16058" s="1">
        <v>22527</v>
      </c>
    </row>
    <row r="16059" spans="1:2" x14ac:dyDescent="0.25">
      <c r="A16059" s="1">
        <v>23.506</v>
      </c>
      <c r="B16059" s="1">
        <v>21745</v>
      </c>
    </row>
    <row r="16060" spans="1:2" x14ac:dyDescent="0.25">
      <c r="A16060" s="1">
        <v>23.521999999999998</v>
      </c>
      <c r="B16060" s="1">
        <v>23423</v>
      </c>
    </row>
    <row r="16061" spans="1:2" x14ac:dyDescent="0.25">
      <c r="A16061" s="1">
        <v>23.539000000000001</v>
      </c>
      <c r="B16061" s="1">
        <v>18428</v>
      </c>
    </row>
    <row r="16062" spans="1:2" x14ac:dyDescent="0.25">
      <c r="A16062" s="1">
        <v>23.555</v>
      </c>
      <c r="B16062" s="1">
        <v>21593</v>
      </c>
    </row>
    <row r="16063" spans="1:2" x14ac:dyDescent="0.25">
      <c r="A16063" s="1">
        <v>23.571999999999999</v>
      </c>
      <c r="B16063" s="1">
        <v>25298</v>
      </c>
    </row>
    <row r="16064" spans="1:2" x14ac:dyDescent="0.25">
      <c r="A16064" s="1">
        <v>23.588000000000001</v>
      </c>
      <c r="B16064" s="1">
        <v>22133</v>
      </c>
    </row>
    <row r="16065" spans="1:2" x14ac:dyDescent="0.25">
      <c r="A16065" s="1">
        <v>23.605</v>
      </c>
      <c r="B16065" s="1">
        <v>20771</v>
      </c>
    </row>
    <row r="16066" spans="1:2" x14ac:dyDescent="0.25">
      <c r="A16066" s="1">
        <v>23.620999999999999</v>
      </c>
      <c r="B16066" s="1">
        <v>21019</v>
      </c>
    </row>
    <row r="16067" spans="1:2" x14ac:dyDescent="0.25">
      <c r="A16067" s="1">
        <v>23.637</v>
      </c>
      <c r="B16067" s="1">
        <v>21628</v>
      </c>
    </row>
    <row r="16068" spans="1:2" x14ac:dyDescent="0.25">
      <c r="A16068" s="1">
        <v>23.654</v>
      </c>
      <c r="B16068" s="1">
        <v>24173</v>
      </c>
    </row>
    <row r="16069" spans="1:2" x14ac:dyDescent="0.25">
      <c r="A16069" s="1">
        <v>23.67</v>
      </c>
      <c r="B16069" s="1">
        <v>19753</v>
      </c>
    </row>
    <row r="16070" spans="1:2" x14ac:dyDescent="0.25">
      <c r="A16070" s="1">
        <v>23.687000000000001</v>
      </c>
      <c r="B16070" s="1">
        <v>22998</v>
      </c>
    </row>
    <row r="16071" spans="1:2" x14ac:dyDescent="0.25">
      <c r="A16071" s="1">
        <v>23.702999999999999</v>
      </c>
      <c r="B16071" s="1">
        <v>20861</v>
      </c>
    </row>
    <row r="16072" spans="1:2" x14ac:dyDescent="0.25">
      <c r="A16072" s="1">
        <v>23.72</v>
      </c>
      <c r="B16072" s="1">
        <v>17450</v>
      </c>
    </row>
    <row r="16073" spans="1:2" x14ac:dyDescent="0.25">
      <c r="A16073" s="1">
        <v>23.736000000000001</v>
      </c>
      <c r="B16073" s="1">
        <v>20832</v>
      </c>
    </row>
    <row r="16074" spans="1:2" x14ac:dyDescent="0.25">
      <c r="A16074" s="1">
        <v>23.753</v>
      </c>
      <c r="B16074" s="1">
        <v>22990</v>
      </c>
    </row>
    <row r="16075" spans="1:2" x14ac:dyDescent="0.25">
      <c r="A16075" s="1">
        <v>23.768999999999998</v>
      </c>
      <c r="B16075" s="1">
        <v>21030</v>
      </c>
    </row>
    <row r="16076" spans="1:2" x14ac:dyDescent="0.25">
      <c r="A16076" s="1">
        <v>23.785</v>
      </c>
      <c r="B16076" s="1">
        <v>20864</v>
      </c>
    </row>
    <row r="16077" spans="1:2" x14ac:dyDescent="0.25">
      <c r="A16077" s="1">
        <v>23.802</v>
      </c>
      <c r="B16077" s="1">
        <v>20595</v>
      </c>
    </row>
    <row r="16078" spans="1:2" x14ac:dyDescent="0.25">
      <c r="A16078" s="1">
        <v>23.818000000000001</v>
      </c>
      <c r="B16078" s="1">
        <v>19658</v>
      </c>
    </row>
    <row r="16079" spans="1:2" x14ac:dyDescent="0.25">
      <c r="A16079" s="1">
        <v>23.835000000000001</v>
      </c>
      <c r="B16079" s="1">
        <v>19138</v>
      </c>
    </row>
    <row r="16080" spans="1:2" x14ac:dyDescent="0.25">
      <c r="A16080" s="1">
        <v>23.850999999999999</v>
      </c>
      <c r="B16080" s="1">
        <v>20917</v>
      </c>
    </row>
    <row r="16081" spans="1:2" x14ac:dyDescent="0.25">
      <c r="A16081" s="1">
        <v>23.867999999999999</v>
      </c>
      <c r="B16081" s="1">
        <v>19394</v>
      </c>
    </row>
    <row r="16082" spans="1:2" x14ac:dyDescent="0.25">
      <c r="A16082" s="1">
        <v>23.884</v>
      </c>
      <c r="B16082" s="1">
        <v>18078</v>
      </c>
    </row>
    <row r="16083" spans="1:2" x14ac:dyDescent="0.25">
      <c r="A16083" s="1">
        <v>23.901</v>
      </c>
      <c r="B16083" s="1">
        <v>18487</v>
      </c>
    </row>
    <row r="16084" spans="1:2" x14ac:dyDescent="0.25">
      <c r="A16084" s="1">
        <v>23.917000000000002</v>
      </c>
      <c r="B16084" s="1">
        <v>19365</v>
      </c>
    </row>
    <row r="16085" spans="1:2" x14ac:dyDescent="0.25">
      <c r="A16085" s="1">
        <v>23.933</v>
      </c>
      <c r="B16085" s="1">
        <v>20088</v>
      </c>
    </row>
    <row r="16086" spans="1:2" x14ac:dyDescent="0.25">
      <c r="A16086" s="1">
        <v>23.95</v>
      </c>
      <c r="B16086" s="1">
        <v>20763</v>
      </c>
    </row>
    <row r="16087" spans="1:2" x14ac:dyDescent="0.25">
      <c r="A16087" s="1">
        <v>23.966000000000001</v>
      </c>
      <c r="B16087" s="1">
        <v>23158</v>
      </c>
    </row>
    <row r="16088" spans="1:2" x14ac:dyDescent="0.25">
      <c r="A16088" s="1">
        <v>23.983000000000001</v>
      </c>
      <c r="B16088" s="1">
        <v>20050</v>
      </c>
    </row>
    <row r="16089" spans="1:2" x14ac:dyDescent="0.25">
      <c r="A16089" s="1">
        <v>23.998999999999999</v>
      </c>
      <c r="B16089" s="1">
        <v>20077</v>
      </c>
    </row>
    <row r="16090" spans="1:2" x14ac:dyDescent="0.25">
      <c r="A16090" s="1">
        <v>24.015999999999998</v>
      </c>
      <c r="B16090" s="1">
        <v>17400</v>
      </c>
    </row>
    <row r="16091" spans="1:2" x14ac:dyDescent="0.25">
      <c r="A16091" s="1">
        <v>24.032</v>
      </c>
      <c r="B16091" s="1">
        <v>21231</v>
      </c>
    </row>
    <row r="16092" spans="1:2" x14ac:dyDescent="0.25">
      <c r="A16092" s="1">
        <v>24.048999999999999</v>
      </c>
      <c r="B16092" s="1">
        <v>19356</v>
      </c>
    </row>
    <row r="16093" spans="1:2" x14ac:dyDescent="0.25">
      <c r="A16093" s="1">
        <v>24.065000000000001</v>
      </c>
      <c r="B16093" s="1">
        <v>20504</v>
      </c>
    </row>
    <row r="16094" spans="1:2" x14ac:dyDescent="0.25">
      <c r="A16094" s="1">
        <v>24.081</v>
      </c>
      <c r="B16094" s="1">
        <v>18761</v>
      </c>
    </row>
    <row r="16095" spans="1:2" x14ac:dyDescent="0.25">
      <c r="A16095" s="1">
        <v>24.097999999999999</v>
      </c>
      <c r="B16095" s="1">
        <v>20815</v>
      </c>
    </row>
    <row r="16096" spans="1:2" x14ac:dyDescent="0.25">
      <c r="A16096" s="1">
        <v>24.114000000000001</v>
      </c>
      <c r="B16096" s="1">
        <v>19501</v>
      </c>
    </row>
    <row r="16097" spans="1:2" x14ac:dyDescent="0.25">
      <c r="A16097" s="1">
        <v>24.131</v>
      </c>
      <c r="B16097" s="1">
        <v>20489</v>
      </c>
    </row>
    <row r="16098" spans="1:2" x14ac:dyDescent="0.25">
      <c r="A16098" s="1">
        <v>24.146999999999998</v>
      </c>
      <c r="B16098" s="1">
        <v>23655</v>
      </c>
    </row>
    <row r="16099" spans="1:2" x14ac:dyDescent="0.25">
      <c r="A16099" s="1">
        <v>24.164000000000001</v>
      </c>
      <c r="B16099" s="1">
        <v>20530</v>
      </c>
    </row>
    <row r="16100" spans="1:2" x14ac:dyDescent="0.25">
      <c r="A16100" s="1">
        <v>24.18</v>
      </c>
      <c r="B16100" s="1">
        <v>22695</v>
      </c>
    </row>
    <row r="16101" spans="1:2" x14ac:dyDescent="0.25">
      <c r="A16101" s="1">
        <v>24.196999999999999</v>
      </c>
      <c r="B16101" s="1">
        <v>19625</v>
      </c>
    </row>
    <row r="16102" spans="1:2" x14ac:dyDescent="0.25">
      <c r="A16102" s="1">
        <v>24.213000000000001</v>
      </c>
      <c r="B16102" s="1">
        <v>24195</v>
      </c>
    </row>
    <row r="16103" spans="1:2" x14ac:dyDescent="0.25">
      <c r="A16103" s="1">
        <v>24.228999999999999</v>
      </c>
      <c r="B16103" s="1">
        <v>21202</v>
      </c>
    </row>
    <row r="16104" spans="1:2" x14ac:dyDescent="0.25">
      <c r="A16104" s="1">
        <v>24.245999999999999</v>
      </c>
      <c r="B16104" s="1">
        <v>21175</v>
      </c>
    </row>
    <row r="16105" spans="1:2" x14ac:dyDescent="0.25">
      <c r="A16105" s="1">
        <v>24.262</v>
      </c>
      <c r="B16105" s="1">
        <v>17547</v>
      </c>
    </row>
    <row r="16106" spans="1:2" x14ac:dyDescent="0.25">
      <c r="A16106" s="1">
        <v>24.279</v>
      </c>
      <c r="B16106" s="1">
        <v>19873</v>
      </c>
    </row>
    <row r="16107" spans="1:2" x14ac:dyDescent="0.25">
      <c r="A16107" s="1">
        <v>24.295000000000002</v>
      </c>
      <c r="B16107" s="1">
        <v>20062</v>
      </c>
    </row>
    <row r="16108" spans="1:2" x14ac:dyDescent="0.25">
      <c r="A16108" s="1">
        <v>24.312000000000001</v>
      </c>
      <c r="B16108" s="1">
        <v>23017</v>
      </c>
    </row>
    <row r="16109" spans="1:2" x14ac:dyDescent="0.25">
      <c r="A16109" s="1">
        <v>24.327999999999999</v>
      </c>
      <c r="B16109" s="1">
        <v>24063</v>
      </c>
    </row>
    <row r="16110" spans="1:2" x14ac:dyDescent="0.25">
      <c r="A16110" s="1">
        <v>24.344000000000001</v>
      </c>
      <c r="B16110" s="1">
        <v>21376</v>
      </c>
    </row>
    <row r="16111" spans="1:2" x14ac:dyDescent="0.25">
      <c r="A16111" s="1">
        <v>24.361000000000001</v>
      </c>
      <c r="B16111" s="1">
        <v>21279</v>
      </c>
    </row>
    <row r="16112" spans="1:2" x14ac:dyDescent="0.25">
      <c r="A16112" s="1">
        <v>24.376999999999999</v>
      </c>
      <c r="B16112" s="1">
        <v>20112</v>
      </c>
    </row>
    <row r="16113" spans="1:2" x14ac:dyDescent="0.25">
      <c r="A16113" s="1">
        <v>24.393999999999998</v>
      </c>
      <c r="B16113" s="1">
        <v>22764</v>
      </c>
    </row>
    <row r="16114" spans="1:2" x14ac:dyDescent="0.25">
      <c r="A16114" s="1">
        <v>24.41</v>
      </c>
      <c r="B16114" s="1">
        <v>20832</v>
      </c>
    </row>
    <row r="16115" spans="1:2" x14ac:dyDescent="0.25">
      <c r="A16115" s="1">
        <v>24.427</v>
      </c>
      <c r="B16115" s="1">
        <v>20073</v>
      </c>
    </row>
    <row r="16116" spans="1:2" x14ac:dyDescent="0.25">
      <c r="A16116" s="1">
        <v>24.443000000000001</v>
      </c>
      <c r="B16116" s="1">
        <v>24453</v>
      </c>
    </row>
    <row r="16117" spans="1:2" x14ac:dyDescent="0.25">
      <c r="A16117" s="1">
        <v>24.46</v>
      </c>
      <c r="B16117" s="1">
        <v>21812</v>
      </c>
    </row>
    <row r="16118" spans="1:2" x14ac:dyDescent="0.25">
      <c r="A16118" s="1">
        <v>24.475999999999999</v>
      </c>
      <c r="B16118" s="1">
        <v>21124</v>
      </c>
    </row>
    <row r="16119" spans="1:2" x14ac:dyDescent="0.25">
      <c r="A16119" s="1">
        <v>24.492000000000001</v>
      </c>
      <c r="B16119" s="1">
        <v>20400</v>
      </c>
    </row>
    <row r="16120" spans="1:2" x14ac:dyDescent="0.25">
      <c r="A16120" s="1">
        <v>24.509</v>
      </c>
      <c r="B16120" s="1">
        <v>20228</v>
      </c>
    </row>
    <row r="16121" spans="1:2" x14ac:dyDescent="0.25">
      <c r="A16121" s="1">
        <v>24.524999999999999</v>
      </c>
      <c r="B16121" s="1">
        <v>20780</v>
      </c>
    </row>
    <row r="16122" spans="1:2" x14ac:dyDescent="0.25">
      <c r="A16122" s="1">
        <v>24.542000000000002</v>
      </c>
      <c r="B16122" s="1">
        <v>24073</v>
      </c>
    </row>
    <row r="16123" spans="1:2" x14ac:dyDescent="0.25">
      <c r="A16123" s="1">
        <v>24.558</v>
      </c>
      <c r="B16123" s="1">
        <v>18476</v>
      </c>
    </row>
    <row r="16124" spans="1:2" x14ac:dyDescent="0.25">
      <c r="A16124" s="1">
        <v>24.574999999999999</v>
      </c>
      <c r="B16124" s="1">
        <v>21917</v>
      </c>
    </row>
    <row r="16125" spans="1:2" x14ac:dyDescent="0.25">
      <c r="A16125" s="1">
        <v>24.591000000000001</v>
      </c>
      <c r="B16125" s="1">
        <v>19534</v>
      </c>
    </row>
    <row r="16126" spans="1:2" x14ac:dyDescent="0.25">
      <c r="A16126" s="1">
        <v>24.608000000000001</v>
      </c>
      <c r="B16126" s="1">
        <v>19114</v>
      </c>
    </row>
    <row r="16127" spans="1:2" x14ac:dyDescent="0.25">
      <c r="A16127" s="1">
        <v>24.623999999999999</v>
      </c>
      <c r="B16127" s="1">
        <v>23122</v>
      </c>
    </row>
    <row r="16128" spans="1:2" x14ac:dyDescent="0.25">
      <c r="A16128" s="1">
        <v>24.64</v>
      </c>
      <c r="B16128" s="1">
        <v>18007</v>
      </c>
    </row>
    <row r="16129" spans="1:2" x14ac:dyDescent="0.25">
      <c r="A16129" s="1">
        <v>24.657</v>
      </c>
      <c r="B16129" s="1">
        <v>17739</v>
      </c>
    </row>
    <row r="16130" spans="1:2" x14ac:dyDescent="0.25">
      <c r="A16130" s="1">
        <v>24.672999999999998</v>
      </c>
      <c r="B16130" s="1">
        <v>23918</v>
      </c>
    </row>
    <row r="16131" spans="1:2" x14ac:dyDescent="0.25">
      <c r="A16131" s="1">
        <v>24.69</v>
      </c>
      <c r="B16131" s="1">
        <v>23335</v>
      </c>
    </row>
    <row r="16132" spans="1:2" x14ac:dyDescent="0.25">
      <c r="A16132" s="1">
        <v>24.706</v>
      </c>
      <c r="B16132" s="1">
        <v>22793</v>
      </c>
    </row>
    <row r="16133" spans="1:2" x14ac:dyDescent="0.25">
      <c r="A16133" s="1">
        <v>24.722999999999999</v>
      </c>
      <c r="B16133" s="1">
        <v>23701</v>
      </c>
    </row>
    <row r="16134" spans="1:2" x14ac:dyDescent="0.25">
      <c r="A16134" s="1">
        <v>24.739000000000001</v>
      </c>
      <c r="B16134" s="1">
        <v>28256</v>
      </c>
    </row>
    <row r="16135" spans="1:2" x14ac:dyDescent="0.25">
      <c r="A16135" s="1">
        <v>24.756</v>
      </c>
      <c r="B16135" s="1">
        <v>22343</v>
      </c>
    </row>
    <row r="16136" spans="1:2" x14ac:dyDescent="0.25">
      <c r="A16136" s="1">
        <v>24.771999999999998</v>
      </c>
      <c r="B16136" s="1">
        <v>25598</v>
      </c>
    </row>
    <row r="16137" spans="1:2" x14ac:dyDescent="0.25">
      <c r="A16137" s="1">
        <v>24.788</v>
      </c>
      <c r="B16137" s="1">
        <v>22619</v>
      </c>
    </row>
    <row r="16138" spans="1:2" x14ac:dyDescent="0.25">
      <c r="A16138" s="1">
        <v>24.805</v>
      </c>
      <c r="B16138" s="1">
        <v>23286</v>
      </c>
    </row>
    <row r="16139" spans="1:2" x14ac:dyDescent="0.25">
      <c r="A16139" s="1">
        <v>24.821000000000002</v>
      </c>
      <c r="B16139" s="1">
        <v>22593</v>
      </c>
    </row>
    <row r="16140" spans="1:2" x14ac:dyDescent="0.25">
      <c r="A16140" s="1">
        <v>24.838000000000001</v>
      </c>
      <c r="B16140" s="1">
        <v>30165</v>
      </c>
    </row>
    <row r="16141" spans="1:2" x14ac:dyDescent="0.25">
      <c r="A16141" s="1">
        <v>24.853999999999999</v>
      </c>
      <c r="B16141" s="1">
        <v>54980</v>
      </c>
    </row>
    <row r="16142" spans="1:2" x14ac:dyDescent="0.25">
      <c r="A16142" s="1">
        <v>24.870999999999999</v>
      </c>
      <c r="B16142" s="1">
        <v>110800</v>
      </c>
    </row>
    <row r="16143" spans="1:2" x14ac:dyDescent="0.25">
      <c r="A16143" s="1">
        <v>24.887</v>
      </c>
      <c r="B16143" s="1">
        <v>201447</v>
      </c>
    </row>
    <row r="16144" spans="1:2" x14ac:dyDescent="0.25">
      <c r="A16144" s="1">
        <v>24.904</v>
      </c>
      <c r="B16144" s="1">
        <v>263513</v>
      </c>
    </row>
    <row r="16145" spans="1:2" x14ac:dyDescent="0.25">
      <c r="A16145" s="1">
        <v>24.92</v>
      </c>
      <c r="B16145" s="1">
        <v>221839</v>
      </c>
    </row>
    <row r="16146" spans="1:2" x14ac:dyDescent="0.25">
      <c r="A16146" s="1">
        <v>24.936</v>
      </c>
      <c r="B16146" s="1">
        <v>133385</v>
      </c>
    </row>
    <row r="16147" spans="1:2" x14ac:dyDescent="0.25">
      <c r="A16147" s="1">
        <v>24.952999999999999</v>
      </c>
      <c r="B16147" s="1">
        <v>82481</v>
      </c>
    </row>
    <row r="16148" spans="1:2" x14ac:dyDescent="0.25">
      <c r="A16148" s="1">
        <v>24.969000000000001</v>
      </c>
      <c r="B16148" s="1">
        <v>54624</v>
      </c>
    </row>
    <row r="16149" spans="1:2" x14ac:dyDescent="0.25">
      <c r="A16149" s="1">
        <v>24.986000000000001</v>
      </c>
      <c r="B16149" s="1">
        <v>34398</v>
      </c>
    </row>
    <row r="16150" spans="1:2" x14ac:dyDescent="0.25">
      <c r="A16150" s="1">
        <v>25.001999999999999</v>
      </c>
      <c r="B16150" s="1">
        <v>32157</v>
      </c>
    </row>
    <row r="16151" spans="1:2" x14ac:dyDescent="0.25">
      <c r="A16151" s="1">
        <v>25.018999999999998</v>
      </c>
      <c r="B16151" s="1">
        <v>35226</v>
      </c>
    </row>
    <row r="16152" spans="1:2" x14ac:dyDescent="0.25">
      <c r="A16152" s="1">
        <v>25.035</v>
      </c>
      <c r="B16152" s="1">
        <v>30837</v>
      </c>
    </row>
    <row r="16153" spans="1:2" x14ac:dyDescent="0.25">
      <c r="A16153" s="1">
        <v>25.052</v>
      </c>
      <c r="B16153" s="1">
        <v>26305</v>
      </c>
    </row>
    <row r="16154" spans="1:2" x14ac:dyDescent="0.25">
      <c r="A16154" s="1">
        <v>25.068000000000001</v>
      </c>
      <c r="B16154" s="1">
        <v>30154</v>
      </c>
    </row>
    <row r="16155" spans="1:2" x14ac:dyDescent="0.25">
      <c r="A16155" s="1">
        <v>25.084</v>
      </c>
      <c r="B16155" s="1">
        <v>29200</v>
      </c>
    </row>
    <row r="16156" spans="1:2" x14ac:dyDescent="0.25">
      <c r="A16156" s="1">
        <v>25.100999999999999</v>
      </c>
      <c r="B16156" s="1">
        <v>31128</v>
      </c>
    </row>
    <row r="16157" spans="1:2" x14ac:dyDescent="0.25">
      <c r="A16157" s="1">
        <v>25.117000000000001</v>
      </c>
      <c r="B16157" s="1">
        <v>28138</v>
      </c>
    </row>
    <row r="16158" spans="1:2" x14ac:dyDescent="0.25">
      <c r="A16158" s="1">
        <v>25.134</v>
      </c>
      <c r="B16158" s="1">
        <v>25335</v>
      </c>
    </row>
    <row r="16159" spans="1:2" x14ac:dyDescent="0.25">
      <c r="A16159" s="1">
        <v>25.15</v>
      </c>
      <c r="B16159" s="1">
        <v>25292</v>
      </c>
    </row>
    <row r="16160" spans="1:2" x14ac:dyDescent="0.25">
      <c r="A16160" s="1">
        <v>25.167000000000002</v>
      </c>
      <c r="B16160" s="1">
        <v>27486</v>
      </c>
    </row>
    <row r="16161" spans="1:2" x14ac:dyDescent="0.25">
      <c r="A16161" s="1">
        <v>25.183</v>
      </c>
      <c r="B16161" s="1">
        <v>28267</v>
      </c>
    </row>
    <row r="16162" spans="1:2" x14ac:dyDescent="0.25">
      <c r="A16162" s="1">
        <v>25.2</v>
      </c>
      <c r="B16162" s="1">
        <v>24048</v>
      </c>
    </row>
    <row r="16163" spans="1:2" x14ac:dyDescent="0.25">
      <c r="A16163" s="1">
        <v>25.216000000000001</v>
      </c>
      <c r="B16163" s="1">
        <v>24506</v>
      </c>
    </row>
    <row r="16164" spans="1:2" x14ac:dyDescent="0.25">
      <c r="A16164" s="1">
        <v>25.231999999999999</v>
      </c>
      <c r="B16164" s="1">
        <v>22487</v>
      </c>
    </row>
    <row r="16165" spans="1:2" x14ac:dyDescent="0.25">
      <c r="A16165" s="1">
        <v>25.248999999999999</v>
      </c>
      <c r="B16165" s="1">
        <v>25290</v>
      </c>
    </row>
    <row r="16166" spans="1:2" x14ac:dyDescent="0.25">
      <c r="A16166" s="1">
        <v>25.265000000000001</v>
      </c>
      <c r="B16166" s="1">
        <v>25352</v>
      </c>
    </row>
    <row r="16167" spans="1:2" x14ac:dyDescent="0.25">
      <c r="A16167" s="1">
        <v>25.282</v>
      </c>
      <c r="B16167" s="1">
        <v>27165</v>
      </c>
    </row>
    <row r="16168" spans="1:2" x14ac:dyDescent="0.25">
      <c r="A16168" s="1">
        <v>25.297999999999998</v>
      </c>
      <c r="B16168" s="1">
        <v>27797</v>
      </c>
    </row>
    <row r="16169" spans="1:2" x14ac:dyDescent="0.25">
      <c r="A16169" s="1">
        <v>25.315000000000001</v>
      </c>
      <c r="B16169" s="1">
        <v>39181</v>
      </c>
    </row>
    <row r="16170" spans="1:2" x14ac:dyDescent="0.25">
      <c r="A16170" s="1">
        <v>25.331</v>
      </c>
      <c r="B16170" s="1">
        <v>41737</v>
      </c>
    </row>
    <row r="16171" spans="1:2" x14ac:dyDescent="0.25">
      <c r="A16171" s="1">
        <v>25.347999999999999</v>
      </c>
      <c r="B16171" s="1">
        <v>45240</v>
      </c>
    </row>
    <row r="16172" spans="1:2" x14ac:dyDescent="0.25">
      <c r="A16172" s="1">
        <v>25.364000000000001</v>
      </c>
      <c r="B16172" s="1">
        <v>44303</v>
      </c>
    </row>
    <row r="16173" spans="1:2" x14ac:dyDescent="0.25">
      <c r="A16173" s="1">
        <v>25.38</v>
      </c>
      <c r="B16173" s="1">
        <v>31796</v>
      </c>
    </row>
    <row r="16174" spans="1:2" x14ac:dyDescent="0.25">
      <c r="A16174" s="1">
        <v>25.396999999999998</v>
      </c>
      <c r="B16174" s="1">
        <v>30604</v>
      </c>
    </row>
    <row r="16175" spans="1:2" x14ac:dyDescent="0.25">
      <c r="A16175" s="1">
        <v>25.413</v>
      </c>
      <c r="B16175" s="1">
        <v>28624</v>
      </c>
    </row>
    <row r="16176" spans="1:2" x14ac:dyDescent="0.25">
      <c r="A16176" s="1">
        <v>25.43</v>
      </c>
      <c r="B16176" s="1">
        <v>27842</v>
      </c>
    </row>
    <row r="16177" spans="1:2" x14ac:dyDescent="0.25">
      <c r="A16177" s="1">
        <v>25.446000000000002</v>
      </c>
      <c r="B16177" s="1">
        <v>30393</v>
      </c>
    </row>
    <row r="16178" spans="1:2" x14ac:dyDescent="0.25">
      <c r="A16178" s="1">
        <v>25.463000000000001</v>
      </c>
      <c r="B16178" s="1">
        <v>24498</v>
      </c>
    </row>
    <row r="16179" spans="1:2" x14ac:dyDescent="0.25">
      <c r="A16179" s="1">
        <v>25.478999999999999</v>
      </c>
      <c r="B16179" s="1">
        <v>22033</v>
      </c>
    </row>
    <row r="16180" spans="1:2" x14ac:dyDescent="0.25">
      <c r="A16180" s="1">
        <v>25.495999999999999</v>
      </c>
      <c r="B16180" s="1">
        <v>26581</v>
      </c>
    </row>
    <row r="16181" spans="1:2" x14ac:dyDescent="0.25">
      <c r="A16181" s="1">
        <v>25.512</v>
      </c>
      <c r="B16181" s="1">
        <v>24829</v>
      </c>
    </row>
    <row r="16182" spans="1:2" x14ac:dyDescent="0.25">
      <c r="A16182" s="1">
        <v>25.527999999999999</v>
      </c>
      <c r="B16182" s="1">
        <v>28220</v>
      </c>
    </row>
    <row r="16183" spans="1:2" x14ac:dyDescent="0.25">
      <c r="A16183" s="1">
        <v>25.545000000000002</v>
      </c>
      <c r="B16183" s="1">
        <v>23709</v>
      </c>
    </row>
    <row r="16184" spans="1:2" x14ac:dyDescent="0.25">
      <c r="A16184" s="1">
        <v>25.561</v>
      </c>
      <c r="B16184" s="1">
        <v>26292</v>
      </c>
    </row>
    <row r="16185" spans="1:2" x14ac:dyDescent="0.25">
      <c r="A16185" s="1">
        <v>25.577999999999999</v>
      </c>
      <c r="B16185" s="1">
        <v>28316</v>
      </c>
    </row>
    <row r="16186" spans="1:2" x14ac:dyDescent="0.25">
      <c r="A16186" s="1">
        <v>25.594000000000001</v>
      </c>
      <c r="B16186" s="1">
        <v>23669</v>
      </c>
    </row>
    <row r="16187" spans="1:2" x14ac:dyDescent="0.25">
      <c r="A16187" s="1">
        <v>25.611000000000001</v>
      </c>
      <c r="B16187" s="1">
        <v>26797</v>
      </c>
    </row>
    <row r="16188" spans="1:2" x14ac:dyDescent="0.25">
      <c r="A16188" s="1">
        <v>25.626999999999999</v>
      </c>
      <c r="B16188" s="1">
        <v>26530</v>
      </c>
    </row>
    <row r="16189" spans="1:2" x14ac:dyDescent="0.25">
      <c r="A16189" s="1">
        <v>25.643000000000001</v>
      </c>
      <c r="B16189" s="1">
        <v>27003</v>
      </c>
    </row>
    <row r="16190" spans="1:2" x14ac:dyDescent="0.25">
      <c r="A16190" s="1">
        <v>25.66</v>
      </c>
      <c r="B16190" s="1">
        <v>25038</v>
      </c>
    </row>
    <row r="16191" spans="1:2" x14ac:dyDescent="0.25">
      <c r="A16191" s="1">
        <v>25.675999999999998</v>
      </c>
      <c r="B16191" s="1">
        <v>25953</v>
      </c>
    </row>
    <row r="16192" spans="1:2" x14ac:dyDescent="0.25">
      <c r="A16192" s="1">
        <v>25.693000000000001</v>
      </c>
      <c r="B16192" s="1">
        <v>27661</v>
      </c>
    </row>
    <row r="16193" spans="1:2" x14ac:dyDescent="0.25">
      <c r="A16193" s="1">
        <v>25.709</v>
      </c>
      <c r="B16193" s="1">
        <v>26775</v>
      </c>
    </row>
    <row r="16194" spans="1:2" x14ac:dyDescent="0.25">
      <c r="A16194" s="1">
        <v>25.725999999999999</v>
      </c>
      <c r="B16194" s="1">
        <v>30741</v>
      </c>
    </row>
    <row r="16195" spans="1:2" x14ac:dyDescent="0.25">
      <c r="A16195" s="1">
        <v>25.742000000000001</v>
      </c>
      <c r="B16195" s="1">
        <v>29449</v>
      </c>
    </row>
    <row r="16196" spans="1:2" x14ac:dyDescent="0.25">
      <c r="A16196" s="1">
        <v>25.759</v>
      </c>
      <c r="B16196" s="1">
        <v>25117</v>
      </c>
    </row>
    <row r="16197" spans="1:2" x14ac:dyDescent="0.25">
      <c r="A16197" s="1">
        <v>25.774999999999999</v>
      </c>
      <c r="B16197" s="1">
        <v>22149</v>
      </c>
    </row>
    <row r="16198" spans="1:2" x14ac:dyDescent="0.25">
      <c r="A16198" s="1">
        <v>25.791</v>
      </c>
      <c r="B16198" s="1">
        <v>24187</v>
      </c>
    </row>
    <row r="16199" spans="1:2" x14ac:dyDescent="0.25">
      <c r="A16199" s="1">
        <v>25.808</v>
      </c>
      <c r="B16199" s="1">
        <v>26234</v>
      </c>
    </row>
    <row r="16200" spans="1:2" x14ac:dyDescent="0.25">
      <c r="A16200" s="1">
        <v>25.824000000000002</v>
      </c>
      <c r="B16200" s="1">
        <v>24059</v>
      </c>
    </row>
    <row r="16201" spans="1:2" x14ac:dyDescent="0.25">
      <c r="A16201" s="1">
        <v>25.841000000000001</v>
      </c>
      <c r="B16201" s="1">
        <v>24296</v>
      </c>
    </row>
    <row r="16202" spans="1:2" x14ac:dyDescent="0.25">
      <c r="A16202" s="1">
        <v>25.856999999999999</v>
      </c>
      <c r="B16202" s="1">
        <v>28460</v>
      </c>
    </row>
    <row r="16203" spans="1:2" x14ac:dyDescent="0.25">
      <c r="A16203" s="1">
        <v>25.873999999999999</v>
      </c>
      <c r="B16203" s="1">
        <v>28317</v>
      </c>
    </row>
    <row r="16204" spans="1:2" x14ac:dyDescent="0.25">
      <c r="A16204" s="1">
        <v>25.89</v>
      </c>
      <c r="B16204" s="1">
        <v>22570</v>
      </c>
    </row>
    <row r="16205" spans="1:2" x14ac:dyDescent="0.25">
      <c r="A16205" s="1">
        <v>25.907</v>
      </c>
      <c r="B16205" s="1">
        <v>29214</v>
      </c>
    </row>
    <row r="16206" spans="1:2" x14ac:dyDescent="0.25">
      <c r="A16206" s="1">
        <v>25.922999999999998</v>
      </c>
      <c r="B16206" s="1">
        <v>31175</v>
      </c>
    </row>
    <row r="16207" spans="1:2" x14ac:dyDescent="0.25">
      <c r="A16207" s="1">
        <v>25.939</v>
      </c>
      <c r="B16207" s="1">
        <v>35288</v>
      </c>
    </row>
    <row r="16208" spans="1:2" x14ac:dyDescent="0.25">
      <c r="A16208" s="1">
        <v>25.956</v>
      </c>
      <c r="B16208" s="1">
        <v>39091</v>
      </c>
    </row>
    <row r="16209" spans="1:2" x14ac:dyDescent="0.25">
      <c r="A16209" s="1">
        <v>25.972000000000001</v>
      </c>
      <c r="B16209" s="1">
        <v>35312</v>
      </c>
    </row>
    <row r="16210" spans="1:2" x14ac:dyDescent="0.25">
      <c r="A16210" s="1">
        <v>25.989000000000001</v>
      </c>
      <c r="B16210" s="1">
        <v>32488</v>
      </c>
    </row>
    <row r="16211" spans="1:2" x14ac:dyDescent="0.25">
      <c r="A16211" s="1">
        <v>26.004999999999999</v>
      </c>
      <c r="B16211" s="1">
        <v>30550</v>
      </c>
    </row>
    <row r="16212" spans="1:2" x14ac:dyDescent="0.25">
      <c r="A16212" s="1">
        <v>26.021999999999998</v>
      </c>
      <c r="B16212" s="1">
        <v>30513</v>
      </c>
    </row>
    <row r="16213" spans="1:2" x14ac:dyDescent="0.25">
      <c r="A16213" s="1">
        <v>26.038</v>
      </c>
      <c r="B16213" s="1">
        <v>32018</v>
      </c>
    </row>
    <row r="16214" spans="1:2" x14ac:dyDescent="0.25">
      <c r="A16214" s="1">
        <v>26.055</v>
      </c>
      <c r="B16214" s="1">
        <v>27330</v>
      </c>
    </row>
    <row r="16215" spans="1:2" x14ac:dyDescent="0.25">
      <c r="A16215" s="1">
        <v>26.071000000000002</v>
      </c>
      <c r="B16215" s="1">
        <v>34605</v>
      </c>
    </row>
    <row r="16216" spans="1:2" x14ac:dyDescent="0.25">
      <c r="A16216" s="1">
        <v>26.087</v>
      </c>
      <c r="B16216" s="1">
        <v>33460</v>
      </c>
    </row>
    <row r="16217" spans="1:2" x14ac:dyDescent="0.25">
      <c r="A16217" s="1">
        <v>26.103999999999999</v>
      </c>
      <c r="B16217" s="1">
        <v>29452</v>
      </c>
    </row>
    <row r="16218" spans="1:2" x14ac:dyDescent="0.25">
      <c r="A16218" s="1">
        <v>26.12</v>
      </c>
      <c r="B16218" s="1">
        <v>32529</v>
      </c>
    </row>
    <row r="16219" spans="1:2" x14ac:dyDescent="0.25">
      <c r="A16219" s="1">
        <v>26.137</v>
      </c>
      <c r="B16219" s="1">
        <v>32696</v>
      </c>
    </row>
    <row r="16220" spans="1:2" x14ac:dyDescent="0.25">
      <c r="A16220" s="1">
        <v>26.152999999999999</v>
      </c>
      <c r="B16220" s="1">
        <v>27754</v>
      </c>
    </row>
    <row r="16221" spans="1:2" x14ac:dyDescent="0.25">
      <c r="A16221" s="1">
        <v>26.17</v>
      </c>
      <c r="B16221" s="1">
        <v>27170</v>
      </c>
    </row>
    <row r="16222" spans="1:2" x14ac:dyDescent="0.25">
      <c r="A16222" s="1">
        <v>26.186</v>
      </c>
      <c r="B16222" s="1">
        <v>26943</v>
      </c>
    </row>
    <row r="16223" spans="1:2" x14ac:dyDescent="0.25">
      <c r="A16223" s="1">
        <v>26.202999999999999</v>
      </c>
      <c r="B16223" s="1">
        <v>23225</v>
      </c>
    </row>
    <row r="16224" spans="1:2" x14ac:dyDescent="0.25">
      <c r="A16224" s="1">
        <v>26.219000000000001</v>
      </c>
      <c r="B16224" s="1">
        <v>25247</v>
      </c>
    </row>
    <row r="16225" spans="1:2" x14ac:dyDescent="0.25">
      <c r="A16225" s="1">
        <v>26.234999999999999</v>
      </c>
      <c r="B16225" s="1">
        <v>28201</v>
      </c>
    </row>
    <row r="16226" spans="1:2" x14ac:dyDescent="0.25">
      <c r="A16226" s="1">
        <v>26.251999999999999</v>
      </c>
      <c r="B16226" s="1">
        <v>32850</v>
      </c>
    </row>
    <row r="16227" spans="1:2" x14ac:dyDescent="0.25">
      <c r="A16227" s="1">
        <v>26.268000000000001</v>
      </c>
      <c r="B16227" s="1">
        <v>39616</v>
      </c>
    </row>
    <row r="16228" spans="1:2" x14ac:dyDescent="0.25">
      <c r="A16228" s="1">
        <v>26.285</v>
      </c>
      <c r="B16228" s="1">
        <v>48012</v>
      </c>
    </row>
    <row r="16229" spans="1:2" x14ac:dyDescent="0.25">
      <c r="A16229" s="1">
        <v>26.300999999999998</v>
      </c>
      <c r="B16229" s="1">
        <v>47746</v>
      </c>
    </row>
    <row r="16230" spans="1:2" x14ac:dyDescent="0.25">
      <c r="A16230" s="1">
        <v>26.318000000000001</v>
      </c>
      <c r="B16230" s="1">
        <v>37696</v>
      </c>
    </row>
    <row r="16231" spans="1:2" x14ac:dyDescent="0.25">
      <c r="A16231" s="1">
        <v>26.334</v>
      </c>
      <c r="B16231" s="1">
        <v>30061</v>
      </c>
    </row>
    <row r="16232" spans="1:2" x14ac:dyDescent="0.25">
      <c r="A16232" s="1">
        <v>26.350999999999999</v>
      </c>
      <c r="B16232" s="1">
        <v>29848</v>
      </c>
    </row>
    <row r="16233" spans="1:2" x14ac:dyDescent="0.25">
      <c r="A16233" s="1">
        <v>26.367000000000001</v>
      </c>
      <c r="B16233" s="1">
        <v>27137</v>
      </c>
    </row>
    <row r="16234" spans="1:2" x14ac:dyDescent="0.25">
      <c r="A16234" s="1">
        <v>26.382999999999999</v>
      </c>
      <c r="B16234" s="1">
        <v>30389</v>
      </c>
    </row>
    <row r="16235" spans="1:2" x14ac:dyDescent="0.25">
      <c r="A16235" s="1">
        <v>26.4</v>
      </c>
      <c r="B16235" s="1">
        <v>28928</v>
      </c>
    </row>
    <row r="16236" spans="1:2" x14ac:dyDescent="0.25">
      <c r="A16236" s="1">
        <v>26.416</v>
      </c>
      <c r="B16236" s="1">
        <v>31139</v>
      </c>
    </row>
    <row r="16237" spans="1:2" x14ac:dyDescent="0.25">
      <c r="A16237" s="1">
        <v>26.433</v>
      </c>
      <c r="B16237" s="1">
        <v>25099</v>
      </c>
    </row>
    <row r="16238" spans="1:2" x14ac:dyDescent="0.25">
      <c r="A16238" s="1">
        <v>26.449000000000002</v>
      </c>
      <c r="B16238" s="1">
        <v>27193</v>
      </c>
    </row>
    <row r="16239" spans="1:2" x14ac:dyDescent="0.25">
      <c r="A16239" s="1">
        <v>26.466000000000001</v>
      </c>
      <c r="B16239" s="1">
        <v>24723</v>
      </c>
    </row>
    <row r="16240" spans="1:2" x14ac:dyDescent="0.25">
      <c r="A16240" s="1">
        <v>26.481999999999999</v>
      </c>
      <c r="B16240" s="1">
        <v>24445</v>
      </c>
    </row>
    <row r="16241" spans="1:2" x14ac:dyDescent="0.25">
      <c r="A16241" s="1">
        <v>26.498999999999999</v>
      </c>
      <c r="B16241" s="1">
        <v>25400</v>
      </c>
    </row>
    <row r="16242" spans="1:2" x14ac:dyDescent="0.25">
      <c r="A16242" s="1">
        <v>26.515000000000001</v>
      </c>
      <c r="B16242" s="1">
        <v>27029</v>
      </c>
    </row>
    <row r="16243" spans="1:2" x14ac:dyDescent="0.25">
      <c r="A16243" s="1">
        <v>26.530999999999999</v>
      </c>
      <c r="B16243" s="1">
        <v>27319</v>
      </c>
    </row>
    <row r="16244" spans="1:2" x14ac:dyDescent="0.25">
      <c r="A16244" s="1">
        <v>26.547999999999998</v>
      </c>
      <c r="B16244" s="1">
        <v>23829</v>
      </c>
    </row>
    <row r="16245" spans="1:2" x14ac:dyDescent="0.25">
      <c r="A16245" s="1">
        <v>26.564</v>
      </c>
      <c r="B16245" s="1">
        <v>21521</v>
      </c>
    </row>
    <row r="16246" spans="1:2" x14ac:dyDescent="0.25">
      <c r="A16246" s="1">
        <v>26.581</v>
      </c>
      <c r="B16246" s="1">
        <v>30227</v>
      </c>
    </row>
    <row r="16247" spans="1:2" x14ac:dyDescent="0.25">
      <c r="A16247" s="1">
        <v>26.597000000000001</v>
      </c>
      <c r="B16247" s="1">
        <v>24596</v>
      </c>
    </row>
    <row r="16248" spans="1:2" x14ac:dyDescent="0.25">
      <c r="A16248" s="1">
        <v>26.614000000000001</v>
      </c>
      <c r="B16248" s="1">
        <v>25081</v>
      </c>
    </row>
    <row r="16249" spans="1:2" x14ac:dyDescent="0.25">
      <c r="A16249" s="1">
        <v>26.63</v>
      </c>
      <c r="B16249" s="1">
        <v>28347</v>
      </c>
    </row>
    <row r="16250" spans="1:2" x14ac:dyDescent="0.25">
      <c r="A16250" s="1">
        <v>26.646999999999998</v>
      </c>
      <c r="B16250" s="1">
        <v>38717</v>
      </c>
    </row>
    <row r="16251" spans="1:2" x14ac:dyDescent="0.25">
      <c r="A16251" s="1">
        <v>26.663</v>
      </c>
      <c r="B16251" s="1">
        <v>54756</v>
      </c>
    </row>
    <row r="16252" spans="1:2" x14ac:dyDescent="0.25">
      <c r="A16252" s="1">
        <v>26.678999999999998</v>
      </c>
      <c r="B16252" s="1">
        <v>88303</v>
      </c>
    </row>
    <row r="16253" spans="1:2" x14ac:dyDescent="0.25">
      <c r="A16253" s="1">
        <v>26.696000000000002</v>
      </c>
      <c r="B16253" s="1">
        <v>93636</v>
      </c>
    </row>
    <row r="16254" spans="1:2" x14ac:dyDescent="0.25">
      <c r="A16254" s="1">
        <v>26.712</v>
      </c>
      <c r="B16254" s="1">
        <v>71007</v>
      </c>
    </row>
    <row r="16255" spans="1:2" x14ac:dyDescent="0.25">
      <c r="A16255" s="1">
        <v>26.728999999999999</v>
      </c>
      <c r="B16255" s="1">
        <v>43881</v>
      </c>
    </row>
    <row r="16256" spans="1:2" x14ac:dyDescent="0.25">
      <c r="A16256" s="1">
        <v>26.745000000000001</v>
      </c>
      <c r="B16256" s="1">
        <v>37552</v>
      </c>
    </row>
    <row r="16257" spans="1:2" x14ac:dyDescent="0.25">
      <c r="A16257" s="1">
        <v>26.762</v>
      </c>
      <c r="B16257" s="1">
        <v>27079</v>
      </c>
    </row>
    <row r="16258" spans="1:2" x14ac:dyDescent="0.25">
      <c r="A16258" s="1">
        <v>26.777999999999999</v>
      </c>
      <c r="B16258" s="1">
        <v>28956</v>
      </c>
    </row>
    <row r="16259" spans="1:2" x14ac:dyDescent="0.25">
      <c r="A16259" s="1">
        <v>26.795000000000002</v>
      </c>
      <c r="B16259" s="1">
        <v>30070</v>
      </c>
    </row>
    <row r="16260" spans="1:2" x14ac:dyDescent="0.25">
      <c r="A16260" s="1">
        <v>26.811</v>
      </c>
      <c r="B16260" s="1">
        <v>27854</v>
      </c>
    </row>
    <row r="16261" spans="1:2" x14ac:dyDescent="0.25">
      <c r="A16261" s="1">
        <v>26.827000000000002</v>
      </c>
      <c r="B16261" s="1">
        <v>29344</v>
      </c>
    </row>
    <row r="16262" spans="1:2" x14ac:dyDescent="0.25">
      <c r="A16262" s="1">
        <v>26.844000000000001</v>
      </c>
      <c r="B16262" s="1">
        <v>23944</v>
      </c>
    </row>
    <row r="16263" spans="1:2" x14ac:dyDescent="0.25">
      <c r="A16263" s="1">
        <v>26.86</v>
      </c>
      <c r="B16263" s="1">
        <v>22834</v>
      </c>
    </row>
    <row r="16264" spans="1:2" x14ac:dyDescent="0.25">
      <c r="A16264" s="1">
        <v>26.876999999999999</v>
      </c>
      <c r="B16264" s="1">
        <v>25993</v>
      </c>
    </row>
    <row r="16265" spans="1:2" x14ac:dyDescent="0.25">
      <c r="A16265" s="1">
        <v>26.893000000000001</v>
      </c>
      <c r="B16265" s="1">
        <v>28546</v>
      </c>
    </row>
    <row r="16266" spans="1:2" x14ac:dyDescent="0.25">
      <c r="A16266" s="1">
        <v>26.91</v>
      </c>
      <c r="B16266" s="1">
        <v>29742</v>
      </c>
    </row>
    <row r="16267" spans="1:2" x14ac:dyDescent="0.25">
      <c r="A16267" s="1">
        <v>26.925999999999998</v>
      </c>
      <c r="B16267" s="1">
        <v>26722</v>
      </c>
    </row>
    <row r="16268" spans="1:2" x14ac:dyDescent="0.25">
      <c r="A16268" s="1">
        <v>26.942</v>
      </c>
      <c r="B16268" s="1">
        <v>29494</v>
      </c>
    </row>
    <row r="16269" spans="1:2" x14ac:dyDescent="0.25">
      <c r="A16269" s="1">
        <v>26.959</v>
      </c>
      <c r="B16269" s="1">
        <v>26287</v>
      </c>
    </row>
    <row r="16270" spans="1:2" x14ac:dyDescent="0.25">
      <c r="A16270" s="1">
        <v>26.975000000000001</v>
      </c>
      <c r="B16270" s="1">
        <v>25723</v>
      </c>
    </row>
    <row r="16271" spans="1:2" x14ac:dyDescent="0.25">
      <c r="A16271" s="1">
        <v>26.992000000000001</v>
      </c>
      <c r="B16271" s="1">
        <v>25432</v>
      </c>
    </row>
    <row r="16272" spans="1:2" x14ac:dyDescent="0.25">
      <c r="A16272" s="1">
        <v>27.007999999999999</v>
      </c>
      <c r="B16272" s="1">
        <v>22464</v>
      </c>
    </row>
    <row r="16273" spans="1:2" x14ac:dyDescent="0.25">
      <c r="A16273" s="1">
        <v>27.024999999999999</v>
      </c>
      <c r="B16273" s="1">
        <v>23152</v>
      </c>
    </row>
    <row r="16274" spans="1:2" x14ac:dyDescent="0.25">
      <c r="A16274" s="1">
        <v>27.041</v>
      </c>
      <c r="B16274" s="1">
        <v>21149</v>
      </c>
    </row>
    <row r="16275" spans="1:2" x14ac:dyDescent="0.25">
      <c r="A16275" s="1">
        <v>27.058</v>
      </c>
      <c r="B16275" s="1">
        <v>26203</v>
      </c>
    </row>
    <row r="16276" spans="1:2" x14ac:dyDescent="0.25">
      <c r="A16276" s="1">
        <v>27.074000000000002</v>
      </c>
      <c r="B16276" s="1">
        <v>24875</v>
      </c>
    </row>
    <row r="16277" spans="1:2" x14ac:dyDescent="0.25">
      <c r="A16277" s="1">
        <v>27.09</v>
      </c>
      <c r="B16277" s="1">
        <v>25198</v>
      </c>
    </row>
    <row r="16278" spans="1:2" x14ac:dyDescent="0.25">
      <c r="A16278" s="1">
        <v>27.106999999999999</v>
      </c>
      <c r="B16278" s="1">
        <v>24233</v>
      </c>
    </row>
    <row r="16279" spans="1:2" x14ac:dyDescent="0.25">
      <c r="A16279" s="1">
        <v>27.123000000000001</v>
      </c>
      <c r="B16279" s="1">
        <v>23798</v>
      </c>
    </row>
    <row r="16280" spans="1:2" x14ac:dyDescent="0.25">
      <c r="A16280" s="1">
        <v>27.14</v>
      </c>
      <c r="B16280" s="1">
        <v>25306</v>
      </c>
    </row>
    <row r="16281" spans="1:2" x14ac:dyDescent="0.25">
      <c r="A16281" s="1">
        <v>27.155999999999999</v>
      </c>
      <c r="B16281" s="1">
        <v>23232</v>
      </c>
    </row>
    <row r="16282" spans="1:2" x14ac:dyDescent="0.25">
      <c r="A16282" s="1">
        <v>27.172999999999998</v>
      </c>
      <c r="B16282" s="1">
        <v>27194</v>
      </c>
    </row>
    <row r="16283" spans="1:2" x14ac:dyDescent="0.25">
      <c r="A16283" s="1">
        <v>27.189</v>
      </c>
      <c r="B16283" s="1">
        <v>30844</v>
      </c>
    </row>
    <row r="16284" spans="1:2" x14ac:dyDescent="0.25">
      <c r="A16284" s="1">
        <v>27.206</v>
      </c>
      <c r="B16284" s="1">
        <v>30313</v>
      </c>
    </row>
    <row r="16285" spans="1:2" x14ac:dyDescent="0.25">
      <c r="A16285" s="1">
        <v>27.222000000000001</v>
      </c>
      <c r="B16285" s="1">
        <v>29178</v>
      </c>
    </row>
    <row r="16286" spans="1:2" x14ac:dyDescent="0.25">
      <c r="A16286" s="1">
        <v>27.238</v>
      </c>
      <c r="B16286" s="1">
        <v>28413</v>
      </c>
    </row>
    <row r="16287" spans="1:2" x14ac:dyDescent="0.25">
      <c r="A16287" s="1">
        <v>27.254999999999999</v>
      </c>
      <c r="B16287" s="1">
        <v>32895</v>
      </c>
    </row>
    <row r="16288" spans="1:2" x14ac:dyDescent="0.25">
      <c r="A16288" s="1">
        <v>27.271000000000001</v>
      </c>
      <c r="B16288" s="1">
        <v>30437</v>
      </c>
    </row>
    <row r="16289" spans="1:2" x14ac:dyDescent="0.25">
      <c r="A16289" s="1">
        <v>27.288</v>
      </c>
      <c r="B16289" s="1">
        <v>32195</v>
      </c>
    </row>
    <row r="16290" spans="1:2" x14ac:dyDescent="0.25">
      <c r="A16290" s="1">
        <v>27.303999999999998</v>
      </c>
      <c r="B16290" s="1">
        <v>25677</v>
      </c>
    </row>
    <row r="16291" spans="1:2" x14ac:dyDescent="0.25">
      <c r="A16291" s="1">
        <v>27.321000000000002</v>
      </c>
      <c r="B16291" s="1">
        <v>25641</v>
      </c>
    </row>
    <row r="16292" spans="1:2" x14ac:dyDescent="0.25">
      <c r="A16292" s="1">
        <v>27.337</v>
      </c>
      <c r="B16292" s="1">
        <v>30058</v>
      </c>
    </row>
    <row r="16293" spans="1:2" x14ac:dyDescent="0.25">
      <c r="A16293" s="1">
        <v>27.353999999999999</v>
      </c>
      <c r="B16293" s="1">
        <v>27486</v>
      </c>
    </row>
    <row r="16294" spans="1:2" x14ac:dyDescent="0.25">
      <c r="A16294" s="1">
        <v>27.37</v>
      </c>
      <c r="B16294" s="1">
        <v>24922</v>
      </c>
    </row>
    <row r="16295" spans="1:2" x14ac:dyDescent="0.25">
      <c r="A16295" s="1">
        <v>27.385999999999999</v>
      </c>
      <c r="B16295" s="1">
        <v>22722</v>
      </c>
    </row>
    <row r="16296" spans="1:2" x14ac:dyDescent="0.25">
      <c r="A16296" s="1">
        <v>27.402999999999999</v>
      </c>
      <c r="B16296" s="1">
        <v>26713</v>
      </c>
    </row>
    <row r="16297" spans="1:2" x14ac:dyDescent="0.25">
      <c r="A16297" s="1">
        <v>27.419</v>
      </c>
      <c r="B16297" s="1">
        <v>25092</v>
      </c>
    </row>
    <row r="16298" spans="1:2" x14ac:dyDescent="0.25">
      <c r="A16298" s="1">
        <v>27.436</v>
      </c>
      <c r="B16298" s="1">
        <v>26708</v>
      </c>
    </row>
    <row r="16299" spans="1:2" x14ac:dyDescent="0.25">
      <c r="A16299" s="1">
        <v>27.452000000000002</v>
      </c>
      <c r="B16299" s="1">
        <v>28878</v>
      </c>
    </row>
    <row r="16300" spans="1:2" x14ac:dyDescent="0.25">
      <c r="A16300" s="1">
        <v>27.469000000000001</v>
      </c>
      <c r="B16300" s="1">
        <v>28903</v>
      </c>
    </row>
    <row r="16301" spans="1:2" x14ac:dyDescent="0.25">
      <c r="A16301" s="1">
        <v>27.484999999999999</v>
      </c>
      <c r="B16301" s="1">
        <v>26798</v>
      </c>
    </row>
    <row r="16302" spans="1:2" x14ac:dyDescent="0.25">
      <c r="A16302" s="1">
        <v>27.501999999999999</v>
      </c>
      <c r="B16302" s="1">
        <v>25051</v>
      </c>
    </row>
    <row r="16303" spans="1:2" x14ac:dyDescent="0.25">
      <c r="A16303" s="1">
        <v>27.518000000000001</v>
      </c>
      <c r="B16303" s="1">
        <v>28674</v>
      </c>
    </row>
    <row r="16304" spans="1:2" x14ac:dyDescent="0.25">
      <c r="A16304" s="1">
        <v>27.533999999999999</v>
      </c>
      <c r="B16304" s="1">
        <v>25793</v>
      </c>
    </row>
    <row r="16305" spans="1:2" x14ac:dyDescent="0.25">
      <c r="A16305" s="1">
        <v>27.550999999999998</v>
      </c>
      <c r="B16305" s="1">
        <v>32155</v>
      </c>
    </row>
    <row r="16306" spans="1:2" x14ac:dyDescent="0.25">
      <c r="A16306" s="1">
        <v>27.567</v>
      </c>
      <c r="B16306" s="1">
        <v>37583</v>
      </c>
    </row>
    <row r="16307" spans="1:2" x14ac:dyDescent="0.25">
      <c r="A16307" s="1">
        <v>27.584</v>
      </c>
      <c r="B16307" s="1">
        <v>41137</v>
      </c>
    </row>
    <row r="16308" spans="1:2" x14ac:dyDescent="0.25">
      <c r="A16308" s="1">
        <v>27.6</v>
      </c>
      <c r="B16308" s="1">
        <v>38874</v>
      </c>
    </row>
    <row r="16309" spans="1:2" x14ac:dyDescent="0.25">
      <c r="A16309" s="1">
        <v>27.617000000000001</v>
      </c>
      <c r="B16309" s="1">
        <v>34673</v>
      </c>
    </row>
    <row r="16310" spans="1:2" x14ac:dyDescent="0.25">
      <c r="A16310" s="1">
        <v>27.632999999999999</v>
      </c>
      <c r="B16310" s="1">
        <v>32713</v>
      </c>
    </row>
    <row r="16311" spans="1:2" x14ac:dyDescent="0.25">
      <c r="A16311" s="1">
        <v>27.65</v>
      </c>
      <c r="B16311" s="1">
        <v>29285</v>
      </c>
    </row>
    <row r="16312" spans="1:2" x14ac:dyDescent="0.25">
      <c r="A16312" s="1">
        <v>27.666</v>
      </c>
      <c r="B16312" s="1">
        <v>30541</v>
      </c>
    </row>
    <row r="16313" spans="1:2" x14ac:dyDescent="0.25">
      <c r="A16313" s="1">
        <v>27.681999999999999</v>
      </c>
      <c r="B16313" s="1">
        <v>30428</v>
      </c>
    </row>
    <row r="16314" spans="1:2" x14ac:dyDescent="0.25">
      <c r="A16314" s="1">
        <v>27.699000000000002</v>
      </c>
      <c r="B16314" s="1">
        <v>26586</v>
      </c>
    </row>
    <row r="16315" spans="1:2" x14ac:dyDescent="0.25">
      <c r="A16315" s="1">
        <v>27.715</v>
      </c>
      <c r="B16315" s="1">
        <v>26065</v>
      </c>
    </row>
    <row r="16316" spans="1:2" x14ac:dyDescent="0.25">
      <c r="A16316" s="1">
        <v>27.731999999999999</v>
      </c>
      <c r="B16316" s="1">
        <v>23715</v>
      </c>
    </row>
    <row r="16317" spans="1:2" x14ac:dyDescent="0.25">
      <c r="A16317" s="1">
        <v>27.748000000000001</v>
      </c>
      <c r="B16317" s="1">
        <v>32426</v>
      </c>
    </row>
    <row r="16318" spans="1:2" x14ac:dyDescent="0.25">
      <c r="A16318" s="1">
        <v>27.765000000000001</v>
      </c>
      <c r="B16318" s="1">
        <v>31209</v>
      </c>
    </row>
    <row r="16319" spans="1:2" x14ac:dyDescent="0.25">
      <c r="A16319" s="1">
        <v>27.780999999999999</v>
      </c>
      <c r="B16319" s="1">
        <v>30449</v>
      </c>
    </row>
    <row r="16320" spans="1:2" x14ac:dyDescent="0.25">
      <c r="A16320" s="1">
        <v>27.797999999999998</v>
      </c>
      <c r="B16320" s="1">
        <v>31884</v>
      </c>
    </row>
    <row r="16321" spans="1:2" x14ac:dyDescent="0.25">
      <c r="A16321" s="1">
        <v>27.814</v>
      </c>
      <c r="B16321" s="1">
        <v>30706</v>
      </c>
    </row>
    <row r="16322" spans="1:2" x14ac:dyDescent="0.25">
      <c r="A16322" s="1">
        <v>27.83</v>
      </c>
      <c r="B16322" s="1">
        <v>34017</v>
      </c>
    </row>
    <row r="16323" spans="1:2" x14ac:dyDescent="0.25">
      <c r="A16323" s="1">
        <v>27.847000000000001</v>
      </c>
      <c r="B16323" s="1">
        <v>27605</v>
      </c>
    </row>
    <row r="16324" spans="1:2" x14ac:dyDescent="0.25">
      <c r="A16324" s="1">
        <v>27.863</v>
      </c>
      <c r="B16324" s="1">
        <v>27431</v>
      </c>
    </row>
    <row r="16325" spans="1:2" x14ac:dyDescent="0.25">
      <c r="A16325" s="1">
        <v>27.88</v>
      </c>
      <c r="B16325" s="1">
        <v>24084</v>
      </c>
    </row>
    <row r="16326" spans="1:2" x14ac:dyDescent="0.25">
      <c r="A16326" s="1">
        <v>27.896000000000001</v>
      </c>
      <c r="B16326" s="1">
        <v>26583</v>
      </c>
    </row>
    <row r="16327" spans="1:2" x14ac:dyDescent="0.25">
      <c r="A16327" s="1">
        <v>27.913</v>
      </c>
      <c r="B16327" s="1">
        <v>27476</v>
      </c>
    </row>
    <row r="16328" spans="1:2" x14ac:dyDescent="0.25">
      <c r="A16328" s="1">
        <v>27.928999999999998</v>
      </c>
      <c r="B16328" s="1">
        <v>25889</v>
      </c>
    </row>
    <row r="16329" spans="1:2" x14ac:dyDescent="0.25">
      <c r="A16329" s="1">
        <v>27.946000000000002</v>
      </c>
      <c r="B16329" s="1">
        <v>23975</v>
      </c>
    </row>
    <row r="16330" spans="1:2" x14ac:dyDescent="0.25">
      <c r="A16330" s="1">
        <v>27.962</v>
      </c>
      <c r="B16330" s="1">
        <v>25402</v>
      </c>
    </row>
    <row r="16331" spans="1:2" x14ac:dyDescent="0.25">
      <c r="A16331" s="1">
        <v>27.978000000000002</v>
      </c>
      <c r="B16331" s="1">
        <v>26010</v>
      </c>
    </row>
    <row r="16332" spans="1:2" x14ac:dyDescent="0.25">
      <c r="A16332" s="1">
        <v>27.995000000000001</v>
      </c>
      <c r="B16332" s="1">
        <v>28141</v>
      </c>
    </row>
    <row r="16333" spans="1:2" x14ac:dyDescent="0.25">
      <c r="A16333" s="1">
        <v>28.010999999999999</v>
      </c>
      <c r="B16333" s="1">
        <v>29290</v>
      </c>
    </row>
    <row r="16334" spans="1:2" x14ac:dyDescent="0.25">
      <c r="A16334" s="1">
        <v>28.027999999999999</v>
      </c>
      <c r="B16334" s="1">
        <v>29197</v>
      </c>
    </row>
    <row r="16335" spans="1:2" x14ac:dyDescent="0.25">
      <c r="A16335" s="1">
        <v>28.044</v>
      </c>
      <c r="B16335" s="1">
        <v>24030</v>
      </c>
    </row>
    <row r="16336" spans="1:2" x14ac:dyDescent="0.25">
      <c r="A16336" s="1">
        <v>28.061</v>
      </c>
      <c r="B16336" s="1">
        <v>30896</v>
      </c>
    </row>
    <row r="16337" spans="1:2" x14ac:dyDescent="0.25">
      <c r="A16337" s="1">
        <v>28.077000000000002</v>
      </c>
      <c r="B16337" s="1">
        <v>30871</v>
      </c>
    </row>
    <row r="16338" spans="1:2" x14ac:dyDescent="0.25">
      <c r="A16338" s="1">
        <v>28.094000000000001</v>
      </c>
      <c r="B16338" s="1">
        <v>26629</v>
      </c>
    </row>
    <row r="16339" spans="1:2" x14ac:dyDescent="0.25">
      <c r="A16339" s="1">
        <v>28.11</v>
      </c>
      <c r="B16339" s="1">
        <v>31022</v>
      </c>
    </row>
    <row r="16340" spans="1:2" x14ac:dyDescent="0.25">
      <c r="A16340" s="1">
        <v>28.126000000000001</v>
      </c>
      <c r="B16340" s="1">
        <v>29492</v>
      </c>
    </row>
    <row r="16341" spans="1:2" x14ac:dyDescent="0.25">
      <c r="A16341" s="1">
        <v>28.143000000000001</v>
      </c>
      <c r="B16341" s="1">
        <v>29896</v>
      </c>
    </row>
    <row r="16342" spans="1:2" x14ac:dyDescent="0.25">
      <c r="A16342" s="1">
        <v>28.158999999999999</v>
      </c>
      <c r="B16342" s="1">
        <v>28620</v>
      </c>
    </row>
    <row r="16343" spans="1:2" x14ac:dyDescent="0.25">
      <c r="A16343" s="1">
        <v>28.175999999999998</v>
      </c>
      <c r="B16343" s="1">
        <v>30142</v>
      </c>
    </row>
    <row r="16344" spans="1:2" x14ac:dyDescent="0.25">
      <c r="A16344" s="1">
        <v>28.192</v>
      </c>
      <c r="B16344" s="1">
        <v>32163</v>
      </c>
    </row>
    <row r="16345" spans="1:2" x14ac:dyDescent="0.25">
      <c r="A16345" s="1">
        <v>28.209</v>
      </c>
      <c r="B16345" s="1">
        <v>30687</v>
      </c>
    </row>
    <row r="16346" spans="1:2" x14ac:dyDescent="0.25">
      <c r="A16346" s="1">
        <v>28.225000000000001</v>
      </c>
      <c r="B16346" s="1">
        <v>29816</v>
      </c>
    </row>
    <row r="16347" spans="1:2" x14ac:dyDescent="0.25">
      <c r="A16347" s="1">
        <v>28.241</v>
      </c>
      <c r="B16347" s="1">
        <v>28489</v>
      </c>
    </row>
    <row r="16348" spans="1:2" x14ac:dyDescent="0.25">
      <c r="A16348" s="1">
        <v>28.257999999999999</v>
      </c>
      <c r="B16348" s="1">
        <v>27926</v>
      </c>
    </row>
    <row r="16349" spans="1:2" x14ac:dyDescent="0.25">
      <c r="A16349" s="1">
        <v>28.274000000000001</v>
      </c>
      <c r="B16349" s="1">
        <v>29948</v>
      </c>
    </row>
    <row r="16350" spans="1:2" x14ac:dyDescent="0.25">
      <c r="A16350" s="1">
        <v>28.291</v>
      </c>
      <c r="B16350" s="1">
        <v>29256</v>
      </c>
    </row>
    <row r="16351" spans="1:2" x14ac:dyDescent="0.25">
      <c r="A16351" s="1">
        <v>28.306999999999999</v>
      </c>
      <c r="B16351" s="1">
        <v>29764</v>
      </c>
    </row>
    <row r="16352" spans="1:2" x14ac:dyDescent="0.25">
      <c r="A16352" s="1">
        <v>28.324000000000002</v>
      </c>
      <c r="B16352" s="1">
        <v>34478</v>
      </c>
    </row>
    <row r="16353" spans="1:2" x14ac:dyDescent="0.25">
      <c r="A16353" s="1">
        <v>28.34</v>
      </c>
      <c r="B16353" s="1">
        <v>34520</v>
      </c>
    </row>
    <row r="16354" spans="1:2" x14ac:dyDescent="0.25">
      <c r="A16354" s="1">
        <v>28.356999999999999</v>
      </c>
      <c r="B16354" s="1">
        <v>30530</v>
      </c>
    </row>
    <row r="16355" spans="1:2" x14ac:dyDescent="0.25">
      <c r="A16355" s="1">
        <v>28.373000000000001</v>
      </c>
      <c r="B16355" s="1">
        <v>31499</v>
      </c>
    </row>
    <row r="16356" spans="1:2" x14ac:dyDescent="0.25">
      <c r="A16356" s="1">
        <v>28.388999999999999</v>
      </c>
      <c r="B16356" s="1">
        <v>38134</v>
      </c>
    </row>
    <row r="16357" spans="1:2" x14ac:dyDescent="0.25">
      <c r="A16357" s="1">
        <v>28.405999999999999</v>
      </c>
      <c r="B16357" s="1">
        <v>40912</v>
      </c>
    </row>
    <row r="16358" spans="1:2" x14ac:dyDescent="0.25">
      <c r="A16358" s="1">
        <v>28.422000000000001</v>
      </c>
      <c r="B16358" s="1">
        <v>37566</v>
      </c>
    </row>
    <row r="16359" spans="1:2" x14ac:dyDescent="0.25">
      <c r="A16359" s="1">
        <v>28.439</v>
      </c>
      <c r="B16359" s="1">
        <v>43101</v>
      </c>
    </row>
    <row r="16360" spans="1:2" x14ac:dyDescent="0.25">
      <c r="A16360" s="1">
        <v>28.454999999999998</v>
      </c>
      <c r="B16360" s="1">
        <v>42177</v>
      </c>
    </row>
    <row r="16361" spans="1:2" x14ac:dyDescent="0.25">
      <c r="A16361" s="1">
        <v>28.472000000000001</v>
      </c>
      <c r="B16361" s="1">
        <v>28512</v>
      </c>
    </row>
    <row r="16362" spans="1:2" x14ac:dyDescent="0.25">
      <c r="A16362" s="1">
        <v>28.488</v>
      </c>
      <c r="B16362" s="1">
        <v>29638</v>
      </c>
    </row>
    <row r="16363" spans="1:2" x14ac:dyDescent="0.25">
      <c r="A16363" s="1">
        <v>28.504999999999999</v>
      </c>
      <c r="B16363" s="1">
        <v>31014</v>
      </c>
    </row>
    <row r="16364" spans="1:2" x14ac:dyDescent="0.25">
      <c r="A16364" s="1">
        <v>28.521000000000001</v>
      </c>
      <c r="B16364" s="1">
        <v>34681</v>
      </c>
    </row>
    <row r="16365" spans="1:2" x14ac:dyDescent="0.25">
      <c r="A16365" s="1">
        <v>28.536999999999999</v>
      </c>
      <c r="B16365" s="1">
        <v>34711</v>
      </c>
    </row>
    <row r="16366" spans="1:2" x14ac:dyDescent="0.25">
      <c r="A16366" s="1">
        <v>28.553999999999998</v>
      </c>
      <c r="B16366" s="1">
        <v>39275</v>
      </c>
    </row>
    <row r="16367" spans="1:2" x14ac:dyDescent="0.25">
      <c r="A16367" s="1">
        <v>28.57</v>
      </c>
      <c r="B16367" s="1">
        <v>38575</v>
      </c>
    </row>
    <row r="16368" spans="1:2" x14ac:dyDescent="0.25">
      <c r="A16368" s="1">
        <v>28.587</v>
      </c>
      <c r="B16368" s="1">
        <v>40622</v>
      </c>
    </row>
    <row r="16369" spans="1:2" x14ac:dyDescent="0.25">
      <c r="A16369" s="1">
        <v>28.603000000000002</v>
      </c>
      <c r="B16369" s="1">
        <v>35064</v>
      </c>
    </row>
    <row r="16370" spans="1:2" x14ac:dyDescent="0.25">
      <c r="A16370" s="1">
        <v>28.62</v>
      </c>
      <c r="B16370" s="1">
        <v>37878</v>
      </c>
    </row>
    <row r="16371" spans="1:2" x14ac:dyDescent="0.25">
      <c r="A16371" s="1">
        <v>28.635999999999999</v>
      </c>
      <c r="B16371" s="1">
        <v>40478</v>
      </c>
    </row>
    <row r="16372" spans="1:2" x14ac:dyDescent="0.25">
      <c r="A16372" s="1">
        <v>28.652999999999999</v>
      </c>
      <c r="B16372" s="1">
        <v>82547</v>
      </c>
    </row>
    <row r="16373" spans="1:2" x14ac:dyDescent="0.25">
      <c r="A16373" s="1">
        <v>28.669</v>
      </c>
      <c r="B16373" s="1">
        <v>210956</v>
      </c>
    </row>
    <row r="16374" spans="1:2" x14ac:dyDescent="0.25">
      <c r="A16374" s="1">
        <v>28.684999999999999</v>
      </c>
      <c r="B16374" s="1">
        <v>587123</v>
      </c>
    </row>
    <row r="16375" spans="1:2" x14ac:dyDescent="0.25">
      <c r="A16375" s="1">
        <v>28.702000000000002</v>
      </c>
      <c r="B16375" s="1">
        <v>1148198</v>
      </c>
    </row>
    <row r="16376" spans="1:2" x14ac:dyDescent="0.25">
      <c r="A16376" s="1">
        <v>28.718</v>
      </c>
      <c r="B16376" s="1">
        <v>1557193</v>
      </c>
    </row>
    <row r="16377" spans="1:2" x14ac:dyDescent="0.25">
      <c r="A16377" s="1">
        <v>28.734999999999999</v>
      </c>
      <c r="B16377" s="1">
        <v>1452985</v>
      </c>
    </row>
    <row r="16378" spans="1:2" x14ac:dyDescent="0.25">
      <c r="A16378" s="1">
        <v>28.751000000000001</v>
      </c>
      <c r="B16378" s="1">
        <v>1060420</v>
      </c>
    </row>
    <row r="16379" spans="1:2" x14ac:dyDescent="0.25">
      <c r="A16379" s="1">
        <v>28.768000000000001</v>
      </c>
      <c r="B16379" s="1">
        <v>656199</v>
      </c>
    </row>
    <row r="16380" spans="1:2" x14ac:dyDescent="0.25">
      <c r="A16380" s="1">
        <v>28.783999999999999</v>
      </c>
      <c r="B16380" s="1">
        <v>409495</v>
      </c>
    </row>
    <row r="16381" spans="1:2" x14ac:dyDescent="0.25">
      <c r="A16381" s="1">
        <v>28.800999999999998</v>
      </c>
      <c r="B16381" s="1">
        <v>291975</v>
      </c>
    </row>
    <row r="16382" spans="1:2" x14ac:dyDescent="0.25">
      <c r="A16382" s="1">
        <v>28.817</v>
      </c>
      <c r="B16382" s="1">
        <v>207811</v>
      </c>
    </row>
    <row r="16383" spans="1:2" x14ac:dyDescent="0.25">
      <c r="A16383" s="1">
        <v>28.832999999999998</v>
      </c>
      <c r="B16383" s="1">
        <v>162371</v>
      </c>
    </row>
    <row r="16384" spans="1:2" x14ac:dyDescent="0.25">
      <c r="A16384" s="1">
        <v>28.85</v>
      </c>
      <c r="B16384" s="1">
        <v>131327</v>
      </c>
    </row>
    <row r="16385" spans="1:2" x14ac:dyDescent="0.25">
      <c r="A16385" s="1">
        <v>28.866</v>
      </c>
      <c r="B16385" s="1">
        <v>109588</v>
      </c>
    </row>
    <row r="16386" spans="1:2" x14ac:dyDescent="0.25">
      <c r="A16386" s="1">
        <v>28.882999999999999</v>
      </c>
      <c r="B16386" s="1">
        <v>98906</v>
      </c>
    </row>
    <row r="16387" spans="1:2" x14ac:dyDescent="0.25">
      <c r="A16387" s="1">
        <v>28.899000000000001</v>
      </c>
      <c r="B16387" s="1">
        <v>79174</v>
      </c>
    </row>
    <row r="16388" spans="1:2" x14ac:dyDescent="0.25">
      <c r="A16388" s="1">
        <v>28.916</v>
      </c>
      <c r="B16388" s="1">
        <v>80895</v>
      </c>
    </row>
    <row r="16389" spans="1:2" x14ac:dyDescent="0.25">
      <c r="A16389" s="1">
        <v>28.931999999999999</v>
      </c>
      <c r="B16389" s="1">
        <v>80664</v>
      </c>
    </row>
    <row r="16390" spans="1:2" x14ac:dyDescent="0.25">
      <c r="A16390" s="1">
        <v>28.949000000000002</v>
      </c>
      <c r="B16390" s="1">
        <v>70773</v>
      </c>
    </row>
    <row r="16391" spans="1:2" x14ac:dyDescent="0.25">
      <c r="A16391" s="1">
        <v>28.965</v>
      </c>
      <c r="B16391" s="1">
        <v>66281</v>
      </c>
    </row>
    <row r="16392" spans="1:2" x14ac:dyDescent="0.25">
      <c r="A16392" s="1">
        <v>28.981000000000002</v>
      </c>
      <c r="B16392" s="1">
        <v>59772</v>
      </c>
    </row>
    <row r="16393" spans="1:2" x14ac:dyDescent="0.25">
      <c r="A16393" s="1">
        <v>28.998000000000001</v>
      </c>
      <c r="B16393" s="1">
        <v>52672</v>
      </c>
    </row>
    <row r="16394" spans="1:2" x14ac:dyDescent="0.25">
      <c r="A16394" s="1">
        <v>29.013999999999999</v>
      </c>
      <c r="B16394" s="1">
        <v>56473</v>
      </c>
    </row>
    <row r="16395" spans="1:2" x14ac:dyDescent="0.25">
      <c r="A16395" s="1">
        <v>29.030999999999999</v>
      </c>
      <c r="B16395" s="1">
        <v>54060</v>
      </c>
    </row>
    <row r="16396" spans="1:2" x14ac:dyDescent="0.25">
      <c r="A16396" s="1">
        <v>29.047000000000001</v>
      </c>
      <c r="B16396" s="1">
        <v>52209</v>
      </c>
    </row>
    <row r="16397" spans="1:2" x14ac:dyDescent="0.25">
      <c r="A16397" s="1">
        <v>29.064</v>
      </c>
      <c r="B16397" s="1">
        <v>48342</v>
      </c>
    </row>
    <row r="16398" spans="1:2" x14ac:dyDescent="0.25">
      <c r="A16398" s="1">
        <v>29.08</v>
      </c>
      <c r="B16398" s="1">
        <v>47088</v>
      </c>
    </row>
    <row r="16399" spans="1:2" x14ac:dyDescent="0.25">
      <c r="A16399" s="1">
        <v>29.097000000000001</v>
      </c>
      <c r="B16399" s="1">
        <v>54586</v>
      </c>
    </row>
    <row r="16400" spans="1:2" x14ac:dyDescent="0.25">
      <c r="A16400" s="1">
        <v>29.113</v>
      </c>
      <c r="B16400" s="1">
        <v>50701</v>
      </c>
    </row>
    <row r="16401" spans="1:2" x14ac:dyDescent="0.25">
      <c r="A16401" s="1">
        <v>29.129000000000001</v>
      </c>
      <c r="B16401" s="1">
        <v>54311</v>
      </c>
    </row>
    <row r="16402" spans="1:2" x14ac:dyDescent="0.25">
      <c r="A16402" s="1">
        <v>29.146000000000001</v>
      </c>
      <c r="B16402" s="1">
        <v>49285</v>
      </c>
    </row>
    <row r="16403" spans="1:2" x14ac:dyDescent="0.25">
      <c r="A16403" s="1">
        <v>29.161999999999999</v>
      </c>
      <c r="B16403" s="1">
        <v>47695</v>
      </c>
    </row>
    <row r="16404" spans="1:2" x14ac:dyDescent="0.25">
      <c r="A16404" s="1">
        <v>29.178999999999998</v>
      </c>
      <c r="B16404" s="1">
        <v>48048</v>
      </c>
    </row>
    <row r="16405" spans="1:2" x14ac:dyDescent="0.25">
      <c r="A16405" s="1">
        <v>29.195</v>
      </c>
      <c r="B16405" s="1">
        <v>45088</v>
      </c>
    </row>
    <row r="16406" spans="1:2" x14ac:dyDescent="0.25">
      <c r="A16406" s="1">
        <v>29.212</v>
      </c>
      <c r="B16406" s="1">
        <v>48977</v>
      </c>
    </row>
    <row r="16407" spans="1:2" x14ac:dyDescent="0.25">
      <c r="A16407" s="1">
        <v>29.228000000000002</v>
      </c>
      <c r="B16407" s="1">
        <v>46445</v>
      </c>
    </row>
    <row r="16408" spans="1:2" x14ac:dyDescent="0.25">
      <c r="A16408" s="1">
        <v>29.245000000000001</v>
      </c>
      <c r="B16408" s="1">
        <v>46779</v>
      </c>
    </row>
    <row r="16409" spans="1:2" x14ac:dyDescent="0.25">
      <c r="A16409" s="1">
        <v>29.260999999999999</v>
      </c>
      <c r="B16409" s="1">
        <v>44204</v>
      </c>
    </row>
    <row r="16410" spans="1:2" x14ac:dyDescent="0.25">
      <c r="A16410" s="1">
        <v>29.277000000000001</v>
      </c>
      <c r="B16410" s="1">
        <v>38830</v>
      </c>
    </row>
    <row r="16411" spans="1:2" x14ac:dyDescent="0.25">
      <c r="A16411" s="1">
        <v>29.294</v>
      </c>
      <c r="B16411" s="1">
        <v>44246</v>
      </c>
    </row>
    <row r="16412" spans="1:2" x14ac:dyDescent="0.25">
      <c r="A16412" s="1">
        <v>29.31</v>
      </c>
      <c r="B16412" s="1">
        <v>42590</v>
      </c>
    </row>
    <row r="16413" spans="1:2" x14ac:dyDescent="0.25">
      <c r="A16413" s="1">
        <v>29.327000000000002</v>
      </c>
      <c r="B16413" s="1">
        <v>38740</v>
      </c>
    </row>
    <row r="16414" spans="1:2" x14ac:dyDescent="0.25">
      <c r="A16414" s="1">
        <v>29.343</v>
      </c>
      <c r="B16414" s="1">
        <v>43011</v>
      </c>
    </row>
    <row r="16415" spans="1:2" x14ac:dyDescent="0.25">
      <c r="A16415" s="1">
        <v>29.36</v>
      </c>
      <c r="B16415" s="1">
        <v>40017</v>
      </c>
    </row>
    <row r="16416" spans="1:2" x14ac:dyDescent="0.25">
      <c r="A16416" s="1">
        <v>29.376000000000001</v>
      </c>
      <c r="B16416" s="1">
        <v>34020</v>
      </c>
    </row>
    <row r="16417" spans="1:2" x14ac:dyDescent="0.25">
      <c r="A16417" s="1">
        <v>29.393000000000001</v>
      </c>
      <c r="B16417" s="1">
        <v>41089</v>
      </c>
    </row>
    <row r="16418" spans="1:2" x14ac:dyDescent="0.25">
      <c r="A16418" s="1">
        <v>29.408999999999999</v>
      </c>
      <c r="B16418" s="1">
        <v>41499</v>
      </c>
    </row>
    <row r="16419" spans="1:2" x14ac:dyDescent="0.25">
      <c r="A16419" s="1">
        <v>29.425000000000001</v>
      </c>
      <c r="B16419" s="1">
        <v>44125</v>
      </c>
    </row>
    <row r="16420" spans="1:2" x14ac:dyDescent="0.25">
      <c r="A16420" s="1">
        <v>29.442</v>
      </c>
      <c r="B16420" s="1">
        <v>41333</v>
      </c>
    </row>
    <row r="16421" spans="1:2" x14ac:dyDescent="0.25">
      <c r="A16421" s="1">
        <v>29.457999999999998</v>
      </c>
      <c r="B16421" s="1">
        <v>39923</v>
      </c>
    </row>
    <row r="16422" spans="1:2" x14ac:dyDescent="0.25">
      <c r="A16422" s="1">
        <v>29.475000000000001</v>
      </c>
      <c r="B16422" s="1">
        <v>39090</v>
      </c>
    </row>
    <row r="16423" spans="1:2" x14ac:dyDescent="0.25">
      <c r="A16423" s="1">
        <v>29.491</v>
      </c>
      <c r="B16423" s="1">
        <v>40083</v>
      </c>
    </row>
    <row r="16424" spans="1:2" x14ac:dyDescent="0.25">
      <c r="A16424" s="1">
        <v>29.507999999999999</v>
      </c>
      <c r="B16424" s="1">
        <v>38024</v>
      </c>
    </row>
    <row r="16425" spans="1:2" x14ac:dyDescent="0.25">
      <c r="A16425" s="1">
        <v>29.524000000000001</v>
      </c>
      <c r="B16425" s="1">
        <v>36895</v>
      </c>
    </row>
    <row r="16426" spans="1:2" x14ac:dyDescent="0.25">
      <c r="A16426" s="1">
        <v>29.54</v>
      </c>
      <c r="B16426" s="1">
        <v>36628</v>
      </c>
    </row>
    <row r="16427" spans="1:2" x14ac:dyDescent="0.25">
      <c r="A16427" s="1">
        <v>29.556999999999999</v>
      </c>
      <c r="B16427" s="1">
        <v>40522</v>
      </c>
    </row>
    <row r="16428" spans="1:2" x14ac:dyDescent="0.25">
      <c r="A16428" s="1">
        <v>29.573</v>
      </c>
      <c r="B16428" s="1">
        <v>33699</v>
      </c>
    </row>
    <row r="16429" spans="1:2" x14ac:dyDescent="0.25">
      <c r="A16429" s="1">
        <v>29.59</v>
      </c>
      <c r="B16429" s="1">
        <v>34906</v>
      </c>
    </row>
    <row r="16430" spans="1:2" x14ac:dyDescent="0.25">
      <c r="A16430" s="1">
        <v>29.606000000000002</v>
      </c>
      <c r="B16430" s="1">
        <v>36953</v>
      </c>
    </row>
    <row r="16431" spans="1:2" x14ac:dyDescent="0.25">
      <c r="A16431" s="1">
        <v>29.623000000000001</v>
      </c>
      <c r="B16431" s="1">
        <v>31942</v>
      </c>
    </row>
    <row r="16432" spans="1:2" x14ac:dyDescent="0.25">
      <c r="A16432" s="1">
        <v>29.638999999999999</v>
      </c>
      <c r="B16432" s="1">
        <v>38539</v>
      </c>
    </row>
    <row r="16433" spans="1:2" x14ac:dyDescent="0.25">
      <c r="A16433" s="1">
        <v>29.655999999999999</v>
      </c>
      <c r="B16433" s="1">
        <v>35904</v>
      </c>
    </row>
    <row r="16434" spans="1:2" x14ac:dyDescent="0.25">
      <c r="A16434" s="1">
        <v>29.672000000000001</v>
      </c>
      <c r="B16434" s="1">
        <v>31656</v>
      </c>
    </row>
    <row r="16435" spans="1:2" x14ac:dyDescent="0.25">
      <c r="A16435" s="1">
        <v>29.687999999999999</v>
      </c>
      <c r="B16435" s="1">
        <v>36168</v>
      </c>
    </row>
    <row r="16436" spans="1:2" x14ac:dyDescent="0.25">
      <c r="A16436" s="1">
        <v>29.704999999999998</v>
      </c>
      <c r="B16436" s="1">
        <v>36431</v>
      </c>
    </row>
    <row r="16437" spans="1:2" x14ac:dyDescent="0.25">
      <c r="A16437" s="1">
        <v>29.721</v>
      </c>
      <c r="B16437" s="1">
        <v>36772</v>
      </c>
    </row>
    <row r="16438" spans="1:2" x14ac:dyDescent="0.25">
      <c r="A16438" s="1">
        <v>29.738</v>
      </c>
      <c r="B16438" s="1">
        <v>37948</v>
      </c>
    </row>
    <row r="16439" spans="1:2" x14ac:dyDescent="0.25">
      <c r="A16439" s="1">
        <v>29.754000000000001</v>
      </c>
      <c r="B16439" s="1">
        <v>36659</v>
      </c>
    </row>
    <row r="16440" spans="1:2" x14ac:dyDescent="0.25">
      <c r="A16440" s="1">
        <v>29.771000000000001</v>
      </c>
      <c r="B16440" s="1">
        <v>38815</v>
      </c>
    </row>
    <row r="16441" spans="1:2" x14ac:dyDescent="0.25">
      <c r="A16441" s="1">
        <v>29.786999999999999</v>
      </c>
      <c r="B16441" s="1">
        <v>39525</v>
      </c>
    </row>
    <row r="16442" spans="1:2" x14ac:dyDescent="0.25">
      <c r="A16442" s="1">
        <v>29.803999999999998</v>
      </c>
      <c r="B16442" s="1">
        <v>43794</v>
      </c>
    </row>
    <row r="16443" spans="1:2" x14ac:dyDescent="0.25">
      <c r="A16443" s="1">
        <v>29.82</v>
      </c>
      <c r="B16443" s="1">
        <v>41165</v>
      </c>
    </row>
    <row r="16444" spans="1:2" x14ac:dyDescent="0.25">
      <c r="A16444" s="1">
        <v>29.835999999999999</v>
      </c>
      <c r="B16444" s="1">
        <v>40569</v>
      </c>
    </row>
    <row r="16445" spans="1:2" x14ac:dyDescent="0.25">
      <c r="A16445" s="1">
        <v>29.853000000000002</v>
      </c>
      <c r="B16445" s="1">
        <v>42693</v>
      </c>
    </row>
    <row r="16446" spans="1:2" x14ac:dyDescent="0.25">
      <c r="A16446" s="1">
        <v>29.869</v>
      </c>
      <c r="B16446" s="1">
        <v>43200</v>
      </c>
    </row>
    <row r="16447" spans="1:2" x14ac:dyDescent="0.25">
      <c r="A16447" s="1">
        <v>29.885999999999999</v>
      </c>
      <c r="B16447" s="1">
        <v>46206</v>
      </c>
    </row>
    <row r="16448" spans="1:2" x14ac:dyDescent="0.25">
      <c r="A16448" s="1">
        <v>29.902000000000001</v>
      </c>
      <c r="B16448" s="1">
        <v>43630</v>
      </c>
    </row>
    <row r="16449" spans="1:2" x14ac:dyDescent="0.25">
      <c r="A16449" s="1">
        <v>29.919</v>
      </c>
      <c r="B16449" s="1">
        <v>46674</v>
      </c>
    </row>
    <row r="16450" spans="1:2" x14ac:dyDescent="0.25">
      <c r="A16450" s="1">
        <v>29.934999999999999</v>
      </c>
      <c r="B16450" s="1">
        <v>43755</v>
      </c>
    </row>
    <row r="16451" spans="1:2" x14ac:dyDescent="0.25">
      <c r="A16451" s="1">
        <v>29.952000000000002</v>
      </c>
      <c r="B16451" s="1">
        <v>39806</v>
      </c>
    </row>
    <row r="16452" spans="1:2" x14ac:dyDescent="0.25">
      <c r="A16452" s="1">
        <v>29.968</v>
      </c>
      <c r="B16452" s="1">
        <v>37835</v>
      </c>
    </row>
    <row r="16453" spans="1:2" x14ac:dyDescent="0.25">
      <c r="A16453" s="1">
        <v>29.984000000000002</v>
      </c>
      <c r="B16453" s="1">
        <v>33206</v>
      </c>
    </row>
    <row r="16454" spans="1:2" x14ac:dyDescent="0.25">
      <c r="A16454" s="1">
        <v>30.001000000000001</v>
      </c>
      <c r="B16454" s="1">
        <v>38276</v>
      </c>
    </row>
    <row r="16455" spans="1:2" x14ac:dyDescent="0.25">
      <c r="A16455" s="1">
        <v>30.016999999999999</v>
      </c>
      <c r="B16455" s="1">
        <v>39073</v>
      </c>
    </row>
    <row r="16456" spans="1:2" x14ac:dyDescent="0.25">
      <c r="A16456" s="1">
        <v>30.033999999999999</v>
      </c>
      <c r="B16456" s="1">
        <v>36172</v>
      </c>
    </row>
    <row r="16457" spans="1:2" x14ac:dyDescent="0.25">
      <c r="A16457" s="1">
        <v>30.05</v>
      </c>
      <c r="B16457" s="1">
        <v>39925</v>
      </c>
    </row>
    <row r="16458" spans="1:2" x14ac:dyDescent="0.25">
      <c r="A16458" s="1">
        <v>30.067</v>
      </c>
      <c r="B16458" s="1">
        <v>40007</v>
      </c>
    </row>
    <row r="16459" spans="1:2" x14ac:dyDescent="0.25">
      <c r="A16459" s="1">
        <v>30.082999999999998</v>
      </c>
      <c r="B16459" s="1">
        <v>34736</v>
      </c>
    </row>
    <row r="16460" spans="1:2" x14ac:dyDescent="0.25">
      <c r="A16460" s="1">
        <v>30.1</v>
      </c>
      <c r="B16460" s="1">
        <v>35877</v>
      </c>
    </row>
    <row r="16461" spans="1:2" x14ac:dyDescent="0.25">
      <c r="A16461" s="1">
        <v>30.116</v>
      </c>
      <c r="B16461" s="1">
        <v>40946</v>
      </c>
    </row>
    <row r="16462" spans="1:2" x14ac:dyDescent="0.25">
      <c r="A16462" s="1">
        <v>30.132000000000001</v>
      </c>
      <c r="B16462" s="1">
        <v>39114</v>
      </c>
    </row>
    <row r="16463" spans="1:2" x14ac:dyDescent="0.25">
      <c r="A16463" s="1">
        <v>30.149000000000001</v>
      </c>
      <c r="B16463" s="1">
        <v>34054</v>
      </c>
    </row>
    <row r="16464" spans="1:2" x14ac:dyDescent="0.25">
      <c r="A16464" s="1">
        <v>30.164999999999999</v>
      </c>
      <c r="B16464" s="1">
        <v>37873</v>
      </c>
    </row>
    <row r="16465" spans="1:2" x14ac:dyDescent="0.25">
      <c r="A16465" s="1">
        <v>30.181999999999999</v>
      </c>
      <c r="B16465" s="1">
        <v>38839</v>
      </c>
    </row>
    <row r="16466" spans="1:2" x14ac:dyDescent="0.25">
      <c r="A16466" s="1">
        <v>30.198</v>
      </c>
      <c r="B16466" s="1">
        <v>42852</v>
      </c>
    </row>
    <row r="16467" spans="1:2" x14ac:dyDescent="0.25">
      <c r="A16467" s="1">
        <v>30.215</v>
      </c>
      <c r="B16467" s="1">
        <v>39563</v>
      </c>
    </row>
    <row r="16468" spans="1:2" x14ac:dyDescent="0.25">
      <c r="A16468" s="1">
        <v>30.231000000000002</v>
      </c>
      <c r="B16468" s="1">
        <v>44396</v>
      </c>
    </row>
    <row r="16469" spans="1:2" x14ac:dyDescent="0.25">
      <c r="A16469" s="1">
        <v>30.248000000000001</v>
      </c>
      <c r="B16469" s="1">
        <v>42523</v>
      </c>
    </row>
    <row r="16470" spans="1:2" x14ac:dyDescent="0.25">
      <c r="A16470" s="1">
        <v>30.263999999999999</v>
      </c>
      <c r="B16470" s="1">
        <v>41842</v>
      </c>
    </row>
    <row r="16471" spans="1:2" x14ac:dyDescent="0.25">
      <c r="A16471" s="1">
        <v>30.28</v>
      </c>
      <c r="B16471" s="1">
        <v>45886</v>
      </c>
    </row>
    <row r="16472" spans="1:2" x14ac:dyDescent="0.25">
      <c r="A16472" s="1">
        <v>30.297000000000001</v>
      </c>
      <c r="B16472" s="1">
        <v>49437</v>
      </c>
    </row>
    <row r="16473" spans="1:2" x14ac:dyDescent="0.25">
      <c r="A16473" s="1">
        <v>30.312999999999999</v>
      </c>
      <c r="B16473" s="1">
        <v>40603</v>
      </c>
    </row>
    <row r="16474" spans="1:2" x14ac:dyDescent="0.25">
      <c r="A16474" s="1">
        <v>30.33</v>
      </c>
      <c r="B16474" s="1">
        <v>39932</v>
      </c>
    </row>
    <row r="16475" spans="1:2" x14ac:dyDescent="0.25">
      <c r="A16475" s="1">
        <v>30.346</v>
      </c>
      <c r="B16475" s="1">
        <v>41948</v>
      </c>
    </row>
    <row r="16476" spans="1:2" x14ac:dyDescent="0.25">
      <c r="A16476" s="1">
        <v>30.363</v>
      </c>
      <c r="B16476" s="1">
        <v>43570</v>
      </c>
    </row>
    <row r="16477" spans="1:2" x14ac:dyDescent="0.25">
      <c r="A16477" s="1">
        <v>30.379000000000001</v>
      </c>
      <c r="B16477" s="1">
        <v>40897</v>
      </c>
    </row>
    <row r="16478" spans="1:2" x14ac:dyDescent="0.25">
      <c r="A16478" s="1">
        <v>30.396000000000001</v>
      </c>
      <c r="B16478" s="1">
        <v>41386</v>
      </c>
    </row>
    <row r="16479" spans="1:2" x14ac:dyDescent="0.25">
      <c r="A16479" s="1">
        <v>30.411999999999999</v>
      </c>
      <c r="B16479" s="1">
        <v>41662</v>
      </c>
    </row>
    <row r="16480" spans="1:2" x14ac:dyDescent="0.25">
      <c r="A16480" s="1">
        <v>30.428000000000001</v>
      </c>
      <c r="B16480" s="1">
        <v>35706</v>
      </c>
    </row>
    <row r="16481" spans="1:2" x14ac:dyDescent="0.25">
      <c r="A16481" s="1">
        <v>30.445</v>
      </c>
      <c r="B16481" s="1">
        <v>46107</v>
      </c>
    </row>
    <row r="16482" spans="1:2" x14ac:dyDescent="0.25">
      <c r="A16482" s="1">
        <v>30.460999999999999</v>
      </c>
      <c r="B16482" s="1">
        <v>41060</v>
      </c>
    </row>
    <row r="16483" spans="1:2" x14ac:dyDescent="0.25">
      <c r="A16483" s="1">
        <v>30.478000000000002</v>
      </c>
      <c r="B16483" s="1">
        <v>40832</v>
      </c>
    </row>
    <row r="16484" spans="1:2" x14ac:dyDescent="0.25">
      <c r="A16484" s="1">
        <v>30.494</v>
      </c>
      <c r="B16484" s="1">
        <v>41576</v>
      </c>
    </row>
    <row r="16485" spans="1:2" x14ac:dyDescent="0.25">
      <c r="A16485" s="1">
        <v>30.510999999999999</v>
      </c>
      <c r="B16485" s="1">
        <v>40360</v>
      </c>
    </row>
    <row r="16486" spans="1:2" x14ac:dyDescent="0.25">
      <c r="A16486" s="1">
        <v>30.527000000000001</v>
      </c>
      <c r="B16486" s="1">
        <v>37237</v>
      </c>
    </row>
    <row r="16487" spans="1:2" x14ac:dyDescent="0.25">
      <c r="A16487" s="1">
        <v>30.544</v>
      </c>
      <c r="B16487" s="1">
        <v>36971</v>
      </c>
    </row>
    <row r="16488" spans="1:2" x14ac:dyDescent="0.25">
      <c r="A16488" s="1">
        <v>30.56</v>
      </c>
      <c r="B16488" s="1">
        <v>42204</v>
      </c>
    </row>
    <row r="16489" spans="1:2" x14ac:dyDescent="0.25">
      <c r="A16489" s="1">
        <v>30.576000000000001</v>
      </c>
      <c r="B16489" s="1">
        <v>34629</v>
      </c>
    </row>
    <row r="16490" spans="1:2" x14ac:dyDescent="0.25">
      <c r="A16490" s="1">
        <v>30.593</v>
      </c>
      <c r="B16490" s="1">
        <v>36814</v>
      </c>
    </row>
    <row r="16491" spans="1:2" x14ac:dyDescent="0.25">
      <c r="A16491" s="1">
        <v>30.609000000000002</v>
      </c>
      <c r="B16491" s="1">
        <v>28144</v>
      </c>
    </row>
    <row r="16492" spans="1:2" x14ac:dyDescent="0.25">
      <c r="A16492" s="1">
        <v>30.626000000000001</v>
      </c>
      <c r="B16492" s="1">
        <v>37922</v>
      </c>
    </row>
    <row r="16493" spans="1:2" x14ac:dyDescent="0.25">
      <c r="A16493" s="1">
        <v>30.641999999999999</v>
      </c>
      <c r="B16493" s="1">
        <v>39170</v>
      </c>
    </row>
    <row r="16494" spans="1:2" x14ac:dyDescent="0.25">
      <c r="A16494" s="1">
        <v>30.658999999999999</v>
      </c>
      <c r="B16494" s="1">
        <v>43227</v>
      </c>
    </row>
    <row r="16495" spans="1:2" x14ac:dyDescent="0.25">
      <c r="A16495" s="1">
        <v>30.675000000000001</v>
      </c>
      <c r="B16495" s="1">
        <v>118072</v>
      </c>
    </row>
    <row r="16496" spans="1:2" x14ac:dyDescent="0.25">
      <c r="A16496" s="1">
        <v>30.692</v>
      </c>
      <c r="B16496" s="1">
        <v>471530</v>
      </c>
    </row>
    <row r="16497" spans="1:2" x14ac:dyDescent="0.25">
      <c r="A16497" s="1">
        <v>30.707999999999998</v>
      </c>
      <c r="B16497" s="1">
        <v>1565762</v>
      </c>
    </row>
    <row r="16498" spans="1:2" x14ac:dyDescent="0.25">
      <c r="A16498" s="1">
        <v>30.724</v>
      </c>
      <c r="B16498" s="1">
        <v>3468638</v>
      </c>
    </row>
    <row r="16499" spans="1:2" x14ac:dyDescent="0.25">
      <c r="A16499" s="1">
        <v>30.741</v>
      </c>
      <c r="B16499" s="1">
        <v>4678023</v>
      </c>
    </row>
    <row r="16500" spans="1:2" x14ac:dyDescent="0.25">
      <c r="A16500" s="1">
        <v>30.757000000000001</v>
      </c>
      <c r="B16500" s="1">
        <v>3551585</v>
      </c>
    </row>
    <row r="16501" spans="1:2" x14ac:dyDescent="0.25">
      <c r="A16501" s="1">
        <v>30.774000000000001</v>
      </c>
      <c r="B16501" s="1">
        <v>1729942</v>
      </c>
    </row>
    <row r="16502" spans="1:2" x14ac:dyDescent="0.25">
      <c r="A16502" s="1">
        <v>30.79</v>
      </c>
      <c r="B16502" s="1">
        <v>623155</v>
      </c>
    </row>
    <row r="16503" spans="1:2" x14ac:dyDescent="0.25">
      <c r="A16503" s="1">
        <v>30.806999999999999</v>
      </c>
      <c r="B16503" s="1">
        <v>249967</v>
      </c>
    </row>
    <row r="16504" spans="1:2" x14ac:dyDescent="0.25">
      <c r="A16504" s="1">
        <v>30.823</v>
      </c>
      <c r="B16504" s="1">
        <v>115114</v>
      </c>
    </row>
    <row r="16505" spans="1:2" x14ac:dyDescent="0.25">
      <c r="A16505" s="1">
        <v>30.838999999999999</v>
      </c>
      <c r="B16505" s="1">
        <v>78265</v>
      </c>
    </row>
    <row r="16506" spans="1:2" x14ac:dyDescent="0.25">
      <c r="A16506" s="1">
        <v>30.856000000000002</v>
      </c>
      <c r="B16506" s="1">
        <v>63930</v>
      </c>
    </row>
    <row r="16507" spans="1:2" x14ac:dyDescent="0.25">
      <c r="A16507" s="1">
        <v>30.872</v>
      </c>
      <c r="B16507" s="1">
        <v>62827</v>
      </c>
    </row>
    <row r="16508" spans="1:2" x14ac:dyDescent="0.25">
      <c r="A16508" s="1">
        <v>30.888999999999999</v>
      </c>
      <c r="B16508" s="1">
        <v>51979</v>
      </c>
    </row>
    <row r="16509" spans="1:2" x14ac:dyDescent="0.25">
      <c r="A16509" s="1">
        <v>30.905000000000001</v>
      </c>
      <c r="B16509" s="1">
        <v>46342</v>
      </c>
    </row>
    <row r="16510" spans="1:2" x14ac:dyDescent="0.25">
      <c r="A16510" s="1">
        <v>30.922000000000001</v>
      </c>
      <c r="B16510" s="1">
        <v>45695</v>
      </c>
    </row>
    <row r="16511" spans="1:2" x14ac:dyDescent="0.25">
      <c r="A16511" s="1">
        <v>30.937999999999999</v>
      </c>
      <c r="B16511" s="1">
        <v>44009</v>
      </c>
    </row>
    <row r="16512" spans="1:2" x14ac:dyDescent="0.25">
      <c r="A16512" s="1">
        <v>30.954999999999998</v>
      </c>
      <c r="B16512" s="1">
        <v>41711</v>
      </c>
    </row>
    <row r="16513" spans="1:2" x14ac:dyDescent="0.25">
      <c r="A16513" s="1">
        <v>30.971</v>
      </c>
      <c r="B16513" s="1">
        <v>44597</v>
      </c>
    </row>
    <row r="16514" spans="1:2" x14ac:dyDescent="0.25">
      <c r="A16514" s="1">
        <v>30.986999999999998</v>
      </c>
      <c r="B16514" s="1">
        <v>46640</v>
      </c>
    </row>
    <row r="16515" spans="1:2" x14ac:dyDescent="0.25">
      <c r="A16515" s="1">
        <v>31.004000000000001</v>
      </c>
      <c r="B16515" s="1">
        <v>45602</v>
      </c>
    </row>
    <row r="16516" spans="1:2" x14ac:dyDescent="0.25">
      <c r="A16516" s="1">
        <v>31.02</v>
      </c>
      <c r="B16516" s="1">
        <v>45522</v>
      </c>
    </row>
    <row r="16517" spans="1:2" x14ac:dyDescent="0.25">
      <c r="A16517" s="1">
        <v>31.036999999999999</v>
      </c>
      <c r="B16517" s="1">
        <v>43443</v>
      </c>
    </row>
    <row r="16518" spans="1:2" x14ac:dyDescent="0.25">
      <c r="A16518" s="1">
        <v>31.053000000000001</v>
      </c>
      <c r="B16518" s="1">
        <v>47504</v>
      </c>
    </row>
    <row r="16519" spans="1:2" x14ac:dyDescent="0.25">
      <c r="A16519" s="1">
        <v>31.07</v>
      </c>
      <c r="B16519" s="1">
        <v>59470</v>
      </c>
    </row>
    <row r="16520" spans="1:2" x14ac:dyDescent="0.25">
      <c r="A16520" s="1">
        <v>31.085999999999999</v>
      </c>
      <c r="B16520" s="1">
        <v>71449</v>
      </c>
    </row>
    <row r="16521" spans="1:2" x14ac:dyDescent="0.25">
      <c r="A16521" s="1">
        <v>31.103000000000002</v>
      </c>
      <c r="B16521" s="1">
        <v>77050</v>
      </c>
    </row>
    <row r="16522" spans="1:2" x14ac:dyDescent="0.25">
      <c r="A16522" s="1">
        <v>31.119</v>
      </c>
      <c r="B16522" s="1">
        <v>71234</v>
      </c>
    </row>
    <row r="16523" spans="1:2" x14ac:dyDescent="0.25">
      <c r="A16523" s="1">
        <v>31.135000000000002</v>
      </c>
      <c r="B16523" s="1">
        <v>63651</v>
      </c>
    </row>
    <row r="16524" spans="1:2" x14ac:dyDescent="0.25">
      <c r="A16524" s="1">
        <v>31.152000000000001</v>
      </c>
      <c r="B16524" s="1">
        <v>51442</v>
      </c>
    </row>
    <row r="16525" spans="1:2" x14ac:dyDescent="0.25">
      <c r="A16525" s="1">
        <v>31.167999999999999</v>
      </c>
      <c r="B16525" s="1">
        <v>51785</v>
      </c>
    </row>
    <row r="16526" spans="1:2" x14ac:dyDescent="0.25">
      <c r="A16526" s="1">
        <v>31.184999999999999</v>
      </c>
      <c r="B16526" s="1">
        <v>51848</v>
      </c>
    </row>
    <row r="16527" spans="1:2" x14ac:dyDescent="0.25">
      <c r="A16527" s="1">
        <v>31.201000000000001</v>
      </c>
      <c r="B16527" s="1">
        <v>41784</v>
      </c>
    </row>
    <row r="16528" spans="1:2" x14ac:dyDescent="0.25">
      <c r="A16528" s="1">
        <v>31.218</v>
      </c>
      <c r="B16528" s="1">
        <v>54145</v>
      </c>
    </row>
    <row r="16529" spans="1:2" x14ac:dyDescent="0.25">
      <c r="A16529" s="1">
        <v>31.234000000000002</v>
      </c>
      <c r="B16529" s="1">
        <v>75789</v>
      </c>
    </row>
    <row r="16530" spans="1:2" x14ac:dyDescent="0.25">
      <c r="A16530" s="1">
        <v>31.251000000000001</v>
      </c>
      <c r="B16530" s="1">
        <v>112208</v>
      </c>
    </row>
    <row r="16531" spans="1:2" x14ac:dyDescent="0.25">
      <c r="A16531" s="1">
        <v>31.266999999999999</v>
      </c>
      <c r="B16531" s="1">
        <v>161447</v>
      </c>
    </row>
    <row r="16532" spans="1:2" x14ac:dyDescent="0.25">
      <c r="A16532" s="1">
        <v>31.283000000000001</v>
      </c>
      <c r="B16532" s="1">
        <v>169909</v>
      </c>
    </row>
    <row r="16533" spans="1:2" x14ac:dyDescent="0.25">
      <c r="A16533" s="1">
        <v>31.3</v>
      </c>
      <c r="B16533" s="1">
        <v>136265</v>
      </c>
    </row>
    <row r="16534" spans="1:2" x14ac:dyDescent="0.25">
      <c r="A16534" s="1">
        <v>31.315999999999999</v>
      </c>
      <c r="B16534" s="1">
        <v>97656</v>
      </c>
    </row>
    <row r="16535" spans="1:2" x14ac:dyDescent="0.25">
      <c r="A16535" s="1">
        <v>31.332999999999998</v>
      </c>
      <c r="B16535" s="1">
        <v>79536</v>
      </c>
    </row>
    <row r="16536" spans="1:2" x14ac:dyDescent="0.25">
      <c r="A16536" s="1">
        <v>31.349</v>
      </c>
      <c r="B16536" s="1">
        <v>68535</v>
      </c>
    </row>
    <row r="16537" spans="1:2" x14ac:dyDescent="0.25">
      <c r="A16537" s="1">
        <v>31.366</v>
      </c>
      <c r="B16537" s="1">
        <v>65152</v>
      </c>
    </row>
    <row r="16538" spans="1:2" x14ac:dyDescent="0.25">
      <c r="A16538" s="1">
        <v>31.382000000000001</v>
      </c>
      <c r="B16538" s="1">
        <v>58449</v>
      </c>
    </row>
    <row r="16539" spans="1:2" x14ac:dyDescent="0.25">
      <c r="A16539" s="1">
        <v>31.399000000000001</v>
      </c>
      <c r="B16539" s="1">
        <v>50119</v>
      </c>
    </row>
    <row r="16540" spans="1:2" x14ac:dyDescent="0.25">
      <c r="A16540" s="1">
        <v>31.414999999999999</v>
      </c>
      <c r="B16540" s="1">
        <v>43512</v>
      </c>
    </row>
    <row r="16541" spans="1:2" x14ac:dyDescent="0.25">
      <c r="A16541" s="1">
        <v>31.431000000000001</v>
      </c>
      <c r="B16541" s="1">
        <v>52799</v>
      </c>
    </row>
    <row r="16542" spans="1:2" x14ac:dyDescent="0.25">
      <c r="A16542" s="1">
        <v>31.448</v>
      </c>
      <c r="B16542" s="1">
        <v>56884</v>
      </c>
    </row>
    <row r="16543" spans="1:2" x14ac:dyDescent="0.25">
      <c r="A16543" s="1">
        <v>31.463999999999999</v>
      </c>
      <c r="B16543" s="1">
        <v>58027</v>
      </c>
    </row>
    <row r="16544" spans="1:2" x14ac:dyDescent="0.25">
      <c r="A16544" s="1">
        <v>31.481000000000002</v>
      </c>
      <c r="B16544" s="1">
        <v>84013</v>
      </c>
    </row>
    <row r="16545" spans="1:2" x14ac:dyDescent="0.25">
      <c r="A16545" s="1">
        <v>31.497</v>
      </c>
      <c r="B16545" s="1">
        <v>115639</v>
      </c>
    </row>
    <row r="16546" spans="1:2" x14ac:dyDescent="0.25">
      <c r="A16546" s="1">
        <v>31.513999999999999</v>
      </c>
      <c r="B16546" s="1">
        <v>125960</v>
      </c>
    </row>
    <row r="16547" spans="1:2" x14ac:dyDescent="0.25">
      <c r="A16547" s="1">
        <v>31.53</v>
      </c>
      <c r="B16547" s="1">
        <v>106043</v>
      </c>
    </row>
    <row r="16548" spans="1:2" x14ac:dyDescent="0.25">
      <c r="A16548" s="1">
        <v>31.547000000000001</v>
      </c>
      <c r="B16548" s="1">
        <v>77460</v>
      </c>
    </row>
    <row r="16549" spans="1:2" x14ac:dyDescent="0.25">
      <c r="A16549" s="1">
        <v>31.562999999999999</v>
      </c>
      <c r="B16549" s="1">
        <v>58224</v>
      </c>
    </row>
    <row r="16550" spans="1:2" x14ac:dyDescent="0.25">
      <c r="A16550" s="1">
        <v>31.579000000000001</v>
      </c>
      <c r="B16550" s="1">
        <v>56244</v>
      </c>
    </row>
    <row r="16551" spans="1:2" x14ac:dyDescent="0.25">
      <c r="A16551" s="1">
        <v>31.596</v>
      </c>
      <c r="B16551" s="1">
        <v>48898</v>
      </c>
    </row>
    <row r="16552" spans="1:2" x14ac:dyDescent="0.25">
      <c r="A16552" s="1">
        <v>31.611999999999998</v>
      </c>
      <c r="B16552" s="1">
        <v>55136</v>
      </c>
    </row>
    <row r="16553" spans="1:2" x14ac:dyDescent="0.25">
      <c r="A16553" s="1">
        <v>31.629000000000001</v>
      </c>
      <c r="B16553" s="1">
        <v>50657</v>
      </c>
    </row>
    <row r="16554" spans="1:2" x14ac:dyDescent="0.25">
      <c r="A16554" s="1">
        <v>31.645</v>
      </c>
      <c r="B16554" s="1">
        <v>48718</v>
      </c>
    </row>
    <row r="16555" spans="1:2" x14ac:dyDescent="0.25">
      <c r="A16555" s="1">
        <v>31.661999999999999</v>
      </c>
      <c r="B16555" s="1">
        <v>51111</v>
      </c>
    </row>
    <row r="16556" spans="1:2" x14ac:dyDescent="0.25">
      <c r="A16556" s="1">
        <v>31.678000000000001</v>
      </c>
      <c r="B16556" s="1">
        <v>47985</v>
      </c>
    </row>
    <row r="16557" spans="1:2" x14ac:dyDescent="0.25">
      <c r="A16557" s="1">
        <v>31.695</v>
      </c>
      <c r="B16557" s="1">
        <v>44589</v>
      </c>
    </row>
    <row r="16558" spans="1:2" x14ac:dyDescent="0.25">
      <c r="A16558" s="1">
        <v>31.710999999999999</v>
      </c>
      <c r="B16558" s="1">
        <v>47397</v>
      </c>
    </row>
    <row r="16559" spans="1:2" x14ac:dyDescent="0.25">
      <c r="A16559" s="1">
        <v>31.727</v>
      </c>
      <c r="B16559" s="1">
        <v>47616</v>
      </c>
    </row>
    <row r="16560" spans="1:2" x14ac:dyDescent="0.25">
      <c r="A16560" s="1">
        <v>31.744</v>
      </c>
      <c r="B16560" s="1">
        <v>47001</v>
      </c>
    </row>
    <row r="16561" spans="1:2" x14ac:dyDescent="0.25">
      <c r="A16561" s="1">
        <v>31.76</v>
      </c>
      <c r="B16561" s="1">
        <v>46095</v>
      </c>
    </row>
    <row r="16562" spans="1:2" x14ac:dyDescent="0.25">
      <c r="A16562" s="1">
        <v>31.777000000000001</v>
      </c>
      <c r="B16562" s="1">
        <v>50425</v>
      </c>
    </row>
    <row r="16563" spans="1:2" x14ac:dyDescent="0.25">
      <c r="A16563" s="1">
        <v>31.792999999999999</v>
      </c>
      <c r="B16563" s="1">
        <v>43086</v>
      </c>
    </row>
    <row r="16564" spans="1:2" x14ac:dyDescent="0.25">
      <c r="A16564" s="1">
        <v>31.81</v>
      </c>
      <c r="B16564" s="1">
        <v>42928</v>
      </c>
    </row>
    <row r="16565" spans="1:2" x14ac:dyDescent="0.25">
      <c r="A16565" s="1">
        <v>31.826000000000001</v>
      </c>
      <c r="B16565" s="1">
        <v>43904</v>
      </c>
    </row>
    <row r="16566" spans="1:2" x14ac:dyDescent="0.25">
      <c r="A16566" s="1">
        <v>31.843</v>
      </c>
      <c r="B16566" s="1">
        <v>44515</v>
      </c>
    </row>
    <row r="16567" spans="1:2" x14ac:dyDescent="0.25">
      <c r="A16567" s="1">
        <v>31.859000000000002</v>
      </c>
      <c r="B16567" s="1">
        <v>46069</v>
      </c>
    </row>
    <row r="16568" spans="1:2" x14ac:dyDescent="0.25">
      <c r="A16568" s="1">
        <v>31.875</v>
      </c>
      <c r="B16568" s="1">
        <v>47074</v>
      </c>
    </row>
    <row r="16569" spans="1:2" x14ac:dyDescent="0.25">
      <c r="A16569" s="1">
        <v>31.891999999999999</v>
      </c>
      <c r="B16569" s="1">
        <v>41272</v>
      </c>
    </row>
    <row r="16570" spans="1:2" x14ac:dyDescent="0.25">
      <c r="A16570" s="1">
        <v>31.908000000000001</v>
      </c>
      <c r="B16570" s="1">
        <v>44168</v>
      </c>
    </row>
    <row r="16571" spans="1:2" x14ac:dyDescent="0.25">
      <c r="A16571" s="1">
        <v>31.925000000000001</v>
      </c>
      <c r="B16571" s="1">
        <v>42016</v>
      </c>
    </row>
    <row r="16572" spans="1:2" x14ac:dyDescent="0.25">
      <c r="A16572" s="1">
        <v>31.940999999999999</v>
      </c>
      <c r="B16572" s="1">
        <v>38851</v>
      </c>
    </row>
    <row r="16573" spans="1:2" x14ac:dyDescent="0.25">
      <c r="A16573" s="1">
        <v>31.957999999999998</v>
      </c>
      <c r="B16573" s="1">
        <v>44844</v>
      </c>
    </row>
    <row r="16574" spans="1:2" x14ac:dyDescent="0.25">
      <c r="A16574" s="1">
        <v>31.974</v>
      </c>
      <c r="B16574" s="1">
        <v>45994</v>
      </c>
    </row>
    <row r="16575" spans="1:2" x14ac:dyDescent="0.25">
      <c r="A16575" s="1">
        <v>31.991</v>
      </c>
      <c r="B16575" s="1">
        <v>45327</v>
      </c>
    </row>
    <row r="16576" spans="1:2" x14ac:dyDescent="0.25">
      <c r="A16576" s="1">
        <v>32.006999999999998</v>
      </c>
      <c r="B16576" s="1">
        <v>50259</v>
      </c>
    </row>
    <row r="16577" spans="1:2" x14ac:dyDescent="0.25">
      <c r="A16577" s="1">
        <v>32.023000000000003</v>
      </c>
      <c r="B16577" s="1">
        <v>53585</v>
      </c>
    </row>
    <row r="16578" spans="1:2" x14ac:dyDescent="0.25">
      <c r="A16578" s="1">
        <v>32.04</v>
      </c>
      <c r="B16578" s="1">
        <v>54826</v>
      </c>
    </row>
    <row r="16579" spans="1:2" x14ac:dyDescent="0.25">
      <c r="A16579" s="1">
        <v>32.055999999999997</v>
      </c>
      <c r="B16579" s="1">
        <v>50569</v>
      </c>
    </row>
    <row r="16580" spans="1:2" x14ac:dyDescent="0.25">
      <c r="A16580" s="1">
        <v>32.073</v>
      </c>
      <c r="B16580" s="1">
        <v>46762</v>
      </c>
    </row>
    <row r="16581" spans="1:2" x14ac:dyDescent="0.25">
      <c r="A16581" s="1">
        <v>32.088999999999999</v>
      </c>
      <c r="B16581" s="1">
        <v>46506</v>
      </c>
    </row>
    <row r="16582" spans="1:2" x14ac:dyDescent="0.25">
      <c r="A16582" s="1">
        <v>32.106000000000002</v>
      </c>
      <c r="B16582" s="1">
        <v>44437</v>
      </c>
    </row>
    <row r="16583" spans="1:2" x14ac:dyDescent="0.25">
      <c r="A16583" s="1">
        <v>32.122</v>
      </c>
      <c r="B16583" s="1">
        <v>45644</v>
      </c>
    </row>
    <row r="16584" spans="1:2" x14ac:dyDescent="0.25">
      <c r="A16584" s="1">
        <v>32.137999999999998</v>
      </c>
      <c r="B16584" s="1">
        <v>47466</v>
      </c>
    </row>
    <row r="16585" spans="1:2" x14ac:dyDescent="0.25">
      <c r="A16585" s="1">
        <v>32.155000000000001</v>
      </c>
      <c r="B16585" s="1">
        <v>44092</v>
      </c>
    </row>
    <row r="16586" spans="1:2" x14ac:dyDescent="0.25">
      <c r="A16586" s="1">
        <v>32.170999999999999</v>
      </c>
      <c r="B16586" s="1">
        <v>45852</v>
      </c>
    </row>
    <row r="16587" spans="1:2" x14ac:dyDescent="0.25">
      <c r="A16587" s="1">
        <v>32.188000000000002</v>
      </c>
      <c r="B16587" s="1">
        <v>47949</v>
      </c>
    </row>
    <row r="16588" spans="1:2" x14ac:dyDescent="0.25">
      <c r="A16588" s="1">
        <v>32.204000000000001</v>
      </c>
      <c r="B16588" s="1">
        <v>42350</v>
      </c>
    </row>
    <row r="16589" spans="1:2" x14ac:dyDescent="0.25">
      <c r="A16589" s="1">
        <v>32.220999999999997</v>
      </c>
      <c r="B16589" s="1">
        <v>45301</v>
      </c>
    </row>
    <row r="16590" spans="1:2" x14ac:dyDescent="0.25">
      <c r="A16590" s="1">
        <v>32.237000000000002</v>
      </c>
      <c r="B16590" s="1">
        <v>44471</v>
      </c>
    </row>
    <row r="16591" spans="1:2" x14ac:dyDescent="0.25">
      <c r="A16591" s="1">
        <v>32.253999999999998</v>
      </c>
      <c r="B16591" s="1">
        <v>43097</v>
      </c>
    </row>
    <row r="16592" spans="1:2" x14ac:dyDescent="0.25">
      <c r="A16592" s="1">
        <v>32.270000000000003</v>
      </c>
      <c r="B16592" s="1">
        <v>44289</v>
      </c>
    </row>
    <row r="16593" spans="1:2" x14ac:dyDescent="0.25">
      <c r="A16593" s="1">
        <v>32.286000000000001</v>
      </c>
      <c r="B16593" s="1">
        <v>46275</v>
      </c>
    </row>
    <row r="16594" spans="1:2" x14ac:dyDescent="0.25">
      <c r="A16594" s="1">
        <v>32.302999999999997</v>
      </c>
      <c r="B16594" s="1">
        <v>50657</v>
      </c>
    </row>
    <row r="16595" spans="1:2" x14ac:dyDescent="0.25">
      <c r="A16595" s="1">
        <v>32.319000000000003</v>
      </c>
      <c r="B16595" s="1">
        <v>40126</v>
      </c>
    </row>
    <row r="16596" spans="1:2" x14ac:dyDescent="0.25">
      <c r="A16596" s="1">
        <v>32.335999999999999</v>
      </c>
      <c r="B16596" s="1">
        <v>51057</v>
      </c>
    </row>
    <row r="16597" spans="1:2" x14ac:dyDescent="0.25">
      <c r="A16597" s="1">
        <v>32.351999999999997</v>
      </c>
      <c r="B16597" s="1">
        <v>40271</v>
      </c>
    </row>
    <row r="16598" spans="1:2" x14ac:dyDescent="0.25">
      <c r="A16598" s="1">
        <v>32.369</v>
      </c>
      <c r="B16598" s="1">
        <v>47393</v>
      </c>
    </row>
    <row r="16599" spans="1:2" x14ac:dyDescent="0.25">
      <c r="A16599" s="1">
        <v>32.384999999999998</v>
      </c>
      <c r="B16599" s="1">
        <v>41566</v>
      </c>
    </row>
    <row r="16600" spans="1:2" x14ac:dyDescent="0.25">
      <c r="A16600" s="1">
        <v>32.402000000000001</v>
      </c>
      <c r="B16600" s="1">
        <v>43104</v>
      </c>
    </row>
    <row r="16601" spans="1:2" x14ac:dyDescent="0.25">
      <c r="A16601" s="1">
        <v>32.417999999999999</v>
      </c>
      <c r="B16601" s="1">
        <v>42903</v>
      </c>
    </row>
    <row r="16602" spans="1:2" x14ac:dyDescent="0.25">
      <c r="A16602" s="1">
        <v>32.433999999999997</v>
      </c>
      <c r="B16602" s="1">
        <v>44897</v>
      </c>
    </row>
    <row r="16603" spans="1:2" x14ac:dyDescent="0.25">
      <c r="A16603" s="1">
        <v>32.451000000000001</v>
      </c>
      <c r="B16603" s="1">
        <v>42410</v>
      </c>
    </row>
    <row r="16604" spans="1:2" x14ac:dyDescent="0.25">
      <c r="A16604" s="1">
        <v>32.466999999999999</v>
      </c>
      <c r="B16604" s="1">
        <v>43253</v>
      </c>
    </row>
    <row r="16605" spans="1:2" x14ac:dyDescent="0.25">
      <c r="A16605" s="1">
        <v>32.484000000000002</v>
      </c>
      <c r="B16605" s="1">
        <v>39477</v>
      </c>
    </row>
    <row r="16606" spans="1:2" x14ac:dyDescent="0.25">
      <c r="A16606" s="1">
        <v>32.5</v>
      </c>
      <c r="B16606" s="1">
        <v>40453</v>
      </c>
    </row>
    <row r="16607" spans="1:2" x14ac:dyDescent="0.25">
      <c r="A16607" s="1">
        <v>32.517000000000003</v>
      </c>
      <c r="B16607" s="1">
        <v>41995</v>
      </c>
    </row>
    <row r="16608" spans="1:2" x14ac:dyDescent="0.25">
      <c r="A16608" s="1">
        <v>32.533000000000001</v>
      </c>
      <c r="B16608" s="1">
        <v>44864</v>
      </c>
    </row>
    <row r="16609" spans="1:2" x14ac:dyDescent="0.25">
      <c r="A16609" s="1">
        <v>32.549999999999997</v>
      </c>
      <c r="B16609" s="1">
        <v>36569</v>
      </c>
    </row>
    <row r="16610" spans="1:2" x14ac:dyDescent="0.25">
      <c r="A16610" s="1">
        <v>32.566000000000003</v>
      </c>
      <c r="B16610" s="1">
        <v>47811</v>
      </c>
    </row>
    <row r="16611" spans="1:2" x14ac:dyDescent="0.25">
      <c r="A16611" s="1">
        <v>32.582000000000001</v>
      </c>
      <c r="B16611" s="1">
        <v>37551</v>
      </c>
    </row>
    <row r="16612" spans="1:2" x14ac:dyDescent="0.25">
      <c r="A16612" s="1">
        <v>32.598999999999997</v>
      </c>
      <c r="B16612" s="1">
        <v>41993</v>
      </c>
    </row>
    <row r="16613" spans="1:2" x14ac:dyDescent="0.25">
      <c r="A16613" s="1">
        <v>32.615000000000002</v>
      </c>
      <c r="B16613" s="1">
        <v>42494</v>
      </c>
    </row>
    <row r="16614" spans="1:2" x14ac:dyDescent="0.25">
      <c r="A16614" s="1">
        <v>32.631999999999998</v>
      </c>
      <c r="B16614" s="1">
        <v>37711</v>
      </c>
    </row>
    <row r="16615" spans="1:2" x14ac:dyDescent="0.25">
      <c r="A16615" s="1">
        <v>32.648000000000003</v>
      </c>
      <c r="B16615" s="1">
        <v>39645</v>
      </c>
    </row>
    <row r="16616" spans="1:2" x14ac:dyDescent="0.25">
      <c r="A16616" s="1">
        <v>32.664999999999999</v>
      </c>
      <c r="B16616" s="1">
        <v>39248</v>
      </c>
    </row>
    <row r="16617" spans="1:2" x14ac:dyDescent="0.25">
      <c r="A16617" s="1">
        <v>32.680999999999997</v>
      </c>
      <c r="B16617" s="1">
        <v>46918</v>
      </c>
    </row>
    <row r="16618" spans="1:2" x14ac:dyDescent="0.25">
      <c r="A16618" s="1">
        <v>32.698</v>
      </c>
      <c r="B16618" s="1">
        <v>40186</v>
      </c>
    </row>
    <row r="16619" spans="1:2" x14ac:dyDescent="0.25">
      <c r="A16619" s="1">
        <v>32.713999999999999</v>
      </c>
      <c r="B16619" s="1">
        <v>38420</v>
      </c>
    </row>
    <row r="16620" spans="1:2" x14ac:dyDescent="0.25">
      <c r="A16620" s="1">
        <v>32.729999999999997</v>
      </c>
      <c r="B16620" s="1">
        <v>42658</v>
      </c>
    </row>
    <row r="16621" spans="1:2" x14ac:dyDescent="0.25">
      <c r="A16621" s="1">
        <v>32.747</v>
      </c>
      <c r="B16621" s="1">
        <v>40197</v>
      </c>
    </row>
    <row r="16622" spans="1:2" x14ac:dyDescent="0.25">
      <c r="A16622" s="1">
        <v>32.762999999999998</v>
      </c>
      <c r="B16622" s="1">
        <v>38344</v>
      </c>
    </row>
    <row r="16623" spans="1:2" x14ac:dyDescent="0.25">
      <c r="A16623" s="1">
        <v>32.78</v>
      </c>
      <c r="B16623" s="1">
        <v>40326</v>
      </c>
    </row>
    <row r="16624" spans="1:2" x14ac:dyDescent="0.25">
      <c r="A16624" s="1">
        <v>32.795999999999999</v>
      </c>
      <c r="B16624" s="1">
        <v>44675</v>
      </c>
    </row>
    <row r="16625" spans="1:2" x14ac:dyDescent="0.25">
      <c r="A16625" s="1">
        <v>32.813000000000002</v>
      </c>
      <c r="B16625" s="1">
        <v>42637</v>
      </c>
    </row>
    <row r="16626" spans="1:2" x14ac:dyDescent="0.25">
      <c r="A16626" s="1">
        <v>32.829000000000001</v>
      </c>
      <c r="B16626" s="1">
        <v>38568</v>
      </c>
    </row>
    <row r="16627" spans="1:2" x14ac:dyDescent="0.25">
      <c r="A16627" s="1">
        <v>32.845999999999997</v>
      </c>
      <c r="B16627" s="1">
        <v>40381</v>
      </c>
    </row>
    <row r="16628" spans="1:2" x14ac:dyDescent="0.25">
      <c r="A16628" s="1">
        <v>32.862000000000002</v>
      </c>
      <c r="B16628" s="1">
        <v>42930</v>
      </c>
    </row>
    <row r="16629" spans="1:2" x14ac:dyDescent="0.25">
      <c r="A16629" s="1">
        <v>32.878</v>
      </c>
      <c r="B16629" s="1">
        <v>39508</v>
      </c>
    </row>
    <row r="16630" spans="1:2" x14ac:dyDescent="0.25">
      <c r="A16630" s="1">
        <v>32.895000000000003</v>
      </c>
      <c r="B16630" s="1">
        <v>42663</v>
      </c>
    </row>
    <row r="16631" spans="1:2" x14ac:dyDescent="0.25">
      <c r="A16631" s="1">
        <v>32.911000000000001</v>
      </c>
      <c r="B16631" s="1">
        <v>43294</v>
      </c>
    </row>
    <row r="16632" spans="1:2" x14ac:dyDescent="0.25">
      <c r="A16632" s="1">
        <v>32.927999999999997</v>
      </c>
      <c r="B16632" s="1">
        <v>38073</v>
      </c>
    </row>
    <row r="16633" spans="1:2" x14ac:dyDescent="0.25">
      <c r="A16633" s="1">
        <v>32.944000000000003</v>
      </c>
      <c r="B16633" s="1">
        <v>43885</v>
      </c>
    </row>
    <row r="16634" spans="1:2" x14ac:dyDescent="0.25">
      <c r="A16634" s="1">
        <v>32.960999999999999</v>
      </c>
      <c r="B16634" s="1">
        <v>41453</v>
      </c>
    </row>
    <row r="16635" spans="1:2" x14ac:dyDescent="0.25">
      <c r="A16635" s="1">
        <v>32.976999999999997</v>
      </c>
      <c r="B16635" s="1">
        <v>38860</v>
      </c>
    </row>
    <row r="16636" spans="1:2" x14ac:dyDescent="0.25">
      <c r="A16636" s="1">
        <v>32.994</v>
      </c>
      <c r="B16636" s="1">
        <v>40247</v>
      </c>
    </row>
    <row r="16637" spans="1:2" x14ac:dyDescent="0.25">
      <c r="A16637" s="1">
        <v>33.01</v>
      </c>
      <c r="B16637" s="1">
        <v>37498</v>
      </c>
    </row>
    <row r="16638" spans="1:2" x14ac:dyDescent="0.25">
      <c r="A16638" s="1">
        <v>33.026000000000003</v>
      </c>
      <c r="B16638" s="1">
        <v>39921</v>
      </c>
    </row>
    <row r="16639" spans="1:2" x14ac:dyDescent="0.25">
      <c r="A16639" s="1">
        <v>33.042999999999999</v>
      </c>
      <c r="B16639" s="1">
        <v>38691</v>
      </c>
    </row>
    <row r="16640" spans="1:2" x14ac:dyDescent="0.25">
      <c r="A16640" s="1">
        <v>33.058999999999997</v>
      </c>
      <c r="B16640" s="1">
        <v>37531</v>
      </c>
    </row>
    <row r="16641" spans="1:2" x14ac:dyDescent="0.25">
      <c r="A16641" s="1">
        <v>33.076000000000001</v>
      </c>
      <c r="B16641" s="1">
        <v>43736</v>
      </c>
    </row>
    <row r="16642" spans="1:2" x14ac:dyDescent="0.25">
      <c r="A16642" s="1">
        <v>33.091999999999999</v>
      </c>
      <c r="B16642" s="1">
        <v>38487</v>
      </c>
    </row>
    <row r="16643" spans="1:2" x14ac:dyDescent="0.25">
      <c r="A16643" s="1">
        <v>33.109000000000002</v>
      </c>
      <c r="B16643" s="1">
        <v>41623</v>
      </c>
    </row>
    <row r="16644" spans="1:2" x14ac:dyDescent="0.25">
      <c r="A16644" s="1">
        <v>33.125</v>
      </c>
      <c r="B16644" s="1">
        <v>45461</v>
      </c>
    </row>
    <row r="16645" spans="1:2" x14ac:dyDescent="0.25">
      <c r="A16645" s="1">
        <v>33.142000000000003</v>
      </c>
      <c r="B16645" s="1">
        <v>36215</v>
      </c>
    </row>
    <row r="16646" spans="1:2" x14ac:dyDescent="0.25">
      <c r="A16646" s="1">
        <v>33.158000000000001</v>
      </c>
      <c r="B16646" s="1">
        <v>42305</v>
      </c>
    </row>
    <row r="16647" spans="1:2" x14ac:dyDescent="0.25">
      <c r="A16647" s="1">
        <v>33.173999999999999</v>
      </c>
      <c r="B16647" s="1">
        <v>35048</v>
      </c>
    </row>
    <row r="16648" spans="1:2" x14ac:dyDescent="0.25">
      <c r="A16648" s="1">
        <v>33.191000000000003</v>
      </c>
      <c r="B16648" s="1">
        <v>42120</v>
      </c>
    </row>
    <row r="16649" spans="1:2" x14ac:dyDescent="0.25">
      <c r="A16649" s="1">
        <v>33.207000000000001</v>
      </c>
      <c r="B16649" s="1">
        <v>44425</v>
      </c>
    </row>
    <row r="16650" spans="1:2" x14ac:dyDescent="0.25">
      <c r="A16650" s="1">
        <v>33.223999999999997</v>
      </c>
      <c r="B16650" s="1">
        <v>37717</v>
      </c>
    </row>
    <row r="16651" spans="1:2" x14ac:dyDescent="0.25">
      <c r="A16651" s="1">
        <v>33.24</v>
      </c>
      <c r="B16651" s="1">
        <v>40441</v>
      </c>
    </row>
    <row r="16652" spans="1:2" x14ac:dyDescent="0.25">
      <c r="A16652" s="1">
        <v>33.256999999999998</v>
      </c>
      <c r="B16652" s="1">
        <v>38652</v>
      </c>
    </row>
    <row r="16653" spans="1:2" x14ac:dyDescent="0.25">
      <c r="A16653" s="1">
        <v>33.273000000000003</v>
      </c>
      <c r="B16653" s="1">
        <v>42209</v>
      </c>
    </row>
    <row r="16654" spans="1:2" x14ac:dyDescent="0.25">
      <c r="A16654" s="1">
        <v>33.289000000000001</v>
      </c>
      <c r="B16654" s="1">
        <v>37843</v>
      </c>
    </row>
    <row r="16655" spans="1:2" x14ac:dyDescent="0.25">
      <c r="A16655" s="1">
        <v>33.305999999999997</v>
      </c>
      <c r="B16655" s="1">
        <v>35996</v>
      </c>
    </row>
    <row r="16656" spans="1:2" x14ac:dyDescent="0.25">
      <c r="A16656" s="1">
        <v>33.322000000000003</v>
      </c>
      <c r="B16656" s="1">
        <v>34811</v>
      </c>
    </row>
    <row r="16657" spans="1:2" x14ac:dyDescent="0.25">
      <c r="A16657" s="1">
        <v>33.338999999999999</v>
      </c>
      <c r="B16657" s="1">
        <v>32464</v>
      </c>
    </row>
    <row r="16658" spans="1:2" x14ac:dyDescent="0.25">
      <c r="A16658" s="1">
        <v>33.354999999999997</v>
      </c>
      <c r="B16658" s="1">
        <v>39844</v>
      </c>
    </row>
    <row r="16659" spans="1:2" x14ac:dyDescent="0.25">
      <c r="A16659" s="1">
        <v>33.372</v>
      </c>
      <c r="B16659" s="1">
        <v>37166</v>
      </c>
    </row>
    <row r="16660" spans="1:2" x14ac:dyDescent="0.25">
      <c r="A16660" s="1">
        <v>33.387999999999998</v>
      </c>
      <c r="B16660" s="1">
        <v>38567</v>
      </c>
    </row>
    <row r="16661" spans="1:2" x14ac:dyDescent="0.25">
      <c r="A16661" s="1">
        <v>33.405000000000001</v>
      </c>
      <c r="B16661" s="1">
        <v>38759</v>
      </c>
    </row>
    <row r="16662" spans="1:2" x14ac:dyDescent="0.25">
      <c r="A16662" s="1">
        <v>33.420999999999999</v>
      </c>
      <c r="B16662" s="1">
        <v>40732</v>
      </c>
    </row>
    <row r="16663" spans="1:2" x14ac:dyDescent="0.25">
      <c r="A16663" s="1">
        <v>33.436999999999998</v>
      </c>
      <c r="B16663" s="1">
        <v>36296</v>
      </c>
    </row>
    <row r="16664" spans="1:2" x14ac:dyDescent="0.25">
      <c r="A16664" s="1">
        <v>33.454000000000001</v>
      </c>
      <c r="B16664" s="1">
        <v>38760</v>
      </c>
    </row>
    <row r="16665" spans="1:2" x14ac:dyDescent="0.25">
      <c r="A16665" s="1">
        <v>33.47</v>
      </c>
      <c r="B16665" s="1">
        <v>41923</v>
      </c>
    </row>
    <row r="16666" spans="1:2" x14ac:dyDescent="0.25">
      <c r="A16666" s="1">
        <v>33.487000000000002</v>
      </c>
      <c r="B16666" s="1">
        <v>35230</v>
      </c>
    </row>
    <row r="16667" spans="1:2" x14ac:dyDescent="0.25">
      <c r="A16667" s="1">
        <v>33.503</v>
      </c>
      <c r="B16667" s="1">
        <v>40187</v>
      </c>
    </row>
    <row r="16668" spans="1:2" x14ac:dyDescent="0.25">
      <c r="A16668" s="1">
        <v>33.520000000000003</v>
      </c>
      <c r="B16668" s="1">
        <v>38566</v>
      </c>
    </row>
    <row r="16669" spans="1:2" x14ac:dyDescent="0.25">
      <c r="A16669" s="1">
        <v>33.536000000000001</v>
      </c>
      <c r="B16669" s="1">
        <v>43341</v>
      </c>
    </row>
    <row r="16670" spans="1:2" x14ac:dyDescent="0.25">
      <c r="A16670" s="1">
        <v>33.552999999999997</v>
      </c>
      <c r="B16670" s="1">
        <v>44580</v>
      </c>
    </row>
    <row r="16671" spans="1:2" x14ac:dyDescent="0.25">
      <c r="A16671" s="1">
        <v>33.569000000000003</v>
      </c>
      <c r="B16671" s="1">
        <v>35951</v>
      </c>
    </row>
    <row r="16672" spans="1:2" x14ac:dyDescent="0.25">
      <c r="A16672" s="1">
        <v>33.585000000000001</v>
      </c>
      <c r="B16672" s="1">
        <v>37794</v>
      </c>
    </row>
    <row r="16673" spans="1:2" x14ac:dyDescent="0.25">
      <c r="A16673" s="1">
        <v>33.601999999999997</v>
      </c>
      <c r="B16673" s="1">
        <v>38172</v>
      </c>
    </row>
    <row r="16674" spans="1:2" x14ac:dyDescent="0.25">
      <c r="A16674" s="1">
        <v>33.618000000000002</v>
      </c>
      <c r="B16674" s="1">
        <v>37849</v>
      </c>
    </row>
    <row r="16675" spans="1:2" x14ac:dyDescent="0.25">
      <c r="A16675" s="1">
        <v>33.634999999999998</v>
      </c>
      <c r="B16675" s="1">
        <v>38143</v>
      </c>
    </row>
    <row r="16676" spans="1:2" x14ac:dyDescent="0.25">
      <c r="A16676" s="1">
        <v>33.651000000000003</v>
      </c>
      <c r="B16676" s="1">
        <v>41317</v>
      </c>
    </row>
    <row r="16677" spans="1:2" x14ac:dyDescent="0.25">
      <c r="A16677" s="1">
        <v>33.667999999999999</v>
      </c>
      <c r="B16677" s="1">
        <v>35592</v>
      </c>
    </row>
    <row r="16678" spans="1:2" x14ac:dyDescent="0.25">
      <c r="A16678" s="1">
        <v>33.683999999999997</v>
      </c>
      <c r="B16678" s="1">
        <v>38714</v>
      </c>
    </row>
    <row r="16679" spans="1:2" x14ac:dyDescent="0.25">
      <c r="A16679" s="1">
        <v>33.701000000000001</v>
      </c>
      <c r="B16679" s="1">
        <v>43250</v>
      </c>
    </row>
    <row r="16680" spans="1:2" x14ac:dyDescent="0.25">
      <c r="A16680" s="1">
        <v>33.716999999999999</v>
      </c>
      <c r="B16680" s="1">
        <v>42063</v>
      </c>
    </row>
    <row r="16681" spans="1:2" x14ac:dyDescent="0.25">
      <c r="A16681" s="1">
        <v>33.732999999999997</v>
      </c>
      <c r="B16681" s="1">
        <v>45919</v>
      </c>
    </row>
    <row r="16682" spans="1:2" x14ac:dyDescent="0.25">
      <c r="A16682" s="1">
        <v>33.75</v>
      </c>
      <c r="B16682" s="1">
        <v>38478</v>
      </c>
    </row>
    <row r="16683" spans="1:2" x14ac:dyDescent="0.25">
      <c r="A16683" s="1">
        <v>33.765999999999998</v>
      </c>
      <c r="B16683" s="1">
        <v>38467</v>
      </c>
    </row>
    <row r="16684" spans="1:2" x14ac:dyDescent="0.25">
      <c r="A16684" s="1">
        <v>33.783000000000001</v>
      </c>
      <c r="B16684" s="1">
        <v>37602</v>
      </c>
    </row>
    <row r="16685" spans="1:2" x14ac:dyDescent="0.25">
      <c r="A16685" s="1">
        <v>33.798999999999999</v>
      </c>
      <c r="B16685" s="1">
        <v>35360</v>
      </c>
    </row>
    <row r="16686" spans="1:2" x14ac:dyDescent="0.25">
      <c r="A16686" s="1">
        <v>33.816000000000003</v>
      </c>
      <c r="B16686" s="1">
        <v>40183</v>
      </c>
    </row>
    <row r="16687" spans="1:2" x14ac:dyDescent="0.25">
      <c r="A16687" s="1">
        <v>33.832000000000001</v>
      </c>
      <c r="B16687" s="1">
        <v>38709</v>
      </c>
    </row>
    <row r="16688" spans="1:2" x14ac:dyDescent="0.25">
      <c r="A16688" s="1">
        <v>33.848999999999997</v>
      </c>
      <c r="B16688" s="1">
        <v>40842</v>
      </c>
    </row>
    <row r="16689" spans="1:2" x14ac:dyDescent="0.25">
      <c r="A16689" s="1">
        <v>33.865000000000002</v>
      </c>
      <c r="B16689" s="1">
        <v>36300</v>
      </c>
    </row>
    <row r="16690" spans="1:2" x14ac:dyDescent="0.25">
      <c r="A16690" s="1">
        <v>33.881</v>
      </c>
      <c r="B16690" s="1">
        <v>40269</v>
      </c>
    </row>
    <row r="16691" spans="1:2" x14ac:dyDescent="0.25">
      <c r="A16691" s="1">
        <v>33.898000000000003</v>
      </c>
      <c r="B16691" s="1">
        <v>37730</v>
      </c>
    </row>
    <row r="16692" spans="1:2" x14ac:dyDescent="0.25">
      <c r="A16692" s="1">
        <v>33.914000000000001</v>
      </c>
      <c r="B16692" s="1">
        <v>37821</v>
      </c>
    </row>
    <row r="16693" spans="1:2" x14ac:dyDescent="0.25">
      <c r="A16693" s="1">
        <v>33.930999999999997</v>
      </c>
      <c r="B16693" s="1">
        <v>42361</v>
      </c>
    </row>
    <row r="16694" spans="1:2" x14ac:dyDescent="0.25">
      <c r="A16694" s="1">
        <v>33.947000000000003</v>
      </c>
      <c r="B16694" s="1">
        <v>36841</v>
      </c>
    </row>
    <row r="16695" spans="1:2" x14ac:dyDescent="0.25">
      <c r="A16695" s="1">
        <v>33.963999999999999</v>
      </c>
      <c r="B16695" s="1">
        <v>38193</v>
      </c>
    </row>
    <row r="16696" spans="1:2" x14ac:dyDescent="0.25">
      <c r="A16696" s="1">
        <v>33.979999999999997</v>
      </c>
      <c r="B16696" s="1">
        <v>42166</v>
      </c>
    </row>
    <row r="16697" spans="1:2" x14ac:dyDescent="0.25">
      <c r="A16697" s="1">
        <v>33.997</v>
      </c>
      <c r="B16697" s="1">
        <v>33651</v>
      </c>
    </row>
    <row r="16698" spans="1:2" x14ac:dyDescent="0.25">
      <c r="A16698" s="1">
        <v>34.012999999999998</v>
      </c>
      <c r="B16698" s="1">
        <v>37196</v>
      </c>
    </row>
    <row r="16699" spans="1:2" x14ac:dyDescent="0.25">
      <c r="A16699" s="1">
        <v>34.029000000000003</v>
      </c>
      <c r="B16699" s="1">
        <v>38302</v>
      </c>
    </row>
    <row r="16700" spans="1:2" x14ac:dyDescent="0.25">
      <c r="A16700" s="1">
        <v>34.045999999999999</v>
      </c>
      <c r="B16700" s="1">
        <v>41198</v>
      </c>
    </row>
    <row r="16701" spans="1:2" x14ac:dyDescent="0.25">
      <c r="A16701" s="1">
        <v>34.061999999999998</v>
      </c>
      <c r="B16701" s="1">
        <v>37101</v>
      </c>
    </row>
    <row r="16702" spans="1:2" x14ac:dyDescent="0.25">
      <c r="A16702" s="1">
        <v>34.079000000000001</v>
      </c>
      <c r="B16702" s="1">
        <v>36184</v>
      </c>
    </row>
    <row r="16703" spans="1:2" x14ac:dyDescent="0.25">
      <c r="A16703" s="1">
        <v>34.094999999999999</v>
      </c>
      <c r="B16703" s="1">
        <v>38857</v>
      </c>
    </row>
    <row r="16704" spans="1:2" x14ac:dyDescent="0.25">
      <c r="A16704" s="1">
        <v>34.112000000000002</v>
      </c>
      <c r="B16704" s="1">
        <v>39736</v>
      </c>
    </row>
    <row r="16705" spans="1:2" x14ac:dyDescent="0.25">
      <c r="A16705" s="1">
        <v>34.128</v>
      </c>
      <c r="B16705" s="1">
        <v>35519</v>
      </c>
    </row>
    <row r="16706" spans="1:2" x14ac:dyDescent="0.25">
      <c r="A16706" s="1">
        <v>34.145000000000003</v>
      </c>
      <c r="B16706" s="1">
        <v>39743</v>
      </c>
    </row>
    <row r="16707" spans="1:2" x14ac:dyDescent="0.25">
      <c r="A16707" s="1">
        <v>34.161000000000001</v>
      </c>
      <c r="B16707" s="1">
        <v>40168</v>
      </c>
    </row>
    <row r="16708" spans="1:2" x14ac:dyDescent="0.25">
      <c r="A16708" s="1">
        <v>34.177</v>
      </c>
      <c r="B16708" s="1">
        <v>36566</v>
      </c>
    </row>
    <row r="16709" spans="1:2" x14ac:dyDescent="0.25">
      <c r="A16709" s="1">
        <v>34.194000000000003</v>
      </c>
      <c r="B16709" s="1">
        <v>35742</v>
      </c>
    </row>
    <row r="16710" spans="1:2" x14ac:dyDescent="0.25">
      <c r="A16710" s="1">
        <v>34.21</v>
      </c>
      <c r="B16710" s="1">
        <v>34475</v>
      </c>
    </row>
    <row r="16711" spans="1:2" x14ac:dyDescent="0.25">
      <c r="A16711" s="1">
        <v>34.226999999999997</v>
      </c>
      <c r="B16711" s="1">
        <v>42690</v>
      </c>
    </row>
    <row r="16712" spans="1:2" x14ac:dyDescent="0.25">
      <c r="A16712" s="1">
        <v>34.243000000000002</v>
      </c>
      <c r="B16712" s="1">
        <v>42464</v>
      </c>
    </row>
    <row r="16713" spans="1:2" x14ac:dyDescent="0.25">
      <c r="A16713" s="1">
        <v>34.26</v>
      </c>
      <c r="B16713" s="1">
        <v>36941</v>
      </c>
    </row>
    <row r="16714" spans="1:2" x14ac:dyDescent="0.25">
      <c r="A16714" s="1">
        <v>34.276000000000003</v>
      </c>
      <c r="B16714" s="1">
        <v>33936</v>
      </c>
    </row>
    <row r="16715" spans="1:2" x14ac:dyDescent="0.25">
      <c r="A16715" s="1">
        <v>34.292999999999999</v>
      </c>
      <c r="B16715" s="1">
        <v>35933</v>
      </c>
    </row>
    <row r="16716" spans="1:2" x14ac:dyDescent="0.25">
      <c r="A16716" s="1">
        <v>34.308999999999997</v>
      </c>
      <c r="B16716" s="1">
        <v>38357</v>
      </c>
    </row>
    <row r="16717" spans="1:2" x14ac:dyDescent="0.25">
      <c r="A16717" s="1">
        <v>34.325000000000003</v>
      </c>
      <c r="B16717" s="1">
        <v>32982</v>
      </c>
    </row>
    <row r="16718" spans="1:2" x14ac:dyDescent="0.25">
      <c r="A16718" s="1">
        <v>34.341999999999999</v>
      </c>
      <c r="B16718" s="1">
        <v>40821</v>
      </c>
    </row>
    <row r="16719" spans="1:2" x14ac:dyDescent="0.25">
      <c r="A16719" s="1">
        <v>34.357999999999997</v>
      </c>
      <c r="B16719" s="1">
        <v>38460</v>
      </c>
    </row>
    <row r="16720" spans="1:2" x14ac:dyDescent="0.25">
      <c r="A16720" s="1">
        <v>34.375</v>
      </c>
      <c r="B16720" s="1">
        <v>41555</v>
      </c>
    </row>
    <row r="16721" spans="1:2" x14ac:dyDescent="0.25">
      <c r="A16721" s="1">
        <v>34.390999999999998</v>
      </c>
      <c r="B16721" s="1">
        <v>38426</v>
      </c>
    </row>
    <row r="16722" spans="1:2" x14ac:dyDescent="0.25">
      <c r="A16722" s="1">
        <v>34.408000000000001</v>
      </c>
      <c r="B16722" s="1">
        <v>40432</v>
      </c>
    </row>
    <row r="16723" spans="1:2" x14ac:dyDescent="0.25">
      <c r="A16723" s="1">
        <v>34.423999999999999</v>
      </c>
      <c r="B16723" s="1">
        <v>35228</v>
      </c>
    </row>
    <row r="16724" spans="1:2" x14ac:dyDescent="0.25">
      <c r="A16724" s="1">
        <v>34.441000000000003</v>
      </c>
      <c r="B16724" s="1">
        <v>39583</v>
      </c>
    </row>
    <row r="16725" spans="1:2" x14ac:dyDescent="0.25">
      <c r="A16725" s="1">
        <v>34.457000000000001</v>
      </c>
      <c r="B16725" s="1">
        <v>38789</v>
      </c>
    </row>
    <row r="16726" spans="1:2" x14ac:dyDescent="0.25">
      <c r="A16726" s="1">
        <v>34.472999999999999</v>
      </c>
      <c r="B16726" s="1">
        <v>39057</v>
      </c>
    </row>
    <row r="16727" spans="1:2" x14ac:dyDescent="0.25">
      <c r="A16727" s="1">
        <v>34.49</v>
      </c>
      <c r="B16727" s="1">
        <v>37570</v>
      </c>
    </row>
    <row r="16728" spans="1:2" x14ac:dyDescent="0.25">
      <c r="A16728" s="1">
        <v>34.506</v>
      </c>
      <c r="B16728" s="1">
        <v>40468</v>
      </c>
    </row>
    <row r="16729" spans="1:2" x14ac:dyDescent="0.25">
      <c r="A16729" s="1">
        <v>34.523000000000003</v>
      </c>
      <c r="B16729" s="1">
        <v>41886</v>
      </c>
    </row>
    <row r="16730" spans="1:2" x14ac:dyDescent="0.25">
      <c r="A16730" s="1">
        <v>34.539000000000001</v>
      </c>
      <c r="B16730" s="1">
        <v>32050</v>
      </c>
    </row>
    <row r="16731" spans="1:2" x14ac:dyDescent="0.25">
      <c r="A16731" s="1">
        <v>34.555999999999997</v>
      </c>
      <c r="B16731" s="1">
        <v>36225</v>
      </c>
    </row>
    <row r="16732" spans="1:2" x14ac:dyDescent="0.25">
      <c r="A16732" s="1">
        <v>34.572000000000003</v>
      </c>
      <c r="B16732" s="1">
        <v>40541</v>
      </c>
    </row>
    <row r="16733" spans="1:2" x14ac:dyDescent="0.25">
      <c r="A16733" s="1">
        <v>34.588999999999999</v>
      </c>
      <c r="B16733" s="1">
        <v>35773</v>
      </c>
    </row>
    <row r="16734" spans="1:2" x14ac:dyDescent="0.25">
      <c r="A16734" s="1">
        <v>34.604999999999997</v>
      </c>
      <c r="B16734" s="1">
        <v>32660</v>
      </c>
    </row>
    <row r="16735" spans="1:2" x14ac:dyDescent="0.25">
      <c r="A16735" s="1">
        <v>34.621000000000002</v>
      </c>
      <c r="B16735" s="1">
        <v>35649</v>
      </c>
    </row>
    <row r="16736" spans="1:2" x14ac:dyDescent="0.25">
      <c r="A16736" s="1">
        <v>34.637999999999998</v>
      </c>
      <c r="B16736" s="1">
        <v>35089</v>
      </c>
    </row>
    <row r="16737" spans="1:2" x14ac:dyDescent="0.25">
      <c r="A16737" s="1">
        <v>34.654000000000003</v>
      </c>
      <c r="B16737" s="1">
        <v>31701</v>
      </c>
    </row>
    <row r="16738" spans="1:2" x14ac:dyDescent="0.25">
      <c r="A16738" s="1">
        <v>34.670999999999999</v>
      </c>
      <c r="B16738" s="1">
        <v>39917</v>
      </c>
    </row>
    <row r="16739" spans="1:2" x14ac:dyDescent="0.25">
      <c r="A16739" s="1">
        <v>34.686999999999998</v>
      </c>
      <c r="B16739" s="1">
        <v>37641</v>
      </c>
    </row>
    <row r="16740" spans="1:2" x14ac:dyDescent="0.25">
      <c r="A16740" s="1">
        <v>34.704000000000001</v>
      </c>
      <c r="B16740" s="1">
        <v>34248</v>
      </c>
    </row>
    <row r="16741" spans="1:2" x14ac:dyDescent="0.25">
      <c r="A16741" s="1">
        <v>34.72</v>
      </c>
      <c r="B16741" s="1">
        <v>37802</v>
      </c>
    </row>
    <row r="16742" spans="1:2" x14ac:dyDescent="0.25">
      <c r="A16742" s="1">
        <v>34.735999999999997</v>
      </c>
      <c r="B16742" s="1">
        <v>35638</v>
      </c>
    </row>
    <row r="16743" spans="1:2" x14ac:dyDescent="0.25">
      <c r="A16743" s="1">
        <v>34.753</v>
      </c>
      <c r="B16743" s="1">
        <v>35173</v>
      </c>
    </row>
    <row r="16744" spans="1:2" x14ac:dyDescent="0.25">
      <c r="A16744" s="1">
        <v>34.768999999999998</v>
      </c>
      <c r="B16744" s="1">
        <v>39940</v>
      </c>
    </row>
    <row r="16745" spans="1:2" x14ac:dyDescent="0.25">
      <c r="A16745" s="1">
        <v>34.786000000000001</v>
      </c>
      <c r="B16745" s="1">
        <v>34665</v>
      </c>
    </row>
    <row r="16746" spans="1:2" x14ac:dyDescent="0.25">
      <c r="A16746" s="1">
        <v>34.802</v>
      </c>
      <c r="B16746" s="1">
        <v>37512</v>
      </c>
    </row>
    <row r="16747" spans="1:2" x14ac:dyDescent="0.25">
      <c r="A16747" s="1">
        <v>34.819000000000003</v>
      </c>
      <c r="B16747" s="1">
        <v>38270</v>
      </c>
    </row>
    <row r="16748" spans="1:2" x14ac:dyDescent="0.25">
      <c r="A16748" s="1">
        <v>34.835000000000001</v>
      </c>
      <c r="B16748" s="1">
        <v>38741</v>
      </c>
    </row>
    <row r="16749" spans="1:2" x14ac:dyDescent="0.25">
      <c r="A16749" s="1">
        <v>34.851999999999997</v>
      </c>
      <c r="B16749" s="1">
        <v>39641</v>
      </c>
    </row>
    <row r="16750" spans="1:2" x14ac:dyDescent="0.25">
      <c r="A16750" s="1">
        <v>34.868000000000002</v>
      </c>
      <c r="B16750" s="1">
        <v>38869</v>
      </c>
    </row>
    <row r="16751" spans="1:2" x14ac:dyDescent="0.25">
      <c r="A16751" s="1">
        <v>34.884</v>
      </c>
      <c r="B16751" s="1">
        <v>35785</v>
      </c>
    </row>
    <row r="16752" spans="1:2" x14ac:dyDescent="0.25">
      <c r="A16752" s="1">
        <v>34.901000000000003</v>
      </c>
      <c r="B16752" s="1">
        <v>39849</v>
      </c>
    </row>
    <row r="16753" spans="1:2" x14ac:dyDescent="0.25">
      <c r="A16753" s="1">
        <v>34.917000000000002</v>
      </c>
      <c r="B16753" s="1">
        <v>35499</v>
      </c>
    </row>
    <row r="16754" spans="1:2" x14ac:dyDescent="0.25">
      <c r="A16754" s="1">
        <v>34.933999999999997</v>
      </c>
      <c r="B16754" s="1">
        <v>33475</v>
      </c>
    </row>
    <row r="16755" spans="1:2" x14ac:dyDescent="0.25">
      <c r="A16755" s="1">
        <v>34.950000000000003</v>
      </c>
      <c r="B16755" s="1">
        <v>32004</v>
      </c>
    </row>
    <row r="16756" spans="1:2" x14ac:dyDescent="0.25">
      <c r="A16756" s="1">
        <v>34.966999999999999</v>
      </c>
      <c r="B16756" s="1">
        <v>38426</v>
      </c>
    </row>
    <row r="16757" spans="1:2" x14ac:dyDescent="0.25">
      <c r="A16757" s="1">
        <v>34.982999999999997</v>
      </c>
      <c r="B16757" s="1">
        <v>34639</v>
      </c>
    </row>
    <row r="16758" spans="1:2" x14ac:dyDescent="0.25">
      <c r="A16758" s="1">
        <v>35</v>
      </c>
      <c r="B16758" s="1">
        <v>40294</v>
      </c>
    </row>
    <row r="16759" spans="1:2" x14ac:dyDescent="0.25">
      <c r="A16759" s="1">
        <v>35.015999999999998</v>
      </c>
      <c r="B16759" s="1">
        <v>35948</v>
      </c>
    </row>
    <row r="16760" spans="1:2" x14ac:dyDescent="0.25">
      <c r="A16760" s="1">
        <v>35.031999999999996</v>
      </c>
      <c r="B16760" s="1">
        <v>36523</v>
      </c>
    </row>
    <row r="16761" spans="1:2" x14ac:dyDescent="0.25">
      <c r="A16761" s="1">
        <v>35.048999999999999</v>
      </c>
      <c r="B16761" s="1">
        <v>37341</v>
      </c>
    </row>
    <row r="16762" spans="1:2" x14ac:dyDescent="0.25">
      <c r="A16762" s="1">
        <v>35.064999999999998</v>
      </c>
      <c r="B16762" s="1">
        <v>38385</v>
      </c>
    </row>
    <row r="16763" spans="1:2" x14ac:dyDescent="0.25">
      <c r="A16763" s="1">
        <v>35.082000000000001</v>
      </c>
      <c r="B16763" s="1">
        <v>40382</v>
      </c>
    </row>
    <row r="16764" spans="1:2" x14ac:dyDescent="0.25">
      <c r="A16764" s="1">
        <v>35.097999999999999</v>
      </c>
      <c r="B16764" s="1">
        <v>34006</v>
      </c>
    </row>
    <row r="16765" spans="1:2" x14ac:dyDescent="0.25">
      <c r="A16765" s="1">
        <v>35.115000000000002</v>
      </c>
      <c r="B16765" s="1">
        <v>42030</v>
      </c>
    </row>
    <row r="16766" spans="1:2" x14ac:dyDescent="0.25">
      <c r="A16766" s="1">
        <v>35.131</v>
      </c>
      <c r="B16766" s="1">
        <v>34156</v>
      </c>
    </row>
    <row r="16767" spans="1:2" x14ac:dyDescent="0.25">
      <c r="A16767" s="1">
        <v>35.148000000000003</v>
      </c>
      <c r="B16767" s="1">
        <v>36022</v>
      </c>
    </row>
    <row r="16768" spans="1:2" x14ac:dyDescent="0.25">
      <c r="A16768" s="1">
        <v>35.164000000000001</v>
      </c>
      <c r="B16768" s="1">
        <v>38382</v>
      </c>
    </row>
    <row r="16769" spans="1:2" x14ac:dyDescent="0.25">
      <c r="A16769" s="1">
        <v>35.18</v>
      </c>
      <c r="B16769" s="1">
        <v>38144</v>
      </c>
    </row>
    <row r="16770" spans="1:2" x14ac:dyDescent="0.25">
      <c r="A16770" s="1">
        <v>35.197000000000003</v>
      </c>
      <c r="B16770" s="1">
        <v>39858</v>
      </c>
    </row>
    <row r="16771" spans="1:2" x14ac:dyDescent="0.25">
      <c r="A16771" s="1">
        <v>35.213000000000001</v>
      </c>
      <c r="B16771" s="1">
        <v>35501</v>
      </c>
    </row>
    <row r="16772" spans="1:2" x14ac:dyDescent="0.25">
      <c r="A16772" s="1">
        <v>35.229999999999997</v>
      </c>
      <c r="B16772" s="1">
        <v>37408</v>
      </c>
    </row>
    <row r="16773" spans="1:2" x14ac:dyDescent="0.25">
      <c r="A16773" s="1">
        <v>35.246000000000002</v>
      </c>
      <c r="B16773" s="1">
        <v>33183</v>
      </c>
    </row>
    <row r="16774" spans="1:2" x14ac:dyDescent="0.25">
      <c r="A16774" s="1">
        <v>35.262999999999998</v>
      </c>
      <c r="B16774" s="1">
        <v>35427</v>
      </c>
    </row>
    <row r="16775" spans="1:2" x14ac:dyDescent="0.25">
      <c r="A16775" s="1">
        <v>35.279000000000003</v>
      </c>
      <c r="B16775" s="1">
        <v>39771</v>
      </c>
    </row>
    <row r="16776" spans="1:2" x14ac:dyDescent="0.25">
      <c r="A16776" s="1">
        <v>35.295999999999999</v>
      </c>
      <c r="B16776" s="1">
        <v>36402</v>
      </c>
    </row>
    <row r="16777" spans="1:2" x14ac:dyDescent="0.25">
      <c r="A16777" s="1">
        <v>35.311999999999998</v>
      </c>
      <c r="B16777" s="1">
        <v>37257</v>
      </c>
    </row>
    <row r="16778" spans="1:2" x14ac:dyDescent="0.25">
      <c r="A16778" s="1">
        <v>35.328000000000003</v>
      </c>
      <c r="B16778" s="1">
        <v>40826</v>
      </c>
    </row>
    <row r="16779" spans="1:2" x14ac:dyDescent="0.25">
      <c r="A16779" s="1">
        <v>35.344999999999999</v>
      </c>
      <c r="B16779" s="1">
        <v>37620</v>
      </c>
    </row>
    <row r="16780" spans="1:2" x14ac:dyDescent="0.25">
      <c r="A16780" s="1">
        <v>35.360999999999997</v>
      </c>
      <c r="B16780" s="1">
        <v>43000</v>
      </c>
    </row>
    <row r="16781" spans="1:2" x14ac:dyDescent="0.25">
      <c r="A16781" s="1">
        <v>35.378</v>
      </c>
      <c r="B16781" s="1">
        <v>45483</v>
      </c>
    </row>
    <row r="16782" spans="1:2" x14ac:dyDescent="0.25">
      <c r="A16782" s="1">
        <v>35.393999999999998</v>
      </c>
      <c r="B16782" s="1">
        <v>37058</v>
      </c>
    </row>
    <row r="16783" spans="1:2" x14ac:dyDescent="0.25">
      <c r="A16783" s="1">
        <v>35.411000000000001</v>
      </c>
      <c r="B16783" s="1">
        <v>38979</v>
      </c>
    </row>
    <row r="16784" spans="1:2" x14ac:dyDescent="0.25">
      <c r="A16784" s="1">
        <v>35.427</v>
      </c>
      <c r="B16784" s="1">
        <v>33334</v>
      </c>
    </row>
    <row r="16785" spans="1:2" x14ac:dyDescent="0.25">
      <c r="A16785" s="1">
        <v>35.444000000000003</v>
      </c>
      <c r="B16785" s="1">
        <v>39167</v>
      </c>
    </row>
    <row r="16786" spans="1:2" x14ac:dyDescent="0.25">
      <c r="A16786" s="1">
        <v>35.46</v>
      </c>
      <c r="B16786" s="1">
        <v>35545</v>
      </c>
    </row>
    <row r="16787" spans="1:2" x14ac:dyDescent="0.25">
      <c r="A16787" s="1">
        <v>35.475999999999999</v>
      </c>
      <c r="B16787" s="1">
        <v>39800</v>
      </c>
    </row>
    <row r="16788" spans="1:2" x14ac:dyDescent="0.25">
      <c r="A16788" s="1">
        <v>35.493000000000002</v>
      </c>
      <c r="B16788" s="1">
        <v>33183</v>
      </c>
    </row>
    <row r="16789" spans="1:2" x14ac:dyDescent="0.25">
      <c r="A16789" s="1">
        <v>35.509</v>
      </c>
      <c r="B16789" s="1">
        <v>35117</v>
      </c>
    </row>
    <row r="16790" spans="1:2" x14ac:dyDescent="0.25">
      <c r="A16790" s="1">
        <v>35.526000000000003</v>
      </c>
      <c r="B16790" s="1">
        <v>40806</v>
      </c>
    </row>
    <row r="16791" spans="1:2" x14ac:dyDescent="0.25">
      <c r="A16791" s="1">
        <v>35.542000000000002</v>
      </c>
      <c r="B16791" s="1">
        <v>33444</v>
      </c>
    </row>
    <row r="16792" spans="1:2" x14ac:dyDescent="0.25">
      <c r="A16792" s="1">
        <v>35.558999999999997</v>
      </c>
      <c r="B16792" s="1">
        <v>35069</v>
      </c>
    </row>
    <row r="16793" spans="1:2" x14ac:dyDescent="0.25">
      <c r="A16793" s="1">
        <v>35.575000000000003</v>
      </c>
      <c r="B16793" s="1">
        <v>37777</v>
      </c>
    </row>
    <row r="16794" spans="1:2" x14ac:dyDescent="0.25">
      <c r="A16794" s="1">
        <v>35.591999999999999</v>
      </c>
      <c r="B16794" s="1">
        <v>40264</v>
      </c>
    </row>
    <row r="16795" spans="1:2" x14ac:dyDescent="0.25">
      <c r="A16795" s="1">
        <v>35.607999999999997</v>
      </c>
      <c r="B16795" s="1">
        <v>38769</v>
      </c>
    </row>
    <row r="16796" spans="1:2" x14ac:dyDescent="0.25">
      <c r="A16796" s="1">
        <v>35.624000000000002</v>
      </c>
      <c r="B16796" s="1">
        <v>32459</v>
      </c>
    </row>
    <row r="16797" spans="1:2" x14ac:dyDescent="0.25">
      <c r="A16797" s="1">
        <v>35.640999999999998</v>
      </c>
      <c r="B16797" s="1">
        <v>36820</v>
      </c>
    </row>
    <row r="16798" spans="1:2" x14ac:dyDescent="0.25">
      <c r="A16798" s="1">
        <v>35.656999999999996</v>
      </c>
      <c r="B16798" s="1">
        <v>37161</v>
      </c>
    </row>
    <row r="16799" spans="1:2" x14ac:dyDescent="0.25">
      <c r="A16799" s="1">
        <v>35.673999999999999</v>
      </c>
      <c r="B16799" s="1">
        <v>34199</v>
      </c>
    </row>
    <row r="16800" spans="1:2" x14ac:dyDescent="0.25">
      <c r="A16800" s="1">
        <v>35.69</v>
      </c>
      <c r="B16800" s="1">
        <v>33900</v>
      </c>
    </row>
    <row r="16801" spans="1:2" x14ac:dyDescent="0.25">
      <c r="A16801" s="1">
        <v>35.707000000000001</v>
      </c>
      <c r="B16801" s="1">
        <v>34448</v>
      </c>
    </row>
    <row r="16802" spans="1:2" x14ac:dyDescent="0.25">
      <c r="A16802" s="1">
        <v>35.722999999999999</v>
      </c>
      <c r="B16802" s="1">
        <v>33909</v>
      </c>
    </row>
    <row r="16803" spans="1:2" x14ac:dyDescent="0.25">
      <c r="A16803" s="1">
        <v>35.74</v>
      </c>
      <c r="B16803" s="1">
        <v>34708</v>
      </c>
    </row>
    <row r="16804" spans="1:2" x14ac:dyDescent="0.25">
      <c r="A16804" s="1">
        <v>35.756</v>
      </c>
      <c r="B16804" s="1">
        <v>40808</v>
      </c>
    </row>
    <row r="16805" spans="1:2" x14ac:dyDescent="0.25">
      <c r="A16805" s="1">
        <v>35.771999999999998</v>
      </c>
      <c r="B16805" s="1">
        <v>40173</v>
      </c>
    </row>
    <row r="16806" spans="1:2" x14ac:dyDescent="0.25">
      <c r="A16806" s="1">
        <v>35.789000000000001</v>
      </c>
      <c r="B16806" s="1">
        <v>37922</v>
      </c>
    </row>
    <row r="16807" spans="1:2" x14ac:dyDescent="0.25">
      <c r="A16807" s="1">
        <v>35.805</v>
      </c>
      <c r="B16807" s="1">
        <v>35601</v>
      </c>
    </row>
    <row r="16808" spans="1:2" x14ac:dyDescent="0.25">
      <c r="A16808" s="1">
        <v>35.822000000000003</v>
      </c>
      <c r="B16808" s="1">
        <v>39033</v>
      </c>
    </row>
    <row r="16809" spans="1:2" x14ac:dyDescent="0.25">
      <c r="A16809" s="1">
        <v>35.838000000000001</v>
      </c>
      <c r="B16809" s="1">
        <v>40733</v>
      </c>
    </row>
    <row r="16810" spans="1:2" x14ac:dyDescent="0.25">
      <c r="A16810" s="1">
        <v>35.854999999999997</v>
      </c>
      <c r="B16810" s="1">
        <v>35453</v>
      </c>
    </row>
    <row r="16811" spans="1:2" x14ac:dyDescent="0.25">
      <c r="A16811" s="1">
        <v>35.871000000000002</v>
      </c>
      <c r="B16811" s="1">
        <v>40867</v>
      </c>
    </row>
    <row r="16812" spans="1:2" x14ac:dyDescent="0.25">
      <c r="A16812" s="1">
        <v>35.887999999999998</v>
      </c>
      <c r="B16812" s="1">
        <v>42335</v>
      </c>
    </row>
    <row r="16813" spans="1:2" x14ac:dyDescent="0.25">
      <c r="A16813" s="1">
        <v>35.904000000000003</v>
      </c>
      <c r="B16813" s="1">
        <v>35093</v>
      </c>
    </row>
    <row r="16814" spans="1:2" x14ac:dyDescent="0.25">
      <c r="A16814" s="1">
        <v>35.92</v>
      </c>
      <c r="B16814" s="1">
        <v>35991</v>
      </c>
    </row>
    <row r="16815" spans="1:2" x14ac:dyDescent="0.25">
      <c r="A16815" s="1">
        <v>35.936999999999998</v>
      </c>
      <c r="B16815" s="1">
        <v>34143</v>
      </c>
    </row>
    <row r="16816" spans="1:2" x14ac:dyDescent="0.25">
      <c r="A16816" s="1">
        <v>35.953000000000003</v>
      </c>
      <c r="B16816" s="1">
        <v>38929</v>
      </c>
    </row>
    <row r="16817" spans="1:2" x14ac:dyDescent="0.25">
      <c r="A16817" s="1">
        <v>35.97</v>
      </c>
      <c r="B16817" s="1">
        <v>38431</v>
      </c>
    </row>
    <row r="16818" spans="1:2" x14ac:dyDescent="0.25">
      <c r="A16818" s="1">
        <v>35.985999999999997</v>
      </c>
      <c r="B16818" s="1">
        <v>36187</v>
      </c>
    </row>
    <row r="16819" spans="1:2" x14ac:dyDescent="0.25">
      <c r="A16819" s="1">
        <v>36.003</v>
      </c>
      <c r="B16819" s="1">
        <v>35730</v>
      </c>
    </row>
    <row r="16820" spans="1:2" x14ac:dyDescent="0.25">
      <c r="A16820" s="1">
        <v>36.018999999999998</v>
      </c>
      <c r="B16820" s="1">
        <v>36900</v>
      </c>
    </row>
    <row r="16821" spans="1:2" x14ac:dyDescent="0.25">
      <c r="A16821" s="1">
        <v>36.034999999999997</v>
      </c>
      <c r="B16821" s="1">
        <v>32823</v>
      </c>
    </row>
    <row r="16822" spans="1:2" x14ac:dyDescent="0.25">
      <c r="A16822" s="1">
        <v>36.052</v>
      </c>
      <c r="B16822" s="1">
        <v>37279</v>
      </c>
    </row>
    <row r="16823" spans="1:2" x14ac:dyDescent="0.25">
      <c r="A16823" s="1">
        <v>36.067999999999998</v>
      </c>
      <c r="B16823" s="1">
        <v>36888</v>
      </c>
    </row>
    <row r="16824" spans="1:2" x14ac:dyDescent="0.25">
      <c r="A16824" s="1">
        <v>36.085000000000001</v>
      </c>
      <c r="B16824" s="1">
        <v>35044</v>
      </c>
    </row>
    <row r="16825" spans="1:2" x14ac:dyDescent="0.25">
      <c r="A16825" s="1">
        <v>36.100999999999999</v>
      </c>
      <c r="B16825" s="1">
        <v>37688</v>
      </c>
    </row>
    <row r="16826" spans="1:2" x14ac:dyDescent="0.25">
      <c r="A16826" s="1">
        <v>36.118000000000002</v>
      </c>
      <c r="B16826" s="1">
        <v>37238</v>
      </c>
    </row>
    <row r="16827" spans="1:2" x14ac:dyDescent="0.25">
      <c r="A16827" s="1">
        <v>36.134</v>
      </c>
      <c r="B16827" s="1">
        <v>35851</v>
      </c>
    </row>
    <row r="16828" spans="1:2" x14ac:dyDescent="0.25">
      <c r="A16828" s="1">
        <v>36.151000000000003</v>
      </c>
      <c r="B16828" s="1">
        <v>38316</v>
      </c>
    </row>
    <row r="16829" spans="1:2" x14ac:dyDescent="0.25">
      <c r="A16829" s="1">
        <v>36.167000000000002</v>
      </c>
      <c r="B16829" s="1">
        <v>33784</v>
      </c>
    </row>
    <row r="16830" spans="1:2" x14ac:dyDescent="0.25">
      <c r="A16830" s="1">
        <v>36.183</v>
      </c>
      <c r="B16830" s="1">
        <v>38424</v>
      </c>
    </row>
    <row r="16831" spans="1:2" x14ac:dyDescent="0.25">
      <c r="A16831" s="1">
        <v>36.200000000000003</v>
      </c>
      <c r="B16831" s="1">
        <v>40005</v>
      </c>
    </row>
    <row r="16832" spans="1:2" x14ac:dyDescent="0.25">
      <c r="A16832" s="1">
        <v>36.216000000000001</v>
      </c>
      <c r="B16832" s="1">
        <v>39526</v>
      </c>
    </row>
    <row r="16833" spans="1:2" x14ac:dyDescent="0.25">
      <c r="A16833" s="1">
        <v>36.232999999999997</v>
      </c>
      <c r="B16833" s="1">
        <v>34187</v>
      </c>
    </row>
    <row r="16834" spans="1:2" x14ac:dyDescent="0.25">
      <c r="A16834" s="1">
        <v>36.249000000000002</v>
      </c>
      <c r="B16834" s="1">
        <v>40984</v>
      </c>
    </row>
    <row r="16835" spans="1:2" x14ac:dyDescent="0.25">
      <c r="A16835" s="1">
        <v>36.265999999999998</v>
      </c>
      <c r="B16835" s="1">
        <v>32756</v>
      </c>
    </row>
    <row r="16836" spans="1:2" x14ac:dyDescent="0.25">
      <c r="A16836" s="1">
        <v>36.281999999999996</v>
      </c>
      <c r="B16836" s="1">
        <v>34842</v>
      </c>
    </row>
    <row r="16837" spans="1:2" x14ac:dyDescent="0.25">
      <c r="A16837" s="1">
        <v>36.298999999999999</v>
      </c>
      <c r="B16837" s="1">
        <v>39177</v>
      </c>
    </row>
    <row r="16838" spans="1:2" x14ac:dyDescent="0.25">
      <c r="A16838" s="1">
        <v>36.314999999999998</v>
      </c>
      <c r="B16838" s="1">
        <v>35293</v>
      </c>
    </row>
    <row r="16839" spans="1:2" x14ac:dyDescent="0.25">
      <c r="A16839" s="1">
        <v>36.331000000000003</v>
      </c>
      <c r="B16839" s="1">
        <v>41298</v>
      </c>
    </row>
    <row r="16840" spans="1:2" x14ac:dyDescent="0.25">
      <c r="A16840" s="1">
        <v>36.347999999999999</v>
      </c>
      <c r="B16840" s="1">
        <v>43557</v>
      </c>
    </row>
    <row r="16841" spans="1:2" x14ac:dyDescent="0.25">
      <c r="A16841" s="1">
        <v>36.363999999999997</v>
      </c>
      <c r="B16841" s="1">
        <v>36931</v>
      </c>
    </row>
    <row r="16842" spans="1:2" x14ac:dyDescent="0.25">
      <c r="A16842" s="1">
        <v>36.381</v>
      </c>
      <c r="B16842" s="1">
        <v>38143</v>
      </c>
    </row>
    <row r="16843" spans="1:2" x14ac:dyDescent="0.25">
      <c r="A16843" s="1">
        <v>36.396999999999998</v>
      </c>
      <c r="B16843" s="1">
        <v>42152</v>
      </c>
    </row>
    <row r="16844" spans="1:2" x14ac:dyDescent="0.25">
      <c r="A16844" s="1">
        <v>36.414000000000001</v>
      </c>
      <c r="B16844" s="1">
        <v>38713</v>
      </c>
    </row>
    <row r="16845" spans="1:2" x14ac:dyDescent="0.25">
      <c r="A16845" s="1">
        <v>36.43</v>
      </c>
      <c r="B16845" s="1">
        <v>39040</v>
      </c>
    </row>
    <row r="16846" spans="1:2" x14ac:dyDescent="0.25">
      <c r="A16846" s="1">
        <v>36.447000000000003</v>
      </c>
      <c r="B16846" s="1">
        <v>39065</v>
      </c>
    </row>
    <row r="16847" spans="1:2" x14ac:dyDescent="0.25">
      <c r="A16847" s="1">
        <v>36.463000000000001</v>
      </c>
      <c r="B16847" s="1">
        <v>34496</v>
      </c>
    </row>
    <row r="16848" spans="1:2" x14ac:dyDescent="0.25">
      <c r="A16848" s="1">
        <v>36.478999999999999</v>
      </c>
      <c r="B16848" s="1">
        <v>40465</v>
      </c>
    </row>
    <row r="16849" spans="1:2" x14ac:dyDescent="0.25">
      <c r="A16849" s="1">
        <v>36.496000000000002</v>
      </c>
      <c r="B16849" s="1">
        <v>35102</v>
      </c>
    </row>
    <row r="16850" spans="1:2" x14ac:dyDescent="0.25">
      <c r="A16850" s="1">
        <v>36.512</v>
      </c>
      <c r="B16850" s="1">
        <v>37918</v>
      </c>
    </row>
    <row r="16851" spans="1:2" x14ac:dyDescent="0.25">
      <c r="A16851" s="1">
        <v>36.529000000000003</v>
      </c>
      <c r="B16851" s="1">
        <v>38522</v>
      </c>
    </row>
    <row r="16852" spans="1:2" x14ac:dyDescent="0.25">
      <c r="A16852" s="1">
        <v>36.545000000000002</v>
      </c>
      <c r="B16852" s="1">
        <v>39437</v>
      </c>
    </row>
    <row r="16853" spans="1:2" x14ac:dyDescent="0.25">
      <c r="A16853" s="1">
        <v>36.561999999999998</v>
      </c>
      <c r="B16853" s="1">
        <v>38689</v>
      </c>
    </row>
    <row r="16854" spans="1:2" x14ac:dyDescent="0.25">
      <c r="A16854" s="1">
        <v>36.578000000000003</v>
      </c>
      <c r="B16854" s="1">
        <v>37948</v>
      </c>
    </row>
    <row r="16855" spans="1:2" x14ac:dyDescent="0.25">
      <c r="A16855" s="1">
        <v>36.594999999999999</v>
      </c>
      <c r="B16855" s="1">
        <v>36368</v>
      </c>
    </row>
    <row r="16856" spans="1:2" x14ac:dyDescent="0.25">
      <c r="A16856" s="1">
        <v>36.610999999999997</v>
      </c>
      <c r="B16856" s="1">
        <v>40630</v>
      </c>
    </row>
    <row r="16857" spans="1:2" x14ac:dyDescent="0.25">
      <c r="A16857" s="1">
        <v>36.627000000000002</v>
      </c>
      <c r="B16857" s="1">
        <v>38190</v>
      </c>
    </row>
    <row r="16858" spans="1:2" x14ac:dyDescent="0.25">
      <c r="A16858" s="1">
        <v>36.643999999999998</v>
      </c>
      <c r="B16858" s="1">
        <v>35160</v>
      </c>
    </row>
    <row r="16859" spans="1:2" x14ac:dyDescent="0.25">
      <c r="A16859" s="1">
        <v>36.659999999999997</v>
      </c>
      <c r="B16859" s="1">
        <v>34243</v>
      </c>
    </row>
    <row r="16860" spans="1:2" x14ac:dyDescent="0.25">
      <c r="A16860" s="1">
        <v>36.677</v>
      </c>
      <c r="B16860" s="1">
        <v>35696</v>
      </c>
    </row>
    <row r="16861" spans="1:2" x14ac:dyDescent="0.25">
      <c r="A16861" s="1">
        <v>36.692999999999998</v>
      </c>
      <c r="B16861" s="1">
        <v>35362</v>
      </c>
    </row>
    <row r="16862" spans="1:2" x14ac:dyDescent="0.25">
      <c r="A16862" s="1">
        <v>36.71</v>
      </c>
      <c r="B16862" s="1">
        <v>34114</v>
      </c>
    </row>
    <row r="16863" spans="1:2" x14ac:dyDescent="0.25">
      <c r="A16863" s="1">
        <v>36.725999999999999</v>
      </c>
      <c r="B16863" s="1">
        <v>37394</v>
      </c>
    </row>
    <row r="16864" spans="1:2" x14ac:dyDescent="0.25">
      <c r="A16864" s="1">
        <v>36.743000000000002</v>
      </c>
      <c r="B16864" s="1">
        <v>37068</v>
      </c>
    </row>
    <row r="16865" spans="1:2" x14ac:dyDescent="0.25">
      <c r="A16865" s="1">
        <v>36.759</v>
      </c>
      <c r="B16865" s="1">
        <v>39341</v>
      </c>
    </row>
    <row r="16866" spans="1:2" x14ac:dyDescent="0.25">
      <c r="A16866" s="1">
        <v>36.774999999999999</v>
      </c>
      <c r="B16866" s="1">
        <v>36870</v>
      </c>
    </row>
    <row r="16867" spans="1:2" x14ac:dyDescent="0.25">
      <c r="A16867" s="1">
        <v>36.792000000000002</v>
      </c>
      <c r="B16867" s="1">
        <v>40128</v>
      </c>
    </row>
    <row r="16868" spans="1:2" x14ac:dyDescent="0.25">
      <c r="A16868" s="1">
        <v>36.808</v>
      </c>
      <c r="B16868" s="1">
        <v>38332</v>
      </c>
    </row>
    <row r="16869" spans="1:2" x14ac:dyDescent="0.25">
      <c r="A16869" s="1">
        <v>36.825000000000003</v>
      </c>
      <c r="B16869" s="1">
        <v>34002</v>
      </c>
    </row>
    <row r="16870" spans="1:2" x14ac:dyDescent="0.25">
      <c r="A16870" s="1">
        <v>36.841000000000001</v>
      </c>
      <c r="B16870" s="1">
        <v>34079</v>
      </c>
    </row>
    <row r="16871" spans="1:2" x14ac:dyDescent="0.25">
      <c r="A16871" s="1">
        <v>36.857999999999997</v>
      </c>
      <c r="B16871" s="1">
        <v>36931</v>
      </c>
    </row>
    <row r="16872" spans="1:2" x14ac:dyDescent="0.25">
      <c r="A16872" s="1">
        <v>36.874000000000002</v>
      </c>
      <c r="B16872" s="1">
        <v>40143</v>
      </c>
    </row>
    <row r="16873" spans="1:2" x14ac:dyDescent="0.25">
      <c r="A16873" s="1">
        <v>36.890999999999998</v>
      </c>
      <c r="B16873" s="1">
        <v>34747</v>
      </c>
    </row>
    <row r="16874" spans="1:2" x14ac:dyDescent="0.25">
      <c r="A16874" s="1">
        <v>36.906999999999996</v>
      </c>
      <c r="B16874" s="1">
        <v>33844</v>
      </c>
    </row>
    <row r="16875" spans="1:2" x14ac:dyDescent="0.25">
      <c r="A16875" s="1">
        <v>36.923000000000002</v>
      </c>
      <c r="B16875" s="1">
        <v>37641</v>
      </c>
    </row>
    <row r="16876" spans="1:2" x14ac:dyDescent="0.25">
      <c r="A16876" s="1">
        <v>36.94</v>
      </c>
      <c r="B16876" s="1">
        <v>35180</v>
      </c>
    </row>
    <row r="16877" spans="1:2" x14ac:dyDescent="0.25">
      <c r="A16877" s="1">
        <v>36.956000000000003</v>
      </c>
      <c r="B16877" s="1">
        <v>34888</v>
      </c>
    </row>
    <row r="16878" spans="1:2" x14ac:dyDescent="0.25">
      <c r="A16878" s="1">
        <v>36.972999999999999</v>
      </c>
      <c r="B16878" s="1">
        <v>34881</v>
      </c>
    </row>
    <row r="16879" spans="1:2" x14ac:dyDescent="0.25">
      <c r="A16879" s="1">
        <v>36.988999999999997</v>
      </c>
      <c r="B16879" s="1">
        <v>36026</v>
      </c>
    </row>
    <row r="16880" spans="1:2" x14ac:dyDescent="0.25">
      <c r="A16880" s="1">
        <v>37.006</v>
      </c>
      <c r="B16880" s="1">
        <v>36405</v>
      </c>
    </row>
    <row r="16881" spans="1:2" x14ac:dyDescent="0.25">
      <c r="A16881" s="1">
        <v>37.021999999999998</v>
      </c>
      <c r="B16881" s="1">
        <v>37865</v>
      </c>
    </row>
    <row r="16882" spans="1:2" x14ac:dyDescent="0.25">
      <c r="A16882" s="1">
        <v>37.039000000000001</v>
      </c>
      <c r="B16882" s="1">
        <v>34004</v>
      </c>
    </row>
    <row r="16883" spans="1:2" x14ac:dyDescent="0.25">
      <c r="A16883" s="1">
        <v>37.055</v>
      </c>
      <c r="B16883" s="1">
        <v>34660</v>
      </c>
    </row>
    <row r="16884" spans="1:2" x14ac:dyDescent="0.25">
      <c r="A16884" s="1">
        <v>37.070999999999998</v>
      </c>
      <c r="B16884" s="1">
        <v>34144</v>
      </c>
    </row>
    <row r="16885" spans="1:2" x14ac:dyDescent="0.25">
      <c r="A16885" s="1">
        <v>37.088000000000001</v>
      </c>
      <c r="B16885" s="1">
        <v>35075</v>
      </c>
    </row>
    <row r="16886" spans="1:2" x14ac:dyDescent="0.25">
      <c r="A16886" s="1">
        <v>37.103999999999999</v>
      </c>
      <c r="B16886" s="1">
        <v>32375</v>
      </c>
    </row>
    <row r="16887" spans="1:2" x14ac:dyDescent="0.25">
      <c r="A16887" s="1">
        <v>37.121000000000002</v>
      </c>
      <c r="B16887" s="1">
        <v>37370</v>
      </c>
    </row>
    <row r="16888" spans="1:2" x14ac:dyDescent="0.25">
      <c r="A16888" s="1">
        <v>37.137</v>
      </c>
      <c r="B16888" s="1">
        <v>37007</v>
      </c>
    </row>
    <row r="16889" spans="1:2" x14ac:dyDescent="0.25">
      <c r="A16889" s="1">
        <v>37.154000000000003</v>
      </c>
      <c r="B16889" s="1">
        <v>35303</v>
      </c>
    </row>
    <row r="16890" spans="1:2" x14ac:dyDescent="0.25">
      <c r="A16890" s="1">
        <v>37.17</v>
      </c>
      <c r="B16890" s="1">
        <v>35912</v>
      </c>
    </row>
    <row r="16891" spans="1:2" x14ac:dyDescent="0.25">
      <c r="A16891" s="1">
        <v>37.186999999999998</v>
      </c>
      <c r="B16891" s="1">
        <v>34511</v>
      </c>
    </row>
    <row r="16892" spans="1:2" x14ac:dyDescent="0.25">
      <c r="A16892" s="1">
        <v>37.203000000000003</v>
      </c>
      <c r="B16892" s="1">
        <v>33761</v>
      </c>
    </row>
    <row r="16893" spans="1:2" x14ac:dyDescent="0.25">
      <c r="A16893" s="1">
        <v>37.219000000000001</v>
      </c>
      <c r="B16893" s="1">
        <v>34412</v>
      </c>
    </row>
    <row r="16894" spans="1:2" x14ac:dyDescent="0.25">
      <c r="A16894" s="1">
        <v>37.235999999999997</v>
      </c>
      <c r="B16894" s="1">
        <v>32231</v>
      </c>
    </row>
    <row r="16895" spans="1:2" x14ac:dyDescent="0.25">
      <c r="A16895" s="1">
        <v>37.252000000000002</v>
      </c>
      <c r="B16895" s="1">
        <v>37853</v>
      </c>
    </row>
    <row r="16896" spans="1:2" x14ac:dyDescent="0.25">
      <c r="A16896" s="1">
        <v>37.268999999999998</v>
      </c>
      <c r="B16896" s="1">
        <v>35583</v>
      </c>
    </row>
    <row r="16897" spans="1:2" x14ac:dyDescent="0.25">
      <c r="A16897" s="1">
        <v>37.284999999999997</v>
      </c>
      <c r="B16897" s="1">
        <v>34127</v>
      </c>
    </row>
    <row r="16898" spans="1:2" x14ac:dyDescent="0.25">
      <c r="A16898" s="1">
        <v>37.302</v>
      </c>
      <c r="B16898" s="1">
        <v>38105</v>
      </c>
    </row>
    <row r="16899" spans="1:2" x14ac:dyDescent="0.25">
      <c r="A16899" s="1">
        <v>37.317999999999998</v>
      </c>
      <c r="B16899" s="1">
        <v>38394</v>
      </c>
    </row>
    <row r="16900" spans="1:2" x14ac:dyDescent="0.25">
      <c r="A16900" s="1">
        <v>37.334000000000003</v>
      </c>
      <c r="B16900" s="1">
        <v>35473</v>
      </c>
    </row>
    <row r="16901" spans="1:2" x14ac:dyDescent="0.25">
      <c r="A16901" s="1">
        <v>37.350999999999999</v>
      </c>
      <c r="B16901" s="1">
        <v>33532</v>
      </c>
    </row>
    <row r="16902" spans="1:2" x14ac:dyDescent="0.25">
      <c r="A16902" s="1">
        <v>37.366999999999997</v>
      </c>
      <c r="B16902" s="1">
        <v>39728</v>
      </c>
    </row>
    <row r="16903" spans="1:2" x14ac:dyDescent="0.25">
      <c r="A16903" s="1">
        <v>37.384</v>
      </c>
      <c r="B16903" s="1">
        <v>32642</v>
      </c>
    </row>
    <row r="16904" spans="1:2" x14ac:dyDescent="0.25">
      <c r="A16904" s="1">
        <v>37.4</v>
      </c>
      <c r="B16904" s="1">
        <v>38130</v>
      </c>
    </row>
    <row r="16905" spans="1:2" x14ac:dyDescent="0.25">
      <c r="A16905" s="1">
        <v>37.417000000000002</v>
      </c>
      <c r="B16905" s="1">
        <v>36558</v>
      </c>
    </row>
    <row r="16906" spans="1:2" x14ac:dyDescent="0.25">
      <c r="A16906" s="1">
        <v>37.433</v>
      </c>
      <c r="B16906" s="1">
        <v>34377</v>
      </c>
    </row>
    <row r="16907" spans="1:2" x14ac:dyDescent="0.25">
      <c r="A16907" s="1">
        <v>37.450000000000003</v>
      </c>
      <c r="B16907" s="1">
        <v>33856</v>
      </c>
    </row>
    <row r="16908" spans="1:2" x14ac:dyDescent="0.25">
      <c r="A16908" s="1">
        <v>37.466000000000001</v>
      </c>
      <c r="B16908" s="1">
        <v>35934</v>
      </c>
    </row>
    <row r="16909" spans="1:2" x14ac:dyDescent="0.25">
      <c r="A16909" s="1">
        <v>37.481999999999999</v>
      </c>
      <c r="B16909" s="1">
        <v>36725</v>
      </c>
    </row>
    <row r="16910" spans="1:2" x14ac:dyDescent="0.25">
      <c r="A16910" s="1">
        <v>37.499000000000002</v>
      </c>
      <c r="B16910" s="1">
        <v>35485</v>
      </c>
    </row>
    <row r="16911" spans="1:2" x14ac:dyDescent="0.25">
      <c r="A16911" s="1">
        <v>37.515000000000001</v>
      </c>
      <c r="B16911" s="1">
        <v>32059</v>
      </c>
    </row>
    <row r="16912" spans="1:2" x14ac:dyDescent="0.25">
      <c r="A16912" s="1">
        <v>37.531999999999996</v>
      </c>
      <c r="B16912" s="1">
        <v>37080</v>
      </c>
    </row>
    <row r="16913" spans="1:2" x14ac:dyDescent="0.25">
      <c r="A16913" s="1">
        <v>37.548000000000002</v>
      </c>
      <c r="B16913" s="1">
        <v>34484</v>
      </c>
    </row>
    <row r="16914" spans="1:2" x14ac:dyDescent="0.25">
      <c r="A16914" s="1">
        <v>37.564999999999998</v>
      </c>
      <c r="B16914" s="1">
        <v>32641</v>
      </c>
    </row>
    <row r="16915" spans="1:2" x14ac:dyDescent="0.25">
      <c r="A16915" s="1">
        <v>37.581000000000003</v>
      </c>
      <c r="B16915" s="1">
        <v>34509</v>
      </c>
    </row>
    <row r="16916" spans="1:2" x14ac:dyDescent="0.25">
      <c r="A16916" s="1">
        <v>37.597999999999999</v>
      </c>
      <c r="B16916" s="1">
        <v>34452</v>
      </c>
    </row>
    <row r="16917" spans="1:2" x14ac:dyDescent="0.25">
      <c r="A16917" s="1">
        <v>37.613999999999997</v>
      </c>
      <c r="B16917" s="1">
        <v>36573</v>
      </c>
    </row>
    <row r="16918" spans="1:2" x14ac:dyDescent="0.25">
      <c r="A16918" s="1">
        <v>37.630000000000003</v>
      </c>
      <c r="B16918" s="1">
        <v>30768</v>
      </c>
    </row>
    <row r="16919" spans="1:2" x14ac:dyDescent="0.25">
      <c r="A16919" s="1">
        <v>37.646999999999998</v>
      </c>
      <c r="B16919" s="1">
        <v>34963</v>
      </c>
    </row>
    <row r="16920" spans="1:2" x14ac:dyDescent="0.25">
      <c r="A16920" s="1">
        <v>37.662999999999997</v>
      </c>
      <c r="B16920" s="1">
        <v>36239</v>
      </c>
    </row>
    <row r="16921" spans="1:2" x14ac:dyDescent="0.25">
      <c r="A16921" s="1">
        <v>37.68</v>
      </c>
      <c r="B16921" s="1">
        <v>37299</v>
      </c>
    </row>
    <row r="16922" spans="1:2" x14ac:dyDescent="0.25">
      <c r="A16922" s="1">
        <v>37.695999999999998</v>
      </c>
      <c r="B16922" s="1">
        <v>29725</v>
      </c>
    </row>
    <row r="16923" spans="1:2" x14ac:dyDescent="0.25">
      <c r="A16923" s="1">
        <v>37.713000000000001</v>
      </c>
      <c r="B16923" s="1">
        <v>33399</v>
      </c>
    </row>
    <row r="16924" spans="1:2" x14ac:dyDescent="0.25">
      <c r="A16924" s="1">
        <v>37.728999999999999</v>
      </c>
      <c r="B16924" s="1">
        <v>37422</v>
      </c>
    </row>
    <row r="16925" spans="1:2" x14ac:dyDescent="0.25">
      <c r="A16925" s="1">
        <v>37.746000000000002</v>
      </c>
      <c r="B16925" s="1">
        <v>31661</v>
      </c>
    </row>
    <row r="16926" spans="1:2" x14ac:dyDescent="0.25">
      <c r="A16926" s="1">
        <v>37.762</v>
      </c>
      <c r="B16926" s="1">
        <v>33467</v>
      </c>
    </row>
    <row r="16927" spans="1:2" x14ac:dyDescent="0.25">
      <c r="A16927" s="1">
        <v>37.777999999999999</v>
      </c>
      <c r="B16927" s="1">
        <v>38333</v>
      </c>
    </row>
    <row r="16928" spans="1:2" x14ac:dyDescent="0.25">
      <c r="A16928" s="1">
        <v>37.795000000000002</v>
      </c>
      <c r="B16928" s="1">
        <v>32881</v>
      </c>
    </row>
    <row r="16929" spans="1:2" x14ac:dyDescent="0.25">
      <c r="A16929" s="1">
        <v>37.811</v>
      </c>
      <c r="B16929" s="1">
        <v>34386</v>
      </c>
    </row>
    <row r="16930" spans="1:2" x14ac:dyDescent="0.25">
      <c r="A16930" s="1">
        <v>37.828000000000003</v>
      </c>
      <c r="B16930" s="1">
        <v>33881</v>
      </c>
    </row>
    <row r="16931" spans="1:2" x14ac:dyDescent="0.25">
      <c r="A16931" s="1">
        <v>37.844000000000001</v>
      </c>
      <c r="B16931" s="1">
        <v>33455</v>
      </c>
    </row>
    <row r="16932" spans="1:2" x14ac:dyDescent="0.25">
      <c r="A16932" s="1">
        <v>37.860999999999997</v>
      </c>
      <c r="B16932" s="1">
        <v>34454</v>
      </c>
    </row>
    <row r="16933" spans="1:2" x14ac:dyDescent="0.25">
      <c r="A16933" s="1">
        <v>37.877000000000002</v>
      </c>
      <c r="B16933" s="1">
        <v>35321</v>
      </c>
    </row>
    <row r="16934" spans="1:2" x14ac:dyDescent="0.25">
      <c r="A16934" s="1">
        <v>37.893999999999998</v>
      </c>
      <c r="B16934" s="1">
        <v>32368</v>
      </c>
    </row>
    <row r="16935" spans="1:2" x14ac:dyDescent="0.25">
      <c r="A16935" s="1">
        <v>37.909999999999997</v>
      </c>
      <c r="B16935" s="1">
        <v>34121</v>
      </c>
    </row>
    <row r="16936" spans="1:2" x14ac:dyDescent="0.25">
      <c r="A16936" s="1">
        <v>37.926000000000002</v>
      </c>
      <c r="B16936" s="1">
        <v>30886</v>
      </c>
    </row>
    <row r="16937" spans="1:2" x14ac:dyDescent="0.25">
      <c r="A16937" s="1">
        <v>37.942999999999998</v>
      </c>
      <c r="B16937" s="1">
        <v>31021</v>
      </c>
    </row>
    <row r="16938" spans="1:2" x14ac:dyDescent="0.25">
      <c r="A16938" s="1">
        <v>37.959000000000003</v>
      </c>
      <c r="B16938" s="1">
        <v>33402</v>
      </c>
    </row>
    <row r="16939" spans="1:2" x14ac:dyDescent="0.25">
      <c r="A16939" s="1">
        <v>37.975999999999999</v>
      </c>
      <c r="B16939" s="1">
        <v>33493</v>
      </c>
    </row>
    <row r="16940" spans="1:2" x14ac:dyDescent="0.25">
      <c r="A16940" s="1">
        <v>37.991999999999997</v>
      </c>
      <c r="B16940" s="1">
        <v>34776</v>
      </c>
    </row>
    <row r="16941" spans="1:2" x14ac:dyDescent="0.25">
      <c r="A16941" s="1">
        <v>38.009</v>
      </c>
      <c r="B16941" s="1">
        <v>33803</v>
      </c>
    </row>
    <row r="16942" spans="1:2" x14ac:dyDescent="0.25">
      <c r="A16942" s="1">
        <v>38.024999999999999</v>
      </c>
      <c r="B16942" s="1">
        <v>32997</v>
      </c>
    </row>
    <row r="16943" spans="1:2" x14ac:dyDescent="0.25">
      <c r="A16943" s="1">
        <v>38.042000000000002</v>
      </c>
      <c r="B16943" s="1">
        <v>34409</v>
      </c>
    </row>
    <row r="16944" spans="1:2" x14ac:dyDescent="0.25">
      <c r="A16944" s="1">
        <v>38.058</v>
      </c>
      <c r="B16944" s="1">
        <v>33908</v>
      </c>
    </row>
    <row r="16945" spans="1:2" x14ac:dyDescent="0.25">
      <c r="A16945" s="1">
        <v>38.073999999999998</v>
      </c>
      <c r="B16945" s="1">
        <v>34167</v>
      </c>
    </row>
    <row r="16946" spans="1:2" x14ac:dyDescent="0.25">
      <c r="A16946" s="1">
        <v>38.091000000000001</v>
      </c>
      <c r="B16946" s="1">
        <v>35115</v>
      </c>
    </row>
    <row r="16947" spans="1:2" x14ac:dyDescent="0.25">
      <c r="A16947" s="1">
        <v>38.106999999999999</v>
      </c>
      <c r="B16947" s="1">
        <v>33983</v>
      </c>
    </row>
    <row r="16948" spans="1:2" x14ac:dyDescent="0.25">
      <c r="A16948" s="1">
        <v>38.124000000000002</v>
      </c>
      <c r="B16948" s="1">
        <v>32071</v>
      </c>
    </row>
    <row r="16949" spans="1:2" x14ac:dyDescent="0.25">
      <c r="A16949" s="1">
        <v>38.14</v>
      </c>
      <c r="B16949" s="1">
        <v>32458</v>
      </c>
    </row>
    <row r="16950" spans="1:2" x14ac:dyDescent="0.25">
      <c r="A16950" s="1">
        <v>38.156999999999996</v>
      </c>
      <c r="B16950" s="1">
        <v>31048</v>
      </c>
    </row>
    <row r="16951" spans="1:2" x14ac:dyDescent="0.25">
      <c r="A16951" s="1">
        <v>38.173000000000002</v>
      </c>
      <c r="B16951" s="1">
        <v>37322</v>
      </c>
    </row>
    <row r="16952" spans="1:2" x14ac:dyDescent="0.25">
      <c r="A16952" s="1">
        <v>38.19</v>
      </c>
      <c r="B16952" s="1">
        <v>31439</v>
      </c>
    </row>
    <row r="16953" spans="1:2" x14ac:dyDescent="0.25">
      <c r="A16953" s="1">
        <v>38.206000000000003</v>
      </c>
      <c r="B16953" s="1">
        <v>31253</v>
      </c>
    </row>
    <row r="16954" spans="1:2" x14ac:dyDescent="0.25">
      <c r="A16954" s="1">
        <v>38.222000000000001</v>
      </c>
      <c r="B16954" s="1">
        <v>33163</v>
      </c>
    </row>
    <row r="16955" spans="1:2" x14ac:dyDescent="0.25">
      <c r="A16955" s="1">
        <v>38.238999999999997</v>
      </c>
      <c r="B16955" s="1">
        <v>37099</v>
      </c>
    </row>
    <row r="16956" spans="1:2" x14ac:dyDescent="0.25">
      <c r="A16956" s="1">
        <v>38.255000000000003</v>
      </c>
      <c r="B16956" s="1">
        <v>33490</v>
      </c>
    </row>
    <row r="16957" spans="1:2" x14ac:dyDescent="0.25">
      <c r="A16957" s="1">
        <v>38.271999999999998</v>
      </c>
      <c r="B16957" s="1">
        <v>38721</v>
      </c>
    </row>
    <row r="16958" spans="1:2" x14ac:dyDescent="0.25">
      <c r="A16958" s="1">
        <v>38.287999999999997</v>
      </c>
      <c r="B16958" s="1">
        <v>34155</v>
      </c>
    </row>
    <row r="16959" spans="1:2" x14ac:dyDescent="0.25">
      <c r="A16959" s="1">
        <v>38.305</v>
      </c>
      <c r="B16959" s="1">
        <v>32407</v>
      </c>
    </row>
    <row r="16960" spans="1:2" x14ac:dyDescent="0.25">
      <c r="A16960" s="1">
        <v>38.320999999999998</v>
      </c>
      <c r="B16960" s="1">
        <v>33729</v>
      </c>
    </row>
    <row r="16961" spans="1:2" x14ac:dyDescent="0.25">
      <c r="A16961" s="1">
        <v>38.338000000000001</v>
      </c>
      <c r="B16961" s="1">
        <v>36381</v>
      </c>
    </row>
    <row r="16962" spans="1:2" x14ac:dyDescent="0.25">
      <c r="A16962" s="1">
        <v>38.353999999999999</v>
      </c>
      <c r="B16962" s="1">
        <v>35383</v>
      </c>
    </row>
    <row r="16963" spans="1:2" x14ac:dyDescent="0.25">
      <c r="A16963" s="1">
        <v>38.369999999999997</v>
      </c>
      <c r="B16963" s="1">
        <v>32530</v>
      </c>
    </row>
    <row r="16964" spans="1:2" x14ac:dyDescent="0.25">
      <c r="A16964" s="1">
        <v>38.387</v>
      </c>
      <c r="B16964" s="1">
        <v>36566</v>
      </c>
    </row>
    <row r="16965" spans="1:2" x14ac:dyDescent="0.25">
      <c r="A16965" s="1">
        <v>38.402999999999999</v>
      </c>
      <c r="B16965" s="1">
        <v>33442</v>
      </c>
    </row>
    <row r="16966" spans="1:2" x14ac:dyDescent="0.25">
      <c r="A16966" s="1">
        <v>38.42</v>
      </c>
      <c r="B16966" s="1">
        <v>37941</v>
      </c>
    </row>
    <row r="16967" spans="1:2" x14ac:dyDescent="0.25">
      <c r="A16967" s="1">
        <v>38.436</v>
      </c>
      <c r="B16967" s="1">
        <v>35379</v>
      </c>
    </row>
    <row r="16968" spans="1:2" x14ac:dyDescent="0.25">
      <c r="A16968" s="1">
        <v>38.453000000000003</v>
      </c>
      <c r="B16968" s="1">
        <v>32191</v>
      </c>
    </row>
    <row r="16969" spans="1:2" x14ac:dyDescent="0.25">
      <c r="A16969" s="1">
        <v>38.469000000000001</v>
      </c>
      <c r="B16969" s="1">
        <v>33351</v>
      </c>
    </row>
    <row r="16970" spans="1:2" x14ac:dyDescent="0.25">
      <c r="A16970" s="1">
        <v>38.485999999999997</v>
      </c>
      <c r="B16970" s="1">
        <v>31327</v>
      </c>
    </row>
    <row r="16971" spans="1:2" x14ac:dyDescent="0.25">
      <c r="A16971" s="1">
        <v>38.502000000000002</v>
      </c>
      <c r="B16971" s="1">
        <v>33944</v>
      </c>
    </row>
    <row r="16972" spans="1:2" x14ac:dyDescent="0.25">
      <c r="A16972" s="1">
        <v>38.518000000000001</v>
      </c>
      <c r="B16972" s="1">
        <v>33498</v>
      </c>
    </row>
    <row r="16973" spans="1:2" x14ac:dyDescent="0.25">
      <c r="A16973" s="1">
        <v>38.534999999999997</v>
      </c>
      <c r="B16973" s="1">
        <v>29224</v>
      </c>
    </row>
    <row r="16974" spans="1:2" x14ac:dyDescent="0.25">
      <c r="A16974" s="1">
        <v>38.551000000000002</v>
      </c>
      <c r="B16974" s="1">
        <v>34421</v>
      </c>
    </row>
    <row r="16975" spans="1:2" x14ac:dyDescent="0.25">
      <c r="A16975" s="1">
        <v>38.567999999999998</v>
      </c>
      <c r="B16975" s="1">
        <v>36500</v>
      </c>
    </row>
    <row r="16976" spans="1:2" x14ac:dyDescent="0.25">
      <c r="A16976" s="1">
        <v>38.584000000000003</v>
      </c>
      <c r="B16976" s="1">
        <v>32938</v>
      </c>
    </row>
    <row r="16977" spans="1:2" x14ac:dyDescent="0.25">
      <c r="A16977" s="1">
        <v>38.600999999999999</v>
      </c>
      <c r="B16977" s="1">
        <v>36133</v>
      </c>
    </row>
    <row r="16978" spans="1:2" x14ac:dyDescent="0.25">
      <c r="A16978" s="1">
        <v>38.616999999999997</v>
      </c>
      <c r="B16978" s="1">
        <v>31615</v>
      </c>
    </row>
    <row r="16979" spans="1:2" x14ac:dyDescent="0.25">
      <c r="A16979" s="1">
        <v>38.633000000000003</v>
      </c>
      <c r="B16979" s="1">
        <v>35276</v>
      </c>
    </row>
    <row r="16980" spans="1:2" x14ac:dyDescent="0.25">
      <c r="A16980" s="1">
        <v>38.65</v>
      </c>
      <c r="B16980" s="1">
        <v>38252</v>
      </c>
    </row>
    <row r="16981" spans="1:2" x14ac:dyDescent="0.25">
      <c r="A16981" s="1">
        <v>38.665999999999997</v>
      </c>
      <c r="B16981" s="1">
        <v>32990</v>
      </c>
    </row>
    <row r="16982" spans="1:2" x14ac:dyDescent="0.25">
      <c r="A16982" s="1">
        <v>38.683</v>
      </c>
      <c r="B16982" s="1">
        <v>30387</v>
      </c>
    </row>
    <row r="16983" spans="1:2" x14ac:dyDescent="0.25">
      <c r="A16983" s="1">
        <v>38.698999999999998</v>
      </c>
      <c r="B16983" s="1">
        <v>30016</v>
      </c>
    </row>
    <row r="16984" spans="1:2" x14ac:dyDescent="0.25">
      <c r="A16984" s="1">
        <v>38.716000000000001</v>
      </c>
      <c r="B16984" s="1">
        <v>33916</v>
      </c>
    </row>
    <row r="16985" spans="1:2" x14ac:dyDescent="0.25">
      <c r="A16985" s="1">
        <v>38.731999999999999</v>
      </c>
      <c r="B16985" s="1">
        <v>33383</v>
      </c>
    </row>
    <row r="16986" spans="1:2" x14ac:dyDescent="0.25">
      <c r="A16986" s="1">
        <v>38.749000000000002</v>
      </c>
      <c r="B16986" s="1">
        <v>34531</v>
      </c>
    </row>
    <row r="16987" spans="1:2" x14ac:dyDescent="0.25">
      <c r="A16987" s="1">
        <v>38.765000000000001</v>
      </c>
      <c r="B16987" s="1">
        <v>36174</v>
      </c>
    </row>
    <row r="16988" spans="1:2" x14ac:dyDescent="0.25">
      <c r="A16988" s="1">
        <v>38.780999999999999</v>
      </c>
      <c r="B16988" s="1">
        <v>32927</v>
      </c>
    </row>
    <row r="16989" spans="1:2" x14ac:dyDescent="0.25">
      <c r="A16989" s="1">
        <v>38.798000000000002</v>
      </c>
      <c r="B16989" s="1">
        <v>34400</v>
      </c>
    </row>
    <row r="16990" spans="1:2" x14ac:dyDescent="0.25">
      <c r="A16990" s="1">
        <v>38.814</v>
      </c>
      <c r="B16990" s="1">
        <v>31128</v>
      </c>
    </row>
    <row r="16991" spans="1:2" x14ac:dyDescent="0.25">
      <c r="A16991" s="1">
        <v>38.831000000000003</v>
      </c>
      <c r="B16991" s="1">
        <v>32860</v>
      </c>
    </row>
    <row r="16992" spans="1:2" x14ac:dyDescent="0.25">
      <c r="A16992" s="1">
        <v>38.847000000000001</v>
      </c>
      <c r="B16992" s="1">
        <v>35206</v>
      </c>
    </row>
    <row r="16993" spans="1:2" x14ac:dyDescent="0.25">
      <c r="A16993" s="1">
        <v>38.863999999999997</v>
      </c>
      <c r="B16993" s="1">
        <v>35992</v>
      </c>
    </row>
    <row r="16994" spans="1:2" x14ac:dyDescent="0.25">
      <c r="A16994" s="1">
        <v>38.880000000000003</v>
      </c>
      <c r="B16994" s="1">
        <v>34748</v>
      </c>
    </row>
    <row r="16995" spans="1:2" x14ac:dyDescent="0.25">
      <c r="A16995" s="1">
        <v>38.896999999999998</v>
      </c>
      <c r="B16995" s="1">
        <v>36033</v>
      </c>
    </row>
    <row r="16996" spans="1:2" x14ac:dyDescent="0.25">
      <c r="A16996" s="1">
        <v>38.912999999999997</v>
      </c>
      <c r="B16996" s="1">
        <v>32266</v>
      </c>
    </row>
    <row r="16997" spans="1:2" x14ac:dyDescent="0.25">
      <c r="A16997" s="1">
        <v>38.929000000000002</v>
      </c>
      <c r="B16997" s="1">
        <v>35421</v>
      </c>
    </row>
    <row r="16998" spans="1:2" x14ac:dyDescent="0.25">
      <c r="A16998" s="1">
        <v>38.945999999999998</v>
      </c>
      <c r="B16998" s="1">
        <v>36187</v>
      </c>
    </row>
    <row r="16999" spans="1:2" x14ac:dyDescent="0.25">
      <c r="A16999" s="1">
        <v>38.962000000000003</v>
      </c>
      <c r="B16999" s="1">
        <v>34487</v>
      </c>
    </row>
    <row r="17000" spans="1:2" x14ac:dyDescent="0.25">
      <c r="A17000" s="1">
        <v>38.978999999999999</v>
      </c>
      <c r="B17000" s="1">
        <v>33197</v>
      </c>
    </row>
    <row r="17001" spans="1:2" x14ac:dyDescent="0.25">
      <c r="A17001" s="1">
        <v>38.994999999999997</v>
      </c>
      <c r="B17001" s="1">
        <v>32121</v>
      </c>
    </row>
    <row r="17002" spans="1:2" x14ac:dyDescent="0.25">
      <c r="A17002" s="1">
        <v>39.012</v>
      </c>
      <c r="B17002" s="1">
        <v>30504</v>
      </c>
    </row>
    <row r="17003" spans="1:2" x14ac:dyDescent="0.25">
      <c r="A17003" s="1">
        <v>39.027999999999999</v>
      </c>
      <c r="B17003" s="1">
        <v>33050</v>
      </c>
    </row>
    <row r="17004" spans="1:2" x14ac:dyDescent="0.25">
      <c r="A17004" s="1">
        <v>39.045000000000002</v>
      </c>
      <c r="B17004" s="1">
        <v>32197</v>
      </c>
    </row>
    <row r="17005" spans="1:2" x14ac:dyDescent="0.25">
      <c r="A17005" s="1">
        <v>39.061</v>
      </c>
      <c r="B17005" s="1">
        <v>36386</v>
      </c>
    </row>
    <row r="17006" spans="1:2" x14ac:dyDescent="0.25">
      <c r="A17006" s="1">
        <v>39.076999999999998</v>
      </c>
      <c r="B17006" s="1">
        <v>30876</v>
      </c>
    </row>
    <row r="17007" spans="1:2" x14ac:dyDescent="0.25">
      <c r="A17007" s="1">
        <v>39.094000000000001</v>
      </c>
      <c r="B17007" s="1">
        <v>35013</v>
      </c>
    </row>
    <row r="17008" spans="1:2" x14ac:dyDescent="0.25">
      <c r="A17008" s="1">
        <v>39.11</v>
      </c>
      <c r="B17008" s="1">
        <v>35239</v>
      </c>
    </row>
    <row r="17009" spans="1:2" x14ac:dyDescent="0.25">
      <c r="A17009" s="1">
        <v>39.127000000000002</v>
      </c>
      <c r="B17009" s="1">
        <v>33427</v>
      </c>
    </row>
    <row r="17010" spans="1:2" x14ac:dyDescent="0.25">
      <c r="A17010" s="1">
        <v>39.143000000000001</v>
      </c>
      <c r="B17010" s="1">
        <v>28039</v>
      </c>
    </row>
    <row r="17011" spans="1:2" x14ac:dyDescent="0.25">
      <c r="A17011" s="1">
        <v>39.159999999999997</v>
      </c>
      <c r="B17011" s="1">
        <v>30033</v>
      </c>
    </row>
    <row r="17012" spans="1:2" x14ac:dyDescent="0.25">
      <c r="A17012" s="1">
        <v>39.176000000000002</v>
      </c>
      <c r="B17012" s="1">
        <v>30420</v>
      </c>
    </row>
    <row r="17013" spans="1:2" x14ac:dyDescent="0.25">
      <c r="A17013" s="1">
        <v>39.192999999999998</v>
      </c>
      <c r="B17013" s="1">
        <v>32705</v>
      </c>
    </row>
    <row r="17014" spans="1:2" x14ac:dyDescent="0.25">
      <c r="A17014" s="1">
        <v>39.209000000000003</v>
      </c>
      <c r="B17014" s="1">
        <v>35304</v>
      </c>
    </row>
    <row r="17015" spans="1:2" x14ac:dyDescent="0.25">
      <c r="A17015" s="1">
        <v>39.225000000000001</v>
      </c>
      <c r="B17015" s="1">
        <v>36402</v>
      </c>
    </row>
    <row r="17016" spans="1:2" x14ac:dyDescent="0.25">
      <c r="A17016" s="1">
        <v>39.241999999999997</v>
      </c>
      <c r="B17016" s="1">
        <v>32254</v>
      </c>
    </row>
    <row r="17017" spans="1:2" x14ac:dyDescent="0.25">
      <c r="A17017" s="1">
        <v>39.258000000000003</v>
      </c>
      <c r="B17017" s="1">
        <v>36174</v>
      </c>
    </row>
    <row r="17018" spans="1:2" x14ac:dyDescent="0.25">
      <c r="A17018" s="1">
        <v>39.274999999999999</v>
      </c>
      <c r="B17018" s="1">
        <v>34395</v>
      </c>
    </row>
    <row r="17019" spans="1:2" x14ac:dyDescent="0.25">
      <c r="A17019" s="1">
        <v>39.290999999999997</v>
      </c>
      <c r="B17019" s="1">
        <v>30318</v>
      </c>
    </row>
    <row r="17020" spans="1:2" x14ac:dyDescent="0.25">
      <c r="A17020" s="1">
        <v>39.308</v>
      </c>
      <c r="B17020" s="1">
        <v>32060</v>
      </c>
    </row>
    <row r="17021" spans="1:2" x14ac:dyDescent="0.25">
      <c r="A17021" s="1">
        <v>39.323999999999998</v>
      </c>
      <c r="B17021" s="1">
        <v>32667</v>
      </c>
    </row>
    <row r="17022" spans="1:2" x14ac:dyDescent="0.25">
      <c r="A17022" s="1">
        <v>39.341000000000001</v>
      </c>
      <c r="B17022" s="1">
        <v>33801</v>
      </c>
    </row>
    <row r="17023" spans="1:2" x14ac:dyDescent="0.25">
      <c r="A17023" s="1">
        <v>39.356999999999999</v>
      </c>
      <c r="B17023" s="1">
        <v>34101</v>
      </c>
    </row>
    <row r="17024" spans="1:2" x14ac:dyDescent="0.25">
      <c r="A17024" s="1">
        <v>39.372999999999998</v>
      </c>
      <c r="B17024" s="1">
        <v>33222</v>
      </c>
    </row>
    <row r="17025" spans="1:2" x14ac:dyDescent="0.25">
      <c r="A17025" s="1">
        <v>39.39</v>
      </c>
      <c r="B17025" s="1">
        <v>31284</v>
      </c>
    </row>
    <row r="17026" spans="1:2" x14ac:dyDescent="0.25">
      <c r="A17026" s="1">
        <v>39.405999999999999</v>
      </c>
      <c r="B17026" s="1">
        <v>31957</v>
      </c>
    </row>
    <row r="17027" spans="1:2" x14ac:dyDescent="0.25">
      <c r="A17027" s="1">
        <v>39.423000000000002</v>
      </c>
      <c r="B17027" s="1">
        <v>32574</v>
      </c>
    </row>
    <row r="17028" spans="1:2" x14ac:dyDescent="0.25">
      <c r="A17028" s="1">
        <v>39.439</v>
      </c>
      <c r="B17028" s="1">
        <v>33948</v>
      </c>
    </row>
    <row r="17029" spans="1:2" x14ac:dyDescent="0.25">
      <c r="A17029" s="1">
        <v>39.456000000000003</v>
      </c>
      <c r="B17029" s="1">
        <v>32635</v>
      </c>
    </row>
    <row r="17030" spans="1:2" x14ac:dyDescent="0.25">
      <c r="A17030" s="1">
        <v>39.472000000000001</v>
      </c>
      <c r="B17030" s="1">
        <v>31916</v>
      </c>
    </row>
    <row r="17031" spans="1:2" x14ac:dyDescent="0.25">
      <c r="A17031" s="1">
        <v>39.488999999999997</v>
      </c>
      <c r="B17031" s="1">
        <v>32825</v>
      </c>
    </row>
    <row r="17032" spans="1:2" x14ac:dyDescent="0.25">
      <c r="A17032" s="1">
        <v>39.505000000000003</v>
      </c>
      <c r="B17032" s="1">
        <v>33997</v>
      </c>
    </row>
    <row r="17033" spans="1:2" x14ac:dyDescent="0.25">
      <c r="A17033" s="1">
        <v>39.521000000000001</v>
      </c>
      <c r="B17033" s="1">
        <v>32667</v>
      </c>
    </row>
    <row r="17034" spans="1:2" x14ac:dyDescent="0.25">
      <c r="A17034" s="1">
        <v>39.537999999999997</v>
      </c>
      <c r="B17034" s="1">
        <v>35395</v>
      </c>
    </row>
    <row r="17035" spans="1:2" x14ac:dyDescent="0.25">
      <c r="A17035" s="1">
        <v>39.554000000000002</v>
      </c>
      <c r="B17035" s="1">
        <v>33799</v>
      </c>
    </row>
    <row r="17036" spans="1:2" x14ac:dyDescent="0.25">
      <c r="A17036" s="1">
        <v>39.570999999999998</v>
      </c>
      <c r="B17036" s="1">
        <v>31505</v>
      </c>
    </row>
    <row r="17037" spans="1:2" x14ac:dyDescent="0.25">
      <c r="A17037" s="1">
        <v>39.587000000000003</v>
      </c>
      <c r="B17037" s="1">
        <v>33521</v>
      </c>
    </row>
    <row r="17038" spans="1:2" x14ac:dyDescent="0.25">
      <c r="A17038" s="1">
        <v>39.603999999999999</v>
      </c>
      <c r="B17038" s="1">
        <v>33459</v>
      </c>
    </row>
    <row r="17039" spans="1:2" x14ac:dyDescent="0.25">
      <c r="A17039" s="1">
        <v>39.619999999999997</v>
      </c>
      <c r="B17039" s="1">
        <v>33663</v>
      </c>
    </row>
    <row r="17040" spans="1:2" x14ac:dyDescent="0.25">
      <c r="A17040" s="1">
        <v>39.637</v>
      </c>
      <c r="B17040" s="1">
        <v>33337</v>
      </c>
    </row>
    <row r="17041" spans="1:2" x14ac:dyDescent="0.25">
      <c r="A17041" s="1">
        <v>39.652999999999999</v>
      </c>
      <c r="B17041" s="1">
        <v>30128</v>
      </c>
    </row>
    <row r="17042" spans="1:2" x14ac:dyDescent="0.25">
      <c r="A17042" s="1">
        <v>39.668999999999997</v>
      </c>
      <c r="B17042" s="1">
        <v>34172</v>
      </c>
    </row>
    <row r="17043" spans="1:2" x14ac:dyDescent="0.25">
      <c r="A17043" s="1">
        <v>39.686</v>
      </c>
      <c r="B17043" s="1">
        <v>31038</v>
      </c>
    </row>
    <row r="17044" spans="1:2" x14ac:dyDescent="0.25">
      <c r="A17044" s="1">
        <v>39.701999999999998</v>
      </c>
      <c r="B17044" s="1">
        <v>31498</v>
      </c>
    </row>
    <row r="17045" spans="1:2" x14ac:dyDescent="0.25">
      <c r="A17045" s="1">
        <v>39.719000000000001</v>
      </c>
      <c r="B17045" s="1">
        <v>37437</v>
      </c>
    </row>
    <row r="17046" spans="1:2" x14ac:dyDescent="0.25">
      <c r="A17046" s="1">
        <v>39.734999999999999</v>
      </c>
      <c r="B17046" s="1">
        <v>33910</v>
      </c>
    </row>
    <row r="17047" spans="1:2" x14ac:dyDescent="0.25">
      <c r="A17047" s="1">
        <v>39.752000000000002</v>
      </c>
      <c r="B17047" s="1">
        <v>31847</v>
      </c>
    </row>
    <row r="17048" spans="1:2" x14ac:dyDescent="0.25">
      <c r="A17048" s="1">
        <v>39.768000000000001</v>
      </c>
      <c r="B17048" s="1">
        <v>34346</v>
      </c>
    </row>
    <row r="17049" spans="1:2" x14ac:dyDescent="0.25">
      <c r="A17049" s="1">
        <v>39.784999999999997</v>
      </c>
      <c r="B17049" s="1">
        <v>32044</v>
      </c>
    </row>
    <row r="17050" spans="1:2" x14ac:dyDescent="0.25">
      <c r="A17050" s="1">
        <v>39.801000000000002</v>
      </c>
      <c r="B17050" s="1">
        <v>35710</v>
      </c>
    </row>
    <row r="17051" spans="1:2" x14ac:dyDescent="0.25">
      <c r="A17051" s="1">
        <v>39.817</v>
      </c>
      <c r="B17051" s="1">
        <v>35387</v>
      </c>
    </row>
    <row r="17052" spans="1:2" x14ac:dyDescent="0.25">
      <c r="A17052" s="1">
        <v>39.834000000000003</v>
      </c>
      <c r="B17052" s="1">
        <v>37927</v>
      </c>
    </row>
    <row r="17053" spans="1:2" x14ac:dyDescent="0.25">
      <c r="A17053" s="1">
        <v>39.85</v>
      </c>
      <c r="B17053" s="1">
        <v>36392</v>
      </c>
    </row>
    <row r="17054" spans="1:2" x14ac:dyDescent="0.25">
      <c r="A17054" s="1">
        <v>39.866999999999997</v>
      </c>
      <c r="B17054" s="1">
        <v>35667</v>
      </c>
    </row>
    <row r="17055" spans="1:2" x14ac:dyDescent="0.25">
      <c r="A17055" s="1">
        <v>39.883000000000003</v>
      </c>
      <c r="B17055" s="1">
        <v>34010</v>
      </c>
    </row>
    <row r="17056" spans="1:2" x14ac:dyDescent="0.25">
      <c r="A17056" s="1">
        <v>39.9</v>
      </c>
      <c r="B17056" s="1">
        <v>34015</v>
      </c>
    </row>
    <row r="17057" spans="1:2" x14ac:dyDescent="0.25">
      <c r="A17057" s="1">
        <v>39.915999999999997</v>
      </c>
      <c r="B17057" s="1">
        <v>32037</v>
      </c>
    </row>
    <row r="17058" spans="1:2" x14ac:dyDescent="0.25">
      <c r="A17058" s="1">
        <v>39.932000000000002</v>
      </c>
      <c r="B17058" s="1">
        <v>36859</v>
      </c>
    </row>
    <row r="17059" spans="1:2" x14ac:dyDescent="0.25">
      <c r="A17059" s="1">
        <v>39.948999999999998</v>
      </c>
      <c r="B17059" s="1">
        <v>35343</v>
      </c>
    </row>
    <row r="17060" spans="1:2" x14ac:dyDescent="0.25">
      <c r="A17060" s="1">
        <v>39.965000000000003</v>
      </c>
      <c r="B17060" s="1">
        <v>29409</v>
      </c>
    </row>
    <row r="17061" spans="1:2" x14ac:dyDescent="0.25">
      <c r="A17061" s="1">
        <v>39.981999999999999</v>
      </c>
      <c r="B17061" s="1">
        <v>30067</v>
      </c>
    </row>
    <row r="17062" spans="1:2" x14ac:dyDescent="0.25">
      <c r="A17062" s="1">
        <v>39.997999999999998</v>
      </c>
      <c r="B17062" s="1">
        <v>32737</v>
      </c>
    </row>
    <row r="17063" spans="1:2" x14ac:dyDescent="0.25">
      <c r="A17063" s="1">
        <v>40.015000000000001</v>
      </c>
      <c r="B17063" s="1">
        <v>32585</v>
      </c>
    </row>
    <row r="17064" spans="1:2" x14ac:dyDescent="0.25">
      <c r="A17064" s="1">
        <v>40.030999999999999</v>
      </c>
      <c r="B17064" s="1">
        <v>37225</v>
      </c>
    </row>
    <row r="17065" spans="1:2" x14ac:dyDescent="0.25">
      <c r="A17065" s="1">
        <v>40.048000000000002</v>
      </c>
      <c r="B17065" s="1">
        <v>35758</v>
      </c>
    </row>
    <row r="17066" spans="1:2" x14ac:dyDescent="0.25">
      <c r="A17066" s="1">
        <v>40.064</v>
      </c>
      <c r="B17066" s="1">
        <v>32659</v>
      </c>
    </row>
    <row r="17067" spans="1:2" x14ac:dyDescent="0.25">
      <c r="A17067" s="1">
        <v>40.08</v>
      </c>
      <c r="B17067" s="1">
        <v>29081</v>
      </c>
    </row>
    <row r="17068" spans="1:2" x14ac:dyDescent="0.25">
      <c r="A17068" s="1">
        <v>40.097000000000001</v>
      </c>
      <c r="B17068" s="1">
        <v>31264</v>
      </c>
    </row>
    <row r="17069" spans="1:2" x14ac:dyDescent="0.25">
      <c r="A17069" s="1">
        <v>40.113</v>
      </c>
      <c r="B17069" s="1">
        <v>32655</v>
      </c>
    </row>
    <row r="17070" spans="1:2" x14ac:dyDescent="0.25">
      <c r="A17070" s="1">
        <v>40.130000000000003</v>
      </c>
      <c r="B17070" s="1">
        <v>30100</v>
      </c>
    </row>
    <row r="17071" spans="1:2" x14ac:dyDescent="0.25">
      <c r="A17071" s="1">
        <v>40.146000000000001</v>
      </c>
      <c r="B17071" s="1">
        <v>36671</v>
      </c>
    </row>
    <row r="17072" spans="1:2" x14ac:dyDescent="0.25">
      <c r="A17072" s="1">
        <v>40.162999999999997</v>
      </c>
      <c r="B17072" s="1">
        <v>31626</v>
      </c>
    </row>
    <row r="17073" spans="1:2" x14ac:dyDescent="0.25">
      <c r="A17073" s="1">
        <v>40.179000000000002</v>
      </c>
      <c r="B17073" s="1">
        <v>33492</v>
      </c>
    </row>
    <row r="17074" spans="1:2" x14ac:dyDescent="0.25">
      <c r="A17074" s="1">
        <v>40.195999999999998</v>
      </c>
      <c r="B17074" s="1">
        <v>29582</v>
      </c>
    </row>
    <row r="17075" spans="1:2" x14ac:dyDescent="0.25">
      <c r="A17075" s="1">
        <v>40.212000000000003</v>
      </c>
      <c r="B17075" s="1">
        <v>35151</v>
      </c>
    </row>
    <row r="17076" spans="1:2" x14ac:dyDescent="0.25">
      <c r="A17076" s="1">
        <v>40.228000000000002</v>
      </c>
      <c r="B17076" s="1">
        <v>32634</v>
      </c>
    </row>
    <row r="17077" spans="1:2" x14ac:dyDescent="0.25">
      <c r="A17077" s="1">
        <v>40.244999999999997</v>
      </c>
      <c r="B17077" s="1">
        <v>31896</v>
      </c>
    </row>
    <row r="17078" spans="1:2" x14ac:dyDescent="0.25">
      <c r="A17078" s="1">
        <v>40.261000000000003</v>
      </c>
      <c r="B17078" s="1">
        <v>34962</v>
      </c>
    </row>
    <row r="17079" spans="1:2" x14ac:dyDescent="0.25">
      <c r="A17079" s="1">
        <v>40.277999999999999</v>
      </c>
      <c r="B17079" s="1">
        <v>33778</v>
      </c>
    </row>
    <row r="17080" spans="1:2" x14ac:dyDescent="0.25">
      <c r="A17080" s="1">
        <v>40.293999999999997</v>
      </c>
      <c r="B17080" s="1">
        <v>35594</v>
      </c>
    </row>
    <row r="17081" spans="1:2" x14ac:dyDescent="0.25">
      <c r="A17081" s="1">
        <v>40.311</v>
      </c>
      <c r="B17081" s="1">
        <v>36682</v>
      </c>
    </row>
    <row r="17082" spans="1:2" x14ac:dyDescent="0.25">
      <c r="A17082" s="1">
        <v>40.326999999999998</v>
      </c>
      <c r="B17082" s="1">
        <v>34479</v>
      </c>
    </row>
    <row r="17083" spans="1:2" x14ac:dyDescent="0.25">
      <c r="A17083" s="1">
        <v>40.344000000000001</v>
      </c>
      <c r="B17083" s="1">
        <v>40166</v>
      </c>
    </row>
    <row r="17084" spans="1:2" x14ac:dyDescent="0.25">
      <c r="A17084" s="1">
        <v>40.36</v>
      </c>
      <c r="B17084" s="1">
        <v>34726</v>
      </c>
    </row>
    <row r="17085" spans="1:2" x14ac:dyDescent="0.25">
      <c r="A17085" s="1">
        <v>40.375999999999998</v>
      </c>
      <c r="B17085" s="1">
        <v>33114</v>
      </c>
    </row>
    <row r="17086" spans="1:2" x14ac:dyDescent="0.25">
      <c r="A17086" s="1">
        <v>40.393000000000001</v>
      </c>
      <c r="B17086" s="1">
        <v>36674</v>
      </c>
    </row>
    <row r="17087" spans="1:2" x14ac:dyDescent="0.25">
      <c r="A17087" s="1">
        <v>40.408999999999999</v>
      </c>
      <c r="B17087" s="1">
        <v>34100</v>
      </c>
    </row>
    <row r="17088" spans="1:2" x14ac:dyDescent="0.25">
      <c r="A17088" s="1">
        <v>40.426000000000002</v>
      </c>
      <c r="B17088" s="1">
        <v>32519</v>
      </c>
    </row>
    <row r="17089" spans="1:2" x14ac:dyDescent="0.25">
      <c r="A17089" s="1">
        <v>40.442</v>
      </c>
      <c r="B17089" s="1">
        <v>31594</v>
      </c>
    </row>
    <row r="17090" spans="1:2" x14ac:dyDescent="0.25">
      <c r="A17090" s="1">
        <v>40.459000000000003</v>
      </c>
      <c r="B17090" s="1">
        <v>29741</v>
      </c>
    </row>
    <row r="17091" spans="1:2" x14ac:dyDescent="0.25">
      <c r="A17091" s="1">
        <v>40.475000000000001</v>
      </c>
      <c r="B17091" s="1">
        <v>36209</v>
      </c>
    </row>
    <row r="17092" spans="1:2" x14ac:dyDescent="0.25">
      <c r="A17092" s="1">
        <v>40.491999999999997</v>
      </c>
      <c r="B17092" s="1">
        <v>30767</v>
      </c>
    </row>
    <row r="17093" spans="1:2" x14ac:dyDescent="0.25">
      <c r="A17093" s="1">
        <v>40.508000000000003</v>
      </c>
      <c r="B17093" s="1">
        <v>33616</v>
      </c>
    </row>
    <row r="17094" spans="1:2" x14ac:dyDescent="0.25">
      <c r="A17094" s="1">
        <v>40.524000000000001</v>
      </c>
      <c r="B17094" s="1">
        <v>32517</v>
      </c>
    </row>
    <row r="17095" spans="1:2" x14ac:dyDescent="0.25">
      <c r="A17095" s="1">
        <v>40.540999999999997</v>
      </c>
      <c r="B17095" s="1">
        <v>33572</v>
      </c>
    </row>
    <row r="17096" spans="1:2" x14ac:dyDescent="0.25">
      <c r="A17096" s="1">
        <v>40.557000000000002</v>
      </c>
      <c r="B17096" s="1">
        <v>37165</v>
      </c>
    </row>
    <row r="17097" spans="1:2" x14ac:dyDescent="0.25">
      <c r="A17097" s="1">
        <v>40.573999999999998</v>
      </c>
      <c r="B17097" s="1">
        <v>36565</v>
      </c>
    </row>
    <row r="17098" spans="1:2" x14ac:dyDescent="0.25">
      <c r="A17098" s="1">
        <v>40.590000000000003</v>
      </c>
      <c r="B17098" s="1">
        <v>32707</v>
      </c>
    </row>
    <row r="17099" spans="1:2" x14ac:dyDescent="0.25">
      <c r="A17099" s="1">
        <v>40.606999999999999</v>
      </c>
      <c r="B17099" s="1">
        <v>32424</v>
      </c>
    </row>
    <row r="17100" spans="1:2" x14ac:dyDescent="0.25">
      <c r="A17100" s="1">
        <v>40.622999999999998</v>
      </c>
      <c r="B17100" s="1">
        <v>34921</v>
      </c>
    </row>
    <row r="17101" spans="1:2" x14ac:dyDescent="0.25">
      <c r="A17101" s="1">
        <v>40.64</v>
      </c>
      <c r="B17101" s="1">
        <v>32869</v>
      </c>
    </row>
    <row r="17102" spans="1:2" x14ac:dyDescent="0.25">
      <c r="A17102" s="1">
        <v>40.655999999999999</v>
      </c>
      <c r="B17102" s="1">
        <v>34646</v>
      </c>
    </row>
    <row r="17103" spans="1:2" x14ac:dyDescent="0.25">
      <c r="A17103" s="1">
        <v>40.671999999999997</v>
      </c>
      <c r="B17103" s="1">
        <v>37135</v>
      </c>
    </row>
    <row r="17104" spans="1:2" x14ac:dyDescent="0.25">
      <c r="A17104" s="1">
        <v>40.689</v>
      </c>
      <c r="B17104" s="1">
        <v>32209</v>
      </c>
    </row>
    <row r="17105" spans="1:2" x14ac:dyDescent="0.25">
      <c r="A17105" s="1">
        <v>40.704999999999998</v>
      </c>
      <c r="B17105" s="1">
        <v>33405</v>
      </c>
    </row>
    <row r="17106" spans="1:2" x14ac:dyDescent="0.25">
      <c r="A17106" s="1">
        <v>40.722000000000001</v>
      </c>
      <c r="B17106" s="1">
        <v>34022</v>
      </c>
    </row>
    <row r="17107" spans="1:2" x14ac:dyDescent="0.25">
      <c r="A17107" s="1">
        <v>40.738</v>
      </c>
      <c r="B17107" s="1">
        <v>35735</v>
      </c>
    </row>
    <row r="17108" spans="1:2" x14ac:dyDescent="0.25">
      <c r="A17108" s="1">
        <v>40.755000000000003</v>
      </c>
      <c r="B17108" s="1">
        <v>33630</v>
      </c>
    </row>
    <row r="17109" spans="1:2" x14ac:dyDescent="0.25">
      <c r="A17109" s="1">
        <v>40.771000000000001</v>
      </c>
      <c r="B17109" s="1">
        <v>33732</v>
      </c>
    </row>
    <row r="17110" spans="1:2" x14ac:dyDescent="0.25">
      <c r="A17110" s="1">
        <v>40.787999999999997</v>
      </c>
      <c r="B17110" s="1">
        <v>32014</v>
      </c>
    </row>
    <row r="17111" spans="1:2" x14ac:dyDescent="0.25">
      <c r="A17111" s="1">
        <v>40.804000000000002</v>
      </c>
      <c r="B17111" s="1">
        <v>34937</v>
      </c>
    </row>
    <row r="17112" spans="1:2" x14ac:dyDescent="0.25">
      <c r="A17112" s="1">
        <v>40.82</v>
      </c>
      <c r="B17112" s="1">
        <v>34719</v>
      </c>
    </row>
    <row r="17113" spans="1:2" x14ac:dyDescent="0.25">
      <c r="A17113" s="1">
        <v>40.837000000000003</v>
      </c>
      <c r="B17113" s="1">
        <v>30343</v>
      </c>
    </row>
    <row r="17114" spans="1:2" x14ac:dyDescent="0.25">
      <c r="A17114" s="1">
        <v>40.853000000000002</v>
      </c>
      <c r="B17114" s="1">
        <v>32607</v>
      </c>
    </row>
    <row r="17115" spans="1:2" x14ac:dyDescent="0.25">
      <c r="A17115" s="1">
        <v>40.869999999999997</v>
      </c>
      <c r="B17115" s="1">
        <v>34871</v>
      </c>
    </row>
    <row r="17116" spans="1:2" x14ac:dyDescent="0.25">
      <c r="A17116" s="1">
        <v>40.886000000000003</v>
      </c>
      <c r="B17116" s="1">
        <v>33522</v>
      </c>
    </row>
    <row r="17117" spans="1:2" x14ac:dyDescent="0.25">
      <c r="A17117" s="1">
        <v>40.902999999999999</v>
      </c>
      <c r="B17117" s="1">
        <v>29989</v>
      </c>
    </row>
    <row r="17118" spans="1:2" x14ac:dyDescent="0.25">
      <c r="A17118" s="1">
        <v>40.918999999999997</v>
      </c>
      <c r="B17118" s="1">
        <v>37677</v>
      </c>
    </row>
    <row r="17119" spans="1:2" x14ac:dyDescent="0.25">
      <c r="A17119" s="1">
        <v>40.936</v>
      </c>
      <c r="B17119" s="1">
        <v>34115</v>
      </c>
    </row>
    <row r="17120" spans="1:2" x14ac:dyDescent="0.25">
      <c r="A17120" s="1">
        <v>40.951999999999998</v>
      </c>
      <c r="B17120" s="1">
        <v>31695</v>
      </c>
    </row>
    <row r="17121" spans="1:2" x14ac:dyDescent="0.25">
      <c r="A17121" s="1">
        <v>40.968000000000004</v>
      </c>
      <c r="B17121" s="1">
        <v>32711</v>
      </c>
    </row>
    <row r="17122" spans="1:2" x14ac:dyDescent="0.25">
      <c r="A17122" s="1">
        <v>40.984999999999999</v>
      </c>
      <c r="B17122" s="1">
        <v>33979</v>
      </c>
    </row>
    <row r="17123" spans="1:2" x14ac:dyDescent="0.25">
      <c r="A17123" s="1">
        <v>41.000999999999998</v>
      </c>
      <c r="B17123" s="1">
        <v>33599</v>
      </c>
    </row>
    <row r="17124" spans="1:2" x14ac:dyDescent="0.25">
      <c r="A17124" s="1">
        <v>41.018000000000001</v>
      </c>
      <c r="B17124" s="1">
        <v>34599</v>
      </c>
    </row>
    <row r="17125" spans="1:2" x14ac:dyDescent="0.25">
      <c r="A17125" s="1">
        <v>41.033999999999999</v>
      </c>
      <c r="B17125" s="1">
        <v>30879</v>
      </c>
    </row>
    <row r="17126" spans="1:2" x14ac:dyDescent="0.25">
      <c r="A17126" s="1">
        <v>41.051000000000002</v>
      </c>
      <c r="B17126" s="1">
        <v>35484</v>
      </c>
    </row>
    <row r="17127" spans="1:2" x14ac:dyDescent="0.25">
      <c r="A17127" s="1">
        <v>41.067</v>
      </c>
      <c r="B17127" s="1">
        <v>35036</v>
      </c>
    </row>
    <row r="17128" spans="1:2" x14ac:dyDescent="0.25">
      <c r="A17128" s="1">
        <v>41.084000000000003</v>
      </c>
      <c r="B17128" s="1">
        <v>33848</v>
      </c>
    </row>
    <row r="17129" spans="1:2" x14ac:dyDescent="0.25">
      <c r="A17129" s="1">
        <v>41.1</v>
      </c>
      <c r="B17129" s="1">
        <v>36069</v>
      </c>
    </row>
    <row r="17130" spans="1:2" x14ac:dyDescent="0.25">
      <c r="A17130" s="1">
        <v>41.116</v>
      </c>
      <c r="B17130" s="1">
        <v>33115</v>
      </c>
    </row>
    <row r="17131" spans="1:2" x14ac:dyDescent="0.25">
      <c r="A17131" s="1">
        <v>41.133000000000003</v>
      </c>
      <c r="B17131" s="1">
        <v>35136</v>
      </c>
    </row>
    <row r="17132" spans="1:2" x14ac:dyDescent="0.25">
      <c r="A17132" s="1">
        <v>41.149000000000001</v>
      </c>
      <c r="B17132" s="1">
        <v>32300</v>
      </c>
    </row>
    <row r="17133" spans="1:2" x14ac:dyDescent="0.25">
      <c r="A17133" s="1">
        <v>41.165999999999997</v>
      </c>
      <c r="B17133" s="1">
        <v>36563</v>
      </c>
    </row>
    <row r="17134" spans="1:2" x14ac:dyDescent="0.25">
      <c r="A17134" s="1">
        <v>41.182000000000002</v>
      </c>
      <c r="B17134" s="1">
        <v>29295</v>
      </c>
    </row>
    <row r="17135" spans="1:2" x14ac:dyDescent="0.25">
      <c r="A17135" s="1">
        <v>41.198999999999998</v>
      </c>
      <c r="B17135" s="1">
        <v>32746</v>
      </c>
    </row>
    <row r="17136" spans="1:2" x14ac:dyDescent="0.25">
      <c r="A17136" s="1">
        <v>41.215000000000003</v>
      </c>
      <c r="B17136" s="1">
        <v>30512</v>
      </c>
    </row>
    <row r="17137" spans="1:2" x14ac:dyDescent="0.25">
      <c r="A17137" s="1">
        <v>41.231000000000002</v>
      </c>
      <c r="B17137" s="1">
        <v>35607</v>
      </c>
    </row>
    <row r="17138" spans="1:2" x14ac:dyDescent="0.25">
      <c r="A17138" s="1">
        <v>41.247999999999998</v>
      </c>
      <c r="B17138" s="1">
        <v>32989</v>
      </c>
    </row>
    <row r="17139" spans="1:2" x14ac:dyDescent="0.25">
      <c r="A17139" s="1">
        <v>41.264000000000003</v>
      </c>
      <c r="B17139" s="1">
        <v>36810</v>
      </c>
    </row>
    <row r="17140" spans="1:2" x14ac:dyDescent="0.25">
      <c r="A17140" s="1">
        <v>41.280999999999999</v>
      </c>
      <c r="B17140" s="1">
        <v>31624</v>
      </c>
    </row>
    <row r="17141" spans="1:2" x14ac:dyDescent="0.25">
      <c r="A17141" s="1">
        <v>41.296999999999997</v>
      </c>
      <c r="B17141" s="1">
        <v>32396</v>
      </c>
    </row>
    <row r="17142" spans="1:2" x14ac:dyDescent="0.25">
      <c r="A17142" s="1">
        <v>41.314</v>
      </c>
      <c r="B17142" s="1">
        <v>28997</v>
      </c>
    </row>
    <row r="17143" spans="1:2" x14ac:dyDescent="0.25">
      <c r="A17143" s="1">
        <v>41.33</v>
      </c>
      <c r="B17143" s="1">
        <v>32674</v>
      </c>
    </row>
    <row r="17144" spans="1:2" x14ac:dyDescent="0.25">
      <c r="A17144" s="1">
        <v>41.347000000000001</v>
      </c>
      <c r="B17144" s="1">
        <v>32589</v>
      </c>
    </row>
    <row r="17145" spans="1:2" x14ac:dyDescent="0.25">
      <c r="A17145" s="1">
        <v>41.363</v>
      </c>
      <c r="B17145" s="1">
        <v>32203</v>
      </c>
    </row>
    <row r="17146" spans="1:2" x14ac:dyDescent="0.25">
      <c r="A17146" s="1">
        <v>41.378999999999998</v>
      </c>
      <c r="B17146" s="1">
        <v>32778</v>
      </c>
    </row>
    <row r="17147" spans="1:2" x14ac:dyDescent="0.25">
      <c r="A17147" s="1">
        <v>41.396000000000001</v>
      </c>
      <c r="B17147" s="1">
        <v>30165</v>
      </c>
    </row>
    <row r="17148" spans="1:2" x14ac:dyDescent="0.25">
      <c r="A17148" s="1">
        <v>41.411999999999999</v>
      </c>
      <c r="B17148" s="1">
        <v>30107</v>
      </c>
    </row>
    <row r="17149" spans="1:2" x14ac:dyDescent="0.25">
      <c r="A17149" s="1">
        <v>41.429000000000002</v>
      </c>
      <c r="B17149" s="1">
        <v>32230</v>
      </c>
    </row>
    <row r="17150" spans="1:2" x14ac:dyDescent="0.25">
      <c r="A17150" s="1">
        <v>41.445</v>
      </c>
      <c r="B17150" s="1">
        <v>36540</v>
      </c>
    </row>
    <row r="17151" spans="1:2" x14ac:dyDescent="0.25">
      <c r="A17151" s="1">
        <v>41.462000000000003</v>
      </c>
      <c r="B17151" s="1">
        <v>31288</v>
      </c>
    </row>
    <row r="17152" spans="1:2" x14ac:dyDescent="0.25">
      <c r="A17152" s="1">
        <v>41.478000000000002</v>
      </c>
      <c r="B17152" s="1">
        <v>31591</v>
      </c>
    </row>
    <row r="17153" spans="1:2" x14ac:dyDescent="0.25">
      <c r="A17153" s="1">
        <v>41.494999999999997</v>
      </c>
      <c r="B17153" s="1">
        <v>35648</v>
      </c>
    </row>
    <row r="17154" spans="1:2" x14ac:dyDescent="0.25">
      <c r="A17154" s="1">
        <v>41.511000000000003</v>
      </c>
      <c r="B17154" s="1">
        <v>39895</v>
      </c>
    </row>
    <row r="17155" spans="1:2" x14ac:dyDescent="0.25">
      <c r="A17155" s="1">
        <v>41.527000000000001</v>
      </c>
      <c r="B17155" s="1">
        <v>32601</v>
      </c>
    </row>
    <row r="17156" spans="1:2" x14ac:dyDescent="0.25">
      <c r="A17156" s="1">
        <v>41.543999999999997</v>
      </c>
      <c r="B17156" s="1">
        <v>33641</v>
      </c>
    </row>
    <row r="17157" spans="1:2" x14ac:dyDescent="0.25">
      <c r="A17157" s="1">
        <v>41.56</v>
      </c>
      <c r="B17157" s="1">
        <v>34294</v>
      </c>
    </row>
    <row r="17158" spans="1:2" x14ac:dyDescent="0.25">
      <c r="A17158" s="1">
        <v>41.576999999999998</v>
      </c>
      <c r="B17158" s="1">
        <v>28711</v>
      </c>
    </row>
    <row r="17159" spans="1:2" x14ac:dyDescent="0.25">
      <c r="A17159" s="1">
        <v>41.593000000000004</v>
      </c>
      <c r="B17159" s="1">
        <v>26922</v>
      </c>
    </row>
    <row r="17160" spans="1:2" x14ac:dyDescent="0.25">
      <c r="A17160" s="1">
        <v>41.61</v>
      </c>
      <c r="B17160" s="1">
        <v>31441</v>
      </c>
    </row>
    <row r="17161" spans="1:2" x14ac:dyDescent="0.25">
      <c r="A17161" s="1">
        <v>41.625999999999998</v>
      </c>
      <c r="B17161" s="1">
        <v>32744</v>
      </c>
    </row>
    <row r="17162" spans="1:2" x14ac:dyDescent="0.25">
      <c r="A17162" s="1">
        <v>41.643000000000001</v>
      </c>
      <c r="B17162" s="1">
        <v>31369</v>
      </c>
    </row>
    <row r="17163" spans="1:2" x14ac:dyDescent="0.25">
      <c r="A17163" s="1">
        <v>41.658999999999999</v>
      </c>
      <c r="B17163" s="1">
        <v>30286</v>
      </c>
    </row>
    <row r="17164" spans="1:2" x14ac:dyDescent="0.25">
      <c r="A17164" s="1">
        <v>41.674999999999997</v>
      </c>
      <c r="B17164" s="1">
        <v>28961</v>
      </c>
    </row>
    <row r="17165" spans="1:2" x14ac:dyDescent="0.25">
      <c r="A17165" s="1">
        <v>41.692</v>
      </c>
      <c r="B17165" s="1">
        <v>30464</v>
      </c>
    </row>
    <row r="17166" spans="1:2" x14ac:dyDescent="0.25">
      <c r="A17166" s="1">
        <v>41.707999999999998</v>
      </c>
      <c r="B17166" s="1">
        <v>33441</v>
      </c>
    </row>
    <row r="17167" spans="1:2" x14ac:dyDescent="0.25">
      <c r="A17167" s="1">
        <v>41.725000000000001</v>
      </c>
      <c r="B17167" s="1">
        <v>31754</v>
      </c>
    </row>
    <row r="17168" spans="1:2" x14ac:dyDescent="0.25">
      <c r="A17168" s="1">
        <v>41.741</v>
      </c>
      <c r="B17168" s="1">
        <v>29443</v>
      </c>
    </row>
    <row r="17169" spans="1:2" x14ac:dyDescent="0.25">
      <c r="A17169" s="1">
        <v>41.758000000000003</v>
      </c>
      <c r="B17169" s="1">
        <v>34505</v>
      </c>
    </row>
    <row r="17170" spans="1:2" x14ac:dyDescent="0.25">
      <c r="A17170" s="1">
        <v>41.774000000000001</v>
      </c>
      <c r="B17170" s="1">
        <v>32761</v>
      </c>
    </row>
    <row r="17171" spans="1:2" x14ac:dyDescent="0.25">
      <c r="A17171" s="1">
        <v>41.790999999999997</v>
      </c>
      <c r="B17171" s="1">
        <v>31446</v>
      </c>
    </row>
    <row r="17172" spans="1:2" x14ac:dyDescent="0.25">
      <c r="A17172" s="1">
        <v>41.807000000000002</v>
      </c>
      <c r="B17172" s="1">
        <v>34487</v>
      </c>
    </row>
    <row r="17173" spans="1:2" x14ac:dyDescent="0.25">
      <c r="A17173" s="1">
        <v>41.823</v>
      </c>
      <c r="B17173" s="1">
        <v>31173</v>
      </c>
    </row>
    <row r="17174" spans="1:2" x14ac:dyDescent="0.25">
      <c r="A17174" s="1">
        <v>41.84</v>
      </c>
      <c r="B17174" s="1">
        <v>30808</v>
      </c>
    </row>
    <row r="17175" spans="1:2" x14ac:dyDescent="0.25">
      <c r="A17175" s="1">
        <v>41.856000000000002</v>
      </c>
      <c r="B17175" s="1">
        <v>34181</v>
      </c>
    </row>
    <row r="17176" spans="1:2" x14ac:dyDescent="0.25">
      <c r="A17176" s="1">
        <v>41.872999999999998</v>
      </c>
      <c r="B17176" s="1">
        <v>30210</v>
      </c>
    </row>
    <row r="17177" spans="1:2" x14ac:dyDescent="0.25">
      <c r="A17177" s="1">
        <v>41.889000000000003</v>
      </c>
      <c r="B17177" s="1">
        <v>31399</v>
      </c>
    </row>
    <row r="17178" spans="1:2" x14ac:dyDescent="0.25">
      <c r="A17178" s="1">
        <v>41.905999999999999</v>
      </c>
      <c r="B17178" s="1">
        <v>33104</v>
      </c>
    </row>
    <row r="17179" spans="1:2" x14ac:dyDescent="0.25">
      <c r="A17179" s="1">
        <v>41.921999999999997</v>
      </c>
      <c r="B17179" s="1">
        <v>35787</v>
      </c>
    </row>
    <row r="17180" spans="1:2" x14ac:dyDescent="0.25">
      <c r="A17180" s="1">
        <v>41.939</v>
      </c>
      <c r="B17180" s="1">
        <v>29585</v>
      </c>
    </row>
    <row r="17181" spans="1:2" x14ac:dyDescent="0.25">
      <c r="A17181" s="1">
        <v>41.954999999999998</v>
      </c>
      <c r="B17181" s="1">
        <v>34858</v>
      </c>
    </row>
    <row r="17182" spans="1:2" x14ac:dyDescent="0.25">
      <c r="A17182" s="1">
        <v>41.970999999999997</v>
      </c>
      <c r="B17182" s="1">
        <v>38243</v>
      </c>
    </row>
    <row r="17183" spans="1:2" x14ac:dyDescent="0.25">
      <c r="A17183" s="1">
        <v>41.988</v>
      </c>
      <c r="B17183" s="1">
        <v>33712</v>
      </c>
    </row>
    <row r="17184" spans="1:2" x14ac:dyDescent="0.25">
      <c r="A17184" s="1">
        <v>42.003999999999998</v>
      </c>
      <c r="B17184" s="1">
        <v>31140</v>
      </c>
    </row>
    <row r="17185" spans="1:2" x14ac:dyDescent="0.25">
      <c r="A17185" s="1">
        <v>42.021000000000001</v>
      </c>
      <c r="B17185" s="1">
        <v>32174</v>
      </c>
    </row>
    <row r="17186" spans="1:2" x14ac:dyDescent="0.25">
      <c r="A17186" s="1">
        <v>42.036999999999999</v>
      </c>
      <c r="B17186" s="1">
        <v>33265</v>
      </c>
    </row>
    <row r="17187" spans="1:2" x14ac:dyDescent="0.25">
      <c r="A17187" s="1">
        <v>42.054000000000002</v>
      </c>
      <c r="B17187" s="1">
        <v>35198</v>
      </c>
    </row>
    <row r="17188" spans="1:2" x14ac:dyDescent="0.25">
      <c r="A17188" s="1">
        <v>42.07</v>
      </c>
      <c r="B17188" s="1">
        <v>31793</v>
      </c>
    </row>
    <row r="17189" spans="1:2" x14ac:dyDescent="0.25">
      <c r="A17189" s="1">
        <v>42.087000000000003</v>
      </c>
      <c r="B17189" s="1">
        <v>31928</v>
      </c>
    </row>
    <row r="17190" spans="1:2" x14ac:dyDescent="0.25">
      <c r="A17190" s="1">
        <v>42.103000000000002</v>
      </c>
      <c r="B17190" s="1">
        <v>31683</v>
      </c>
    </row>
    <row r="17191" spans="1:2" x14ac:dyDescent="0.25">
      <c r="A17191" s="1">
        <v>42.119</v>
      </c>
      <c r="B17191" s="1">
        <v>33899</v>
      </c>
    </row>
    <row r="17192" spans="1:2" x14ac:dyDescent="0.25">
      <c r="A17192" s="1">
        <v>42.136000000000003</v>
      </c>
      <c r="B17192" s="1">
        <v>31136</v>
      </c>
    </row>
    <row r="17193" spans="1:2" x14ac:dyDescent="0.25">
      <c r="A17193" s="1">
        <v>42.152000000000001</v>
      </c>
      <c r="B17193" s="1">
        <v>31439</v>
      </c>
    </row>
    <row r="17194" spans="1:2" x14ac:dyDescent="0.25">
      <c r="A17194" s="1">
        <v>42.168999999999997</v>
      </c>
      <c r="B17194" s="1">
        <v>30467</v>
      </c>
    </row>
    <row r="17195" spans="1:2" x14ac:dyDescent="0.25">
      <c r="A17195" s="1">
        <v>42.185000000000002</v>
      </c>
      <c r="B17195" s="1">
        <v>32108</v>
      </c>
    </row>
    <row r="17196" spans="1:2" x14ac:dyDescent="0.25">
      <c r="A17196" s="1">
        <v>42.201999999999998</v>
      </c>
      <c r="B17196" s="1">
        <v>29847</v>
      </c>
    </row>
    <row r="17197" spans="1:2" x14ac:dyDescent="0.25">
      <c r="A17197" s="1">
        <v>42.218000000000004</v>
      </c>
      <c r="B17197" s="1">
        <v>33797</v>
      </c>
    </row>
    <row r="17198" spans="1:2" x14ac:dyDescent="0.25">
      <c r="A17198" s="1">
        <v>42.234999999999999</v>
      </c>
      <c r="B17198" s="1">
        <v>31331</v>
      </c>
    </row>
    <row r="17199" spans="1:2" x14ac:dyDescent="0.25">
      <c r="A17199" s="1">
        <v>42.250999999999998</v>
      </c>
      <c r="B17199" s="1">
        <v>34751</v>
      </c>
    </row>
    <row r="17200" spans="1:2" x14ac:dyDescent="0.25">
      <c r="A17200" s="1">
        <v>42.267000000000003</v>
      </c>
      <c r="B17200" s="1">
        <v>30682</v>
      </c>
    </row>
    <row r="17201" spans="1:2" x14ac:dyDescent="0.25">
      <c r="A17201" s="1">
        <v>42.283999999999999</v>
      </c>
      <c r="B17201" s="1">
        <v>31212</v>
      </c>
    </row>
    <row r="17202" spans="1:2" x14ac:dyDescent="0.25">
      <c r="A17202" s="1">
        <v>42.3</v>
      </c>
      <c r="B17202" s="1">
        <v>32426</v>
      </c>
    </row>
    <row r="17203" spans="1:2" x14ac:dyDescent="0.25">
      <c r="A17203" s="1">
        <v>42.317</v>
      </c>
      <c r="B17203" s="1">
        <v>31769</v>
      </c>
    </row>
    <row r="17204" spans="1:2" x14ac:dyDescent="0.25">
      <c r="A17204" s="1">
        <v>42.332999999999998</v>
      </c>
      <c r="B17204" s="1">
        <v>37239</v>
      </c>
    </row>
    <row r="17205" spans="1:2" x14ac:dyDescent="0.25">
      <c r="A17205" s="1">
        <v>42.35</v>
      </c>
      <c r="B17205" s="1">
        <v>35158</v>
      </c>
    </row>
    <row r="17206" spans="1:2" x14ac:dyDescent="0.25">
      <c r="A17206" s="1">
        <v>42.366</v>
      </c>
      <c r="B17206" s="1">
        <v>35434</v>
      </c>
    </row>
    <row r="17207" spans="1:2" x14ac:dyDescent="0.25">
      <c r="A17207" s="1">
        <v>42.383000000000003</v>
      </c>
      <c r="B17207" s="1">
        <v>34053</v>
      </c>
    </row>
    <row r="17208" spans="1:2" x14ac:dyDescent="0.25">
      <c r="A17208" s="1">
        <v>42.399000000000001</v>
      </c>
      <c r="B17208" s="1">
        <v>31136</v>
      </c>
    </row>
    <row r="17209" spans="1:2" x14ac:dyDescent="0.25">
      <c r="A17209" s="1">
        <v>42.414999999999999</v>
      </c>
      <c r="B17209" s="1">
        <v>33132</v>
      </c>
    </row>
    <row r="17210" spans="1:2" x14ac:dyDescent="0.25">
      <c r="A17210" s="1">
        <v>42.432000000000002</v>
      </c>
      <c r="B17210" s="1">
        <v>30141</v>
      </c>
    </row>
    <row r="17211" spans="1:2" x14ac:dyDescent="0.25">
      <c r="A17211" s="1">
        <v>42.448</v>
      </c>
      <c r="B17211" s="1">
        <v>31587</v>
      </c>
    </row>
    <row r="17212" spans="1:2" x14ac:dyDescent="0.25">
      <c r="A17212" s="1">
        <v>42.465000000000003</v>
      </c>
      <c r="B17212" s="1">
        <v>33090</v>
      </c>
    </row>
    <row r="17213" spans="1:2" x14ac:dyDescent="0.25">
      <c r="A17213" s="1">
        <v>42.481000000000002</v>
      </c>
      <c r="B17213" s="1">
        <v>36020</v>
      </c>
    </row>
    <row r="17214" spans="1:2" x14ac:dyDescent="0.25">
      <c r="A17214" s="1">
        <v>42.497999999999998</v>
      </c>
      <c r="B17214" s="1">
        <v>33985</v>
      </c>
    </row>
    <row r="17215" spans="1:2" x14ac:dyDescent="0.25">
      <c r="A17215" s="1">
        <v>42.514000000000003</v>
      </c>
      <c r="B17215" s="1">
        <v>28876</v>
      </c>
    </row>
    <row r="17216" spans="1:2" x14ac:dyDescent="0.25">
      <c r="A17216" s="1">
        <v>42.53</v>
      </c>
      <c r="B17216" s="1">
        <v>36363</v>
      </c>
    </row>
    <row r="17217" spans="1:2" x14ac:dyDescent="0.25">
      <c r="A17217" s="1">
        <v>42.546999999999997</v>
      </c>
      <c r="B17217" s="1">
        <v>32110</v>
      </c>
    </row>
    <row r="17218" spans="1:2" x14ac:dyDescent="0.25">
      <c r="A17218" s="1">
        <v>42.563000000000002</v>
      </c>
      <c r="B17218" s="1">
        <v>34653</v>
      </c>
    </row>
    <row r="17219" spans="1:2" x14ac:dyDescent="0.25">
      <c r="A17219" s="1">
        <v>42.58</v>
      </c>
      <c r="B17219" s="1">
        <v>32217</v>
      </c>
    </row>
    <row r="17220" spans="1:2" x14ac:dyDescent="0.25">
      <c r="A17220" s="1">
        <v>42.595999999999997</v>
      </c>
      <c r="B17220" s="1">
        <v>34262</v>
      </c>
    </row>
    <row r="17221" spans="1:2" x14ac:dyDescent="0.25">
      <c r="A17221" s="1">
        <v>42.613</v>
      </c>
      <c r="B17221" s="1">
        <v>34266</v>
      </c>
    </row>
    <row r="17222" spans="1:2" x14ac:dyDescent="0.25">
      <c r="A17222" s="1">
        <v>42.628999999999998</v>
      </c>
      <c r="B17222" s="1">
        <v>30844</v>
      </c>
    </row>
    <row r="17223" spans="1:2" x14ac:dyDescent="0.25">
      <c r="A17223" s="1">
        <v>42.646000000000001</v>
      </c>
      <c r="B17223" s="1">
        <v>28607</v>
      </c>
    </row>
    <row r="17224" spans="1:2" x14ac:dyDescent="0.25">
      <c r="A17224" s="1">
        <v>42.661999999999999</v>
      </c>
      <c r="B17224" s="1">
        <v>31412</v>
      </c>
    </row>
    <row r="17225" spans="1:2" x14ac:dyDescent="0.25">
      <c r="A17225" s="1">
        <v>42.677999999999997</v>
      </c>
      <c r="B17225" s="1">
        <v>32943</v>
      </c>
    </row>
    <row r="17226" spans="1:2" x14ac:dyDescent="0.25">
      <c r="A17226" s="1">
        <v>42.695</v>
      </c>
      <c r="B17226" s="1">
        <v>33911</v>
      </c>
    </row>
    <row r="17227" spans="1:2" x14ac:dyDescent="0.25">
      <c r="A17227" s="1">
        <v>42.710999999999999</v>
      </c>
      <c r="B17227" s="1">
        <v>34676</v>
      </c>
    </row>
    <row r="17228" spans="1:2" x14ac:dyDescent="0.25">
      <c r="A17228" s="1">
        <v>42.728000000000002</v>
      </c>
      <c r="B17228" s="1">
        <v>31230</v>
      </c>
    </row>
    <row r="17229" spans="1:2" x14ac:dyDescent="0.25">
      <c r="A17229" s="1">
        <v>42.744</v>
      </c>
      <c r="B17229" s="1">
        <v>30143</v>
      </c>
    </row>
    <row r="17230" spans="1:2" x14ac:dyDescent="0.25">
      <c r="A17230" s="1">
        <v>42.761000000000003</v>
      </c>
      <c r="B17230" s="1">
        <v>31508</v>
      </c>
    </row>
    <row r="17231" spans="1:2" x14ac:dyDescent="0.25">
      <c r="A17231" s="1">
        <v>42.777000000000001</v>
      </c>
      <c r="B17231" s="1">
        <v>33838</v>
      </c>
    </row>
    <row r="17232" spans="1:2" x14ac:dyDescent="0.25">
      <c r="A17232" s="1">
        <v>42.793999999999997</v>
      </c>
      <c r="B17232" s="1">
        <v>33479</v>
      </c>
    </row>
    <row r="17233" spans="1:2" x14ac:dyDescent="0.25">
      <c r="A17233" s="1">
        <v>42.81</v>
      </c>
      <c r="B17233" s="1">
        <v>33050</v>
      </c>
    </row>
    <row r="17234" spans="1:2" x14ac:dyDescent="0.25">
      <c r="A17234" s="1">
        <v>42.826000000000001</v>
      </c>
      <c r="B17234" s="1">
        <v>36596</v>
      </c>
    </row>
    <row r="17235" spans="1:2" x14ac:dyDescent="0.25">
      <c r="A17235" s="1">
        <v>42.843000000000004</v>
      </c>
      <c r="B17235" s="1">
        <v>36663</v>
      </c>
    </row>
    <row r="17236" spans="1:2" x14ac:dyDescent="0.25">
      <c r="A17236" s="1">
        <v>42.859000000000002</v>
      </c>
      <c r="B17236" s="1">
        <v>39060</v>
      </c>
    </row>
    <row r="17237" spans="1:2" x14ac:dyDescent="0.25">
      <c r="A17237" s="1">
        <v>42.875999999999998</v>
      </c>
      <c r="B17237" s="1">
        <v>46287</v>
      </c>
    </row>
    <row r="17238" spans="1:2" x14ac:dyDescent="0.25">
      <c r="A17238" s="1">
        <v>42.892000000000003</v>
      </c>
      <c r="B17238" s="1">
        <v>52920</v>
      </c>
    </row>
    <row r="17239" spans="1:2" x14ac:dyDescent="0.25">
      <c r="A17239" s="1">
        <v>42.908999999999999</v>
      </c>
      <c r="B17239" s="1">
        <v>56360</v>
      </c>
    </row>
    <row r="17240" spans="1:2" x14ac:dyDescent="0.25">
      <c r="A17240" s="1">
        <v>42.924999999999997</v>
      </c>
      <c r="B17240" s="1">
        <v>64410</v>
      </c>
    </row>
    <row r="17241" spans="1:2" x14ac:dyDescent="0.25">
      <c r="A17241" s="1">
        <v>42.942</v>
      </c>
      <c r="B17241" s="1">
        <v>91714</v>
      </c>
    </row>
    <row r="17242" spans="1:2" x14ac:dyDescent="0.25">
      <c r="A17242" s="1">
        <v>42.957999999999998</v>
      </c>
      <c r="B17242" s="1">
        <v>114240</v>
      </c>
    </row>
    <row r="17243" spans="1:2" x14ac:dyDescent="0.25">
      <c r="A17243" s="1">
        <v>42.973999999999997</v>
      </c>
      <c r="B17243" s="1">
        <v>117912</v>
      </c>
    </row>
    <row r="17244" spans="1:2" x14ac:dyDescent="0.25">
      <c r="A17244" s="1">
        <v>42.991</v>
      </c>
      <c r="B17244" s="1">
        <v>139555</v>
      </c>
    </row>
    <row r="17245" spans="1:2" x14ac:dyDescent="0.25">
      <c r="A17245" s="1">
        <v>43.006999999999998</v>
      </c>
      <c r="B17245" s="1">
        <v>139733</v>
      </c>
    </row>
    <row r="17246" spans="1:2" x14ac:dyDescent="0.25">
      <c r="A17246" s="1">
        <v>43.024000000000001</v>
      </c>
      <c r="B17246" s="1">
        <v>153665</v>
      </c>
    </row>
    <row r="17247" spans="1:2" x14ac:dyDescent="0.25">
      <c r="A17247" s="1">
        <v>43.04</v>
      </c>
      <c r="B17247" s="1">
        <v>151533</v>
      </c>
    </row>
    <row r="17248" spans="1:2" x14ac:dyDescent="0.25">
      <c r="A17248" s="1">
        <v>43.057000000000002</v>
      </c>
      <c r="B17248" s="1">
        <v>154884</v>
      </c>
    </row>
    <row r="17249" spans="1:2" x14ac:dyDescent="0.25">
      <c r="A17249" s="1">
        <v>43.073</v>
      </c>
      <c r="B17249" s="1">
        <v>139412</v>
      </c>
    </row>
    <row r="17250" spans="1:2" x14ac:dyDescent="0.25">
      <c r="A17250" s="1">
        <v>43.09</v>
      </c>
      <c r="B17250" s="1">
        <v>139326</v>
      </c>
    </row>
    <row r="17251" spans="1:2" x14ac:dyDescent="0.25">
      <c r="A17251" s="1">
        <v>43.106000000000002</v>
      </c>
      <c r="B17251" s="1">
        <v>126753</v>
      </c>
    </row>
    <row r="17252" spans="1:2" x14ac:dyDescent="0.25">
      <c r="A17252" s="1">
        <v>43.122</v>
      </c>
      <c r="B17252" s="1">
        <v>112408</v>
      </c>
    </row>
    <row r="17253" spans="1:2" x14ac:dyDescent="0.25">
      <c r="A17253" s="1">
        <v>43.139000000000003</v>
      </c>
      <c r="B17253" s="1">
        <v>106087</v>
      </c>
    </row>
    <row r="17254" spans="1:2" x14ac:dyDescent="0.25">
      <c r="A17254" s="1">
        <v>43.155000000000001</v>
      </c>
      <c r="B17254" s="1">
        <v>93396</v>
      </c>
    </row>
    <row r="17255" spans="1:2" x14ac:dyDescent="0.25">
      <c r="A17255" s="1">
        <v>43.171999999999997</v>
      </c>
      <c r="B17255" s="1">
        <v>86996</v>
      </c>
    </row>
    <row r="17256" spans="1:2" x14ac:dyDescent="0.25">
      <c r="A17256" s="1">
        <v>43.188000000000002</v>
      </c>
      <c r="B17256" s="1">
        <v>82297</v>
      </c>
    </row>
    <row r="17257" spans="1:2" x14ac:dyDescent="0.25">
      <c r="A17257" s="1">
        <v>43.204999999999998</v>
      </c>
      <c r="B17257" s="1">
        <v>73848</v>
      </c>
    </row>
    <row r="17258" spans="1:2" x14ac:dyDescent="0.25">
      <c r="A17258" s="1">
        <v>43.220999999999997</v>
      </c>
      <c r="B17258" s="1">
        <v>62530</v>
      </c>
    </row>
    <row r="17259" spans="1:2" x14ac:dyDescent="0.25">
      <c r="A17259" s="1">
        <v>43.238</v>
      </c>
      <c r="B17259" s="1">
        <v>59785</v>
      </c>
    </row>
    <row r="17260" spans="1:2" x14ac:dyDescent="0.25">
      <c r="A17260" s="1">
        <v>43.253999999999998</v>
      </c>
      <c r="B17260" s="1">
        <v>60883</v>
      </c>
    </row>
    <row r="17261" spans="1:2" x14ac:dyDescent="0.25">
      <c r="A17261" s="1">
        <v>43.27</v>
      </c>
      <c r="B17261" s="1">
        <v>58468</v>
      </c>
    </row>
    <row r="17262" spans="1:2" x14ac:dyDescent="0.25">
      <c r="A17262" s="1">
        <v>43.286999999999999</v>
      </c>
      <c r="B17262" s="1">
        <v>51086</v>
      </c>
    </row>
    <row r="17263" spans="1:2" x14ac:dyDescent="0.25">
      <c r="A17263" s="1">
        <v>43.302999999999997</v>
      </c>
      <c r="B17263" s="1">
        <v>58326</v>
      </c>
    </row>
    <row r="17264" spans="1:2" x14ac:dyDescent="0.25">
      <c r="A17264" s="1">
        <v>43.32</v>
      </c>
      <c r="B17264" s="1">
        <v>50215</v>
      </c>
    </row>
    <row r="17265" spans="1:2" x14ac:dyDescent="0.25">
      <c r="A17265" s="1">
        <v>43.335999999999999</v>
      </c>
      <c r="B17265" s="1">
        <v>51264</v>
      </c>
    </row>
    <row r="17266" spans="1:2" x14ac:dyDescent="0.25">
      <c r="A17266" s="1">
        <v>43.353000000000002</v>
      </c>
      <c r="B17266" s="1">
        <v>49735</v>
      </c>
    </row>
    <row r="17267" spans="1:2" x14ac:dyDescent="0.25">
      <c r="A17267" s="1">
        <v>43.369</v>
      </c>
      <c r="B17267" s="1">
        <v>48696</v>
      </c>
    </row>
    <row r="17268" spans="1:2" x14ac:dyDescent="0.25">
      <c r="A17268" s="1">
        <v>43.386000000000003</v>
      </c>
      <c r="B17268" s="1">
        <v>51674</v>
      </c>
    </row>
    <row r="17269" spans="1:2" x14ac:dyDescent="0.25">
      <c r="A17269" s="1">
        <v>43.402000000000001</v>
      </c>
      <c r="B17269" s="1">
        <v>46052</v>
      </c>
    </row>
    <row r="17270" spans="1:2" x14ac:dyDescent="0.25">
      <c r="A17270" s="1">
        <v>43.417999999999999</v>
      </c>
      <c r="B17270" s="1">
        <v>43026</v>
      </c>
    </row>
    <row r="17271" spans="1:2" x14ac:dyDescent="0.25">
      <c r="A17271" s="1">
        <v>43.435000000000002</v>
      </c>
      <c r="B17271" s="1">
        <v>44119</v>
      </c>
    </row>
    <row r="17272" spans="1:2" x14ac:dyDescent="0.25">
      <c r="A17272" s="1">
        <v>43.451000000000001</v>
      </c>
      <c r="B17272" s="1">
        <v>42150</v>
      </c>
    </row>
    <row r="17273" spans="1:2" x14ac:dyDescent="0.25">
      <c r="A17273" s="1">
        <v>43.468000000000004</v>
      </c>
      <c r="B17273" s="1">
        <v>43360</v>
      </c>
    </row>
    <row r="17274" spans="1:2" x14ac:dyDescent="0.25">
      <c r="A17274" s="1">
        <v>43.484000000000002</v>
      </c>
      <c r="B17274" s="1">
        <v>45643</v>
      </c>
    </row>
    <row r="17275" spans="1:2" x14ac:dyDescent="0.25">
      <c r="A17275" s="1">
        <v>43.500999999999998</v>
      </c>
      <c r="B17275" s="1">
        <v>43449</v>
      </c>
    </row>
    <row r="17276" spans="1:2" x14ac:dyDescent="0.25">
      <c r="A17276" s="1">
        <v>43.517000000000003</v>
      </c>
      <c r="B17276" s="1">
        <v>42204</v>
      </c>
    </row>
    <row r="17277" spans="1:2" x14ac:dyDescent="0.25">
      <c r="A17277" s="1">
        <v>43.533999999999999</v>
      </c>
      <c r="B17277" s="1">
        <v>41218</v>
      </c>
    </row>
    <row r="17278" spans="1:2" x14ac:dyDescent="0.25">
      <c r="A17278" s="1">
        <v>43.55</v>
      </c>
      <c r="B17278" s="1">
        <v>40750</v>
      </c>
    </row>
    <row r="17279" spans="1:2" x14ac:dyDescent="0.25">
      <c r="A17279" s="1">
        <v>43.566000000000003</v>
      </c>
      <c r="B17279" s="1">
        <v>43235</v>
      </c>
    </row>
    <row r="17280" spans="1:2" x14ac:dyDescent="0.25">
      <c r="A17280" s="1">
        <v>43.582999999999998</v>
      </c>
      <c r="B17280" s="1">
        <v>43041</v>
      </c>
    </row>
    <row r="17281" spans="1:2" x14ac:dyDescent="0.25">
      <c r="A17281" s="1">
        <v>43.598999999999997</v>
      </c>
      <c r="B17281" s="1">
        <v>40529</v>
      </c>
    </row>
    <row r="17282" spans="1:2" x14ac:dyDescent="0.25">
      <c r="A17282" s="1">
        <v>43.616</v>
      </c>
      <c r="B17282" s="1">
        <v>36481</v>
      </c>
    </row>
    <row r="17283" spans="1:2" x14ac:dyDescent="0.25">
      <c r="A17283" s="1">
        <v>43.631999999999998</v>
      </c>
      <c r="B17283" s="1">
        <v>41775</v>
      </c>
    </row>
    <row r="17284" spans="1:2" x14ac:dyDescent="0.25">
      <c r="A17284" s="1">
        <v>43.649000000000001</v>
      </c>
      <c r="B17284" s="1">
        <v>39811</v>
      </c>
    </row>
    <row r="17285" spans="1:2" x14ac:dyDescent="0.25">
      <c r="A17285" s="1">
        <v>43.664999999999999</v>
      </c>
      <c r="B17285" s="1">
        <v>43782</v>
      </c>
    </row>
    <row r="17286" spans="1:2" x14ac:dyDescent="0.25">
      <c r="A17286" s="1">
        <v>43.682000000000002</v>
      </c>
      <c r="B17286" s="1">
        <v>42001</v>
      </c>
    </row>
    <row r="17287" spans="1:2" x14ac:dyDescent="0.25">
      <c r="A17287" s="1">
        <v>43.698</v>
      </c>
      <c r="B17287" s="1">
        <v>41490</v>
      </c>
    </row>
    <row r="17288" spans="1:2" x14ac:dyDescent="0.25">
      <c r="A17288" s="1">
        <v>43.713999999999999</v>
      </c>
      <c r="B17288" s="1">
        <v>39820</v>
      </c>
    </row>
    <row r="17289" spans="1:2" x14ac:dyDescent="0.25">
      <c r="A17289" s="1">
        <v>43.731000000000002</v>
      </c>
      <c r="B17289" s="1">
        <v>38135</v>
      </c>
    </row>
    <row r="17290" spans="1:2" x14ac:dyDescent="0.25">
      <c r="A17290" s="1">
        <v>43.747</v>
      </c>
      <c r="B17290" s="1">
        <v>35892</v>
      </c>
    </row>
    <row r="17291" spans="1:2" x14ac:dyDescent="0.25">
      <c r="A17291" s="1">
        <v>43.764000000000003</v>
      </c>
      <c r="B17291" s="1">
        <v>40707</v>
      </c>
    </row>
    <row r="17292" spans="1:2" x14ac:dyDescent="0.25">
      <c r="A17292" s="1">
        <v>43.78</v>
      </c>
      <c r="B17292" s="1">
        <v>43547</v>
      </c>
    </row>
    <row r="17293" spans="1:2" x14ac:dyDescent="0.25">
      <c r="A17293" s="1">
        <v>43.796999999999997</v>
      </c>
      <c r="B17293" s="1">
        <v>37388</v>
      </c>
    </row>
    <row r="17294" spans="1:2" x14ac:dyDescent="0.25">
      <c r="A17294" s="1">
        <v>43.813000000000002</v>
      </c>
      <c r="B17294" s="1">
        <v>42105</v>
      </c>
    </row>
    <row r="17295" spans="1:2" x14ac:dyDescent="0.25">
      <c r="A17295" s="1">
        <v>43.829000000000001</v>
      </c>
      <c r="B17295" s="1">
        <v>42780</v>
      </c>
    </row>
    <row r="17296" spans="1:2" x14ac:dyDescent="0.25">
      <c r="A17296" s="1">
        <v>43.845999999999997</v>
      </c>
      <c r="B17296" s="1">
        <v>44005</v>
      </c>
    </row>
    <row r="17297" spans="1:2" x14ac:dyDescent="0.25">
      <c r="A17297" s="1">
        <v>43.862000000000002</v>
      </c>
      <c r="B17297" s="1">
        <v>41487</v>
      </c>
    </row>
    <row r="17298" spans="1:2" x14ac:dyDescent="0.25">
      <c r="A17298" s="1">
        <v>43.878999999999998</v>
      </c>
      <c r="B17298" s="1">
        <v>41296</v>
      </c>
    </row>
    <row r="17299" spans="1:2" x14ac:dyDescent="0.25">
      <c r="A17299" s="1">
        <v>43.895000000000003</v>
      </c>
      <c r="B17299" s="1">
        <v>41367</v>
      </c>
    </row>
    <row r="17300" spans="1:2" x14ac:dyDescent="0.25">
      <c r="A17300" s="1">
        <v>43.911999999999999</v>
      </c>
      <c r="B17300" s="1">
        <v>42341</v>
      </c>
    </row>
    <row r="17301" spans="1:2" x14ac:dyDescent="0.25">
      <c r="A17301" s="1">
        <v>43.927999999999997</v>
      </c>
      <c r="B17301" s="1">
        <v>42935</v>
      </c>
    </row>
    <row r="17302" spans="1:2" x14ac:dyDescent="0.25">
      <c r="A17302" s="1">
        <v>43.945</v>
      </c>
      <c r="B17302" s="1">
        <v>48305</v>
      </c>
    </row>
    <row r="17303" spans="1:2" x14ac:dyDescent="0.25">
      <c r="A17303" s="1">
        <v>43.960999999999999</v>
      </c>
      <c r="B17303" s="1">
        <v>47518</v>
      </c>
    </row>
    <row r="17304" spans="1:2" x14ac:dyDescent="0.25">
      <c r="A17304" s="1">
        <v>43.976999999999997</v>
      </c>
      <c r="B17304" s="1">
        <v>42380</v>
      </c>
    </row>
    <row r="17305" spans="1:2" x14ac:dyDescent="0.25">
      <c r="A17305" s="1">
        <v>43.994</v>
      </c>
      <c r="B17305" s="1">
        <v>40897</v>
      </c>
    </row>
    <row r="17306" spans="1:2" x14ac:dyDescent="0.25">
      <c r="A17306" s="1">
        <v>44.01</v>
      </c>
      <c r="B17306" s="1">
        <v>45452</v>
      </c>
    </row>
    <row r="17307" spans="1:2" x14ac:dyDescent="0.25">
      <c r="A17307" s="1">
        <v>44.027000000000001</v>
      </c>
      <c r="B17307" s="1">
        <v>44854</v>
      </c>
    </row>
    <row r="17308" spans="1:2" x14ac:dyDescent="0.25">
      <c r="A17308" s="1">
        <v>44.042999999999999</v>
      </c>
      <c r="B17308" s="1">
        <v>44483</v>
      </c>
    </row>
    <row r="17309" spans="1:2" x14ac:dyDescent="0.25">
      <c r="A17309" s="1">
        <v>44.06</v>
      </c>
      <c r="B17309" s="1">
        <v>49182</v>
      </c>
    </row>
    <row r="17310" spans="1:2" x14ac:dyDescent="0.25">
      <c r="A17310" s="1">
        <v>44.076000000000001</v>
      </c>
      <c r="B17310" s="1">
        <v>47442</v>
      </c>
    </row>
    <row r="17311" spans="1:2" x14ac:dyDescent="0.25">
      <c r="A17311" s="1">
        <v>44.093000000000004</v>
      </c>
      <c r="B17311" s="1">
        <v>53417</v>
      </c>
    </row>
    <row r="17312" spans="1:2" x14ac:dyDescent="0.25">
      <c r="A17312" s="1">
        <v>44.109000000000002</v>
      </c>
      <c r="B17312" s="1">
        <v>55370</v>
      </c>
    </row>
    <row r="17313" spans="1:2" x14ac:dyDescent="0.25">
      <c r="A17313" s="1">
        <v>44.125</v>
      </c>
      <c r="B17313" s="1">
        <v>55485</v>
      </c>
    </row>
    <row r="17314" spans="1:2" x14ac:dyDescent="0.25">
      <c r="A17314" s="1">
        <v>44.142000000000003</v>
      </c>
      <c r="B17314" s="1">
        <v>54199</v>
      </c>
    </row>
    <row r="17315" spans="1:2" x14ac:dyDescent="0.25">
      <c r="A17315" s="1">
        <v>44.158000000000001</v>
      </c>
      <c r="B17315" s="1">
        <v>58624</v>
      </c>
    </row>
    <row r="17316" spans="1:2" x14ac:dyDescent="0.25">
      <c r="A17316" s="1">
        <v>44.174999999999997</v>
      </c>
      <c r="B17316" s="1">
        <v>56087</v>
      </c>
    </row>
    <row r="17317" spans="1:2" x14ac:dyDescent="0.25">
      <c r="A17317" s="1">
        <v>44.191000000000003</v>
      </c>
      <c r="B17317" s="1">
        <v>58619</v>
      </c>
    </row>
    <row r="17318" spans="1:2" x14ac:dyDescent="0.25">
      <c r="A17318" s="1">
        <v>44.207999999999998</v>
      </c>
      <c r="B17318" s="1">
        <v>55682</v>
      </c>
    </row>
    <row r="17319" spans="1:2" x14ac:dyDescent="0.25">
      <c r="A17319" s="1">
        <v>44.223999999999997</v>
      </c>
      <c r="B17319" s="1">
        <v>59909</v>
      </c>
    </row>
    <row r="17320" spans="1:2" x14ac:dyDescent="0.25">
      <c r="A17320" s="1">
        <v>44.241</v>
      </c>
      <c r="B17320" s="1">
        <v>62014</v>
      </c>
    </row>
    <row r="17321" spans="1:2" x14ac:dyDescent="0.25">
      <c r="A17321" s="1">
        <v>44.256999999999998</v>
      </c>
      <c r="B17321" s="1">
        <v>66670</v>
      </c>
    </row>
    <row r="17322" spans="1:2" x14ac:dyDescent="0.25">
      <c r="A17322" s="1">
        <v>44.273000000000003</v>
      </c>
      <c r="B17322" s="1">
        <v>69169</v>
      </c>
    </row>
    <row r="17323" spans="1:2" x14ac:dyDescent="0.25">
      <c r="A17323" s="1">
        <v>44.29</v>
      </c>
      <c r="B17323" s="1">
        <v>68922</v>
      </c>
    </row>
    <row r="17324" spans="1:2" x14ac:dyDescent="0.25">
      <c r="A17324" s="1">
        <v>44.305999999999997</v>
      </c>
      <c r="B17324" s="1">
        <v>68375</v>
      </c>
    </row>
    <row r="17325" spans="1:2" x14ac:dyDescent="0.25">
      <c r="A17325" s="1">
        <v>44.323</v>
      </c>
      <c r="B17325" s="1">
        <v>73877</v>
      </c>
    </row>
    <row r="17326" spans="1:2" x14ac:dyDescent="0.25">
      <c r="A17326" s="1">
        <v>44.338999999999999</v>
      </c>
      <c r="B17326" s="1">
        <v>72991</v>
      </c>
    </row>
    <row r="17327" spans="1:2" x14ac:dyDescent="0.25">
      <c r="A17327" s="1">
        <v>44.356000000000002</v>
      </c>
      <c r="B17327" s="1">
        <v>69204</v>
      </c>
    </row>
    <row r="17328" spans="1:2" x14ac:dyDescent="0.25">
      <c r="A17328" s="1">
        <v>44.372</v>
      </c>
      <c r="B17328" s="1">
        <v>76567</v>
      </c>
    </row>
    <row r="17329" spans="1:2" x14ac:dyDescent="0.25">
      <c r="A17329" s="1">
        <v>44.389000000000003</v>
      </c>
      <c r="B17329" s="1">
        <v>69155</v>
      </c>
    </row>
    <row r="17330" spans="1:2" x14ac:dyDescent="0.25">
      <c r="A17330" s="1">
        <v>44.405000000000001</v>
      </c>
      <c r="B17330" s="1">
        <v>74954</v>
      </c>
    </row>
    <row r="17331" spans="1:2" x14ac:dyDescent="0.25">
      <c r="A17331" s="1">
        <v>44.420999999999999</v>
      </c>
      <c r="B17331" s="1">
        <v>75084</v>
      </c>
    </row>
    <row r="17332" spans="1:2" x14ac:dyDescent="0.25">
      <c r="A17332" s="1">
        <v>44.438000000000002</v>
      </c>
      <c r="B17332" s="1">
        <v>75727</v>
      </c>
    </row>
    <row r="17333" spans="1:2" x14ac:dyDescent="0.25">
      <c r="A17333" s="1">
        <v>44.454000000000001</v>
      </c>
      <c r="B17333" s="1">
        <v>75967</v>
      </c>
    </row>
    <row r="17334" spans="1:2" x14ac:dyDescent="0.25">
      <c r="A17334" s="1">
        <v>44.470999999999997</v>
      </c>
      <c r="B17334" s="1">
        <v>79643</v>
      </c>
    </row>
    <row r="17335" spans="1:2" x14ac:dyDescent="0.25">
      <c r="A17335" s="1">
        <v>44.487000000000002</v>
      </c>
      <c r="B17335" s="1">
        <v>79660</v>
      </c>
    </row>
    <row r="17336" spans="1:2" x14ac:dyDescent="0.25">
      <c r="A17336" s="1">
        <v>44.503999999999998</v>
      </c>
      <c r="B17336" s="1">
        <v>81831</v>
      </c>
    </row>
    <row r="17337" spans="1:2" x14ac:dyDescent="0.25">
      <c r="A17337" s="1">
        <v>44.52</v>
      </c>
      <c r="B17337" s="1">
        <v>81293</v>
      </c>
    </row>
    <row r="17338" spans="1:2" x14ac:dyDescent="0.25">
      <c r="A17338" s="1">
        <v>44.536999999999999</v>
      </c>
      <c r="B17338" s="1">
        <v>74815</v>
      </c>
    </row>
    <row r="17339" spans="1:2" x14ac:dyDescent="0.25">
      <c r="A17339" s="1">
        <v>44.552999999999997</v>
      </c>
      <c r="B17339" s="1">
        <v>87695</v>
      </c>
    </row>
    <row r="17340" spans="1:2" x14ac:dyDescent="0.25">
      <c r="A17340" s="1">
        <v>44.569000000000003</v>
      </c>
      <c r="B17340" s="1">
        <v>81714</v>
      </c>
    </row>
    <row r="17341" spans="1:2" x14ac:dyDescent="0.25">
      <c r="A17341" s="1">
        <v>44.585999999999999</v>
      </c>
      <c r="B17341" s="1">
        <v>79548</v>
      </c>
    </row>
    <row r="17342" spans="1:2" x14ac:dyDescent="0.25">
      <c r="A17342" s="1">
        <v>44.601999999999997</v>
      </c>
      <c r="B17342" s="1">
        <v>83969</v>
      </c>
    </row>
    <row r="17343" spans="1:2" x14ac:dyDescent="0.25">
      <c r="A17343" s="1">
        <v>44.619</v>
      </c>
      <c r="B17343" s="1">
        <v>77925</v>
      </c>
    </row>
    <row r="17344" spans="1:2" x14ac:dyDescent="0.25">
      <c r="A17344" s="1">
        <v>44.634999999999998</v>
      </c>
      <c r="B17344" s="1">
        <v>73292</v>
      </c>
    </row>
    <row r="17345" spans="1:2" x14ac:dyDescent="0.25">
      <c r="A17345" s="1">
        <v>44.652000000000001</v>
      </c>
      <c r="B17345" s="1">
        <v>73636</v>
      </c>
    </row>
    <row r="17346" spans="1:2" x14ac:dyDescent="0.25">
      <c r="A17346" s="1">
        <v>44.667999999999999</v>
      </c>
      <c r="B17346" s="1">
        <v>82856</v>
      </c>
    </row>
    <row r="17347" spans="1:2" x14ac:dyDescent="0.25">
      <c r="A17347" s="1">
        <v>44.685000000000002</v>
      </c>
      <c r="B17347" s="1">
        <v>73381</v>
      </c>
    </row>
    <row r="17348" spans="1:2" x14ac:dyDescent="0.25">
      <c r="A17348" s="1">
        <v>44.701000000000001</v>
      </c>
      <c r="B17348" s="1">
        <v>73543</v>
      </c>
    </row>
    <row r="17349" spans="1:2" x14ac:dyDescent="0.25">
      <c r="A17349" s="1">
        <v>44.716999999999999</v>
      </c>
      <c r="B17349" s="1">
        <v>82165</v>
      </c>
    </row>
    <row r="17350" spans="1:2" x14ac:dyDescent="0.25">
      <c r="A17350" s="1">
        <v>44.734000000000002</v>
      </c>
      <c r="B17350" s="1">
        <v>75372</v>
      </c>
    </row>
    <row r="17351" spans="1:2" x14ac:dyDescent="0.25">
      <c r="A17351" s="1">
        <v>44.75</v>
      </c>
      <c r="B17351" s="1">
        <v>74937</v>
      </c>
    </row>
    <row r="17352" spans="1:2" x14ac:dyDescent="0.25">
      <c r="A17352" s="1">
        <v>44.767000000000003</v>
      </c>
      <c r="B17352" s="1">
        <v>66523</v>
      </c>
    </row>
    <row r="17353" spans="1:2" x14ac:dyDescent="0.25">
      <c r="A17353" s="1">
        <v>44.783000000000001</v>
      </c>
      <c r="B17353" s="1">
        <v>67541</v>
      </c>
    </row>
    <row r="17354" spans="1:2" x14ac:dyDescent="0.25">
      <c r="A17354" s="1">
        <v>44.8</v>
      </c>
      <c r="B17354" s="1">
        <v>66990</v>
      </c>
    </row>
    <row r="17355" spans="1:2" x14ac:dyDescent="0.25">
      <c r="A17355" s="1">
        <v>44.816000000000003</v>
      </c>
      <c r="B17355" s="1">
        <v>65674</v>
      </c>
    </row>
    <row r="17356" spans="1:2" x14ac:dyDescent="0.25">
      <c r="A17356" s="1">
        <v>44.832999999999998</v>
      </c>
      <c r="B17356" s="1">
        <v>67198</v>
      </c>
    </row>
    <row r="17357" spans="1:2" x14ac:dyDescent="0.25">
      <c r="A17357" s="1">
        <v>44.848999999999997</v>
      </c>
      <c r="B17357" s="1">
        <v>66125</v>
      </c>
    </row>
    <row r="17358" spans="1:2" x14ac:dyDescent="0.25">
      <c r="A17358" s="1">
        <v>44.865000000000002</v>
      </c>
      <c r="B17358" s="1">
        <v>62038</v>
      </c>
    </row>
    <row r="17359" spans="1:2" x14ac:dyDescent="0.25">
      <c r="A17359" s="1">
        <v>44.881999999999998</v>
      </c>
      <c r="B17359" s="1">
        <v>61564</v>
      </c>
    </row>
    <row r="17360" spans="1:2" x14ac:dyDescent="0.25">
      <c r="A17360" s="1">
        <v>44.898000000000003</v>
      </c>
      <c r="B17360" s="1">
        <v>66782</v>
      </c>
    </row>
    <row r="17361" spans="1:2" x14ac:dyDescent="0.25">
      <c r="A17361" s="1">
        <v>44.914999999999999</v>
      </c>
      <c r="B17361" s="1">
        <v>62111</v>
      </c>
    </row>
    <row r="17362" spans="1:2" x14ac:dyDescent="0.25">
      <c r="A17362" s="1">
        <v>44.930999999999997</v>
      </c>
      <c r="B17362" s="1">
        <v>57640</v>
      </c>
    </row>
    <row r="17363" spans="1:2" x14ac:dyDescent="0.25">
      <c r="A17363" s="1">
        <v>44.948</v>
      </c>
      <c r="B17363" s="1">
        <v>57414</v>
      </c>
    </row>
    <row r="17364" spans="1:2" x14ac:dyDescent="0.25">
      <c r="A17364" s="1">
        <v>44.963999999999999</v>
      </c>
      <c r="B17364" s="1">
        <v>58959</v>
      </c>
    </row>
    <row r="17365" spans="1:2" x14ac:dyDescent="0.25">
      <c r="A17365" s="1">
        <v>44.98</v>
      </c>
      <c r="B17365" s="1">
        <v>58018</v>
      </c>
    </row>
    <row r="17366" spans="1:2" x14ac:dyDescent="0.25">
      <c r="A17366" s="1">
        <v>44.997</v>
      </c>
      <c r="B17366" s="1">
        <v>54193</v>
      </c>
    </row>
    <row r="17367" spans="1:2" x14ac:dyDescent="0.25">
      <c r="A17367" s="1">
        <v>45.012999999999998</v>
      </c>
      <c r="B17367" s="1">
        <v>58533</v>
      </c>
    </row>
    <row r="17368" spans="1:2" x14ac:dyDescent="0.25">
      <c r="A17368" s="1">
        <v>45.03</v>
      </c>
      <c r="B17368" s="1">
        <v>54496</v>
      </c>
    </row>
    <row r="17369" spans="1:2" x14ac:dyDescent="0.25">
      <c r="A17369" s="1">
        <v>45.045999999999999</v>
      </c>
      <c r="B17369" s="1">
        <v>49644</v>
      </c>
    </row>
    <row r="17370" spans="1:2" x14ac:dyDescent="0.25">
      <c r="A17370" s="1">
        <v>45.063000000000002</v>
      </c>
      <c r="B17370" s="1">
        <v>50829</v>
      </c>
    </row>
    <row r="17371" spans="1:2" x14ac:dyDescent="0.25">
      <c r="A17371" s="1">
        <v>45.079000000000001</v>
      </c>
      <c r="B17371" s="1">
        <v>46055</v>
      </c>
    </row>
    <row r="17372" spans="1:2" x14ac:dyDescent="0.25">
      <c r="A17372" s="1">
        <v>45.095999999999997</v>
      </c>
      <c r="B17372" s="1">
        <v>51917</v>
      </c>
    </row>
    <row r="17373" spans="1:2" x14ac:dyDescent="0.25">
      <c r="A17373" s="1">
        <v>45.112000000000002</v>
      </c>
      <c r="B17373" s="1">
        <v>48050</v>
      </c>
    </row>
    <row r="17374" spans="1:2" x14ac:dyDescent="0.25">
      <c r="A17374" s="1">
        <v>45.128</v>
      </c>
      <c r="B17374" s="1">
        <v>47372</v>
      </c>
    </row>
    <row r="17375" spans="1:2" x14ac:dyDescent="0.25">
      <c r="A17375" s="1">
        <v>45.145000000000003</v>
      </c>
      <c r="B17375" s="1">
        <v>50609</v>
      </c>
    </row>
    <row r="17376" spans="1:2" x14ac:dyDescent="0.25">
      <c r="A17376" s="1">
        <v>45.161000000000001</v>
      </c>
      <c r="B17376" s="1">
        <v>49089</v>
      </c>
    </row>
    <row r="17377" spans="1:2" x14ac:dyDescent="0.25">
      <c r="A17377" s="1">
        <v>45.177999999999997</v>
      </c>
      <c r="B17377" s="1">
        <v>42970</v>
      </c>
    </row>
    <row r="17378" spans="1:2" x14ac:dyDescent="0.25">
      <c r="A17378" s="1">
        <v>45.194000000000003</v>
      </c>
      <c r="B17378" s="1">
        <v>45586</v>
      </c>
    </row>
    <row r="17379" spans="1:2" x14ac:dyDescent="0.25">
      <c r="A17379" s="1">
        <v>45.210999999999999</v>
      </c>
      <c r="B17379" s="1">
        <v>43148</v>
      </c>
    </row>
    <row r="17380" spans="1:2" x14ac:dyDescent="0.25">
      <c r="A17380" s="1">
        <v>45.226999999999997</v>
      </c>
      <c r="B17380" s="1">
        <v>41137</v>
      </c>
    </row>
    <row r="17381" spans="1:2" x14ac:dyDescent="0.25">
      <c r="A17381" s="1">
        <v>45.244</v>
      </c>
      <c r="B17381" s="1">
        <v>45818</v>
      </c>
    </row>
    <row r="17382" spans="1:2" x14ac:dyDescent="0.25">
      <c r="A17382" s="1">
        <v>45.26</v>
      </c>
      <c r="B17382" s="1">
        <v>41356</v>
      </c>
    </row>
    <row r="17383" spans="1:2" x14ac:dyDescent="0.25">
      <c r="A17383" s="1">
        <v>45.276000000000003</v>
      </c>
      <c r="B17383" s="1">
        <v>49358</v>
      </c>
    </row>
    <row r="17384" spans="1:2" x14ac:dyDescent="0.25">
      <c r="A17384" s="1">
        <v>45.292999999999999</v>
      </c>
      <c r="B17384" s="1">
        <v>49031</v>
      </c>
    </row>
    <row r="17385" spans="1:2" x14ac:dyDescent="0.25">
      <c r="A17385" s="1">
        <v>45.308999999999997</v>
      </c>
      <c r="B17385" s="1">
        <v>39241</v>
      </c>
    </row>
    <row r="17386" spans="1:2" x14ac:dyDescent="0.25">
      <c r="A17386" s="1">
        <v>45.326000000000001</v>
      </c>
      <c r="B17386" s="1">
        <v>47002</v>
      </c>
    </row>
    <row r="17387" spans="1:2" x14ac:dyDescent="0.25">
      <c r="A17387" s="1">
        <v>45.341999999999999</v>
      </c>
      <c r="B17387" s="1">
        <v>47054</v>
      </c>
    </row>
    <row r="17388" spans="1:2" x14ac:dyDescent="0.25">
      <c r="A17388" s="1">
        <v>45.359000000000002</v>
      </c>
      <c r="B17388" s="1">
        <v>41277</v>
      </c>
    </row>
    <row r="17389" spans="1:2" x14ac:dyDescent="0.25">
      <c r="A17389" s="1">
        <v>45.375</v>
      </c>
      <c r="B17389" s="1">
        <v>42477</v>
      </c>
    </row>
    <row r="17390" spans="1:2" x14ac:dyDescent="0.25">
      <c r="A17390" s="1">
        <v>45.392000000000003</v>
      </c>
      <c r="B17390" s="1">
        <v>44209</v>
      </c>
    </row>
    <row r="17391" spans="1:2" x14ac:dyDescent="0.25">
      <c r="A17391" s="1">
        <v>45.408000000000001</v>
      </c>
      <c r="B17391" s="1">
        <v>40148</v>
      </c>
    </row>
    <row r="17392" spans="1:2" x14ac:dyDescent="0.25">
      <c r="A17392" s="1">
        <v>45.423999999999999</v>
      </c>
      <c r="B17392" s="1">
        <v>42050</v>
      </c>
    </row>
    <row r="17393" spans="1:2" x14ac:dyDescent="0.25">
      <c r="A17393" s="1">
        <v>45.441000000000003</v>
      </c>
      <c r="B17393" s="1">
        <v>38365</v>
      </c>
    </row>
    <row r="17394" spans="1:2" x14ac:dyDescent="0.25">
      <c r="A17394" s="1">
        <v>45.457000000000001</v>
      </c>
      <c r="B17394" s="1">
        <v>37344</v>
      </c>
    </row>
    <row r="17395" spans="1:2" x14ac:dyDescent="0.25">
      <c r="A17395" s="1">
        <v>45.473999999999997</v>
      </c>
      <c r="B17395" s="1">
        <v>45824</v>
      </c>
    </row>
    <row r="17396" spans="1:2" x14ac:dyDescent="0.25">
      <c r="A17396" s="1">
        <v>45.49</v>
      </c>
      <c r="B17396" s="1">
        <v>40470</v>
      </c>
    </row>
    <row r="17397" spans="1:2" x14ac:dyDescent="0.25">
      <c r="A17397" s="1">
        <v>45.506999999999998</v>
      </c>
      <c r="B17397" s="1">
        <v>37831</v>
      </c>
    </row>
    <row r="17398" spans="1:2" x14ac:dyDescent="0.25">
      <c r="A17398" s="1">
        <v>45.523000000000003</v>
      </c>
      <c r="B17398" s="1">
        <v>45105</v>
      </c>
    </row>
    <row r="17399" spans="1:2" x14ac:dyDescent="0.25">
      <c r="A17399" s="1">
        <v>45.54</v>
      </c>
      <c r="B17399" s="1">
        <v>42296</v>
      </c>
    </row>
    <row r="17400" spans="1:2" x14ac:dyDescent="0.25">
      <c r="A17400" s="1">
        <v>45.555999999999997</v>
      </c>
      <c r="B17400" s="1">
        <v>39816</v>
      </c>
    </row>
    <row r="17401" spans="1:2" x14ac:dyDescent="0.25">
      <c r="A17401" s="1">
        <v>45.572000000000003</v>
      </c>
      <c r="B17401" s="1">
        <v>37085</v>
      </c>
    </row>
    <row r="17402" spans="1:2" x14ac:dyDescent="0.25">
      <c r="A17402" s="1">
        <v>45.588999999999999</v>
      </c>
      <c r="B17402" s="1">
        <v>41467</v>
      </c>
    </row>
    <row r="17403" spans="1:2" x14ac:dyDescent="0.25">
      <c r="A17403" s="1">
        <v>45.604999999999997</v>
      </c>
      <c r="B17403" s="1">
        <v>37609</v>
      </c>
    </row>
    <row r="17404" spans="1:2" x14ac:dyDescent="0.25">
      <c r="A17404" s="1">
        <v>45.622</v>
      </c>
      <c r="B17404" s="1">
        <v>37897</v>
      </c>
    </row>
    <row r="17405" spans="1:2" x14ac:dyDescent="0.25">
      <c r="A17405" s="1">
        <v>45.637999999999998</v>
      </c>
      <c r="B17405" s="1">
        <v>37669</v>
      </c>
    </row>
    <row r="17406" spans="1:2" x14ac:dyDescent="0.25">
      <c r="A17406" s="1">
        <v>45.655000000000001</v>
      </c>
      <c r="B17406" s="1">
        <v>39651</v>
      </c>
    </row>
    <row r="17407" spans="1:2" x14ac:dyDescent="0.25">
      <c r="A17407" s="1">
        <v>45.670999999999999</v>
      </c>
      <c r="B17407" s="1">
        <v>39348</v>
      </c>
    </row>
    <row r="17408" spans="1:2" x14ac:dyDescent="0.25">
      <c r="A17408" s="1">
        <v>45.688000000000002</v>
      </c>
      <c r="B17408" s="1">
        <v>36297</v>
      </c>
    </row>
    <row r="17409" spans="1:2" x14ac:dyDescent="0.25">
      <c r="A17409" s="1">
        <v>45.704000000000001</v>
      </c>
      <c r="B17409" s="1">
        <v>38681</v>
      </c>
    </row>
    <row r="17410" spans="1:2" x14ac:dyDescent="0.25">
      <c r="A17410" s="1">
        <v>45.72</v>
      </c>
      <c r="B17410" s="1">
        <v>38397</v>
      </c>
    </row>
    <row r="17411" spans="1:2" x14ac:dyDescent="0.25">
      <c r="A17411" s="1">
        <v>45.737000000000002</v>
      </c>
      <c r="B17411" s="1">
        <v>44068</v>
      </c>
    </row>
    <row r="17412" spans="1:2" x14ac:dyDescent="0.25">
      <c r="A17412" s="1">
        <v>45.753</v>
      </c>
      <c r="B17412" s="1">
        <v>39048</v>
      </c>
    </row>
    <row r="17413" spans="1:2" x14ac:dyDescent="0.25">
      <c r="A17413" s="1">
        <v>45.77</v>
      </c>
      <c r="B17413" s="1">
        <v>38105</v>
      </c>
    </row>
    <row r="17414" spans="1:2" x14ac:dyDescent="0.25">
      <c r="A17414" s="1">
        <v>45.786000000000001</v>
      </c>
      <c r="B17414" s="1">
        <v>38274</v>
      </c>
    </row>
    <row r="17415" spans="1:2" x14ac:dyDescent="0.25">
      <c r="A17415" s="1">
        <v>45.802999999999997</v>
      </c>
      <c r="B17415" s="1">
        <v>35961</v>
      </c>
    </row>
    <row r="17416" spans="1:2" x14ac:dyDescent="0.25">
      <c r="A17416" s="1">
        <v>45.819000000000003</v>
      </c>
      <c r="B17416" s="1">
        <v>38482</v>
      </c>
    </row>
    <row r="17417" spans="1:2" x14ac:dyDescent="0.25">
      <c r="A17417" s="1">
        <v>45.835999999999999</v>
      </c>
      <c r="B17417" s="1">
        <v>36954</v>
      </c>
    </row>
    <row r="17418" spans="1:2" x14ac:dyDescent="0.25">
      <c r="A17418" s="1">
        <v>45.851999999999997</v>
      </c>
      <c r="B17418" s="1">
        <v>34810</v>
      </c>
    </row>
    <row r="17419" spans="1:2" x14ac:dyDescent="0.25">
      <c r="A17419" s="1">
        <v>45.868000000000002</v>
      </c>
      <c r="B17419" s="1">
        <v>36342</v>
      </c>
    </row>
    <row r="17420" spans="1:2" x14ac:dyDescent="0.25">
      <c r="A17420" s="1">
        <v>45.884999999999998</v>
      </c>
      <c r="B17420" s="1">
        <v>35885</v>
      </c>
    </row>
    <row r="17421" spans="1:2" x14ac:dyDescent="0.25">
      <c r="A17421" s="1">
        <v>45.901000000000003</v>
      </c>
      <c r="B17421" s="1">
        <v>39830</v>
      </c>
    </row>
    <row r="17422" spans="1:2" x14ac:dyDescent="0.25">
      <c r="A17422" s="1">
        <v>45.917999999999999</v>
      </c>
      <c r="B17422" s="1">
        <v>36957</v>
      </c>
    </row>
    <row r="17423" spans="1:2" x14ac:dyDescent="0.25">
      <c r="A17423" s="1">
        <v>45.933999999999997</v>
      </c>
      <c r="B17423" s="1">
        <v>38642</v>
      </c>
    </row>
    <row r="17424" spans="1:2" x14ac:dyDescent="0.25">
      <c r="A17424" s="1">
        <v>45.951000000000001</v>
      </c>
      <c r="B17424" s="1">
        <v>37558</v>
      </c>
    </row>
    <row r="17425" spans="1:2" x14ac:dyDescent="0.25">
      <c r="A17425" s="1">
        <v>45.966999999999999</v>
      </c>
      <c r="B17425" s="1">
        <v>38173</v>
      </c>
    </row>
    <row r="17426" spans="1:2" x14ac:dyDescent="0.25">
      <c r="A17426" s="1">
        <v>45.984000000000002</v>
      </c>
      <c r="B17426" s="1">
        <v>38705</v>
      </c>
    </row>
    <row r="17427" spans="1:2" x14ac:dyDescent="0.25">
      <c r="A17427" s="1">
        <v>46</v>
      </c>
      <c r="B17427" s="1">
        <v>41403</v>
      </c>
    </row>
    <row r="17428" spans="1:2" x14ac:dyDescent="0.25">
      <c r="A17428" s="1">
        <v>46.015999999999998</v>
      </c>
      <c r="B17428" s="1">
        <v>33016</v>
      </c>
    </row>
    <row r="17429" spans="1:2" x14ac:dyDescent="0.25">
      <c r="A17429" s="1">
        <v>46.033000000000001</v>
      </c>
      <c r="B17429" s="1">
        <v>42406</v>
      </c>
    </row>
    <row r="17430" spans="1:2" x14ac:dyDescent="0.25">
      <c r="A17430" s="1">
        <v>46.048999999999999</v>
      </c>
      <c r="B17430" s="1">
        <v>39713</v>
      </c>
    </row>
    <row r="17431" spans="1:2" x14ac:dyDescent="0.25">
      <c r="A17431" s="1">
        <v>46.066000000000003</v>
      </c>
      <c r="B17431" s="1">
        <v>38225</v>
      </c>
    </row>
    <row r="17432" spans="1:2" x14ac:dyDescent="0.25">
      <c r="A17432" s="1">
        <v>46.082000000000001</v>
      </c>
      <c r="B17432" s="1">
        <v>40477</v>
      </c>
    </row>
    <row r="17433" spans="1:2" x14ac:dyDescent="0.25">
      <c r="A17433" s="1">
        <v>46.098999999999997</v>
      </c>
      <c r="B17433" s="1">
        <v>34496</v>
      </c>
    </row>
    <row r="17434" spans="1:2" x14ac:dyDescent="0.25">
      <c r="A17434" s="1">
        <v>46.115000000000002</v>
      </c>
      <c r="B17434" s="1">
        <v>37432</v>
      </c>
    </row>
    <row r="17435" spans="1:2" x14ac:dyDescent="0.25">
      <c r="A17435" s="1">
        <v>46.131999999999998</v>
      </c>
      <c r="B17435" s="1">
        <v>35066</v>
      </c>
    </row>
    <row r="17436" spans="1:2" x14ac:dyDescent="0.25">
      <c r="A17436" s="1">
        <v>46.148000000000003</v>
      </c>
      <c r="B17436" s="1">
        <v>39156</v>
      </c>
    </row>
    <row r="17437" spans="1:2" x14ac:dyDescent="0.25">
      <c r="A17437" s="1">
        <v>46.164000000000001</v>
      </c>
      <c r="B17437" s="1">
        <v>41046</v>
      </c>
    </row>
    <row r="17438" spans="1:2" x14ac:dyDescent="0.25">
      <c r="A17438" s="1">
        <v>46.180999999999997</v>
      </c>
      <c r="B17438" s="1">
        <v>33732</v>
      </c>
    </row>
    <row r="17439" spans="1:2" x14ac:dyDescent="0.25">
      <c r="A17439" s="1">
        <v>46.197000000000003</v>
      </c>
      <c r="B17439" s="1">
        <v>35866</v>
      </c>
    </row>
    <row r="17440" spans="1:2" x14ac:dyDescent="0.25">
      <c r="A17440" s="1">
        <v>46.213999999999999</v>
      </c>
      <c r="B17440" s="1">
        <v>32525</v>
      </c>
    </row>
    <row r="17441" spans="1:2" x14ac:dyDescent="0.25">
      <c r="A17441" s="1">
        <v>46.23</v>
      </c>
      <c r="B17441" s="1">
        <v>31187</v>
      </c>
    </row>
    <row r="17442" spans="1:2" x14ac:dyDescent="0.25">
      <c r="A17442" s="1">
        <v>46.247</v>
      </c>
      <c r="B17442" s="1">
        <v>37520</v>
      </c>
    </row>
    <row r="17443" spans="1:2" x14ac:dyDescent="0.25">
      <c r="A17443" s="1">
        <v>46.262999999999998</v>
      </c>
      <c r="B17443" s="1">
        <v>38084</v>
      </c>
    </row>
    <row r="17444" spans="1:2" x14ac:dyDescent="0.25">
      <c r="A17444" s="1">
        <v>46.279000000000003</v>
      </c>
      <c r="B17444" s="1">
        <v>39947</v>
      </c>
    </row>
    <row r="17445" spans="1:2" x14ac:dyDescent="0.25">
      <c r="A17445" s="1">
        <v>46.295999999999999</v>
      </c>
      <c r="B17445" s="1">
        <v>34804</v>
      </c>
    </row>
    <row r="17446" spans="1:2" x14ac:dyDescent="0.25">
      <c r="A17446" s="1">
        <v>46.311999999999998</v>
      </c>
      <c r="B17446" s="1">
        <v>33222</v>
      </c>
    </row>
    <row r="17447" spans="1:2" x14ac:dyDescent="0.25">
      <c r="A17447" s="1">
        <v>46.329000000000001</v>
      </c>
      <c r="B17447" s="1">
        <v>35753</v>
      </c>
    </row>
    <row r="17448" spans="1:2" x14ac:dyDescent="0.25">
      <c r="A17448" s="1">
        <v>46.344999999999999</v>
      </c>
      <c r="B17448" s="1">
        <v>36690</v>
      </c>
    </row>
    <row r="17449" spans="1:2" x14ac:dyDescent="0.25">
      <c r="A17449" s="1">
        <v>46.362000000000002</v>
      </c>
      <c r="B17449" s="1">
        <v>33263</v>
      </c>
    </row>
    <row r="17450" spans="1:2" x14ac:dyDescent="0.25">
      <c r="A17450" s="1">
        <v>46.378</v>
      </c>
      <c r="B17450" s="1">
        <v>35972</v>
      </c>
    </row>
    <row r="17451" spans="1:2" x14ac:dyDescent="0.25">
      <c r="A17451" s="1">
        <v>46.395000000000003</v>
      </c>
      <c r="B17451" s="1">
        <v>35761</v>
      </c>
    </row>
    <row r="17452" spans="1:2" x14ac:dyDescent="0.25">
      <c r="A17452" s="1">
        <v>46.411000000000001</v>
      </c>
      <c r="B17452" s="1">
        <v>36829</v>
      </c>
    </row>
    <row r="17453" spans="1:2" x14ac:dyDescent="0.25">
      <c r="A17453" s="1">
        <v>46.427</v>
      </c>
      <c r="B17453" s="1">
        <v>37323</v>
      </c>
    </row>
    <row r="17454" spans="1:2" x14ac:dyDescent="0.25">
      <c r="A17454" s="1">
        <v>46.444000000000003</v>
      </c>
      <c r="B17454" s="1">
        <v>33622</v>
      </c>
    </row>
    <row r="17455" spans="1:2" x14ac:dyDescent="0.25">
      <c r="A17455" s="1">
        <v>46.46</v>
      </c>
      <c r="B17455" s="1">
        <v>36817</v>
      </c>
    </row>
    <row r="17456" spans="1:2" x14ac:dyDescent="0.25">
      <c r="A17456" s="1">
        <v>46.476999999999997</v>
      </c>
      <c r="B17456" s="1">
        <v>39483</v>
      </c>
    </row>
    <row r="17457" spans="1:2" x14ac:dyDescent="0.25">
      <c r="A17457" s="1">
        <v>46.493000000000002</v>
      </c>
      <c r="B17457" s="1">
        <v>34499</v>
      </c>
    </row>
    <row r="17458" spans="1:2" x14ac:dyDescent="0.25">
      <c r="A17458" s="1">
        <v>46.51</v>
      </c>
      <c r="B17458" s="1">
        <v>35601</v>
      </c>
    </row>
    <row r="17459" spans="1:2" x14ac:dyDescent="0.25">
      <c r="A17459" s="1">
        <v>46.526000000000003</v>
      </c>
      <c r="B17459" s="1">
        <v>36893</v>
      </c>
    </row>
    <row r="17460" spans="1:2" x14ac:dyDescent="0.25">
      <c r="A17460" s="1">
        <v>46.542999999999999</v>
      </c>
      <c r="B17460" s="1">
        <v>34225</v>
      </c>
    </row>
    <row r="17461" spans="1:2" x14ac:dyDescent="0.25">
      <c r="A17461" s="1">
        <v>46.558999999999997</v>
      </c>
      <c r="B17461" s="1">
        <v>34298</v>
      </c>
    </row>
    <row r="17462" spans="1:2" x14ac:dyDescent="0.25">
      <c r="A17462" s="1">
        <v>46.575000000000003</v>
      </c>
      <c r="B17462" s="1">
        <v>31817</v>
      </c>
    </row>
    <row r="17463" spans="1:2" x14ac:dyDescent="0.25">
      <c r="A17463" s="1">
        <v>46.591999999999999</v>
      </c>
      <c r="B17463" s="1">
        <v>37686</v>
      </c>
    </row>
    <row r="17464" spans="1:2" x14ac:dyDescent="0.25">
      <c r="A17464" s="1">
        <v>46.607999999999997</v>
      </c>
      <c r="B17464" s="1">
        <v>32875</v>
      </c>
    </row>
    <row r="17465" spans="1:2" x14ac:dyDescent="0.25">
      <c r="A17465" s="1">
        <v>46.625</v>
      </c>
      <c r="B17465" s="1">
        <v>32424</v>
      </c>
    </row>
    <row r="17466" spans="1:2" x14ac:dyDescent="0.25">
      <c r="A17466" s="1">
        <v>46.640999999999998</v>
      </c>
      <c r="B17466" s="1">
        <v>35499</v>
      </c>
    </row>
    <row r="17467" spans="1:2" x14ac:dyDescent="0.25">
      <c r="A17467" s="1">
        <v>46.658000000000001</v>
      </c>
      <c r="B17467" s="1">
        <v>36004</v>
      </c>
    </row>
    <row r="17468" spans="1:2" x14ac:dyDescent="0.25">
      <c r="A17468" s="1">
        <v>46.673999999999999</v>
      </c>
      <c r="B17468" s="1">
        <v>30427</v>
      </c>
    </row>
    <row r="17469" spans="1:2" x14ac:dyDescent="0.25">
      <c r="A17469" s="1">
        <v>46.691000000000003</v>
      </c>
      <c r="B17469" s="1">
        <v>34939</v>
      </c>
    </row>
    <row r="17470" spans="1:2" x14ac:dyDescent="0.25">
      <c r="A17470" s="1">
        <v>46.707000000000001</v>
      </c>
      <c r="B17470" s="1">
        <v>33559</v>
      </c>
    </row>
    <row r="17471" spans="1:2" x14ac:dyDescent="0.25">
      <c r="A17471" s="1">
        <v>46.722999999999999</v>
      </c>
      <c r="B17471" s="1">
        <v>32869</v>
      </c>
    </row>
    <row r="17472" spans="1:2" x14ac:dyDescent="0.25">
      <c r="A17472" s="1">
        <v>46.74</v>
      </c>
      <c r="B17472" s="1">
        <v>34316</v>
      </c>
    </row>
    <row r="17473" spans="1:2" x14ac:dyDescent="0.25">
      <c r="A17473" s="1">
        <v>46.756</v>
      </c>
      <c r="B17473" s="1">
        <v>28649</v>
      </c>
    </row>
    <row r="17474" spans="1:2" x14ac:dyDescent="0.25">
      <c r="A17474" s="1">
        <v>46.773000000000003</v>
      </c>
      <c r="B17474" s="1">
        <v>30044</v>
      </c>
    </row>
    <row r="17475" spans="1:2" x14ac:dyDescent="0.25">
      <c r="A17475" s="1">
        <v>46.789000000000001</v>
      </c>
      <c r="B17475" s="1">
        <v>37090</v>
      </c>
    </row>
    <row r="17476" spans="1:2" x14ac:dyDescent="0.25">
      <c r="A17476" s="1">
        <v>46.805999999999997</v>
      </c>
      <c r="B17476" s="1">
        <v>33346</v>
      </c>
    </row>
    <row r="17477" spans="1:2" x14ac:dyDescent="0.25">
      <c r="A17477" s="1">
        <v>46.822000000000003</v>
      </c>
      <c r="B17477" s="1">
        <v>31467</v>
      </c>
    </row>
    <row r="17478" spans="1:2" x14ac:dyDescent="0.25">
      <c r="A17478" s="1">
        <v>46.838999999999999</v>
      </c>
      <c r="B17478" s="1">
        <v>37054</v>
      </c>
    </row>
    <row r="17479" spans="1:2" x14ac:dyDescent="0.25">
      <c r="A17479" s="1">
        <v>46.854999999999997</v>
      </c>
      <c r="B17479" s="1">
        <v>31896</v>
      </c>
    </row>
    <row r="17480" spans="1:2" x14ac:dyDescent="0.25">
      <c r="A17480" s="1">
        <v>46.871000000000002</v>
      </c>
      <c r="B17480" s="1">
        <v>32129</v>
      </c>
    </row>
    <row r="17481" spans="1:2" x14ac:dyDescent="0.25">
      <c r="A17481" s="1">
        <v>46.887999999999998</v>
      </c>
      <c r="B17481" s="1">
        <v>32999</v>
      </c>
    </row>
    <row r="17482" spans="1:2" x14ac:dyDescent="0.25">
      <c r="A17482" s="1">
        <v>46.904000000000003</v>
      </c>
      <c r="B17482" s="1">
        <v>35738</v>
      </c>
    </row>
    <row r="17483" spans="1:2" x14ac:dyDescent="0.25">
      <c r="A17483" s="1">
        <v>46.920999999999999</v>
      </c>
      <c r="B17483" s="1">
        <v>30576</v>
      </c>
    </row>
    <row r="17484" spans="1:2" x14ac:dyDescent="0.25">
      <c r="A17484" s="1">
        <v>46.936999999999998</v>
      </c>
      <c r="B17484" s="1">
        <v>33443</v>
      </c>
    </row>
    <row r="17485" spans="1:2" x14ac:dyDescent="0.25">
      <c r="A17485" s="1">
        <v>46.954000000000001</v>
      </c>
      <c r="B17485" s="1">
        <v>34118</v>
      </c>
    </row>
    <row r="17486" spans="1:2" x14ac:dyDescent="0.25">
      <c r="A17486" s="1">
        <v>46.97</v>
      </c>
      <c r="B17486" s="1">
        <v>34723</v>
      </c>
    </row>
    <row r="17487" spans="1:2" x14ac:dyDescent="0.25">
      <c r="A17487" s="1">
        <v>46.987000000000002</v>
      </c>
      <c r="B17487" s="1">
        <v>34836</v>
      </c>
    </row>
    <row r="17488" spans="1:2" x14ac:dyDescent="0.25">
      <c r="A17488" s="1">
        <v>47.003</v>
      </c>
      <c r="B17488" s="1">
        <v>32962</v>
      </c>
    </row>
    <row r="17489" spans="1:2" x14ac:dyDescent="0.25">
      <c r="A17489" s="1">
        <v>47.018999999999998</v>
      </c>
      <c r="B17489" s="1">
        <v>34065</v>
      </c>
    </row>
    <row r="17490" spans="1:2" x14ac:dyDescent="0.25">
      <c r="A17490" s="1">
        <v>47.036000000000001</v>
      </c>
      <c r="B17490" s="1">
        <v>36976</v>
      </c>
    </row>
    <row r="17491" spans="1:2" x14ac:dyDescent="0.25">
      <c r="A17491" s="1">
        <v>47.052</v>
      </c>
      <c r="B17491" s="1">
        <v>31179</v>
      </c>
    </row>
    <row r="17492" spans="1:2" x14ac:dyDescent="0.25">
      <c r="A17492" s="1">
        <v>47.069000000000003</v>
      </c>
      <c r="B17492" s="1">
        <v>34402</v>
      </c>
    </row>
    <row r="17493" spans="1:2" x14ac:dyDescent="0.25">
      <c r="A17493" s="1">
        <v>47.085000000000001</v>
      </c>
      <c r="B17493" s="1">
        <v>34986</v>
      </c>
    </row>
    <row r="17494" spans="1:2" x14ac:dyDescent="0.25">
      <c r="A17494" s="1">
        <v>47.101999999999997</v>
      </c>
      <c r="B17494" s="1">
        <v>33352</v>
      </c>
    </row>
    <row r="17495" spans="1:2" x14ac:dyDescent="0.25">
      <c r="A17495" s="1">
        <v>47.118000000000002</v>
      </c>
      <c r="B17495" s="1">
        <v>35545</v>
      </c>
    </row>
    <row r="17496" spans="1:2" x14ac:dyDescent="0.25">
      <c r="A17496" s="1">
        <v>47.134999999999998</v>
      </c>
      <c r="B17496" s="1">
        <v>32090</v>
      </c>
    </row>
    <row r="17497" spans="1:2" x14ac:dyDescent="0.25">
      <c r="A17497" s="1">
        <v>47.151000000000003</v>
      </c>
      <c r="B17497" s="1">
        <v>32544</v>
      </c>
    </row>
    <row r="17498" spans="1:2" x14ac:dyDescent="0.25">
      <c r="A17498" s="1">
        <v>47.167000000000002</v>
      </c>
      <c r="B17498" s="1">
        <v>37215</v>
      </c>
    </row>
    <row r="17499" spans="1:2" x14ac:dyDescent="0.25">
      <c r="A17499" s="1">
        <v>47.183999999999997</v>
      </c>
      <c r="B17499" s="1">
        <v>30187</v>
      </c>
    </row>
    <row r="17500" spans="1:2" x14ac:dyDescent="0.25">
      <c r="A17500" s="1">
        <v>47.2</v>
      </c>
      <c r="B17500" s="1">
        <v>31775</v>
      </c>
    </row>
    <row r="17501" spans="1:2" x14ac:dyDescent="0.25">
      <c r="A17501" s="1">
        <v>47.216999999999999</v>
      </c>
      <c r="B17501" s="1">
        <v>37639</v>
      </c>
    </row>
    <row r="17502" spans="1:2" x14ac:dyDescent="0.25">
      <c r="A17502" s="1">
        <v>47.232999999999997</v>
      </c>
      <c r="B17502" s="1">
        <v>33387</v>
      </c>
    </row>
    <row r="17503" spans="1:2" x14ac:dyDescent="0.25">
      <c r="A17503" s="1">
        <v>47.25</v>
      </c>
      <c r="B17503" s="1">
        <v>31895</v>
      </c>
    </row>
    <row r="17504" spans="1:2" x14ac:dyDescent="0.25">
      <c r="A17504" s="1">
        <v>47.265999999999998</v>
      </c>
      <c r="B17504" s="1">
        <v>34689</v>
      </c>
    </row>
    <row r="17505" spans="1:2" x14ac:dyDescent="0.25">
      <c r="A17505" s="1">
        <v>47.283000000000001</v>
      </c>
      <c r="B17505" s="1">
        <v>33576</v>
      </c>
    </row>
    <row r="17506" spans="1:2" x14ac:dyDescent="0.25">
      <c r="A17506" s="1">
        <v>47.298999999999999</v>
      </c>
      <c r="B17506" s="1">
        <v>36707</v>
      </c>
    </row>
    <row r="17507" spans="1:2" x14ac:dyDescent="0.25">
      <c r="A17507" s="1">
        <v>47.314999999999998</v>
      </c>
      <c r="B17507" s="1">
        <v>32260</v>
      </c>
    </row>
    <row r="17508" spans="1:2" x14ac:dyDescent="0.25">
      <c r="A17508" s="1">
        <v>47.332000000000001</v>
      </c>
      <c r="B17508" s="1">
        <v>33538</v>
      </c>
    </row>
    <row r="17509" spans="1:2" x14ac:dyDescent="0.25">
      <c r="A17509" s="1">
        <v>47.347999999999999</v>
      </c>
      <c r="B17509" s="1">
        <v>33556</v>
      </c>
    </row>
    <row r="17510" spans="1:2" x14ac:dyDescent="0.25">
      <c r="A17510" s="1">
        <v>47.365000000000002</v>
      </c>
      <c r="B17510" s="1">
        <v>35778</v>
      </c>
    </row>
    <row r="17511" spans="1:2" x14ac:dyDescent="0.25">
      <c r="A17511" s="1">
        <v>47.381</v>
      </c>
      <c r="B17511" s="1">
        <v>36744</v>
      </c>
    </row>
    <row r="17512" spans="1:2" x14ac:dyDescent="0.25">
      <c r="A17512" s="1">
        <v>47.398000000000003</v>
      </c>
      <c r="B17512" s="1">
        <v>35733</v>
      </c>
    </row>
    <row r="17513" spans="1:2" x14ac:dyDescent="0.25">
      <c r="A17513" s="1">
        <v>47.414000000000001</v>
      </c>
      <c r="B17513" s="1">
        <v>34341</v>
      </c>
    </row>
    <row r="17514" spans="1:2" x14ac:dyDescent="0.25">
      <c r="A17514" s="1">
        <v>47.430999999999997</v>
      </c>
      <c r="B17514" s="1">
        <v>30617</v>
      </c>
    </row>
    <row r="17515" spans="1:2" x14ac:dyDescent="0.25">
      <c r="A17515" s="1">
        <v>47.447000000000003</v>
      </c>
      <c r="B17515" s="1">
        <v>35884</v>
      </c>
    </row>
    <row r="17516" spans="1:2" x14ac:dyDescent="0.25">
      <c r="A17516" s="1">
        <v>47.463000000000001</v>
      </c>
      <c r="B17516" s="1">
        <v>33011</v>
      </c>
    </row>
    <row r="17517" spans="1:2" x14ac:dyDescent="0.25">
      <c r="A17517" s="1">
        <v>47.48</v>
      </c>
      <c r="B17517" s="1">
        <v>29546</v>
      </c>
    </row>
    <row r="17518" spans="1:2" x14ac:dyDescent="0.25">
      <c r="A17518" s="1">
        <v>47.496000000000002</v>
      </c>
      <c r="B17518" s="1">
        <v>31959</v>
      </c>
    </row>
    <row r="17519" spans="1:2" x14ac:dyDescent="0.25">
      <c r="A17519" s="1">
        <v>47.512999999999998</v>
      </c>
      <c r="B17519" s="1">
        <v>33025</v>
      </c>
    </row>
    <row r="17520" spans="1:2" x14ac:dyDescent="0.25">
      <c r="A17520" s="1">
        <v>47.529000000000003</v>
      </c>
      <c r="B17520" s="1">
        <v>31333</v>
      </c>
    </row>
    <row r="17521" spans="1:2" x14ac:dyDescent="0.25">
      <c r="A17521" s="1">
        <v>47.545999999999999</v>
      </c>
      <c r="B17521" s="1">
        <v>33948</v>
      </c>
    </row>
    <row r="17522" spans="1:2" x14ac:dyDescent="0.25">
      <c r="A17522" s="1">
        <v>47.561999999999998</v>
      </c>
      <c r="B17522" s="1">
        <v>32093</v>
      </c>
    </row>
    <row r="17523" spans="1:2" x14ac:dyDescent="0.25">
      <c r="A17523" s="1">
        <v>47.579000000000001</v>
      </c>
      <c r="B17523" s="1">
        <v>33790</v>
      </c>
    </row>
    <row r="17524" spans="1:2" x14ac:dyDescent="0.25">
      <c r="A17524" s="1">
        <v>47.594999999999999</v>
      </c>
      <c r="B17524" s="1">
        <v>32868</v>
      </c>
    </row>
    <row r="17525" spans="1:2" x14ac:dyDescent="0.25">
      <c r="A17525" s="1">
        <v>47.610999999999997</v>
      </c>
      <c r="B17525" s="1">
        <v>33896</v>
      </c>
    </row>
    <row r="17526" spans="1:2" x14ac:dyDescent="0.25">
      <c r="A17526" s="1">
        <v>47.628</v>
      </c>
      <c r="B17526" s="1">
        <v>31290</v>
      </c>
    </row>
    <row r="17527" spans="1:2" x14ac:dyDescent="0.25">
      <c r="A17527" s="1">
        <v>47.643999999999998</v>
      </c>
      <c r="B17527" s="1">
        <v>32288</v>
      </c>
    </row>
    <row r="17528" spans="1:2" x14ac:dyDescent="0.25">
      <c r="A17528" s="1">
        <v>47.661000000000001</v>
      </c>
      <c r="B17528" s="1">
        <v>30313</v>
      </c>
    </row>
    <row r="17529" spans="1:2" x14ac:dyDescent="0.25">
      <c r="A17529" s="1">
        <v>47.677</v>
      </c>
      <c r="B17529" s="1">
        <v>32205</v>
      </c>
    </row>
    <row r="17530" spans="1:2" x14ac:dyDescent="0.25">
      <c r="A17530" s="1">
        <v>47.694000000000003</v>
      </c>
      <c r="B17530" s="1">
        <v>33773</v>
      </c>
    </row>
    <row r="17531" spans="1:2" x14ac:dyDescent="0.25">
      <c r="A17531" s="1">
        <v>47.71</v>
      </c>
      <c r="B17531" s="1">
        <v>29025</v>
      </c>
    </row>
    <row r="17532" spans="1:2" x14ac:dyDescent="0.25">
      <c r="A17532" s="1">
        <v>47.725999999999999</v>
      </c>
      <c r="B17532" s="1">
        <v>34273</v>
      </c>
    </row>
    <row r="17533" spans="1:2" x14ac:dyDescent="0.25">
      <c r="A17533" s="1">
        <v>47.743000000000002</v>
      </c>
      <c r="B17533" s="1">
        <v>30080</v>
      </c>
    </row>
    <row r="17534" spans="1:2" x14ac:dyDescent="0.25">
      <c r="A17534" s="1">
        <v>47.759</v>
      </c>
      <c r="B17534" s="1">
        <v>33325</v>
      </c>
    </row>
    <row r="17535" spans="1:2" x14ac:dyDescent="0.25">
      <c r="A17535" s="1">
        <v>47.776000000000003</v>
      </c>
      <c r="B17535" s="1">
        <v>33686</v>
      </c>
    </row>
    <row r="17536" spans="1:2" x14ac:dyDescent="0.25">
      <c r="A17536" s="1">
        <v>47.792000000000002</v>
      </c>
      <c r="B17536" s="1">
        <v>31758</v>
      </c>
    </row>
    <row r="17537" spans="1:2" x14ac:dyDescent="0.25">
      <c r="A17537" s="1">
        <v>47.808999999999997</v>
      </c>
      <c r="B17537" s="1">
        <v>37731</v>
      </c>
    </row>
    <row r="17538" spans="1:2" x14ac:dyDescent="0.25">
      <c r="A17538" s="1">
        <v>47.825000000000003</v>
      </c>
      <c r="B17538" s="1">
        <v>34022</v>
      </c>
    </row>
    <row r="17539" spans="1:2" x14ac:dyDescent="0.25">
      <c r="A17539" s="1">
        <v>47.841999999999999</v>
      </c>
      <c r="B17539" s="1">
        <v>32947</v>
      </c>
    </row>
    <row r="17540" spans="1:2" x14ac:dyDescent="0.25">
      <c r="A17540" s="1">
        <v>47.857999999999997</v>
      </c>
      <c r="B17540" s="1">
        <v>32595</v>
      </c>
    </row>
    <row r="17541" spans="1:2" x14ac:dyDescent="0.25">
      <c r="A17541" s="1">
        <v>47.874000000000002</v>
      </c>
      <c r="B17541" s="1">
        <v>29758</v>
      </c>
    </row>
    <row r="17542" spans="1:2" x14ac:dyDescent="0.25">
      <c r="A17542" s="1">
        <v>47.890999999999998</v>
      </c>
      <c r="B17542" s="1">
        <v>34279</v>
      </c>
    </row>
    <row r="17543" spans="1:2" x14ac:dyDescent="0.25">
      <c r="A17543" s="1">
        <v>47.906999999999996</v>
      </c>
      <c r="B17543" s="1">
        <v>31750</v>
      </c>
    </row>
    <row r="17544" spans="1:2" x14ac:dyDescent="0.25">
      <c r="A17544" s="1">
        <v>47.923999999999999</v>
      </c>
      <c r="B17544" s="1">
        <v>32910</v>
      </c>
    </row>
    <row r="17545" spans="1:2" x14ac:dyDescent="0.25">
      <c r="A17545" s="1">
        <v>47.94</v>
      </c>
      <c r="B17545" s="1">
        <v>33780</v>
      </c>
    </row>
    <row r="17546" spans="1:2" x14ac:dyDescent="0.25">
      <c r="A17546" s="1">
        <v>47.957000000000001</v>
      </c>
      <c r="B17546" s="1">
        <v>31418</v>
      </c>
    </row>
    <row r="17547" spans="1:2" x14ac:dyDescent="0.25">
      <c r="A17547" s="1">
        <v>47.972999999999999</v>
      </c>
      <c r="B17547" s="1">
        <v>35688</v>
      </c>
    </row>
    <row r="17548" spans="1:2" x14ac:dyDescent="0.25">
      <c r="A17548" s="1">
        <v>47.99</v>
      </c>
      <c r="B17548" s="1">
        <v>31265</v>
      </c>
    </row>
    <row r="17549" spans="1:2" x14ac:dyDescent="0.25">
      <c r="A17549" s="1">
        <v>48.006</v>
      </c>
      <c r="B17549" s="1">
        <v>33383</v>
      </c>
    </row>
    <row r="17550" spans="1:2" x14ac:dyDescent="0.25">
      <c r="A17550" s="1">
        <v>48.021999999999998</v>
      </c>
      <c r="B17550" s="1">
        <v>29986</v>
      </c>
    </row>
    <row r="17551" spans="1:2" x14ac:dyDescent="0.25">
      <c r="A17551" s="1">
        <v>48.039000000000001</v>
      </c>
      <c r="B17551" s="1">
        <v>37096</v>
      </c>
    </row>
    <row r="17552" spans="1:2" x14ac:dyDescent="0.25">
      <c r="A17552" s="1">
        <v>48.055</v>
      </c>
      <c r="B17552" s="1">
        <v>32767</v>
      </c>
    </row>
    <row r="17553" spans="1:2" x14ac:dyDescent="0.25">
      <c r="A17553" s="1">
        <v>48.072000000000003</v>
      </c>
      <c r="B17553" s="1">
        <v>30083</v>
      </c>
    </row>
    <row r="17554" spans="1:2" x14ac:dyDescent="0.25">
      <c r="A17554" s="1">
        <v>48.088000000000001</v>
      </c>
      <c r="B17554" s="1">
        <v>27124</v>
      </c>
    </row>
    <row r="17555" spans="1:2" x14ac:dyDescent="0.25">
      <c r="A17555" s="1">
        <v>48.104999999999997</v>
      </c>
      <c r="B17555" s="1">
        <v>29645</v>
      </c>
    </row>
    <row r="17556" spans="1:2" x14ac:dyDescent="0.25">
      <c r="A17556" s="1">
        <v>48.121000000000002</v>
      </c>
      <c r="B17556" s="1">
        <v>34264</v>
      </c>
    </row>
    <row r="17557" spans="1:2" x14ac:dyDescent="0.25">
      <c r="A17557" s="1">
        <v>48.137999999999998</v>
      </c>
      <c r="B17557" s="1">
        <v>31642</v>
      </c>
    </row>
    <row r="17558" spans="1:2" x14ac:dyDescent="0.25">
      <c r="A17558" s="1">
        <v>48.154000000000003</v>
      </c>
      <c r="B17558" s="1">
        <v>31646</v>
      </c>
    </row>
    <row r="17559" spans="1:2" x14ac:dyDescent="0.25">
      <c r="A17559" s="1">
        <v>48.17</v>
      </c>
      <c r="B17559" s="1">
        <v>34097</v>
      </c>
    </row>
    <row r="17560" spans="1:2" x14ac:dyDescent="0.25">
      <c r="A17560" s="1">
        <v>48.186999999999998</v>
      </c>
      <c r="B17560" s="1">
        <v>38093</v>
      </c>
    </row>
    <row r="17561" spans="1:2" x14ac:dyDescent="0.25">
      <c r="A17561" s="1">
        <v>48.203000000000003</v>
      </c>
      <c r="B17561" s="1">
        <v>31515</v>
      </c>
    </row>
    <row r="17562" spans="1:2" x14ac:dyDescent="0.25">
      <c r="A17562" s="1">
        <v>48.22</v>
      </c>
      <c r="B17562" s="1">
        <v>29917</v>
      </c>
    </row>
    <row r="17563" spans="1:2" x14ac:dyDescent="0.25">
      <c r="A17563" s="1">
        <v>48.235999999999997</v>
      </c>
      <c r="B17563" s="1">
        <v>33941</v>
      </c>
    </row>
    <row r="17564" spans="1:2" x14ac:dyDescent="0.25">
      <c r="A17564" s="1">
        <v>48.253</v>
      </c>
      <c r="B17564" s="1">
        <v>35411</v>
      </c>
    </row>
    <row r="17565" spans="1:2" x14ac:dyDescent="0.25">
      <c r="A17565" s="1">
        <v>48.268999999999998</v>
      </c>
      <c r="B17565" s="1">
        <v>30893</v>
      </c>
    </row>
    <row r="17566" spans="1:2" x14ac:dyDescent="0.25">
      <c r="A17566" s="1">
        <v>48.286000000000001</v>
      </c>
      <c r="B17566" s="1">
        <v>31050</v>
      </c>
    </row>
    <row r="17567" spans="1:2" x14ac:dyDescent="0.25">
      <c r="A17567" s="1">
        <v>48.302</v>
      </c>
      <c r="B17567" s="1">
        <v>32711</v>
      </c>
    </row>
    <row r="17568" spans="1:2" x14ac:dyDescent="0.25">
      <c r="A17568" s="1">
        <v>48.317999999999998</v>
      </c>
      <c r="B17568" s="1">
        <v>33106</v>
      </c>
    </row>
    <row r="17569" spans="1:2" x14ac:dyDescent="0.25">
      <c r="A17569" s="1">
        <v>48.335000000000001</v>
      </c>
      <c r="B17569" s="1">
        <v>30972</v>
      </c>
    </row>
    <row r="17570" spans="1:2" x14ac:dyDescent="0.25">
      <c r="A17570" s="1">
        <v>48.350999999999999</v>
      </c>
      <c r="B17570" s="1">
        <v>29095</v>
      </c>
    </row>
    <row r="17571" spans="1:2" x14ac:dyDescent="0.25">
      <c r="A17571" s="1">
        <v>48.368000000000002</v>
      </c>
      <c r="B17571" s="1">
        <v>35120</v>
      </c>
    </row>
    <row r="17572" spans="1:2" x14ac:dyDescent="0.25">
      <c r="A17572" s="1">
        <v>48.384</v>
      </c>
      <c r="B17572" s="1">
        <v>27447</v>
      </c>
    </row>
    <row r="17573" spans="1:2" x14ac:dyDescent="0.25">
      <c r="A17573" s="1">
        <v>48.401000000000003</v>
      </c>
      <c r="B17573" s="1">
        <v>28950</v>
      </c>
    </row>
    <row r="17574" spans="1:2" x14ac:dyDescent="0.25">
      <c r="A17574" s="1">
        <v>48.417000000000002</v>
      </c>
      <c r="B17574" s="1">
        <v>27823</v>
      </c>
    </row>
    <row r="17575" spans="1:2" x14ac:dyDescent="0.25">
      <c r="A17575" s="1">
        <v>48.433999999999997</v>
      </c>
      <c r="B17575" s="1">
        <v>26810</v>
      </c>
    </row>
    <row r="17576" spans="1:2" x14ac:dyDescent="0.25">
      <c r="A17576" s="1">
        <v>48.45</v>
      </c>
      <c r="B17576" s="1">
        <v>29731</v>
      </c>
    </row>
    <row r="17577" spans="1:2" x14ac:dyDescent="0.25">
      <c r="A17577" s="1">
        <v>48.466000000000001</v>
      </c>
      <c r="B17577" s="1">
        <v>28198</v>
      </c>
    </row>
    <row r="17578" spans="1:2" x14ac:dyDescent="0.25">
      <c r="A17578" s="1">
        <v>48.482999999999997</v>
      </c>
      <c r="B17578" s="1">
        <v>27680</v>
      </c>
    </row>
    <row r="17579" spans="1:2" x14ac:dyDescent="0.25">
      <c r="A17579" s="1">
        <v>48.499000000000002</v>
      </c>
      <c r="B17579" s="1">
        <v>37104</v>
      </c>
    </row>
    <row r="17580" spans="1:2" x14ac:dyDescent="0.25">
      <c r="A17580" s="1">
        <v>48.515999999999998</v>
      </c>
      <c r="B17580" s="1">
        <v>31833</v>
      </c>
    </row>
    <row r="17581" spans="1:2" x14ac:dyDescent="0.25">
      <c r="A17581" s="1">
        <v>48.531999999999996</v>
      </c>
      <c r="B17581" s="1">
        <v>32103</v>
      </c>
    </row>
    <row r="17582" spans="1:2" x14ac:dyDescent="0.25">
      <c r="A17582" s="1">
        <v>48.548999999999999</v>
      </c>
      <c r="B17582" s="1">
        <v>31951</v>
      </c>
    </row>
    <row r="17583" spans="1:2" x14ac:dyDescent="0.25">
      <c r="A17583" s="1">
        <v>48.564999999999998</v>
      </c>
      <c r="B17583" s="1">
        <v>28367</v>
      </c>
    </row>
    <row r="17584" spans="1:2" x14ac:dyDescent="0.25">
      <c r="A17584" s="1">
        <v>48.582000000000001</v>
      </c>
      <c r="B17584" s="1">
        <v>27686</v>
      </c>
    </row>
    <row r="17585" spans="1:2" x14ac:dyDescent="0.25">
      <c r="A17585" s="1">
        <v>48.597999999999999</v>
      </c>
      <c r="B17585" s="1">
        <v>31521</v>
      </c>
    </row>
    <row r="17586" spans="1:2" x14ac:dyDescent="0.25">
      <c r="A17586" s="1">
        <v>48.613999999999997</v>
      </c>
      <c r="B17586" s="1">
        <v>34019</v>
      </c>
    </row>
    <row r="17587" spans="1:2" x14ac:dyDescent="0.25">
      <c r="A17587" s="1">
        <v>48.631</v>
      </c>
      <c r="B17587" s="1">
        <v>32174</v>
      </c>
    </row>
    <row r="17588" spans="1:2" x14ac:dyDescent="0.25">
      <c r="A17588" s="1">
        <v>48.646999999999998</v>
      </c>
      <c r="B17588" s="1">
        <v>28850</v>
      </c>
    </row>
    <row r="17589" spans="1:2" x14ac:dyDescent="0.25">
      <c r="A17589" s="1">
        <v>48.664000000000001</v>
      </c>
      <c r="B17589" s="1">
        <v>29325</v>
      </c>
    </row>
    <row r="17590" spans="1:2" x14ac:dyDescent="0.25">
      <c r="A17590" s="1">
        <v>48.68</v>
      </c>
      <c r="B17590" s="1">
        <v>32439</v>
      </c>
    </row>
    <row r="17591" spans="1:2" x14ac:dyDescent="0.25">
      <c r="A17591" s="1">
        <v>48.697000000000003</v>
      </c>
      <c r="B17591" s="1">
        <v>31172</v>
      </c>
    </row>
    <row r="17592" spans="1:2" x14ac:dyDescent="0.25">
      <c r="A17592" s="1">
        <v>48.713000000000001</v>
      </c>
      <c r="B17592" s="1">
        <v>32167</v>
      </c>
    </row>
    <row r="17593" spans="1:2" x14ac:dyDescent="0.25">
      <c r="A17593" s="1">
        <v>48.73</v>
      </c>
      <c r="B17593" s="1">
        <v>36072</v>
      </c>
    </row>
    <row r="17594" spans="1:2" x14ac:dyDescent="0.25">
      <c r="A17594" s="1">
        <v>48.746000000000002</v>
      </c>
      <c r="B17594" s="1">
        <v>30881</v>
      </c>
    </row>
    <row r="17595" spans="1:2" x14ac:dyDescent="0.25">
      <c r="A17595" s="1">
        <v>48.762</v>
      </c>
      <c r="B17595" s="1">
        <v>31127</v>
      </c>
    </row>
    <row r="17596" spans="1:2" x14ac:dyDescent="0.25">
      <c r="A17596" s="1">
        <v>48.779000000000003</v>
      </c>
      <c r="B17596" s="1">
        <v>33666</v>
      </c>
    </row>
    <row r="17597" spans="1:2" x14ac:dyDescent="0.25">
      <c r="A17597" s="1">
        <v>48.795000000000002</v>
      </c>
      <c r="B17597" s="1">
        <v>32943</v>
      </c>
    </row>
    <row r="17598" spans="1:2" x14ac:dyDescent="0.25">
      <c r="A17598" s="1">
        <v>48.811999999999998</v>
      </c>
      <c r="B17598" s="1">
        <v>33110</v>
      </c>
    </row>
    <row r="17599" spans="1:2" x14ac:dyDescent="0.25">
      <c r="A17599" s="1">
        <v>48.828000000000003</v>
      </c>
      <c r="B17599" s="1">
        <v>34302</v>
      </c>
    </row>
    <row r="17600" spans="1:2" x14ac:dyDescent="0.25">
      <c r="A17600" s="1">
        <v>48.844999999999999</v>
      </c>
      <c r="B17600" s="1">
        <v>30450</v>
      </c>
    </row>
    <row r="17601" spans="1:2" x14ac:dyDescent="0.25">
      <c r="A17601" s="1">
        <v>48.860999999999997</v>
      </c>
      <c r="B17601" s="1">
        <v>29989</v>
      </c>
    </row>
    <row r="17602" spans="1:2" x14ac:dyDescent="0.25">
      <c r="A17602" s="1">
        <v>48.878</v>
      </c>
      <c r="B17602" s="1">
        <v>30828</v>
      </c>
    </row>
    <row r="17603" spans="1:2" x14ac:dyDescent="0.25">
      <c r="A17603" s="1">
        <v>48.893999999999998</v>
      </c>
      <c r="B17603" s="1">
        <v>33109</v>
      </c>
    </row>
    <row r="17604" spans="1:2" x14ac:dyDescent="0.25">
      <c r="A17604" s="1">
        <v>48.91</v>
      </c>
      <c r="B17604" s="1">
        <v>34842</v>
      </c>
    </row>
    <row r="17605" spans="1:2" x14ac:dyDescent="0.25">
      <c r="A17605" s="1">
        <v>48.927</v>
      </c>
      <c r="B17605" s="1">
        <v>29573</v>
      </c>
    </row>
    <row r="17606" spans="1:2" x14ac:dyDescent="0.25">
      <c r="A17606" s="1">
        <v>48.942999999999998</v>
      </c>
      <c r="B17606" s="1">
        <v>27342</v>
      </c>
    </row>
    <row r="17607" spans="1:2" x14ac:dyDescent="0.25">
      <c r="A17607" s="1">
        <v>48.96</v>
      </c>
      <c r="B17607" s="1">
        <v>30549</v>
      </c>
    </row>
    <row r="17608" spans="1:2" x14ac:dyDescent="0.25">
      <c r="A17608" s="1">
        <v>48.975999999999999</v>
      </c>
      <c r="B17608" s="1">
        <v>30824</v>
      </c>
    </row>
    <row r="17609" spans="1:2" x14ac:dyDescent="0.25">
      <c r="A17609" s="1">
        <v>48.993000000000002</v>
      </c>
      <c r="B17609" s="1">
        <v>28270</v>
      </c>
    </row>
    <row r="17610" spans="1:2" x14ac:dyDescent="0.25">
      <c r="A17610" s="1">
        <v>49.009</v>
      </c>
      <c r="B17610" s="1">
        <v>32674</v>
      </c>
    </row>
    <row r="17611" spans="1:2" x14ac:dyDescent="0.25">
      <c r="A17611" s="1">
        <v>49.024999999999999</v>
      </c>
      <c r="B17611" s="1">
        <v>34803</v>
      </c>
    </row>
    <row r="17612" spans="1:2" x14ac:dyDescent="0.25">
      <c r="A17612" s="1">
        <v>49.042000000000002</v>
      </c>
      <c r="B17612" s="1">
        <v>29928</v>
      </c>
    </row>
    <row r="17613" spans="1:2" x14ac:dyDescent="0.25">
      <c r="A17613" s="1">
        <v>49.058</v>
      </c>
      <c r="B17613" s="1">
        <v>29329</v>
      </c>
    </row>
    <row r="17614" spans="1:2" x14ac:dyDescent="0.25">
      <c r="A17614" s="1">
        <v>49.075000000000003</v>
      </c>
      <c r="B17614" s="1">
        <v>27796</v>
      </c>
    </row>
    <row r="17615" spans="1:2" x14ac:dyDescent="0.25">
      <c r="A17615" s="1">
        <v>49.091000000000001</v>
      </c>
      <c r="B17615" s="1">
        <v>38487</v>
      </c>
    </row>
    <row r="17616" spans="1:2" x14ac:dyDescent="0.25">
      <c r="A17616" s="1">
        <v>49.107999999999997</v>
      </c>
      <c r="B17616" s="1">
        <v>28902</v>
      </c>
    </row>
    <row r="17617" spans="1:2" x14ac:dyDescent="0.25">
      <c r="A17617" s="1">
        <v>49.124000000000002</v>
      </c>
      <c r="B17617" s="1">
        <v>30303</v>
      </c>
    </row>
    <row r="17618" spans="1:2" x14ac:dyDescent="0.25">
      <c r="A17618" s="1">
        <v>49.140999999999998</v>
      </c>
      <c r="B17618" s="1">
        <v>32321</v>
      </c>
    </row>
    <row r="17619" spans="1:2" x14ac:dyDescent="0.25">
      <c r="A17619" s="1">
        <v>49.156999999999996</v>
      </c>
      <c r="B17619" s="1">
        <v>31529</v>
      </c>
    </row>
    <row r="17620" spans="1:2" x14ac:dyDescent="0.25">
      <c r="A17620" s="1">
        <v>49.173000000000002</v>
      </c>
      <c r="B17620" s="1">
        <v>34442</v>
      </c>
    </row>
    <row r="17621" spans="1:2" x14ac:dyDescent="0.25">
      <c r="A17621" s="1">
        <v>49.19</v>
      </c>
      <c r="B17621" s="1">
        <v>34738</v>
      </c>
    </row>
    <row r="17622" spans="1:2" x14ac:dyDescent="0.25">
      <c r="A17622" s="1">
        <v>49.206000000000003</v>
      </c>
      <c r="B17622" s="1">
        <v>31914</v>
      </c>
    </row>
    <row r="17623" spans="1:2" x14ac:dyDescent="0.25">
      <c r="A17623" s="1">
        <v>49.222999999999999</v>
      </c>
      <c r="B17623" s="1">
        <v>32545</v>
      </c>
    </row>
    <row r="17624" spans="1:2" x14ac:dyDescent="0.25">
      <c r="A17624" s="1">
        <v>49.238999999999997</v>
      </c>
      <c r="B17624" s="1">
        <v>29038</v>
      </c>
    </row>
    <row r="17625" spans="1:2" x14ac:dyDescent="0.25">
      <c r="A17625" s="1">
        <v>49.256</v>
      </c>
      <c r="B17625" s="1">
        <v>31550</v>
      </c>
    </row>
    <row r="17626" spans="1:2" x14ac:dyDescent="0.25">
      <c r="A17626" s="1">
        <v>49.271999999999998</v>
      </c>
      <c r="B17626" s="1">
        <v>29285</v>
      </c>
    </row>
    <row r="17627" spans="1:2" x14ac:dyDescent="0.25">
      <c r="A17627" s="1">
        <v>49.289000000000001</v>
      </c>
      <c r="B17627" s="1">
        <v>30294</v>
      </c>
    </row>
    <row r="17628" spans="1:2" x14ac:dyDescent="0.25">
      <c r="A17628" s="1">
        <v>49.305</v>
      </c>
      <c r="B17628" s="1">
        <v>30978</v>
      </c>
    </row>
    <row r="17629" spans="1:2" x14ac:dyDescent="0.25">
      <c r="A17629" s="1">
        <v>49.320999999999998</v>
      </c>
      <c r="B17629" s="1">
        <v>29887</v>
      </c>
    </row>
    <row r="17630" spans="1:2" x14ac:dyDescent="0.25">
      <c r="A17630" s="1">
        <v>49.338000000000001</v>
      </c>
      <c r="B17630" s="1">
        <v>33420</v>
      </c>
    </row>
    <row r="17631" spans="1:2" x14ac:dyDescent="0.25">
      <c r="A17631" s="1">
        <v>49.353999999999999</v>
      </c>
      <c r="B17631" s="1">
        <v>29951</v>
      </c>
    </row>
    <row r="17632" spans="1:2" x14ac:dyDescent="0.25">
      <c r="A17632" s="1">
        <v>49.371000000000002</v>
      </c>
      <c r="B17632" s="1">
        <v>31838</v>
      </c>
    </row>
    <row r="17633" spans="1:2" x14ac:dyDescent="0.25">
      <c r="A17633" s="1">
        <v>49.387</v>
      </c>
      <c r="B17633" s="1">
        <v>33062</v>
      </c>
    </row>
    <row r="17634" spans="1:2" x14ac:dyDescent="0.25">
      <c r="A17634" s="1">
        <v>49.404000000000003</v>
      </c>
      <c r="B17634" s="1">
        <v>31129</v>
      </c>
    </row>
    <row r="17635" spans="1:2" x14ac:dyDescent="0.25">
      <c r="A17635" s="1">
        <v>49.42</v>
      </c>
      <c r="B17635" s="1">
        <v>29293</v>
      </c>
    </row>
    <row r="17636" spans="1:2" x14ac:dyDescent="0.25">
      <c r="A17636" s="1">
        <v>49.436999999999998</v>
      </c>
      <c r="B17636" s="1">
        <v>29399</v>
      </c>
    </row>
    <row r="17637" spans="1:2" x14ac:dyDescent="0.25">
      <c r="A17637" s="1">
        <v>49.453000000000003</v>
      </c>
      <c r="B17637" s="1">
        <v>31481</v>
      </c>
    </row>
    <row r="17638" spans="1:2" x14ac:dyDescent="0.25">
      <c r="A17638" s="1">
        <v>49.469000000000001</v>
      </c>
      <c r="B17638" s="1">
        <v>27417</v>
      </c>
    </row>
    <row r="17639" spans="1:2" x14ac:dyDescent="0.25">
      <c r="A17639" s="1">
        <v>49.485999999999997</v>
      </c>
      <c r="B17639" s="1">
        <v>30089</v>
      </c>
    </row>
    <row r="17640" spans="1:2" x14ac:dyDescent="0.25">
      <c r="A17640" s="1">
        <v>49.502000000000002</v>
      </c>
      <c r="B17640" s="1">
        <v>29607</v>
      </c>
    </row>
    <row r="17641" spans="1:2" x14ac:dyDescent="0.25">
      <c r="A17641" s="1">
        <v>49.518999999999998</v>
      </c>
      <c r="B17641" s="1">
        <v>32193</v>
      </c>
    </row>
    <row r="17642" spans="1:2" x14ac:dyDescent="0.25">
      <c r="A17642" s="1">
        <v>49.534999999999997</v>
      </c>
      <c r="B17642" s="1">
        <v>32181</v>
      </c>
    </row>
    <row r="17643" spans="1:2" x14ac:dyDescent="0.25">
      <c r="A17643" s="1">
        <v>49.552</v>
      </c>
      <c r="B17643" s="1">
        <v>32401</v>
      </c>
    </row>
    <row r="17644" spans="1:2" x14ac:dyDescent="0.25">
      <c r="A17644" s="1">
        <v>49.567999999999998</v>
      </c>
      <c r="B17644" s="1">
        <v>27636</v>
      </c>
    </row>
    <row r="17645" spans="1:2" x14ac:dyDescent="0.25">
      <c r="A17645" s="1">
        <v>49.585000000000001</v>
      </c>
      <c r="B17645" s="1">
        <v>28748</v>
      </c>
    </row>
    <row r="17646" spans="1:2" x14ac:dyDescent="0.25">
      <c r="A17646" s="1">
        <v>49.600999999999999</v>
      </c>
      <c r="B17646" s="1">
        <v>34091</v>
      </c>
    </row>
    <row r="17647" spans="1:2" x14ac:dyDescent="0.25">
      <c r="A17647" s="1">
        <v>49.616999999999997</v>
      </c>
      <c r="B17647" s="1">
        <v>29517</v>
      </c>
    </row>
    <row r="17648" spans="1:2" x14ac:dyDescent="0.25">
      <c r="A17648" s="1">
        <v>49.634</v>
      </c>
      <c r="B17648" s="1">
        <v>28239</v>
      </c>
    </row>
    <row r="17649" spans="1:2" x14ac:dyDescent="0.25">
      <c r="A17649" s="1">
        <v>49.65</v>
      </c>
      <c r="B17649" s="1">
        <v>31664</v>
      </c>
    </row>
    <row r="17650" spans="1:2" x14ac:dyDescent="0.25">
      <c r="A17650" s="1">
        <v>49.667000000000002</v>
      </c>
      <c r="B17650" s="1">
        <v>32758</v>
      </c>
    </row>
    <row r="17651" spans="1:2" x14ac:dyDescent="0.25">
      <c r="A17651" s="1">
        <v>49.683</v>
      </c>
      <c r="B17651" s="1">
        <v>31726</v>
      </c>
    </row>
    <row r="17652" spans="1:2" x14ac:dyDescent="0.25">
      <c r="A17652" s="1">
        <v>49.7</v>
      </c>
      <c r="B17652" s="1">
        <v>33071</v>
      </c>
    </row>
    <row r="17653" spans="1:2" x14ac:dyDescent="0.25">
      <c r="A17653" s="1">
        <v>49.716000000000001</v>
      </c>
      <c r="B17653" s="1">
        <v>32901</v>
      </c>
    </row>
    <row r="17654" spans="1:2" x14ac:dyDescent="0.25">
      <c r="A17654" s="1">
        <v>49.732999999999997</v>
      </c>
      <c r="B17654" s="1">
        <v>30851</v>
      </c>
    </row>
    <row r="17655" spans="1:2" x14ac:dyDescent="0.25">
      <c r="A17655" s="1">
        <v>49.749000000000002</v>
      </c>
      <c r="B17655" s="1">
        <v>31296</v>
      </c>
    </row>
    <row r="17656" spans="1:2" x14ac:dyDescent="0.25">
      <c r="A17656" s="1">
        <v>49.765000000000001</v>
      </c>
      <c r="B17656" s="1">
        <v>36084</v>
      </c>
    </row>
    <row r="17657" spans="1:2" x14ac:dyDescent="0.25">
      <c r="A17657" s="1">
        <v>49.781999999999996</v>
      </c>
      <c r="B17657" s="1">
        <v>32944</v>
      </c>
    </row>
    <row r="17658" spans="1:2" x14ac:dyDescent="0.25">
      <c r="A17658" s="1">
        <v>49.798000000000002</v>
      </c>
      <c r="B17658" s="1">
        <v>34627</v>
      </c>
    </row>
    <row r="17659" spans="1:2" x14ac:dyDescent="0.25">
      <c r="A17659" s="1">
        <v>49.814999999999998</v>
      </c>
      <c r="B17659" s="1">
        <v>31295</v>
      </c>
    </row>
    <row r="17660" spans="1:2" x14ac:dyDescent="0.25">
      <c r="A17660" s="1">
        <v>49.831000000000003</v>
      </c>
      <c r="B17660" s="1">
        <v>26555</v>
      </c>
    </row>
    <row r="17661" spans="1:2" x14ac:dyDescent="0.25">
      <c r="A17661" s="1">
        <v>49.847999999999999</v>
      </c>
      <c r="B17661" s="1">
        <v>32205</v>
      </c>
    </row>
    <row r="17662" spans="1:2" x14ac:dyDescent="0.25">
      <c r="A17662" s="1">
        <v>49.863999999999997</v>
      </c>
      <c r="B17662" s="1">
        <v>30098</v>
      </c>
    </row>
    <row r="17663" spans="1:2" x14ac:dyDescent="0.25">
      <c r="A17663" s="1">
        <v>49.881</v>
      </c>
      <c r="B17663" s="1">
        <v>28733</v>
      </c>
    </row>
    <row r="17664" spans="1:2" x14ac:dyDescent="0.25">
      <c r="A17664" s="1">
        <v>49.896999999999998</v>
      </c>
      <c r="B17664" s="1">
        <v>32488</v>
      </c>
    </row>
    <row r="17665" spans="1:2" x14ac:dyDescent="0.25">
      <c r="A17665" s="1">
        <v>49.912999999999997</v>
      </c>
      <c r="B17665" s="1">
        <v>28735</v>
      </c>
    </row>
    <row r="17666" spans="1:2" x14ac:dyDescent="0.25">
      <c r="A17666" s="1">
        <v>49.93</v>
      </c>
      <c r="B17666" s="1">
        <v>27886</v>
      </c>
    </row>
    <row r="17667" spans="1:2" x14ac:dyDescent="0.25">
      <c r="A17667" s="1">
        <v>49.945999999999998</v>
      </c>
      <c r="B17667" s="1">
        <v>35577</v>
      </c>
    </row>
    <row r="17668" spans="1:2" x14ac:dyDescent="0.25">
      <c r="A17668" s="1">
        <v>49.963000000000001</v>
      </c>
      <c r="B17668" s="1">
        <v>30701</v>
      </c>
    </row>
    <row r="17669" spans="1:2" x14ac:dyDescent="0.25">
      <c r="A17669" s="1">
        <v>49.978999999999999</v>
      </c>
      <c r="B17669" s="1">
        <v>31494</v>
      </c>
    </row>
    <row r="17670" spans="1:2" x14ac:dyDescent="0.25">
      <c r="A17670" s="1">
        <v>49.996000000000002</v>
      </c>
      <c r="B17670" s="1">
        <v>32076</v>
      </c>
    </row>
    <row r="17671" spans="1:2" x14ac:dyDescent="0.25">
      <c r="A17671" s="1">
        <v>50.012</v>
      </c>
      <c r="B17671" s="1">
        <v>31838</v>
      </c>
    </row>
    <row r="17672" spans="1:2" x14ac:dyDescent="0.25">
      <c r="A17672" s="1">
        <v>50.029000000000003</v>
      </c>
      <c r="B17672" s="1">
        <v>31779</v>
      </c>
    </row>
    <row r="17673" spans="1:2" x14ac:dyDescent="0.25">
      <c r="A17673" s="1">
        <v>50.045000000000002</v>
      </c>
      <c r="B17673" s="1">
        <v>32498</v>
      </c>
    </row>
    <row r="17674" spans="1:2" x14ac:dyDescent="0.25">
      <c r="A17674" s="1">
        <v>50.061</v>
      </c>
      <c r="B17674" s="1">
        <v>30759</v>
      </c>
    </row>
    <row r="17675" spans="1:2" x14ac:dyDescent="0.25">
      <c r="A17675" s="1">
        <v>50.078000000000003</v>
      </c>
      <c r="B17675" s="1">
        <v>31508</v>
      </c>
    </row>
    <row r="17676" spans="1:2" x14ac:dyDescent="0.25">
      <c r="A17676" s="1">
        <v>50.094000000000001</v>
      </c>
      <c r="B17676" s="1">
        <v>27613</v>
      </c>
    </row>
    <row r="17677" spans="1:2" x14ac:dyDescent="0.25">
      <c r="A17677" s="1">
        <v>50.110999999999997</v>
      </c>
      <c r="B17677" s="1">
        <v>36712</v>
      </c>
    </row>
    <row r="17678" spans="1:2" x14ac:dyDescent="0.25">
      <c r="A17678" s="1">
        <v>50.127000000000002</v>
      </c>
      <c r="B17678" s="1">
        <v>28062</v>
      </c>
    </row>
    <row r="17679" spans="1:2" x14ac:dyDescent="0.25">
      <c r="A17679" s="1">
        <v>50.143999999999998</v>
      </c>
      <c r="B17679" s="1">
        <v>32682</v>
      </c>
    </row>
    <row r="17680" spans="1:2" x14ac:dyDescent="0.25">
      <c r="A17680" s="1">
        <v>50.16</v>
      </c>
      <c r="B17680" s="1">
        <v>33391</v>
      </c>
    </row>
    <row r="17681" spans="1:2" x14ac:dyDescent="0.25">
      <c r="A17681" s="1">
        <v>50.177</v>
      </c>
      <c r="B17681" s="1">
        <v>25976</v>
      </c>
    </row>
    <row r="17682" spans="1:2" x14ac:dyDescent="0.25">
      <c r="A17682" s="1">
        <v>50.192999999999998</v>
      </c>
      <c r="B17682" s="1">
        <v>35093</v>
      </c>
    </row>
    <row r="17683" spans="1:2" x14ac:dyDescent="0.25">
      <c r="A17683" s="1">
        <v>50.209000000000003</v>
      </c>
      <c r="B17683" s="1">
        <v>28095</v>
      </c>
    </row>
    <row r="17684" spans="1:2" x14ac:dyDescent="0.25">
      <c r="A17684" s="1">
        <v>50.225999999999999</v>
      </c>
      <c r="B17684" s="1">
        <v>26478</v>
      </c>
    </row>
    <row r="17685" spans="1:2" x14ac:dyDescent="0.25">
      <c r="A17685" s="1">
        <v>50.241999999999997</v>
      </c>
      <c r="B17685" s="1">
        <v>32038</v>
      </c>
    </row>
    <row r="17686" spans="1:2" x14ac:dyDescent="0.25">
      <c r="A17686" s="1">
        <v>50.259</v>
      </c>
      <c r="B17686" s="1">
        <v>29124</v>
      </c>
    </row>
    <row r="17687" spans="1:2" x14ac:dyDescent="0.25">
      <c r="A17687" s="1">
        <v>50.274999999999999</v>
      </c>
      <c r="B17687" s="1">
        <v>26953</v>
      </c>
    </row>
    <row r="17688" spans="1:2" x14ac:dyDescent="0.25">
      <c r="A17688" s="1">
        <v>50.292000000000002</v>
      </c>
      <c r="B17688" s="1">
        <v>25045</v>
      </c>
    </row>
    <row r="17689" spans="1:2" x14ac:dyDescent="0.25">
      <c r="A17689" s="1">
        <v>50.308</v>
      </c>
      <c r="B17689" s="1">
        <v>31373</v>
      </c>
    </row>
    <row r="17690" spans="1:2" x14ac:dyDescent="0.25">
      <c r="A17690" s="1">
        <v>50.323999999999998</v>
      </c>
      <c r="B17690" s="1">
        <v>33345</v>
      </c>
    </row>
    <row r="17691" spans="1:2" x14ac:dyDescent="0.25">
      <c r="A17691" s="1">
        <v>50.341000000000001</v>
      </c>
      <c r="B17691" s="1">
        <v>31054</v>
      </c>
    </row>
    <row r="17692" spans="1:2" x14ac:dyDescent="0.25">
      <c r="A17692" s="1">
        <v>50.356999999999999</v>
      </c>
      <c r="B17692" s="1">
        <v>32398</v>
      </c>
    </row>
    <row r="17693" spans="1:2" x14ac:dyDescent="0.25">
      <c r="A17693" s="1">
        <v>50.374000000000002</v>
      </c>
      <c r="B17693" s="1">
        <v>31778</v>
      </c>
    </row>
    <row r="17694" spans="1:2" x14ac:dyDescent="0.25">
      <c r="A17694" s="1">
        <v>50.39</v>
      </c>
      <c r="B17694" s="1">
        <v>29270</v>
      </c>
    </row>
    <row r="17695" spans="1:2" x14ac:dyDescent="0.25">
      <c r="A17695" s="1">
        <v>50.406999999999996</v>
      </c>
      <c r="B17695" s="1">
        <v>32496</v>
      </c>
    </row>
    <row r="17696" spans="1:2" x14ac:dyDescent="0.25">
      <c r="A17696" s="1">
        <v>50.423000000000002</v>
      </c>
      <c r="B17696" s="1">
        <v>33516</v>
      </c>
    </row>
    <row r="17697" spans="1:2" x14ac:dyDescent="0.25">
      <c r="A17697" s="1">
        <v>50.44</v>
      </c>
      <c r="B17697" s="1">
        <v>34772</v>
      </c>
    </row>
    <row r="17698" spans="1:2" x14ac:dyDescent="0.25">
      <c r="A17698" s="1">
        <v>50.456000000000003</v>
      </c>
      <c r="B17698" s="1">
        <v>30159</v>
      </c>
    </row>
    <row r="17699" spans="1:2" x14ac:dyDescent="0.25">
      <c r="A17699" s="1">
        <v>50.472000000000001</v>
      </c>
      <c r="B17699" s="1">
        <v>32309</v>
      </c>
    </row>
    <row r="17700" spans="1:2" x14ac:dyDescent="0.25">
      <c r="A17700" s="1">
        <v>50.488999999999997</v>
      </c>
      <c r="B17700" s="1">
        <v>33271</v>
      </c>
    </row>
    <row r="17701" spans="1:2" x14ac:dyDescent="0.25">
      <c r="A17701" s="1">
        <v>50.505000000000003</v>
      </c>
      <c r="B17701" s="1">
        <v>30877</v>
      </c>
    </row>
    <row r="17702" spans="1:2" x14ac:dyDescent="0.25">
      <c r="A17702" s="1">
        <v>50.521999999999998</v>
      </c>
      <c r="B17702" s="1">
        <v>31698</v>
      </c>
    </row>
    <row r="17703" spans="1:2" x14ac:dyDescent="0.25">
      <c r="A17703" s="1">
        <v>50.537999999999997</v>
      </c>
      <c r="B17703" s="1">
        <v>32545</v>
      </c>
    </row>
    <row r="17704" spans="1:2" x14ac:dyDescent="0.25">
      <c r="A17704" s="1">
        <v>50.555</v>
      </c>
      <c r="B17704" s="1">
        <v>32698</v>
      </c>
    </row>
    <row r="17705" spans="1:2" x14ac:dyDescent="0.25">
      <c r="A17705" s="1">
        <v>50.570999999999998</v>
      </c>
      <c r="B17705" s="1">
        <v>31088</v>
      </c>
    </row>
    <row r="17706" spans="1:2" x14ac:dyDescent="0.25">
      <c r="A17706" s="1">
        <v>50.588000000000001</v>
      </c>
      <c r="B17706" s="1">
        <v>30339</v>
      </c>
    </row>
    <row r="17707" spans="1:2" x14ac:dyDescent="0.25">
      <c r="A17707" s="1">
        <v>50.603999999999999</v>
      </c>
      <c r="B17707" s="1">
        <v>30506</v>
      </c>
    </row>
    <row r="17708" spans="1:2" x14ac:dyDescent="0.25">
      <c r="A17708" s="1">
        <v>50.62</v>
      </c>
      <c r="B17708" s="1">
        <v>31572</v>
      </c>
    </row>
    <row r="17709" spans="1:2" x14ac:dyDescent="0.25">
      <c r="A17709" s="1">
        <v>50.637</v>
      </c>
      <c r="B17709" s="1">
        <v>32390</v>
      </c>
    </row>
    <row r="17710" spans="1:2" x14ac:dyDescent="0.25">
      <c r="A17710" s="1">
        <v>50.652999999999999</v>
      </c>
      <c r="B17710" s="1">
        <v>29261</v>
      </c>
    </row>
    <row r="17711" spans="1:2" x14ac:dyDescent="0.25">
      <c r="A17711" s="1">
        <v>50.67</v>
      </c>
      <c r="B17711" s="1">
        <v>32734</v>
      </c>
    </row>
    <row r="17712" spans="1:2" x14ac:dyDescent="0.25">
      <c r="A17712" s="1">
        <v>50.686</v>
      </c>
      <c r="B17712" s="1">
        <v>29274</v>
      </c>
    </row>
    <row r="17713" spans="1:2" x14ac:dyDescent="0.25">
      <c r="A17713" s="1">
        <v>50.703000000000003</v>
      </c>
      <c r="B17713" s="1">
        <v>29169</v>
      </c>
    </row>
    <row r="17714" spans="1:2" x14ac:dyDescent="0.25">
      <c r="A17714" s="1">
        <v>50.719000000000001</v>
      </c>
      <c r="B17714" s="1">
        <v>30660</v>
      </c>
    </row>
    <row r="17715" spans="1:2" x14ac:dyDescent="0.25">
      <c r="A17715" s="1">
        <v>50.735999999999997</v>
      </c>
      <c r="B17715" s="1">
        <v>31459</v>
      </c>
    </row>
    <row r="17716" spans="1:2" x14ac:dyDescent="0.25">
      <c r="A17716" s="1">
        <v>50.752000000000002</v>
      </c>
      <c r="B17716" s="1">
        <v>32731</v>
      </c>
    </row>
    <row r="17717" spans="1:2" x14ac:dyDescent="0.25">
      <c r="A17717" s="1">
        <v>50.768000000000001</v>
      </c>
      <c r="B17717" s="1">
        <v>34923</v>
      </c>
    </row>
    <row r="17718" spans="1:2" x14ac:dyDescent="0.25">
      <c r="A17718" s="1">
        <v>50.784999999999997</v>
      </c>
      <c r="B17718" s="1">
        <v>34756</v>
      </c>
    </row>
    <row r="17719" spans="1:2" x14ac:dyDescent="0.25">
      <c r="A17719" s="1">
        <v>50.801000000000002</v>
      </c>
      <c r="B17719" s="1">
        <v>31951</v>
      </c>
    </row>
    <row r="17720" spans="1:2" x14ac:dyDescent="0.25">
      <c r="A17720" s="1">
        <v>50.817999999999998</v>
      </c>
      <c r="B17720" s="1">
        <v>32525</v>
      </c>
    </row>
    <row r="17721" spans="1:2" x14ac:dyDescent="0.25">
      <c r="A17721" s="1">
        <v>50.834000000000003</v>
      </c>
      <c r="B17721" s="1">
        <v>31892</v>
      </c>
    </row>
    <row r="17722" spans="1:2" x14ac:dyDescent="0.25">
      <c r="A17722" s="1">
        <v>50.850999999999999</v>
      </c>
      <c r="B17722" s="1">
        <v>32265</v>
      </c>
    </row>
    <row r="17723" spans="1:2" x14ac:dyDescent="0.25">
      <c r="A17723" s="1">
        <v>50.866999999999997</v>
      </c>
      <c r="B17723" s="1">
        <v>29092</v>
      </c>
    </row>
    <row r="17724" spans="1:2" x14ac:dyDescent="0.25">
      <c r="A17724" s="1">
        <v>50.884</v>
      </c>
      <c r="B17724" s="1">
        <v>27659</v>
      </c>
    </row>
    <row r="17725" spans="1:2" x14ac:dyDescent="0.25">
      <c r="A17725" s="1">
        <v>50.9</v>
      </c>
      <c r="B17725" s="1">
        <v>30617</v>
      </c>
    </row>
    <row r="17726" spans="1:2" x14ac:dyDescent="0.25">
      <c r="A17726" s="1">
        <v>50.915999999999997</v>
      </c>
      <c r="B17726" s="1">
        <v>31392</v>
      </c>
    </row>
    <row r="17727" spans="1:2" x14ac:dyDescent="0.25">
      <c r="A17727" s="1">
        <v>50.933</v>
      </c>
      <c r="B17727" s="1">
        <v>29697</v>
      </c>
    </row>
    <row r="17728" spans="1:2" x14ac:dyDescent="0.25">
      <c r="A17728" s="1">
        <v>50.948999999999998</v>
      </c>
      <c r="B17728" s="1">
        <v>30436</v>
      </c>
    </row>
    <row r="17729" spans="1:2" x14ac:dyDescent="0.25">
      <c r="A17729" s="1">
        <v>50.966000000000001</v>
      </c>
      <c r="B17729" s="1">
        <v>29198</v>
      </c>
    </row>
    <row r="17730" spans="1:2" x14ac:dyDescent="0.25">
      <c r="A17730" s="1">
        <v>50.981999999999999</v>
      </c>
      <c r="B17730" s="1">
        <v>35048</v>
      </c>
    </row>
    <row r="17731" spans="1:2" x14ac:dyDescent="0.25">
      <c r="A17731" s="1">
        <v>50.999000000000002</v>
      </c>
      <c r="B17731" s="1">
        <v>33168</v>
      </c>
    </row>
    <row r="17732" spans="1:2" x14ac:dyDescent="0.25">
      <c r="A17732" s="1">
        <v>51.015000000000001</v>
      </c>
      <c r="B17732" s="1">
        <v>31147</v>
      </c>
    </row>
    <row r="17733" spans="1:2" x14ac:dyDescent="0.25">
      <c r="A17733" s="1">
        <v>51.031999999999996</v>
      </c>
      <c r="B17733" s="1">
        <v>31889</v>
      </c>
    </row>
    <row r="17734" spans="1:2" x14ac:dyDescent="0.25">
      <c r="A17734" s="1">
        <v>51.048000000000002</v>
      </c>
      <c r="B17734" s="1">
        <v>29931</v>
      </c>
    </row>
    <row r="17735" spans="1:2" x14ac:dyDescent="0.25">
      <c r="A17735" s="1">
        <v>51.064</v>
      </c>
      <c r="B17735" s="1">
        <v>27888</v>
      </c>
    </row>
    <row r="17736" spans="1:2" x14ac:dyDescent="0.25">
      <c r="A17736" s="1">
        <v>51.081000000000003</v>
      </c>
      <c r="B17736" s="1">
        <v>30746</v>
      </c>
    </row>
    <row r="17737" spans="1:2" x14ac:dyDescent="0.25">
      <c r="A17737" s="1">
        <v>51.097000000000001</v>
      </c>
      <c r="B17737" s="1">
        <v>30388</v>
      </c>
    </row>
    <row r="17738" spans="1:2" x14ac:dyDescent="0.25">
      <c r="A17738" s="1">
        <v>51.113999999999997</v>
      </c>
      <c r="B17738" s="1">
        <v>28453</v>
      </c>
    </row>
    <row r="17739" spans="1:2" x14ac:dyDescent="0.25">
      <c r="A17739" s="1">
        <v>51.13</v>
      </c>
      <c r="B17739" s="1">
        <v>27166</v>
      </c>
    </row>
    <row r="17740" spans="1:2" x14ac:dyDescent="0.25">
      <c r="A17740" s="1">
        <v>51.146999999999998</v>
      </c>
      <c r="B17740" s="1">
        <v>30992</v>
      </c>
    </row>
    <row r="17741" spans="1:2" x14ac:dyDescent="0.25">
      <c r="A17741" s="1">
        <v>51.162999999999997</v>
      </c>
      <c r="B17741" s="1">
        <v>29353</v>
      </c>
    </row>
    <row r="17742" spans="1:2" x14ac:dyDescent="0.25">
      <c r="A17742" s="1">
        <v>51.18</v>
      </c>
      <c r="B17742" s="1">
        <v>31188</v>
      </c>
    </row>
    <row r="17743" spans="1:2" x14ac:dyDescent="0.25">
      <c r="A17743" s="1">
        <v>51.195999999999998</v>
      </c>
      <c r="B17743" s="1">
        <v>23936</v>
      </c>
    </row>
    <row r="17744" spans="1:2" x14ac:dyDescent="0.25">
      <c r="A17744" s="1">
        <v>51.212000000000003</v>
      </c>
      <c r="B17744" s="1">
        <v>29256</v>
      </c>
    </row>
    <row r="17745" spans="1:2" x14ac:dyDescent="0.25">
      <c r="A17745" s="1">
        <v>51.228999999999999</v>
      </c>
      <c r="B17745" s="1">
        <v>25019</v>
      </c>
    </row>
    <row r="17746" spans="1:2" x14ac:dyDescent="0.25">
      <c r="A17746" s="1">
        <v>51.244999999999997</v>
      </c>
      <c r="B17746" s="1">
        <v>31938</v>
      </c>
    </row>
    <row r="17747" spans="1:2" x14ac:dyDescent="0.25">
      <c r="A17747" s="1">
        <v>51.262</v>
      </c>
      <c r="B17747" s="1">
        <v>31058</v>
      </c>
    </row>
    <row r="17748" spans="1:2" x14ac:dyDescent="0.25">
      <c r="A17748" s="1">
        <v>51.277999999999999</v>
      </c>
      <c r="B17748" s="1">
        <v>32584</v>
      </c>
    </row>
    <row r="17749" spans="1:2" x14ac:dyDescent="0.25">
      <c r="A17749" s="1">
        <v>51.295000000000002</v>
      </c>
      <c r="B17749" s="1">
        <v>26896</v>
      </c>
    </row>
    <row r="17750" spans="1:2" x14ac:dyDescent="0.25">
      <c r="A17750" s="1">
        <v>51.311</v>
      </c>
      <c r="B17750" s="1">
        <v>32373</v>
      </c>
    </row>
    <row r="17751" spans="1:2" x14ac:dyDescent="0.25">
      <c r="A17751" s="1">
        <v>51.328000000000003</v>
      </c>
      <c r="B17751" s="1">
        <v>27256</v>
      </c>
    </row>
    <row r="17752" spans="1:2" x14ac:dyDescent="0.25">
      <c r="A17752" s="1">
        <v>51.344000000000001</v>
      </c>
      <c r="B17752" s="1">
        <v>31158</v>
      </c>
    </row>
    <row r="17753" spans="1:2" x14ac:dyDescent="0.25">
      <c r="A17753" s="1">
        <v>51.36</v>
      </c>
      <c r="B17753" s="1">
        <v>29380</v>
      </c>
    </row>
    <row r="17754" spans="1:2" x14ac:dyDescent="0.25">
      <c r="A17754" s="1">
        <v>51.377000000000002</v>
      </c>
      <c r="B17754" s="1">
        <v>28754</v>
      </c>
    </row>
    <row r="17755" spans="1:2" x14ac:dyDescent="0.25">
      <c r="A17755" s="1">
        <v>51.393000000000001</v>
      </c>
      <c r="B17755" s="1">
        <v>27789</v>
      </c>
    </row>
    <row r="17756" spans="1:2" x14ac:dyDescent="0.25">
      <c r="A17756" s="1">
        <v>51.41</v>
      </c>
      <c r="B17756" s="1">
        <v>33916</v>
      </c>
    </row>
    <row r="17757" spans="1:2" x14ac:dyDescent="0.25">
      <c r="A17757" s="1">
        <v>51.426000000000002</v>
      </c>
      <c r="B17757" s="1">
        <v>26955</v>
      </c>
    </row>
    <row r="17758" spans="1:2" x14ac:dyDescent="0.25">
      <c r="A17758" s="1" t="s">
        <v>9</v>
      </c>
      <c r="B17758" s="1" t="s">
        <v>9</v>
      </c>
    </row>
    <row r="17759" spans="1:2" x14ac:dyDescent="0.25">
      <c r="A17759" s="1" t="s">
        <v>9</v>
      </c>
      <c r="B17759" s="1" t="s">
        <v>9</v>
      </c>
    </row>
    <row r="17760" spans="1:2" x14ac:dyDescent="0.25">
      <c r="A17760" s="1" t="s">
        <v>9</v>
      </c>
      <c r="B17760" s="1" t="s">
        <v>9</v>
      </c>
    </row>
    <row r="17761" spans="1:2" x14ac:dyDescent="0.25">
      <c r="A17761" s="1" t="s">
        <v>9</v>
      </c>
      <c r="B17761" s="1" t="s">
        <v>9</v>
      </c>
    </row>
    <row r="17762" spans="1:2" x14ac:dyDescent="0.25">
      <c r="A17762" s="1" t="s">
        <v>9</v>
      </c>
      <c r="B17762" s="1" t="s">
        <v>9</v>
      </c>
    </row>
    <row r="17763" spans="1:2" x14ac:dyDescent="0.25">
      <c r="A17763" s="1" t="s">
        <v>9</v>
      </c>
      <c r="B17763" s="1" t="s">
        <v>9</v>
      </c>
    </row>
    <row r="17764" spans="1:2" x14ac:dyDescent="0.25">
      <c r="A17764" s="1" t="s">
        <v>9</v>
      </c>
      <c r="B17764" s="1" t="s">
        <v>9</v>
      </c>
    </row>
    <row r="17765" spans="1:2" x14ac:dyDescent="0.25">
      <c r="A17765" s="1" t="s">
        <v>9</v>
      </c>
      <c r="B17765" s="1" t="s">
        <v>9</v>
      </c>
    </row>
    <row r="17766" spans="1:2" x14ac:dyDescent="0.25">
      <c r="A17766" s="1" t="s">
        <v>9</v>
      </c>
      <c r="B17766" s="1" t="s">
        <v>9</v>
      </c>
    </row>
    <row r="17767" spans="1:2" x14ac:dyDescent="0.25">
      <c r="A17767" s="1" t="s">
        <v>9</v>
      </c>
      <c r="B17767" s="1" t="s">
        <v>9</v>
      </c>
    </row>
    <row r="17768" spans="1:2" x14ac:dyDescent="0.25">
      <c r="A17768" s="1" t="s">
        <v>9</v>
      </c>
      <c r="B17768" s="1" t="s">
        <v>9</v>
      </c>
    </row>
    <row r="17769" spans="1:2" x14ac:dyDescent="0.25">
      <c r="A17769" s="1" t="s">
        <v>9</v>
      </c>
      <c r="B17769" s="1" t="s">
        <v>9</v>
      </c>
    </row>
    <row r="17770" spans="1:2" x14ac:dyDescent="0.25">
      <c r="A17770" s="1" t="s">
        <v>9</v>
      </c>
      <c r="B17770" s="1" t="s">
        <v>9</v>
      </c>
    </row>
    <row r="17771" spans="1:2" x14ac:dyDescent="0.25">
      <c r="A17771" s="1" t="s">
        <v>9</v>
      </c>
      <c r="B17771" s="1" t="s">
        <v>9</v>
      </c>
    </row>
    <row r="17772" spans="1:2" x14ac:dyDescent="0.25">
      <c r="A17772" s="1" t="s">
        <v>9</v>
      </c>
      <c r="B17772" s="1" t="s">
        <v>9</v>
      </c>
    </row>
    <row r="17773" spans="1:2" x14ac:dyDescent="0.25">
      <c r="A17773" s="1" t="s">
        <v>9</v>
      </c>
      <c r="B17773" s="1" t="s">
        <v>9</v>
      </c>
    </row>
    <row r="17774" spans="1:2" x14ac:dyDescent="0.25">
      <c r="A17774" s="1" t="s">
        <v>9</v>
      </c>
      <c r="B17774" s="1" t="s">
        <v>9</v>
      </c>
    </row>
    <row r="17775" spans="1:2" x14ac:dyDescent="0.25">
      <c r="A17775" s="1" t="s">
        <v>9</v>
      </c>
      <c r="B17775" s="1" t="s">
        <v>9</v>
      </c>
    </row>
    <row r="17776" spans="1:2" x14ac:dyDescent="0.25">
      <c r="A17776" s="1" t="s">
        <v>9</v>
      </c>
      <c r="B17776" s="1" t="s">
        <v>9</v>
      </c>
    </row>
    <row r="17777" spans="1:2" x14ac:dyDescent="0.25">
      <c r="A17777" s="1" t="s">
        <v>9</v>
      </c>
      <c r="B17777" s="1" t="s">
        <v>9</v>
      </c>
    </row>
    <row r="17778" spans="1:2" x14ac:dyDescent="0.25">
      <c r="A17778" s="1" t="s">
        <v>9</v>
      </c>
      <c r="B17778" s="1" t="s">
        <v>9</v>
      </c>
    </row>
    <row r="17779" spans="1:2" x14ac:dyDescent="0.25">
      <c r="A17779" s="1" t="s">
        <v>9</v>
      </c>
      <c r="B17779" s="1" t="s">
        <v>9</v>
      </c>
    </row>
    <row r="17780" spans="1:2" x14ac:dyDescent="0.25">
      <c r="A17780" s="1" t="s">
        <v>9</v>
      </c>
      <c r="B17780" s="1" t="s">
        <v>9</v>
      </c>
    </row>
    <row r="17781" spans="1:2" x14ac:dyDescent="0.25">
      <c r="A17781" s="1" t="s">
        <v>9</v>
      </c>
      <c r="B17781" s="1" t="s">
        <v>9</v>
      </c>
    </row>
    <row r="17782" spans="1:2" x14ac:dyDescent="0.25">
      <c r="A17782" s="1" t="s">
        <v>9</v>
      </c>
      <c r="B17782" s="1" t="s">
        <v>9</v>
      </c>
    </row>
    <row r="17783" spans="1:2" x14ac:dyDescent="0.25">
      <c r="A17783" s="1" t="s">
        <v>9</v>
      </c>
      <c r="B17783" s="1" t="s">
        <v>9</v>
      </c>
    </row>
    <row r="17784" spans="1:2" x14ac:dyDescent="0.25">
      <c r="A17784" s="1" t="s">
        <v>9</v>
      </c>
      <c r="B17784" s="1" t="s">
        <v>9</v>
      </c>
    </row>
    <row r="17785" spans="1:2" x14ac:dyDescent="0.25">
      <c r="A17785" s="1" t="s">
        <v>9</v>
      </c>
      <c r="B17785" s="1" t="s">
        <v>9</v>
      </c>
    </row>
    <row r="17786" spans="1:2" x14ac:dyDescent="0.25">
      <c r="A17786" s="1" t="s">
        <v>9</v>
      </c>
      <c r="B17786" s="1" t="s">
        <v>9</v>
      </c>
    </row>
    <row r="17787" spans="1:2" x14ac:dyDescent="0.25">
      <c r="A17787" s="1" t="s">
        <v>9</v>
      </c>
      <c r="B17787" s="1" t="s">
        <v>9</v>
      </c>
    </row>
    <row r="17788" spans="1:2" x14ac:dyDescent="0.25">
      <c r="A17788" s="1" t="s">
        <v>9</v>
      </c>
      <c r="B17788" s="1" t="s">
        <v>9</v>
      </c>
    </row>
    <row r="17789" spans="1:2" x14ac:dyDescent="0.25">
      <c r="A17789" s="1" t="s">
        <v>9</v>
      </c>
      <c r="B17789" s="1" t="s">
        <v>9</v>
      </c>
    </row>
    <row r="17790" spans="1:2" x14ac:dyDescent="0.25">
      <c r="A17790" s="1" t="s">
        <v>9</v>
      </c>
      <c r="B17790" s="1" t="s">
        <v>9</v>
      </c>
    </row>
    <row r="17791" spans="1:2" x14ac:dyDescent="0.25">
      <c r="A17791" s="1" t="s">
        <v>9</v>
      </c>
      <c r="B17791" s="1" t="s">
        <v>9</v>
      </c>
    </row>
    <row r="17792" spans="1:2" x14ac:dyDescent="0.25">
      <c r="A17792" s="1" t="s">
        <v>9</v>
      </c>
      <c r="B17792" s="1" t="s">
        <v>9</v>
      </c>
    </row>
    <row r="17793" spans="1:2" x14ac:dyDescent="0.25">
      <c r="A17793" s="1" t="s">
        <v>9</v>
      </c>
      <c r="B17793" s="1" t="s">
        <v>9</v>
      </c>
    </row>
    <row r="17794" spans="1:2" x14ac:dyDescent="0.25">
      <c r="A17794" s="1" t="s">
        <v>9</v>
      </c>
      <c r="B17794" s="1" t="s">
        <v>9</v>
      </c>
    </row>
    <row r="17795" spans="1:2" x14ac:dyDescent="0.25">
      <c r="A17795" s="1" t="s">
        <v>9</v>
      </c>
      <c r="B17795" s="1" t="s">
        <v>9</v>
      </c>
    </row>
    <row r="17796" spans="1:2" x14ac:dyDescent="0.25">
      <c r="A17796" s="1" t="s">
        <v>9</v>
      </c>
      <c r="B17796" s="1" t="s">
        <v>9</v>
      </c>
    </row>
    <row r="17797" spans="1:2" x14ac:dyDescent="0.25">
      <c r="A17797" s="1" t="s">
        <v>9</v>
      </c>
      <c r="B17797" s="1" t="s">
        <v>9</v>
      </c>
    </row>
    <row r="17798" spans="1:2" x14ac:dyDescent="0.25">
      <c r="A17798" s="1" t="s">
        <v>9</v>
      </c>
      <c r="B17798" s="1" t="s">
        <v>9</v>
      </c>
    </row>
    <row r="17799" spans="1:2" x14ac:dyDescent="0.25">
      <c r="A17799" s="1" t="s">
        <v>9</v>
      </c>
      <c r="B17799" s="1" t="s">
        <v>9</v>
      </c>
    </row>
    <row r="17800" spans="1:2" x14ac:dyDescent="0.25">
      <c r="A17800" s="1" t="s">
        <v>9</v>
      </c>
      <c r="B17800" s="1" t="s">
        <v>9</v>
      </c>
    </row>
    <row r="17801" spans="1:2" x14ac:dyDescent="0.25">
      <c r="A17801" s="1" t="s">
        <v>9</v>
      </c>
      <c r="B17801" s="1" t="s">
        <v>9</v>
      </c>
    </row>
    <row r="17802" spans="1:2" x14ac:dyDescent="0.25">
      <c r="A17802" s="1" t="s">
        <v>9</v>
      </c>
      <c r="B17802" s="1" t="s">
        <v>9</v>
      </c>
    </row>
    <row r="17803" spans="1:2" x14ac:dyDescent="0.25">
      <c r="A17803" s="1" t="s">
        <v>9</v>
      </c>
      <c r="B17803" s="1" t="s">
        <v>9</v>
      </c>
    </row>
    <row r="17804" spans="1:2" x14ac:dyDescent="0.25">
      <c r="A17804" s="1" t="s">
        <v>9</v>
      </c>
      <c r="B17804" s="1" t="s">
        <v>9</v>
      </c>
    </row>
    <row r="17805" spans="1:2" x14ac:dyDescent="0.25">
      <c r="A17805" s="1" t="s">
        <v>9</v>
      </c>
      <c r="B17805" s="1" t="s">
        <v>9</v>
      </c>
    </row>
    <row r="17806" spans="1:2" x14ac:dyDescent="0.25">
      <c r="A17806" s="1" t="s">
        <v>9</v>
      </c>
      <c r="B17806" s="1" t="s">
        <v>9</v>
      </c>
    </row>
    <row r="17807" spans="1:2" x14ac:dyDescent="0.25">
      <c r="A17807" s="1" t="s">
        <v>9</v>
      </c>
      <c r="B17807" s="1" t="s">
        <v>9</v>
      </c>
    </row>
    <row r="17808" spans="1:2" x14ac:dyDescent="0.25">
      <c r="A17808" s="1" t="s">
        <v>9</v>
      </c>
      <c r="B17808" s="1" t="s">
        <v>9</v>
      </c>
    </row>
    <row r="17809" spans="1:2" x14ac:dyDescent="0.25">
      <c r="A17809" s="1" t="s">
        <v>9</v>
      </c>
      <c r="B17809" s="1" t="s">
        <v>9</v>
      </c>
    </row>
    <row r="17810" spans="1:2" x14ac:dyDescent="0.25">
      <c r="A17810" s="1" t="s">
        <v>9</v>
      </c>
      <c r="B17810" s="1" t="s">
        <v>9</v>
      </c>
    </row>
    <row r="17811" spans="1:2" x14ac:dyDescent="0.25">
      <c r="A17811" s="1" t="s">
        <v>9</v>
      </c>
      <c r="B17811" s="1" t="s">
        <v>9</v>
      </c>
    </row>
    <row r="17812" spans="1:2" x14ac:dyDescent="0.25">
      <c r="A17812" s="1" t="s">
        <v>9</v>
      </c>
      <c r="B17812" s="1" t="s">
        <v>9</v>
      </c>
    </row>
    <row r="17813" spans="1:2" x14ac:dyDescent="0.25">
      <c r="A17813" s="1" t="s">
        <v>9</v>
      </c>
      <c r="B17813" s="1" t="s">
        <v>9</v>
      </c>
    </row>
    <row r="17814" spans="1:2" x14ac:dyDescent="0.25">
      <c r="A17814" s="1" t="s">
        <v>9</v>
      </c>
      <c r="B17814" s="1" t="s">
        <v>9</v>
      </c>
    </row>
    <row r="17815" spans="1:2" x14ac:dyDescent="0.25">
      <c r="A17815" s="1" t="s">
        <v>9</v>
      </c>
      <c r="B17815" s="1" t="s">
        <v>9</v>
      </c>
    </row>
    <row r="17816" spans="1:2" x14ac:dyDescent="0.25">
      <c r="A17816" s="1" t="s">
        <v>9</v>
      </c>
      <c r="B17816" s="1" t="s">
        <v>9</v>
      </c>
    </row>
    <row r="17817" spans="1:2" x14ac:dyDescent="0.25">
      <c r="A17817" s="1" t="s">
        <v>9</v>
      </c>
      <c r="B17817" s="1" t="s">
        <v>9</v>
      </c>
    </row>
    <row r="17818" spans="1:2" x14ac:dyDescent="0.25">
      <c r="A17818" s="1" t="s">
        <v>9</v>
      </c>
      <c r="B17818" s="1" t="s">
        <v>9</v>
      </c>
    </row>
    <row r="17819" spans="1:2" x14ac:dyDescent="0.25">
      <c r="A17819" s="1" t="s">
        <v>9</v>
      </c>
      <c r="B17819" s="1" t="s">
        <v>9</v>
      </c>
    </row>
    <row r="17820" spans="1:2" x14ac:dyDescent="0.25">
      <c r="A17820" s="1" t="s">
        <v>9</v>
      </c>
      <c r="B17820" s="1" t="s">
        <v>9</v>
      </c>
    </row>
    <row r="17821" spans="1:2" x14ac:dyDescent="0.25">
      <c r="A17821" s="1" t="s">
        <v>9</v>
      </c>
      <c r="B17821" s="1" t="s">
        <v>9</v>
      </c>
    </row>
    <row r="17822" spans="1:2" x14ac:dyDescent="0.25">
      <c r="A17822" s="1" t="s">
        <v>9</v>
      </c>
      <c r="B17822" s="1" t="s">
        <v>9</v>
      </c>
    </row>
    <row r="17823" spans="1:2" x14ac:dyDescent="0.25">
      <c r="A17823" s="1" t="s">
        <v>9</v>
      </c>
      <c r="B17823" s="1" t="s">
        <v>9</v>
      </c>
    </row>
    <row r="17824" spans="1:2" x14ac:dyDescent="0.25">
      <c r="A17824" s="1" t="s">
        <v>9</v>
      </c>
      <c r="B17824" s="1" t="s">
        <v>9</v>
      </c>
    </row>
    <row r="17825" spans="1:2" x14ac:dyDescent="0.25">
      <c r="A17825" s="1" t="s">
        <v>9</v>
      </c>
      <c r="B17825" s="1" t="s">
        <v>9</v>
      </c>
    </row>
    <row r="17826" spans="1:2" x14ac:dyDescent="0.25">
      <c r="A17826" s="1" t="s">
        <v>9</v>
      </c>
      <c r="B17826" s="1" t="s">
        <v>9</v>
      </c>
    </row>
    <row r="17827" spans="1:2" x14ac:dyDescent="0.25">
      <c r="A17827" s="1" t="s">
        <v>9</v>
      </c>
      <c r="B17827" s="1" t="s">
        <v>9</v>
      </c>
    </row>
    <row r="17828" spans="1:2" x14ac:dyDescent="0.25">
      <c r="A17828" s="1" t="s">
        <v>9</v>
      </c>
      <c r="B17828" s="1" t="s">
        <v>9</v>
      </c>
    </row>
    <row r="17829" spans="1:2" x14ac:dyDescent="0.25">
      <c r="A17829" s="1" t="s">
        <v>9</v>
      </c>
      <c r="B17829" s="1" t="s">
        <v>9</v>
      </c>
    </row>
    <row r="17830" spans="1:2" x14ac:dyDescent="0.25">
      <c r="A17830" s="1" t="s">
        <v>9</v>
      </c>
      <c r="B17830" s="1" t="s">
        <v>9</v>
      </c>
    </row>
    <row r="17831" spans="1:2" x14ac:dyDescent="0.25">
      <c r="A17831" s="1" t="s">
        <v>9</v>
      </c>
      <c r="B17831" s="1" t="s">
        <v>9</v>
      </c>
    </row>
    <row r="17832" spans="1:2" x14ac:dyDescent="0.25">
      <c r="A17832" s="1" t="s">
        <v>9</v>
      </c>
      <c r="B17832" s="1" t="s">
        <v>9</v>
      </c>
    </row>
    <row r="17833" spans="1:2" x14ac:dyDescent="0.25">
      <c r="A17833" s="1" t="s">
        <v>9</v>
      </c>
      <c r="B17833" s="1" t="s">
        <v>9</v>
      </c>
    </row>
    <row r="17834" spans="1:2" x14ac:dyDescent="0.25">
      <c r="A17834" s="1" t="s">
        <v>9</v>
      </c>
      <c r="B17834" s="1" t="s">
        <v>9</v>
      </c>
    </row>
    <row r="17835" spans="1:2" x14ac:dyDescent="0.25">
      <c r="A17835" s="1" t="s">
        <v>9</v>
      </c>
      <c r="B17835" s="1" t="s">
        <v>9</v>
      </c>
    </row>
    <row r="17836" spans="1:2" x14ac:dyDescent="0.25">
      <c r="A17836" s="1" t="s">
        <v>9</v>
      </c>
      <c r="B17836" s="1" t="s">
        <v>9</v>
      </c>
    </row>
    <row r="17837" spans="1:2" x14ac:dyDescent="0.25">
      <c r="A17837" s="1" t="s">
        <v>9</v>
      </c>
      <c r="B17837" s="1" t="s">
        <v>9</v>
      </c>
    </row>
    <row r="17838" spans="1:2" x14ac:dyDescent="0.25">
      <c r="A17838" s="1" t="s">
        <v>9</v>
      </c>
      <c r="B17838" s="1" t="s">
        <v>9</v>
      </c>
    </row>
    <row r="17839" spans="1:2" x14ac:dyDescent="0.25">
      <c r="A17839" s="1" t="s">
        <v>9</v>
      </c>
      <c r="B17839" s="1" t="s">
        <v>9</v>
      </c>
    </row>
    <row r="17840" spans="1:2" x14ac:dyDescent="0.25">
      <c r="A17840" s="1" t="s">
        <v>9</v>
      </c>
      <c r="B17840" s="1" t="s">
        <v>9</v>
      </c>
    </row>
    <row r="17841" spans="1:2" x14ac:dyDescent="0.25">
      <c r="A17841" s="1" t="s">
        <v>9</v>
      </c>
      <c r="B17841" s="1" t="s">
        <v>9</v>
      </c>
    </row>
    <row r="17842" spans="1:2" x14ac:dyDescent="0.25">
      <c r="A17842" s="1" t="s">
        <v>9</v>
      </c>
      <c r="B17842" s="1" t="s">
        <v>9</v>
      </c>
    </row>
    <row r="17843" spans="1:2" x14ac:dyDescent="0.25">
      <c r="A17843" s="1" t="s">
        <v>9</v>
      </c>
      <c r="B17843" s="1" t="s">
        <v>9</v>
      </c>
    </row>
    <row r="17844" spans="1:2" x14ac:dyDescent="0.25">
      <c r="A17844" s="1" t="s">
        <v>9</v>
      </c>
      <c r="B17844" s="1" t="s">
        <v>9</v>
      </c>
    </row>
    <row r="17845" spans="1:2" x14ac:dyDescent="0.25">
      <c r="A17845" s="1" t="s">
        <v>9</v>
      </c>
      <c r="B17845" s="1" t="s">
        <v>9</v>
      </c>
    </row>
    <row r="17846" spans="1:2" x14ac:dyDescent="0.25">
      <c r="A17846" s="1" t="s">
        <v>9</v>
      </c>
      <c r="B17846" s="1" t="s">
        <v>9</v>
      </c>
    </row>
    <row r="17847" spans="1:2" x14ac:dyDescent="0.25">
      <c r="A17847" s="1" t="s">
        <v>9</v>
      </c>
      <c r="B17847" s="1" t="s">
        <v>9</v>
      </c>
    </row>
    <row r="17848" spans="1:2" x14ac:dyDescent="0.25">
      <c r="A17848" s="1" t="s">
        <v>9</v>
      </c>
      <c r="B17848" s="1" t="s">
        <v>9</v>
      </c>
    </row>
    <row r="17849" spans="1:2" x14ac:dyDescent="0.25">
      <c r="A17849" s="1" t="s">
        <v>9</v>
      </c>
      <c r="B17849" s="1" t="s">
        <v>9</v>
      </c>
    </row>
    <row r="17850" spans="1:2" x14ac:dyDescent="0.25">
      <c r="A17850" s="1" t="s">
        <v>9</v>
      </c>
      <c r="B17850" s="1" t="s">
        <v>9</v>
      </c>
    </row>
    <row r="17851" spans="1:2" x14ac:dyDescent="0.25">
      <c r="A17851" s="1" t="s">
        <v>9</v>
      </c>
      <c r="B17851" s="1" t="s">
        <v>9</v>
      </c>
    </row>
    <row r="17852" spans="1:2" x14ac:dyDescent="0.25">
      <c r="A17852" s="1" t="s">
        <v>9</v>
      </c>
      <c r="B17852" s="1" t="s">
        <v>9</v>
      </c>
    </row>
    <row r="17853" spans="1:2" x14ac:dyDescent="0.25">
      <c r="A17853" s="1" t="s">
        <v>9</v>
      </c>
      <c r="B17853" s="1" t="s">
        <v>9</v>
      </c>
    </row>
    <row r="17854" spans="1:2" x14ac:dyDescent="0.25">
      <c r="A17854" s="1" t="s">
        <v>9</v>
      </c>
      <c r="B17854" s="1" t="s">
        <v>9</v>
      </c>
    </row>
    <row r="17855" spans="1:2" x14ac:dyDescent="0.25">
      <c r="A17855" s="1" t="s">
        <v>9</v>
      </c>
      <c r="B17855" s="1" t="s">
        <v>9</v>
      </c>
    </row>
    <row r="17856" spans="1:2" x14ac:dyDescent="0.25">
      <c r="A17856" s="1" t="s">
        <v>9</v>
      </c>
      <c r="B17856" s="1" t="s">
        <v>9</v>
      </c>
    </row>
    <row r="17857" spans="1:2" x14ac:dyDescent="0.25">
      <c r="A17857" s="1" t="s">
        <v>9</v>
      </c>
      <c r="B17857" s="1" t="s">
        <v>9</v>
      </c>
    </row>
    <row r="17858" spans="1:2" x14ac:dyDescent="0.25">
      <c r="A17858" s="1" t="s">
        <v>9</v>
      </c>
      <c r="B17858" s="1" t="s">
        <v>9</v>
      </c>
    </row>
    <row r="17859" spans="1:2" x14ac:dyDescent="0.25">
      <c r="A17859" s="1" t="s">
        <v>9</v>
      </c>
      <c r="B17859" s="1" t="s">
        <v>9</v>
      </c>
    </row>
    <row r="17860" spans="1:2" x14ac:dyDescent="0.25">
      <c r="A17860" s="1" t="s">
        <v>9</v>
      </c>
      <c r="B17860" s="1" t="s">
        <v>9</v>
      </c>
    </row>
    <row r="17861" spans="1:2" x14ac:dyDescent="0.25">
      <c r="A17861" s="1" t="s">
        <v>9</v>
      </c>
      <c r="B17861" s="1" t="s">
        <v>9</v>
      </c>
    </row>
    <row r="17862" spans="1:2" x14ac:dyDescent="0.25">
      <c r="A17862" s="1" t="s">
        <v>9</v>
      </c>
      <c r="B17862" s="1" t="s">
        <v>9</v>
      </c>
    </row>
    <row r="17863" spans="1:2" x14ac:dyDescent="0.25">
      <c r="A17863" s="1" t="s">
        <v>9</v>
      </c>
      <c r="B17863" s="1" t="s">
        <v>9</v>
      </c>
    </row>
    <row r="17864" spans="1:2" x14ac:dyDescent="0.25">
      <c r="A17864" s="1" t="s">
        <v>9</v>
      </c>
      <c r="B17864" s="1" t="s">
        <v>9</v>
      </c>
    </row>
    <row r="17865" spans="1:2" x14ac:dyDescent="0.25">
      <c r="A17865" s="1" t="s">
        <v>9</v>
      </c>
      <c r="B17865" s="1" t="s">
        <v>9</v>
      </c>
    </row>
    <row r="17866" spans="1:2" x14ac:dyDescent="0.25">
      <c r="A17866" s="1" t="s">
        <v>9</v>
      </c>
      <c r="B17866" s="1" t="s">
        <v>9</v>
      </c>
    </row>
    <row r="17867" spans="1:2" x14ac:dyDescent="0.25">
      <c r="A17867" s="1" t="s">
        <v>9</v>
      </c>
      <c r="B17867" s="1" t="s">
        <v>9</v>
      </c>
    </row>
    <row r="17868" spans="1:2" x14ac:dyDescent="0.25">
      <c r="A17868" s="1" t="s">
        <v>9</v>
      </c>
      <c r="B17868" s="1" t="s">
        <v>9</v>
      </c>
    </row>
    <row r="17869" spans="1:2" x14ac:dyDescent="0.25">
      <c r="A17869" s="1" t="s">
        <v>9</v>
      </c>
      <c r="B17869" s="1" t="s">
        <v>9</v>
      </c>
    </row>
    <row r="17870" spans="1:2" x14ac:dyDescent="0.25">
      <c r="A17870" s="1" t="s">
        <v>9</v>
      </c>
      <c r="B17870" s="1" t="s">
        <v>9</v>
      </c>
    </row>
    <row r="17871" spans="1:2" x14ac:dyDescent="0.25">
      <c r="A17871" s="1" t="s">
        <v>9</v>
      </c>
      <c r="B17871" s="1" t="s">
        <v>9</v>
      </c>
    </row>
    <row r="17872" spans="1:2" x14ac:dyDescent="0.25">
      <c r="A17872" s="1" t="s">
        <v>9</v>
      </c>
      <c r="B17872" s="1" t="s">
        <v>9</v>
      </c>
    </row>
    <row r="17873" spans="1:2" x14ac:dyDescent="0.25">
      <c r="A17873" s="1" t="s">
        <v>9</v>
      </c>
      <c r="B17873" s="1" t="s">
        <v>9</v>
      </c>
    </row>
    <row r="17874" spans="1:2" x14ac:dyDescent="0.25">
      <c r="A17874" s="1" t="s">
        <v>9</v>
      </c>
      <c r="B17874" s="1" t="s">
        <v>9</v>
      </c>
    </row>
    <row r="17875" spans="1:2" x14ac:dyDescent="0.25">
      <c r="A17875" s="1" t="s">
        <v>9</v>
      </c>
      <c r="B17875" s="1" t="s">
        <v>9</v>
      </c>
    </row>
    <row r="17876" spans="1:2" x14ac:dyDescent="0.25">
      <c r="A17876" s="1" t="s">
        <v>9</v>
      </c>
      <c r="B17876" s="1" t="s">
        <v>9</v>
      </c>
    </row>
    <row r="17877" spans="1:2" x14ac:dyDescent="0.25">
      <c r="A17877" s="1" t="s">
        <v>9</v>
      </c>
      <c r="B17877" s="1" t="s">
        <v>9</v>
      </c>
    </row>
    <row r="17878" spans="1:2" x14ac:dyDescent="0.25">
      <c r="A17878" s="1" t="s">
        <v>9</v>
      </c>
      <c r="B17878" s="1" t="s">
        <v>9</v>
      </c>
    </row>
    <row r="17879" spans="1:2" x14ac:dyDescent="0.25">
      <c r="A17879" s="1" t="s">
        <v>9</v>
      </c>
      <c r="B17879" s="1" t="s">
        <v>9</v>
      </c>
    </row>
    <row r="17880" spans="1:2" x14ac:dyDescent="0.25">
      <c r="A17880" s="1" t="s">
        <v>9</v>
      </c>
      <c r="B17880" s="1" t="s">
        <v>9</v>
      </c>
    </row>
    <row r="17881" spans="1:2" x14ac:dyDescent="0.25">
      <c r="A17881" s="1" t="s">
        <v>9</v>
      </c>
      <c r="B17881" s="1" t="s">
        <v>9</v>
      </c>
    </row>
    <row r="17882" spans="1:2" x14ac:dyDescent="0.25">
      <c r="A17882" s="1" t="s">
        <v>9</v>
      </c>
      <c r="B17882" s="1" t="s">
        <v>9</v>
      </c>
    </row>
    <row r="17883" spans="1:2" x14ac:dyDescent="0.25">
      <c r="A17883" s="1" t="s">
        <v>9</v>
      </c>
      <c r="B17883" s="1" t="s">
        <v>9</v>
      </c>
    </row>
    <row r="17884" spans="1:2" x14ac:dyDescent="0.25">
      <c r="A17884" s="1" t="s">
        <v>9</v>
      </c>
      <c r="B17884" s="1" t="s">
        <v>9</v>
      </c>
    </row>
    <row r="17885" spans="1:2" x14ac:dyDescent="0.25">
      <c r="A17885" s="1" t="s">
        <v>9</v>
      </c>
      <c r="B17885" s="1" t="s">
        <v>9</v>
      </c>
    </row>
    <row r="17886" spans="1:2" x14ac:dyDescent="0.25">
      <c r="A17886" s="1" t="s">
        <v>9</v>
      </c>
      <c r="B17886" s="1" t="s">
        <v>9</v>
      </c>
    </row>
    <row r="17887" spans="1:2" x14ac:dyDescent="0.25">
      <c r="A17887" s="1" t="s">
        <v>9</v>
      </c>
      <c r="B17887" s="1" t="s">
        <v>9</v>
      </c>
    </row>
    <row r="17888" spans="1:2" x14ac:dyDescent="0.25">
      <c r="A17888" s="1" t="s">
        <v>9</v>
      </c>
      <c r="B17888" s="1" t="s">
        <v>9</v>
      </c>
    </row>
    <row r="17889" spans="1:2" x14ac:dyDescent="0.25">
      <c r="A17889" s="1" t="s">
        <v>9</v>
      </c>
      <c r="B17889" s="1" t="s">
        <v>9</v>
      </c>
    </row>
    <row r="17890" spans="1:2" x14ac:dyDescent="0.25">
      <c r="A17890" s="1" t="s">
        <v>9</v>
      </c>
      <c r="B17890" s="1" t="s">
        <v>9</v>
      </c>
    </row>
    <row r="17891" spans="1:2" x14ac:dyDescent="0.25">
      <c r="A17891" s="1" t="s">
        <v>9</v>
      </c>
      <c r="B17891" s="1" t="s">
        <v>9</v>
      </c>
    </row>
    <row r="17892" spans="1:2" x14ac:dyDescent="0.25">
      <c r="A17892" s="1" t="s">
        <v>9</v>
      </c>
      <c r="B17892" s="1" t="s">
        <v>9</v>
      </c>
    </row>
    <row r="17893" spans="1:2" x14ac:dyDescent="0.25">
      <c r="A17893" s="1" t="s">
        <v>9</v>
      </c>
      <c r="B17893" s="1" t="s">
        <v>9</v>
      </c>
    </row>
    <row r="17894" spans="1:2" x14ac:dyDescent="0.25">
      <c r="A17894" s="1" t="s">
        <v>9</v>
      </c>
      <c r="B17894" s="1" t="s">
        <v>9</v>
      </c>
    </row>
    <row r="17895" spans="1:2" x14ac:dyDescent="0.25">
      <c r="A17895" s="1" t="s">
        <v>9</v>
      </c>
      <c r="B17895" s="1" t="s">
        <v>9</v>
      </c>
    </row>
    <row r="17896" spans="1:2" x14ac:dyDescent="0.25">
      <c r="A17896" s="1" t="s">
        <v>9</v>
      </c>
      <c r="B17896" s="1" t="s">
        <v>9</v>
      </c>
    </row>
    <row r="17897" spans="1:2" x14ac:dyDescent="0.25">
      <c r="A17897" s="1" t="s">
        <v>9</v>
      </c>
      <c r="B17897" s="1" t="s">
        <v>9</v>
      </c>
    </row>
    <row r="17898" spans="1:2" x14ac:dyDescent="0.25">
      <c r="A17898" s="1" t="s">
        <v>9</v>
      </c>
      <c r="B17898" s="1" t="s">
        <v>9</v>
      </c>
    </row>
    <row r="17899" spans="1:2" x14ac:dyDescent="0.25">
      <c r="A17899" s="1" t="s">
        <v>9</v>
      </c>
      <c r="B17899" s="1" t="s">
        <v>9</v>
      </c>
    </row>
    <row r="17900" spans="1:2" x14ac:dyDescent="0.25">
      <c r="A17900" s="1" t="s">
        <v>9</v>
      </c>
      <c r="B17900" s="1" t="s">
        <v>9</v>
      </c>
    </row>
    <row r="17901" spans="1:2" x14ac:dyDescent="0.25">
      <c r="A17901" s="1" t="s">
        <v>9</v>
      </c>
      <c r="B17901" s="1" t="s">
        <v>9</v>
      </c>
    </row>
    <row r="17902" spans="1:2" x14ac:dyDescent="0.25">
      <c r="A17902" s="1" t="s">
        <v>9</v>
      </c>
      <c r="B17902" s="1" t="s">
        <v>9</v>
      </c>
    </row>
    <row r="17903" spans="1:2" x14ac:dyDescent="0.25">
      <c r="A17903" s="1" t="s">
        <v>9</v>
      </c>
      <c r="B17903" s="1" t="s">
        <v>9</v>
      </c>
    </row>
    <row r="17904" spans="1:2" x14ac:dyDescent="0.25">
      <c r="A17904" s="1" t="s">
        <v>9</v>
      </c>
      <c r="B17904" s="1" t="s">
        <v>9</v>
      </c>
    </row>
    <row r="17905" spans="1:2" x14ac:dyDescent="0.25">
      <c r="A17905" s="1" t="s">
        <v>9</v>
      </c>
      <c r="B17905" s="1" t="s">
        <v>9</v>
      </c>
    </row>
    <row r="17906" spans="1:2" x14ac:dyDescent="0.25">
      <c r="A17906" s="1" t="s">
        <v>9</v>
      </c>
      <c r="B17906" s="1" t="s">
        <v>9</v>
      </c>
    </row>
    <row r="17907" spans="1:2" x14ac:dyDescent="0.25">
      <c r="A17907" s="1" t="s">
        <v>9</v>
      </c>
      <c r="B17907" s="1" t="s">
        <v>9</v>
      </c>
    </row>
    <row r="17908" spans="1:2" x14ac:dyDescent="0.25">
      <c r="A17908" s="1" t="s">
        <v>9</v>
      </c>
      <c r="B17908" s="1" t="s">
        <v>9</v>
      </c>
    </row>
    <row r="17909" spans="1:2" x14ac:dyDescent="0.25">
      <c r="A17909" s="1" t="s">
        <v>9</v>
      </c>
      <c r="B17909" s="1" t="s">
        <v>9</v>
      </c>
    </row>
    <row r="17910" spans="1:2" x14ac:dyDescent="0.25">
      <c r="A17910" s="1" t="s">
        <v>9</v>
      </c>
      <c r="B17910" s="1" t="s">
        <v>9</v>
      </c>
    </row>
    <row r="17911" spans="1:2" x14ac:dyDescent="0.25">
      <c r="A17911" s="1" t="s">
        <v>9</v>
      </c>
      <c r="B17911" s="1" t="s">
        <v>9</v>
      </c>
    </row>
    <row r="17912" spans="1:2" x14ac:dyDescent="0.25">
      <c r="A17912" s="1" t="s">
        <v>9</v>
      </c>
      <c r="B17912" s="1" t="s">
        <v>9</v>
      </c>
    </row>
    <row r="17913" spans="1:2" x14ac:dyDescent="0.25">
      <c r="A17913" s="1" t="s">
        <v>9</v>
      </c>
      <c r="B17913" s="1" t="s">
        <v>9</v>
      </c>
    </row>
    <row r="17914" spans="1:2" x14ac:dyDescent="0.25">
      <c r="A17914" s="1" t="s">
        <v>9</v>
      </c>
      <c r="B17914" s="1" t="s">
        <v>9</v>
      </c>
    </row>
    <row r="17915" spans="1:2" x14ac:dyDescent="0.25">
      <c r="A17915" s="1" t="s">
        <v>9</v>
      </c>
      <c r="B17915" s="1" t="s">
        <v>9</v>
      </c>
    </row>
    <row r="17916" spans="1:2" x14ac:dyDescent="0.25">
      <c r="A17916" s="1" t="s">
        <v>9</v>
      </c>
      <c r="B17916" s="1" t="s">
        <v>9</v>
      </c>
    </row>
    <row r="17917" spans="1:2" x14ac:dyDescent="0.25">
      <c r="A17917" s="1" t="s">
        <v>9</v>
      </c>
      <c r="B17917" s="1" t="s">
        <v>9</v>
      </c>
    </row>
    <row r="17918" spans="1:2" x14ac:dyDescent="0.25">
      <c r="A17918" s="1" t="s">
        <v>9</v>
      </c>
      <c r="B17918" s="1" t="s">
        <v>9</v>
      </c>
    </row>
    <row r="17919" spans="1:2" x14ac:dyDescent="0.25">
      <c r="A17919" s="1" t="s">
        <v>9</v>
      </c>
      <c r="B17919" s="1" t="s">
        <v>9</v>
      </c>
    </row>
    <row r="17920" spans="1:2" x14ac:dyDescent="0.25">
      <c r="A17920" s="1" t="s">
        <v>9</v>
      </c>
      <c r="B17920" s="1" t="s">
        <v>9</v>
      </c>
    </row>
    <row r="17921" spans="1:2" x14ac:dyDescent="0.25">
      <c r="A17921" s="1" t="s">
        <v>9</v>
      </c>
      <c r="B17921" s="1" t="s">
        <v>9</v>
      </c>
    </row>
    <row r="17922" spans="1:2" x14ac:dyDescent="0.25">
      <c r="A17922" s="1" t="s">
        <v>9</v>
      </c>
      <c r="B17922" s="1" t="s">
        <v>9</v>
      </c>
    </row>
    <row r="17923" spans="1:2" x14ac:dyDescent="0.25">
      <c r="A17923" s="1" t="s">
        <v>9</v>
      </c>
      <c r="B17923" s="1" t="s">
        <v>9</v>
      </c>
    </row>
    <row r="17924" spans="1:2" x14ac:dyDescent="0.25">
      <c r="A17924" s="1" t="s">
        <v>9</v>
      </c>
      <c r="B17924" s="1" t="s">
        <v>9</v>
      </c>
    </row>
    <row r="17925" spans="1:2" x14ac:dyDescent="0.25">
      <c r="A17925" s="1" t="s">
        <v>9</v>
      </c>
      <c r="B17925" s="1" t="s">
        <v>9</v>
      </c>
    </row>
    <row r="17926" spans="1:2" x14ac:dyDescent="0.25">
      <c r="A17926" s="1" t="s">
        <v>9</v>
      </c>
      <c r="B17926" s="1" t="s">
        <v>9</v>
      </c>
    </row>
    <row r="17927" spans="1:2" x14ac:dyDescent="0.25">
      <c r="A17927" s="1" t="s">
        <v>9</v>
      </c>
      <c r="B17927" s="1" t="s">
        <v>9</v>
      </c>
    </row>
    <row r="17928" spans="1:2" x14ac:dyDescent="0.25">
      <c r="A17928" s="1" t="s">
        <v>9</v>
      </c>
      <c r="B17928" s="1" t="s">
        <v>9</v>
      </c>
    </row>
    <row r="17929" spans="1:2" x14ac:dyDescent="0.25">
      <c r="A17929" s="1" t="s">
        <v>9</v>
      </c>
      <c r="B17929" s="1" t="s">
        <v>9</v>
      </c>
    </row>
    <row r="17930" spans="1:2" x14ac:dyDescent="0.25">
      <c r="A17930" s="1" t="s">
        <v>9</v>
      </c>
      <c r="B17930" s="1" t="s">
        <v>9</v>
      </c>
    </row>
    <row r="17931" spans="1:2" x14ac:dyDescent="0.25">
      <c r="A17931" s="1" t="s">
        <v>9</v>
      </c>
      <c r="B17931" s="1" t="s">
        <v>9</v>
      </c>
    </row>
    <row r="17932" spans="1:2" x14ac:dyDescent="0.25">
      <c r="A17932" s="1" t="s">
        <v>9</v>
      </c>
      <c r="B17932" s="1" t="s">
        <v>9</v>
      </c>
    </row>
    <row r="17933" spans="1:2" x14ac:dyDescent="0.25">
      <c r="A17933" s="1" t="s">
        <v>9</v>
      </c>
      <c r="B17933" s="1" t="s">
        <v>9</v>
      </c>
    </row>
    <row r="17934" spans="1:2" x14ac:dyDescent="0.25">
      <c r="A17934" s="1" t="s">
        <v>9</v>
      </c>
      <c r="B17934" s="1" t="s">
        <v>9</v>
      </c>
    </row>
    <row r="17935" spans="1:2" x14ac:dyDescent="0.25">
      <c r="A17935" s="1" t="s">
        <v>9</v>
      </c>
      <c r="B17935" s="1" t="s">
        <v>9</v>
      </c>
    </row>
    <row r="17936" spans="1:2" x14ac:dyDescent="0.25">
      <c r="A17936" s="1" t="s">
        <v>9</v>
      </c>
      <c r="B17936" s="1" t="s">
        <v>9</v>
      </c>
    </row>
    <row r="17937" spans="1:2" x14ac:dyDescent="0.25">
      <c r="A17937" s="1" t="s">
        <v>9</v>
      </c>
      <c r="B17937" s="1" t="s">
        <v>9</v>
      </c>
    </row>
    <row r="17938" spans="1:2" x14ac:dyDescent="0.25">
      <c r="A17938" s="1" t="s">
        <v>9</v>
      </c>
      <c r="B17938" s="1" t="s">
        <v>9</v>
      </c>
    </row>
    <row r="17939" spans="1:2" x14ac:dyDescent="0.25">
      <c r="A17939" s="1" t="s">
        <v>9</v>
      </c>
      <c r="B17939" s="1" t="s">
        <v>9</v>
      </c>
    </row>
    <row r="17940" spans="1:2" x14ac:dyDescent="0.25">
      <c r="A17940" s="1" t="s">
        <v>9</v>
      </c>
      <c r="B17940" s="1" t="s">
        <v>9</v>
      </c>
    </row>
    <row r="17941" spans="1:2" x14ac:dyDescent="0.25">
      <c r="A17941" s="1" t="s">
        <v>9</v>
      </c>
      <c r="B17941" s="1" t="s">
        <v>9</v>
      </c>
    </row>
    <row r="17942" spans="1:2" x14ac:dyDescent="0.25">
      <c r="A17942" s="1" t="s">
        <v>9</v>
      </c>
      <c r="B17942" s="1" t="s">
        <v>9</v>
      </c>
    </row>
    <row r="17943" spans="1:2" x14ac:dyDescent="0.25">
      <c r="A17943" s="1" t="s">
        <v>9</v>
      </c>
      <c r="B17943" s="1" t="s">
        <v>9</v>
      </c>
    </row>
    <row r="17944" spans="1:2" x14ac:dyDescent="0.25">
      <c r="A17944" s="1" t="s">
        <v>9</v>
      </c>
      <c r="B17944" s="1" t="s">
        <v>9</v>
      </c>
    </row>
    <row r="17945" spans="1:2" x14ac:dyDescent="0.25">
      <c r="A17945" s="1" t="s">
        <v>9</v>
      </c>
      <c r="B17945" s="1" t="s">
        <v>9</v>
      </c>
    </row>
    <row r="17946" spans="1:2" x14ac:dyDescent="0.25">
      <c r="A17946" s="1" t="s">
        <v>9</v>
      </c>
      <c r="B17946" s="1" t="s">
        <v>9</v>
      </c>
    </row>
    <row r="17947" spans="1:2" x14ac:dyDescent="0.25">
      <c r="A17947" s="1" t="s">
        <v>9</v>
      </c>
      <c r="B17947" s="1" t="s">
        <v>9</v>
      </c>
    </row>
    <row r="17948" spans="1:2" x14ac:dyDescent="0.25">
      <c r="A17948" s="1" t="s">
        <v>9</v>
      </c>
      <c r="B17948" s="1" t="s">
        <v>9</v>
      </c>
    </row>
    <row r="17949" spans="1:2" x14ac:dyDescent="0.25">
      <c r="A17949" s="1" t="s">
        <v>9</v>
      </c>
      <c r="B17949" s="1" t="s">
        <v>9</v>
      </c>
    </row>
    <row r="17950" spans="1:2" x14ac:dyDescent="0.25">
      <c r="A17950" s="1" t="s">
        <v>9</v>
      </c>
      <c r="B17950" s="1" t="s">
        <v>9</v>
      </c>
    </row>
    <row r="17951" spans="1:2" x14ac:dyDescent="0.25">
      <c r="A17951" s="1" t="s">
        <v>9</v>
      </c>
      <c r="B17951" s="1" t="s">
        <v>9</v>
      </c>
    </row>
    <row r="17952" spans="1:2" x14ac:dyDescent="0.25">
      <c r="A17952" s="1" t="s">
        <v>9</v>
      </c>
      <c r="B17952" s="1" t="s">
        <v>9</v>
      </c>
    </row>
    <row r="17953" spans="1:2" x14ac:dyDescent="0.25">
      <c r="A17953" s="1" t="s">
        <v>9</v>
      </c>
      <c r="B17953" s="1" t="s">
        <v>9</v>
      </c>
    </row>
    <row r="17954" spans="1:2" x14ac:dyDescent="0.25">
      <c r="A17954" s="1" t="s">
        <v>9</v>
      </c>
      <c r="B17954" s="1" t="s">
        <v>9</v>
      </c>
    </row>
    <row r="17955" spans="1:2" x14ac:dyDescent="0.25">
      <c r="A17955" s="1" t="s">
        <v>9</v>
      </c>
      <c r="B17955" s="1" t="s">
        <v>9</v>
      </c>
    </row>
    <row r="17956" spans="1:2" x14ac:dyDescent="0.25">
      <c r="A17956" s="1" t="s">
        <v>9</v>
      </c>
      <c r="B17956" s="1" t="s">
        <v>9</v>
      </c>
    </row>
    <row r="17957" spans="1:2" x14ac:dyDescent="0.25">
      <c r="A17957" s="1" t="s">
        <v>9</v>
      </c>
      <c r="B17957" s="1" t="s">
        <v>9</v>
      </c>
    </row>
    <row r="17958" spans="1:2" x14ac:dyDescent="0.25">
      <c r="A17958" s="1" t="s">
        <v>9</v>
      </c>
      <c r="B17958" s="1" t="s">
        <v>9</v>
      </c>
    </row>
    <row r="17959" spans="1:2" x14ac:dyDescent="0.25">
      <c r="A17959" s="1" t="s">
        <v>9</v>
      </c>
      <c r="B17959" s="1" t="s">
        <v>9</v>
      </c>
    </row>
    <row r="17960" spans="1:2" x14ac:dyDescent="0.25">
      <c r="A17960" s="1" t="s">
        <v>9</v>
      </c>
      <c r="B17960" s="1" t="s">
        <v>9</v>
      </c>
    </row>
    <row r="17961" spans="1:2" x14ac:dyDescent="0.25">
      <c r="A17961" s="1" t="s">
        <v>9</v>
      </c>
      <c r="B17961" s="1" t="s">
        <v>9</v>
      </c>
    </row>
    <row r="17962" spans="1:2" x14ac:dyDescent="0.25">
      <c r="A17962" s="1" t="s">
        <v>9</v>
      </c>
      <c r="B17962" s="1" t="s">
        <v>9</v>
      </c>
    </row>
    <row r="17963" spans="1:2" x14ac:dyDescent="0.25">
      <c r="A17963" s="1" t="s">
        <v>9</v>
      </c>
      <c r="B17963" s="1" t="s">
        <v>9</v>
      </c>
    </row>
    <row r="17964" spans="1:2" x14ac:dyDescent="0.25">
      <c r="A17964" s="1" t="s">
        <v>9</v>
      </c>
      <c r="B17964" s="1" t="s">
        <v>9</v>
      </c>
    </row>
    <row r="17965" spans="1:2" x14ac:dyDescent="0.25">
      <c r="A17965" s="1" t="s">
        <v>9</v>
      </c>
      <c r="B17965" s="1" t="s">
        <v>9</v>
      </c>
    </row>
    <row r="17966" spans="1:2" x14ac:dyDescent="0.25">
      <c r="A17966" s="1" t="s">
        <v>9</v>
      </c>
      <c r="B17966" s="1" t="s">
        <v>9</v>
      </c>
    </row>
    <row r="17967" spans="1:2" x14ac:dyDescent="0.25">
      <c r="A17967" s="1" t="s">
        <v>9</v>
      </c>
      <c r="B17967" s="1" t="s">
        <v>9</v>
      </c>
    </row>
    <row r="17968" spans="1:2" x14ac:dyDescent="0.25">
      <c r="A17968" s="1" t="s">
        <v>9</v>
      </c>
      <c r="B17968" s="1" t="s">
        <v>9</v>
      </c>
    </row>
    <row r="17969" spans="1:2" x14ac:dyDescent="0.25">
      <c r="A17969" s="1" t="s">
        <v>9</v>
      </c>
      <c r="B17969" s="1" t="s">
        <v>9</v>
      </c>
    </row>
    <row r="17970" spans="1:2" x14ac:dyDescent="0.25">
      <c r="A17970" s="1" t="s">
        <v>9</v>
      </c>
      <c r="B17970" s="1" t="s">
        <v>9</v>
      </c>
    </row>
    <row r="17971" spans="1:2" x14ac:dyDescent="0.25">
      <c r="A17971" s="1" t="s">
        <v>9</v>
      </c>
      <c r="B17971" s="1" t="s">
        <v>9</v>
      </c>
    </row>
    <row r="17972" spans="1:2" x14ac:dyDescent="0.25">
      <c r="A17972" s="1" t="s">
        <v>9</v>
      </c>
      <c r="B17972" s="1" t="s">
        <v>9</v>
      </c>
    </row>
    <row r="17973" spans="1:2" x14ac:dyDescent="0.25">
      <c r="A17973" s="1" t="s">
        <v>9</v>
      </c>
      <c r="B17973" s="1" t="s">
        <v>9</v>
      </c>
    </row>
    <row r="17974" spans="1:2" x14ac:dyDescent="0.25">
      <c r="A17974" s="1" t="s">
        <v>9</v>
      </c>
      <c r="B17974" s="1" t="s">
        <v>9</v>
      </c>
    </row>
    <row r="17975" spans="1:2" x14ac:dyDescent="0.25">
      <c r="A17975" s="1" t="s">
        <v>9</v>
      </c>
      <c r="B17975" s="1" t="s">
        <v>9</v>
      </c>
    </row>
    <row r="17976" spans="1:2" x14ac:dyDescent="0.25">
      <c r="A17976" s="1" t="s">
        <v>9</v>
      </c>
      <c r="B17976" s="1" t="s">
        <v>9</v>
      </c>
    </row>
    <row r="17977" spans="1:2" x14ac:dyDescent="0.25">
      <c r="A17977" s="1" t="s">
        <v>9</v>
      </c>
      <c r="B17977" s="1" t="s">
        <v>9</v>
      </c>
    </row>
    <row r="17978" spans="1:2" x14ac:dyDescent="0.25">
      <c r="A17978" s="1" t="s">
        <v>9</v>
      </c>
      <c r="B17978" s="1" t="s">
        <v>9</v>
      </c>
    </row>
    <row r="17979" spans="1:2" x14ac:dyDescent="0.25">
      <c r="A17979" s="1" t="s">
        <v>9</v>
      </c>
      <c r="B17979" s="1" t="s">
        <v>9</v>
      </c>
    </row>
    <row r="17980" spans="1:2" x14ac:dyDescent="0.25">
      <c r="A17980" s="1" t="s">
        <v>9</v>
      </c>
      <c r="B17980" s="1" t="s">
        <v>9</v>
      </c>
    </row>
    <row r="17981" spans="1:2" x14ac:dyDescent="0.25">
      <c r="A17981" s="1" t="s">
        <v>9</v>
      </c>
      <c r="B17981" s="1" t="s">
        <v>9</v>
      </c>
    </row>
    <row r="17982" spans="1:2" x14ac:dyDescent="0.25">
      <c r="A17982" s="1" t="s">
        <v>9</v>
      </c>
      <c r="B17982" s="1" t="s">
        <v>9</v>
      </c>
    </row>
    <row r="17983" spans="1:2" x14ac:dyDescent="0.25">
      <c r="A17983" s="1" t="s">
        <v>9</v>
      </c>
      <c r="B17983" s="1" t="s">
        <v>9</v>
      </c>
    </row>
    <row r="17984" spans="1:2" x14ac:dyDescent="0.25">
      <c r="A17984" s="1" t="s">
        <v>9</v>
      </c>
      <c r="B17984" s="1" t="s">
        <v>9</v>
      </c>
    </row>
    <row r="17985" spans="1:2" x14ac:dyDescent="0.25">
      <c r="A17985" s="1" t="s">
        <v>9</v>
      </c>
      <c r="B17985" s="1" t="s">
        <v>9</v>
      </c>
    </row>
    <row r="17986" spans="1:2" x14ac:dyDescent="0.25">
      <c r="A17986" s="1" t="s">
        <v>9</v>
      </c>
      <c r="B17986" s="1" t="s">
        <v>9</v>
      </c>
    </row>
    <row r="17987" spans="1:2" x14ac:dyDescent="0.25">
      <c r="A17987" s="1" t="s">
        <v>9</v>
      </c>
      <c r="B17987" s="1" t="s">
        <v>9</v>
      </c>
    </row>
    <row r="17988" spans="1:2" x14ac:dyDescent="0.25">
      <c r="A17988" s="1" t="s">
        <v>9</v>
      </c>
      <c r="B17988" s="1" t="s">
        <v>9</v>
      </c>
    </row>
    <row r="17989" spans="1:2" x14ac:dyDescent="0.25">
      <c r="A17989" s="1" t="s">
        <v>9</v>
      </c>
      <c r="B17989" s="1" t="s">
        <v>9</v>
      </c>
    </row>
    <row r="17990" spans="1:2" x14ac:dyDescent="0.25">
      <c r="A17990" s="1" t="s">
        <v>9</v>
      </c>
      <c r="B17990" s="1" t="s">
        <v>9</v>
      </c>
    </row>
    <row r="17991" spans="1:2" x14ac:dyDescent="0.25">
      <c r="A17991" s="1" t="s">
        <v>9</v>
      </c>
      <c r="B17991" s="1" t="s">
        <v>9</v>
      </c>
    </row>
    <row r="17992" spans="1:2" x14ac:dyDescent="0.25">
      <c r="A17992" s="1" t="s">
        <v>9</v>
      </c>
      <c r="B17992" s="1" t="s">
        <v>9</v>
      </c>
    </row>
    <row r="17993" spans="1:2" x14ac:dyDescent="0.25">
      <c r="A17993" s="1" t="s">
        <v>9</v>
      </c>
      <c r="B17993" s="1" t="s">
        <v>9</v>
      </c>
    </row>
    <row r="17994" spans="1:2" x14ac:dyDescent="0.25">
      <c r="A17994" s="1" t="s">
        <v>9</v>
      </c>
      <c r="B17994" s="1" t="s">
        <v>9</v>
      </c>
    </row>
    <row r="17995" spans="1:2" x14ac:dyDescent="0.25">
      <c r="A17995" s="1" t="s">
        <v>9</v>
      </c>
      <c r="B17995" s="1" t="s">
        <v>9</v>
      </c>
    </row>
    <row r="17996" spans="1:2" x14ac:dyDescent="0.25">
      <c r="A17996" s="1" t="s">
        <v>9</v>
      </c>
      <c r="B17996" s="1" t="s">
        <v>9</v>
      </c>
    </row>
    <row r="17997" spans="1:2" x14ac:dyDescent="0.25">
      <c r="A17997" s="1" t="s">
        <v>9</v>
      </c>
      <c r="B17997" s="1" t="s">
        <v>9</v>
      </c>
    </row>
    <row r="17998" spans="1:2" x14ac:dyDescent="0.25">
      <c r="A17998" s="1" t="s">
        <v>9</v>
      </c>
      <c r="B17998" s="1" t="s">
        <v>9</v>
      </c>
    </row>
    <row r="17999" spans="1:2" x14ac:dyDescent="0.25">
      <c r="A17999" s="1" t="s">
        <v>9</v>
      </c>
      <c r="B17999" s="1" t="s">
        <v>9</v>
      </c>
    </row>
    <row r="18000" spans="1:2" x14ac:dyDescent="0.25">
      <c r="A18000" s="1" t="s">
        <v>9</v>
      </c>
      <c r="B18000" s="1" t="s">
        <v>9</v>
      </c>
    </row>
    <row r="18001" spans="1:2" x14ac:dyDescent="0.25">
      <c r="A18001" s="1" t="s">
        <v>9</v>
      </c>
      <c r="B18001" s="1" t="s">
        <v>9</v>
      </c>
    </row>
    <row r="18002" spans="1:2" x14ac:dyDescent="0.25">
      <c r="A18002" s="1" t="s">
        <v>9</v>
      </c>
      <c r="B18002" s="1" t="s">
        <v>9</v>
      </c>
    </row>
    <row r="18003" spans="1:2" x14ac:dyDescent="0.25">
      <c r="A18003" s="1" t="s">
        <v>9</v>
      </c>
      <c r="B18003" s="1" t="s">
        <v>9</v>
      </c>
    </row>
    <row r="18004" spans="1:2" x14ac:dyDescent="0.25">
      <c r="A18004" s="1" t="s">
        <v>9</v>
      </c>
      <c r="B18004" s="1" t="s">
        <v>9</v>
      </c>
    </row>
    <row r="18005" spans="1:2" x14ac:dyDescent="0.25">
      <c r="A18005" s="1" t="s">
        <v>9</v>
      </c>
      <c r="B18005" s="1" t="s">
        <v>9</v>
      </c>
    </row>
    <row r="18006" spans="1:2" x14ac:dyDescent="0.25">
      <c r="A18006" s="1" t="s">
        <v>9</v>
      </c>
      <c r="B18006" s="1" t="s">
        <v>9</v>
      </c>
    </row>
    <row r="18007" spans="1:2" x14ac:dyDescent="0.25">
      <c r="A18007" s="1" t="s">
        <v>9</v>
      </c>
      <c r="B18007" s="1" t="s">
        <v>9</v>
      </c>
    </row>
    <row r="18008" spans="1:2" x14ac:dyDescent="0.25">
      <c r="A18008" s="1" t="s">
        <v>9</v>
      </c>
      <c r="B18008" s="1" t="s">
        <v>9</v>
      </c>
    </row>
    <row r="18009" spans="1:2" x14ac:dyDescent="0.25">
      <c r="A18009" s="1" t="s">
        <v>9</v>
      </c>
      <c r="B18009" s="1" t="s">
        <v>9</v>
      </c>
    </row>
    <row r="18010" spans="1:2" x14ac:dyDescent="0.25">
      <c r="A18010" s="1" t="s">
        <v>9</v>
      </c>
      <c r="B18010" s="1" t="s">
        <v>9</v>
      </c>
    </row>
    <row r="18011" spans="1:2" x14ac:dyDescent="0.25">
      <c r="A18011" s="1" t="s">
        <v>9</v>
      </c>
      <c r="B18011" s="1" t="s">
        <v>9</v>
      </c>
    </row>
    <row r="18012" spans="1:2" x14ac:dyDescent="0.25">
      <c r="A18012" s="1" t="s">
        <v>9</v>
      </c>
      <c r="B18012" s="1" t="s">
        <v>9</v>
      </c>
    </row>
    <row r="18013" spans="1:2" x14ac:dyDescent="0.25">
      <c r="A18013" s="1" t="s">
        <v>9</v>
      </c>
      <c r="B18013" s="1" t="s">
        <v>9</v>
      </c>
    </row>
    <row r="18014" spans="1:2" x14ac:dyDescent="0.25">
      <c r="A18014" s="1" t="s">
        <v>9</v>
      </c>
      <c r="B18014" s="1" t="s">
        <v>9</v>
      </c>
    </row>
    <row r="18015" spans="1:2" x14ac:dyDescent="0.25">
      <c r="A18015" s="1" t="s">
        <v>9</v>
      </c>
      <c r="B18015" s="1" t="s">
        <v>9</v>
      </c>
    </row>
    <row r="18016" spans="1:2" x14ac:dyDescent="0.25">
      <c r="A18016" s="1" t="s">
        <v>9</v>
      </c>
      <c r="B18016" s="1" t="s">
        <v>9</v>
      </c>
    </row>
    <row r="18017" spans="1:2" x14ac:dyDescent="0.25">
      <c r="A18017" s="1" t="s">
        <v>9</v>
      </c>
      <c r="B18017" s="1" t="s">
        <v>9</v>
      </c>
    </row>
    <row r="18018" spans="1:2" x14ac:dyDescent="0.25">
      <c r="A18018" s="1" t="s">
        <v>9</v>
      </c>
      <c r="B18018" s="1" t="s">
        <v>9</v>
      </c>
    </row>
    <row r="18019" spans="1:2" x14ac:dyDescent="0.25">
      <c r="A18019" s="1" t="s">
        <v>9</v>
      </c>
      <c r="B18019" s="1" t="s">
        <v>9</v>
      </c>
    </row>
    <row r="18020" spans="1:2" x14ac:dyDescent="0.25">
      <c r="A18020" s="1" t="s">
        <v>9</v>
      </c>
      <c r="B18020" s="1" t="s">
        <v>9</v>
      </c>
    </row>
    <row r="18021" spans="1:2" x14ac:dyDescent="0.25">
      <c r="A18021" s="1" t="s">
        <v>9</v>
      </c>
      <c r="B18021" s="1" t="s">
        <v>9</v>
      </c>
    </row>
    <row r="18022" spans="1:2" x14ac:dyDescent="0.25">
      <c r="A18022" s="1" t="s">
        <v>9</v>
      </c>
      <c r="B18022" s="1" t="s">
        <v>9</v>
      </c>
    </row>
    <row r="18023" spans="1:2" x14ac:dyDescent="0.25">
      <c r="A18023" s="1" t="s">
        <v>9</v>
      </c>
      <c r="B18023" s="1" t="s">
        <v>9</v>
      </c>
    </row>
    <row r="18024" spans="1:2" x14ac:dyDescent="0.25">
      <c r="A18024" s="1" t="s">
        <v>9</v>
      </c>
      <c r="B18024" s="1" t="s">
        <v>9</v>
      </c>
    </row>
    <row r="18025" spans="1:2" x14ac:dyDescent="0.25">
      <c r="A18025" s="1" t="s">
        <v>9</v>
      </c>
      <c r="B18025" s="1" t="s">
        <v>9</v>
      </c>
    </row>
    <row r="18026" spans="1:2" x14ac:dyDescent="0.25">
      <c r="A18026" s="1" t="s">
        <v>9</v>
      </c>
      <c r="B18026" s="1" t="s">
        <v>9</v>
      </c>
    </row>
    <row r="18027" spans="1:2" x14ac:dyDescent="0.25">
      <c r="A18027" s="1" t="s">
        <v>9</v>
      </c>
      <c r="B18027" s="1" t="s">
        <v>9</v>
      </c>
    </row>
    <row r="18028" spans="1:2" x14ac:dyDescent="0.25">
      <c r="A18028" s="1" t="s">
        <v>9</v>
      </c>
      <c r="B18028" s="1" t="s">
        <v>9</v>
      </c>
    </row>
    <row r="18029" spans="1:2" x14ac:dyDescent="0.25">
      <c r="A18029" s="1" t="s">
        <v>9</v>
      </c>
      <c r="B18029" s="1" t="s">
        <v>9</v>
      </c>
    </row>
    <row r="18030" spans="1:2" x14ac:dyDescent="0.25">
      <c r="A18030" s="1" t="s">
        <v>9</v>
      </c>
      <c r="B18030" s="1" t="s">
        <v>9</v>
      </c>
    </row>
    <row r="18031" spans="1:2" x14ac:dyDescent="0.25">
      <c r="A18031" s="1" t="s">
        <v>9</v>
      </c>
      <c r="B18031" s="1" t="s">
        <v>9</v>
      </c>
    </row>
    <row r="18032" spans="1:2" x14ac:dyDescent="0.25">
      <c r="A18032" s="1" t="s">
        <v>9</v>
      </c>
      <c r="B18032" s="1" t="s">
        <v>9</v>
      </c>
    </row>
    <row r="18033" spans="1:2" x14ac:dyDescent="0.25">
      <c r="A18033" s="1" t="s">
        <v>9</v>
      </c>
      <c r="B18033" s="1" t="s">
        <v>9</v>
      </c>
    </row>
    <row r="18034" spans="1:2" x14ac:dyDescent="0.25">
      <c r="A18034" s="1" t="s">
        <v>9</v>
      </c>
      <c r="B18034" s="1" t="s">
        <v>9</v>
      </c>
    </row>
    <row r="18035" spans="1:2" x14ac:dyDescent="0.25">
      <c r="A18035" s="1" t="s">
        <v>9</v>
      </c>
      <c r="B18035" s="1" t="s">
        <v>9</v>
      </c>
    </row>
    <row r="18036" spans="1:2" x14ac:dyDescent="0.25">
      <c r="A18036" s="1" t="s">
        <v>9</v>
      </c>
      <c r="B18036" s="1" t="s">
        <v>9</v>
      </c>
    </row>
    <row r="18037" spans="1:2" x14ac:dyDescent="0.25">
      <c r="A18037" s="1" t="s">
        <v>9</v>
      </c>
      <c r="B18037" s="1" t="s">
        <v>9</v>
      </c>
    </row>
    <row r="18038" spans="1:2" x14ac:dyDescent="0.25">
      <c r="A18038" s="1" t="s">
        <v>9</v>
      </c>
      <c r="B18038" s="1" t="s">
        <v>9</v>
      </c>
    </row>
    <row r="18039" spans="1:2" x14ac:dyDescent="0.25">
      <c r="A18039" s="1" t="s">
        <v>9</v>
      </c>
      <c r="B18039" s="1" t="s">
        <v>9</v>
      </c>
    </row>
    <row r="18040" spans="1:2" x14ac:dyDescent="0.25">
      <c r="A18040" s="1" t="s">
        <v>9</v>
      </c>
      <c r="B18040" s="1" t="s">
        <v>9</v>
      </c>
    </row>
    <row r="18041" spans="1:2" x14ac:dyDescent="0.25">
      <c r="A18041" s="1" t="s">
        <v>9</v>
      </c>
      <c r="B18041" s="1" t="s">
        <v>9</v>
      </c>
    </row>
    <row r="18042" spans="1:2" x14ac:dyDescent="0.25">
      <c r="A18042" s="1" t="s">
        <v>9</v>
      </c>
      <c r="B18042" s="1" t="s">
        <v>9</v>
      </c>
    </row>
    <row r="18043" spans="1:2" x14ac:dyDescent="0.25">
      <c r="A18043" s="1" t="s">
        <v>9</v>
      </c>
      <c r="B18043" s="1" t="s">
        <v>9</v>
      </c>
    </row>
    <row r="18044" spans="1:2" x14ac:dyDescent="0.25">
      <c r="A18044" s="1" t="s">
        <v>9</v>
      </c>
      <c r="B18044" s="1" t="s">
        <v>9</v>
      </c>
    </row>
    <row r="18045" spans="1:2" x14ac:dyDescent="0.25">
      <c r="A18045" s="1" t="s">
        <v>9</v>
      </c>
      <c r="B18045" s="1" t="s">
        <v>9</v>
      </c>
    </row>
    <row r="18046" spans="1:2" x14ac:dyDescent="0.25">
      <c r="A18046" s="1" t="s">
        <v>9</v>
      </c>
      <c r="B18046" s="1" t="s">
        <v>9</v>
      </c>
    </row>
    <row r="18047" spans="1:2" x14ac:dyDescent="0.25">
      <c r="A18047" s="1" t="s">
        <v>9</v>
      </c>
      <c r="B18047" s="1" t="s">
        <v>9</v>
      </c>
    </row>
    <row r="18048" spans="1:2" x14ac:dyDescent="0.25">
      <c r="A18048" s="1" t="s">
        <v>9</v>
      </c>
      <c r="B18048" s="1" t="s">
        <v>9</v>
      </c>
    </row>
    <row r="18049" spans="1:2" x14ac:dyDescent="0.25">
      <c r="A18049" s="1" t="s">
        <v>9</v>
      </c>
      <c r="B18049" s="1" t="s">
        <v>9</v>
      </c>
    </row>
    <row r="18050" spans="1:2" x14ac:dyDescent="0.25">
      <c r="A18050" s="1" t="s">
        <v>9</v>
      </c>
      <c r="B18050" s="1" t="s">
        <v>9</v>
      </c>
    </row>
    <row r="18051" spans="1:2" x14ac:dyDescent="0.25">
      <c r="A18051" s="1" t="s">
        <v>9</v>
      </c>
      <c r="B18051" s="1" t="s">
        <v>9</v>
      </c>
    </row>
    <row r="18052" spans="1:2" x14ac:dyDescent="0.25">
      <c r="A18052" s="1" t="s">
        <v>9</v>
      </c>
      <c r="B18052" s="1" t="s">
        <v>9</v>
      </c>
    </row>
    <row r="18053" spans="1:2" x14ac:dyDescent="0.25">
      <c r="A18053" s="1" t="s">
        <v>9</v>
      </c>
      <c r="B18053" s="1" t="s">
        <v>9</v>
      </c>
    </row>
    <row r="18054" spans="1:2" x14ac:dyDescent="0.25">
      <c r="A18054" s="1" t="s">
        <v>9</v>
      </c>
      <c r="B18054" s="1" t="s">
        <v>9</v>
      </c>
    </row>
    <row r="18055" spans="1:2" x14ac:dyDescent="0.25">
      <c r="A18055" s="1" t="s">
        <v>9</v>
      </c>
      <c r="B18055" s="1" t="s">
        <v>9</v>
      </c>
    </row>
    <row r="18056" spans="1:2" x14ac:dyDescent="0.25">
      <c r="A18056" s="1" t="s">
        <v>9</v>
      </c>
      <c r="B18056" s="1" t="s">
        <v>9</v>
      </c>
    </row>
    <row r="18057" spans="1:2" x14ac:dyDescent="0.25">
      <c r="A18057" s="1" t="s">
        <v>9</v>
      </c>
      <c r="B18057" s="1" t="s">
        <v>9</v>
      </c>
    </row>
    <row r="18058" spans="1:2" x14ac:dyDescent="0.25">
      <c r="A18058" s="1" t="s">
        <v>9</v>
      </c>
      <c r="B18058" s="1" t="s">
        <v>9</v>
      </c>
    </row>
    <row r="18059" spans="1:2" x14ac:dyDescent="0.25">
      <c r="A18059" s="1" t="s">
        <v>9</v>
      </c>
      <c r="B18059" s="1" t="s">
        <v>9</v>
      </c>
    </row>
    <row r="18060" spans="1:2" x14ac:dyDescent="0.25">
      <c r="A18060" s="1" t="s">
        <v>9</v>
      </c>
      <c r="B18060" s="1" t="s">
        <v>9</v>
      </c>
    </row>
    <row r="18061" spans="1:2" x14ac:dyDescent="0.25">
      <c r="A18061" s="1" t="s">
        <v>9</v>
      </c>
      <c r="B18061" s="1" t="s">
        <v>9</v>
      </c>
    </row>
    <row r="18062" spans="1:2" x14ac:dyDescent="0.25">
      <c r="A18062" s="1" t="s">
        <v>9</v>
      </c>
      <c r="B18062" s="1" t="s">
        <v>9</v>
      </c>
    </row>
    <row r="18063" spans="1:2" x14ac:dyDescent="0.25">
      <c r="A18063" s="1" t="s">
        <v>9</v>
      </c>
      <c r="B18063" s="1" t="s">
        <v>9</v>
      </c>
    </row>
    <row r="18064" spans="1:2" x14ac:dyDescent="0.25">
      <c r="A18064" s="1" t="s">
        <v>9</v>
      </c>
      <c r="B18064" s="1" t="s">
        <v>9</v>
      </c>
    </row>
    <row r="18065" spans="1:2" x14ac:dyDescent="0.25">
      <c r="A18065" s="1" t="s">
        <v>9</v>
      </c>
      <c r="B18065" s="1" t="s">
        <v>9</v>
      </c>
    </row>
    <row r="18066" spans="1:2" x14ac:dyDescent="0.25">
      <c r="A18066" s="1" t="s">
        <v>9</v>
      </c>
      <c r="B18066" s="1" t="s">
        <v>9</v>
      </c>
    </row>
    <row r="18067" spans="1:2" x14ac:dyDescent="0.25">
      <c r="A18067" s="1" t="s">
        <v>9</v>
      </c>
      <c r="B18067" s="1" t="s">
        <v>9</v>
      </c>
    </row>
    <row r="18068" spans="1:2" x14ac:dyDescent="0.25">
      <c r="A18068" s="1" t="s">
        <v>9</v>
      </c>
      <c r="B18068" s="1" t="s">
        <v>9</v>
      </c>
    </row>
    <row r="18069" spans="1:2" x14ac:dyDescent="0.25">
      <c r="A18069" s="1" t="s">
        <v>9</v>
      </c>
      <c r="B18069" s="1" t="s">
        <v>9</v>
      </c>
    </row>
    <row r="18070" spans="1:2" x14ac:dyDescent="0.25">
      <c r="A18070" s="1" t="s">
        <v>9</v>
      </c>
      <c r="B18070" s="1" t="s">
        <v>9</v>
      </c>
    </row>
    <row r="18071" spans="1:2" x14ac:dyDescent="0.25">
      <c r="A18071" s="1" t="s">
        <v>9</v>
      </c>
      <c r="B18071" s="1" t="s">
        <v>9</v>
      </c>
    </row>
    <row r="18072" spans="1:2" x14ac:dyDescent="0.25">
      <c r="A18072" s="1" t="s">
        <v>9</v>
      </c>
      <c r="B18072" s="1" t="s">
        <v>9</v>
      </c>
    </row>
    <row r="18073" spans="1:2" x14ac:dyDescent="0.25">
      <c r="A18073" s="1" t="s">
        <v>9</v>
      </c>
      <c r="B18073" s="1" t="s">
        <v>9</v>
      </c>
    </row>
    <row r="18074" spans="1:2" x14ac:dyDescent="0.25">
      <c r="A18074" s="1" t="s">
        <v>9</v>
      </c>
      <c r="B18074" s="1" t="s">
        <v>9</v>
      </c>
    </row>
    <row r="18075" spans="1:2" x14ac:dyDescent="0.25">
      <c r="A18075" s="1" t="s">
        <v>9</v>
      </c>
      <c r="B18075" s="1" t="s">
        <v>9</v>
      </c>
    </row>
    <row r="18076" spans="1:2" x14ac:dyDescent="0.25">
      <c r="A18076" s="1" t="s">
        <v>9</v>
      </c>
      <c r="B18076" s="1" t="s">
        <v>9</v>
      </c>
    </row>
    <row r="18077" spans="1:2" x14ac:dyDescent="0.25">
      <c r="A18077" s="1" t="s">
        <v>9</v>
      </c>
      <c r="B18077" s="1" t="s">
        <v>9</v>
      </c>
    </row>
    <row r="18078" spans="1:2" x14ac:dyDescent="0.25">
      <c r="A18078" s="1" t="s">
        <v>9</v>
      </c>
      <c r="B18078" s="1" t="s">
        <v>9</v>
      </c>
    </row>
    <row r="18079" spans="1:2" x14ac:dyDescent="0.25">
      <c r="A18079" s="1" t="s">
        <v>9</v>
      </c>
      <c r="B18079" s="1" t="s">
        <v>9</v>
      </c>
    </row>
    <row r="18080" spans="1:2" x14ac:dyDescent="0.25">
      <c r="A18080" s="1" t="s">
        <v>9</v>
      </c>
      <c r="B18080" s="1" t="s">
        <v>9</v>
      </c>
    </row>
    <row r="18081" spans="1:2" x14ac:dyDescent="0.25">
      <c r="A18081" s="1" t="s">
        <v>9</v>
      </c>
      <c r="B18081" s="1" t="s">
        <v>9</v>
      </c>
    </row>
    <row r="18082" spans="1:2" x14ac:dyDescent="0.25">
      <c r="A18082" s="1" t="s">
        <v>9</v>
      </c>
      <c r="B18082" s="1" t="s">
        <v>9</v>
      </c>
    </row>
    <row r="18083" spans="1:2" x14ac:dyDescent="0.25">
      <c r="A18083" s="1" t="s">
        <v>9</v>
      </c>
      <c r="B18083" s="1" t="s">
        <v>9</v>
      </c>
    </row>
    <row r="18084" spans="1:2" x14ac:dyDescent="0.25">
      <c r="A18084" s="1" t="s">
        <v>9</v>
      </c>
      <c r="B18084" s="1" t="s">
        <v>9</v>
      </c>
    </row>
    <row r="18085" spans="1:2" x14ac:dyDescent="0.25">
      <c r="A18085" s="1" t="s">
        <v>9</v>
      </c>
      <c r="B18085" s="1" t="s">
        <v>9</v>
      </c>
    </row>
    <row r="18086" spans="1:2" x14ac:dyDescent="0.25">
      <c r="A18086" s="1" t="s">
        <v>9</v>
      </c>
      <c r="B18086" s="1" t="s">
        <v>9</v>
      </c>
    </row>
    <row r="18087" spans="1:2" x14ac:dyDescent="0.25">
      <c r="A18087" s="1" t="s">
        <v>9</v>
      </c>
      <c r="B18087" s="1" t="s">
        <v>9</v>
      </c>
    </row>
    <row r="18088" spans="1:2" x14ac:dyDescent="0.25">
      <c r="A18088" s="1" t="s">
        <v>9</v>
      </c>
      <c r="B18088" s="1" t="s">
        <v>9</v>
      </c>
    </row>
    <row r="18089" spans="1:2" x14ac:dyDescent="0.25">
      <c r="A18089" s="1" t="s">
        <v>9</v>
      </c>
      <c r="B18089" s="1" t="s">
        <v>9</v>
      </c>
    </row>
    <row r="18090" spans="1:2" x14ac:dyDescent="0.25">
      <c r="A18090" s="1" t="s">
        <v>9</v>
      </c>
      <c r="B18090" s="1" t="s">
        <v>9</v>
      </c>
    </row>
    <row r="18091" spans="1:2" x14ac:dyDescent="0.25">
      <c r="A18091" s="1" t="s">
        <v>9</v>
      </c>
      <c r="B18091" s="1" t="s">
        <v>9</v>
      </c>
    </row>
    <row r="18092" spans="1:2" x14ac:dyDescent="0.25">
      <c r="A18092" s="1" t="s">
        <v>9</v>
      </c>
      <c r="B18092" s="1" t="s">
        <v>9</v>
      </c>
    </row>
    <row r="18093" spans="1:2" x14ac:dyDescent="0.25">
      <c r="A18093" s="1" t="s">
        <v>9</v>
      </c>
      <c r="B18093" s="1" t="s">
        <v>9</v>
      </c>
    </row>
    <row r="18094" spans="1:2" x14ac:dyDescent="0.25">
      <c r="A18094" s="1" t="s">
        <v>9</v>
      </c>
      <c r="B18094" s="1" t="s">
        <v>9</v>
      </c>
    </row>
    <row r="18095" spans="1:2" x14ac:dyDescent="0.25">
      <c r="A18095" s="1" t="s">
        <v>9</v>
      </c>
      <c r="B18095" s="1" t="s">
        <v>9</v>
      </c>
    </row>
    <row r="18096" spans="1:2" x14ac:dyDescent="0.25">
      <c r="A18096" s="1" t="s">
        <v>9</v>
      </c>
      <c r="B18096" s="1" t="s">
        <v>9</v>
      </c>
    </row>
    <row r="18097" spans="1:2" x14ac:dyDescent="0.25">
      <c r="A18097" s="1" t="s">
        <v>9</v>
      </c>
      <c r="B18097" s="1" t="s">
        <v>9</v>
      </c>
    </row>
    <row r="18098" spans="1:2" x14ac:dyDescent="0.25">
      <c r="A18098" s="1" t="s">
        <v>9</v>
      </c>
      <c r="B18098" s="1" t="s">
        <v>9</v>
      </c>
    </row>
    <row r="18099" spans="1:2" x14ac:dyDescent="0.25">
      <c r="A18099" s="1" t="s">
        <v>9</v>
      </c>
      <c r="B18099" s="1" t="s">
        <v>9</v>
      </c>
    </row>
    <row r="18100" spans="1:2" x14ac:dyDescent="0.25">
      <c r="A18100" s="1" t="s">
        <v>9</v>
      </c>
      <c r="B18100" s="1" t="s">
        <v>9</v>
      </c>
    </row>
    <row r="18101" spans="1:2" x14ac:dyDescent="0.25">
      <c r="A18101" s="1" t="s">
        <v>9</v>
      </c>
      <c r="B18101" s="1" t="s">
        <v>9</v>
      </c>
    </row>
    <row r="18102" spans="1:2" x14ac:dyDescent="0.25">
      <c r="A18102" s="1" t="s">
        <v>9</v>
      </c>
      <c r="B18102" s="1" t="s">
        <v>9</v>
      </c>
    </row>
    <row r="18103" spans="1:2" x14ac:dyDescent="0.25">
      <c r="A18103" s="1" t="s">
        <v>9</v>
      </c>
      <c r="B18103" s="1" t="s">
        <v>9</v>
      </c>
    </row>
    <row r="18104" spans="1:2" x14ac:dyDescent="0.25">
      <c r="A18104" s="1" t="s">
        <v>9</v>
      </c>
      <c r="B18104" s="1" t="s">
        <v>9</v>
      </c>
    </row>
    <row r="18105" spans="1:2" x14ac:dyDescent="0.25">
      <c r="A18105" s="1" t="s">
        <v>9</v>
      </c>
      <c r="B18105" s="1" t="s">
        <v>9</v>
      </c>
    </row>
    <row r="18106" spans="1:2" x14ac:dyDescent="0.25">
      <c r="A18106" s="1" t="s">
        <v>9</v>
      </c>
      <c r="B18106" s="1" t="s">
        <v>9</v>
      </c>
    </row>
    <row r="18107" spans="1:2" x14ac:dyDescent="0.25">
      <c r="A18107" s="1" t="s">
        <v>9</v>
      </c>
      <c r="B18107" s="1" t="s">
        <v>9</v>
      </c>
    </row>
    <row r="18108" spans="1:2" x14ac:dyDescent="0.25">
      <c r="A18108" s="1" t="s">
        <v>9</v>
      </c>
      <c r="B18108" s="1" t="s">
        <v>9</v>
      </c>
    </row>
    <row r="18109" spans="1:2" x14ac:dyDescent="0.25">
      <c r="A18109" s="1" t="s">
        <v>9</v>
      </c>
      <c r="B18109" s="1" t="s">
        <v>9</v>
      </c>
    </row>
    <row r="18110" spans="1:2" x14ac:dyDescent="0.25">
      <c r="A18110" s="1" t="s">
        <v>9</v>
      </c>
      <c r="B18110" s="1" t="s">
        <v>9</v>
      </c>
    </row>
    <row r="18111" spans="1:2" x14ac:dyDescent="0.25">
      <c r="A18111" s="1" t="s">
        <v>9</v>
      </c>
      <c r="B18111" s="1" t="s">
        <v>9</v>
      </c>
    </row>
    <row r="18112" spans="1:2" x14ac:dyDescent="0.25">
      <c r="A18112" s="1" t="s">
        <v>9</v>
      </c>
      <c r="B18112" s="1" t="s">
        <v>9</v>
      </c>
    </row>
    <row r="18113" spans="1:2" x14ac:dyDescent="0.25">
      <c r="A18113" s="1" t="s">
        <v>9</v>
      </c>
      <c r="B18113" s="1" t="s">
        <v>9</v>
      </c>
    </row>
    <row r="18114" spans="1:2" x14ac:dyDescent="0.25">
      <c r="A18114" s="1" t="s">
        <v>9</v>
      </c>
      <c r="B18114" s="1" t="s">
        <v>9</v>
      </c>
    </row>
    <row r="18115" spans="1:2" x14ac:dyDescent="0.25">
      <c r="A18115" s="1" t="s">
        <v>9</v>
      </c>
      <c r="B18115" s="1" t="s">
        <v>9</v>
      </c>
    </row>
    <row r="18116" spans="1:2" x14ac:dyDescent="0.25">
      <c r="A18116" s="1" t="s">
        <v>9</v>
      </c>
      <c r="B18116" s="1" t="s">
        <v>9</v>
      </c>
    </row>
    <row r="18117" spans="1:2" x14ac:dyDescent="0.25">
      <c r="A18117" s="1" t="s">
        <v>9</v>
      </c>
      <c r="B18117" s="1" t="s">
        <v>9</v>
      </c>
    </row>
    <row r="18118" spans="1:2" x14ac:dyDescent="0.25">
      <c r="A18118" s="1" t="s">
        <v>9</v>
      </c>
      <c r="B18118" s="1" t="s">
        <v>9</v>
      </c>
    </row>
    <row r="18119" spans="1:2" x14ac:dyDescent="0.25">
      <c r="A18119" s="1" t="s">
        <v>9</v>
      </c>
      <c r="B18119" s="1" t="s">
        <v>9</v>
      </c>
    </row>
    <row r="18120" spans="1:2" x14ac:dyDescent="0.25">
      <c r="A18120" s="1" t="s">
        <v>9</v>
      </c>
      <c r="B18120" s="1" t="s">
        <v>9</v>
      </c>
    </row>
    <row r="18121" spans="1:2" x14ac:dyDescent="0.25">
      <c r="A18121" s="1" t="s">
        <v>9</v>
      </c>
      <c r="B18121" s="1" t="s">
        <v>9</v>
      </c>
    </row>
    <row r="18122" spans="1:2" x14ac:dyDescent="0.25">
      <c r="A18122" s="1" t="s">
        <v>9</v>
      </c>
      <c r="B18122" s="1" t="s">
        <v>9</v>
      </c>
    </row>
    <row r="18123" spans="1:2" x14ac:dyDescent="0.25">
      <c r="A18123" s="1" t="s">
        <v>9</v>
      </c>
      <c r="B18123" s="1" t="s">
        <v>9</v>
      </c>
    </row>
    <row r="18124" spans="1:2" x14ac:dyDescent="0.25">
      <c r="A18124" s="1" t="s">
        <v>9</v>
      </c>
      <c r="B18124" s="1" t="s">
        <v>9</v>
      </c>
    </row>
    <row r="18125" spans="1:2" x14ac:dyDescent="0.25">
      <c r="A18125" s="1" t="s">
        <v>9</v>
      </c>
      <c r="B18125" s="1" t="s">
        <v>9</v>
      </c>
    </row>
    <row r="18126" spans="1:2" x14ac:dyDescent="0.25">
      <c r="A18126" s="1" t="s">
        <v>9</v>
      </c>
      <c r="B18126" s="1" t="s">
        <v>9</v>
      </c>
    </row>
    <row r="18127" spans="1:2" x14ac:dyDescent="0.25">
      <c r="A18127" s="1" t="s">
        <v>9</v>
      </c>
      <c r="B18127" s="1" t="s">
        <v>9</v>
      </c>
    </row>
    <row r="18128" spans="1:2" x14ac:dyDescent="0.25">
      <c r="A18128" s="1" t="s">
        <v>9</v>
      </c>
      <c r="B18128" s="1" t="s">
        <v>9</v>
      </c>
    </row>
    <row r="18129" spans="1:2" x14ac:dyDescent="0.25">
      <c r="A18129" s="1" t="s">
        <v>9</v>
      </c>
      <c r="B18129" s="1" t="s">
        <v>9</v>
      </c>
    </row>
    <row r="18130" spans="1:2" x14ac:dyDescent="0.25">
      <c r="A18130" s="1" t="s">
        <v>9</v>
      </c>
      <c r="B18130" s="1" t="s">
        <v>9</v>
      </c>
    </row>
    <row r="18131" spans="1:2" x14ac:dyDescent="0.25">
      <c r="A18131" s="1" t="s">
        <v>9</v>
      </c>
      <c r="B18131" s="1" t="s">
        <v>9</v>
      </c>
    </row>
    <row r="18132" spans="1:2" x14ac:dyDescent="0.25">
      <c r="A18132" s="1" t="s">
        <v>9</v>
      </c>
      <c r="B18132" s="1" t="s">
        <v>9</v>
      </c>
    </row>
    <row r="18133" spans="1:2" x14ac:dyDescent="0.25">
      <c r="A18133" s="1" t="s">
        <v>9</v>
      </c>
      <c r="B18133" s="1" t="s">
        <v>9</v>
      </c>
    </row>
    <row r="18134" spans="1:2" x14ac:dyDescent="0.25">
      <c r="A18134" s="1" t="s">
        <v>9</v>
      </c>
      <c r="B18134" s="1" t="s">
        <v>9</v>
      </c>
    </row>
    <row r="18135" spans="1:2" x14ac:dyDescent="0.25">
      <c r="A18135" s="1" t="s">
        <v>9</v>
      </c>
      <c r="B18135" s="1" t="s">
        <v>9</v>
      </c>
    </row>
    <row r="18136" spans="1:2" x14ac:dyDescent="0.25">
      <c r="A18136" s="1" t="s">
        <v>9</v>
      </c>
      <c r="B18136" s="1" t="s">
        <v>9</v>
      </c>
    </row>
    <row r="18137" spans="1:2" x14ac:dyDescent="0.25">
      <c r="A18137" s="1" t="s">
        <v>9</v>
      </c>
      <c r="B18137" s="1" t="s">
        <v>9</v>
      </c>
    </row>
    <row r="18138" spans="1:2" x14ac:dyDescent="0.25">
      <c r="A18138" s="1" t="s">
        <v>9</v>
      </c>
      <c r="B18138" s="1" t="s">
        <v>9</v>
      </c>
    </row>
    <row r="18139" spans="1:2" x14ac:dyDescent="0.25">
      <c r="A18139" s="1" t="s">
        <v>9</v>
      </c>
      <c r="B18139" s="1" t="s">
        <v>9</v>
      </c>
    </row>
    <row r="18140" spans="1:2" x14ac:dyDescent="0.25">
      <c r="A18140" s="1" t="s">
        <v>9</v>
      </c>
      <c r="B18140" s="1" t="s">
        <v>9</v>
      </c>
    </row>
    <row r="18141" spans="1:2" x14ac:dyDescent="0.25">
      <c r="A18141" s="1" t="s">
        <v>9</v>
      </c>
      <c r="B18141" s="1" t="s">
        <v>9</v>
      </c>
    </row>
    <row r="18142" spans="1:2" x14ac:dyDescent="0.25">
      <c r="A18142" s="1" t="s">
        <v>9</v>
      </c>
      <c r="B18142" s="1" t="s">
        <v>9</v>
      </c>
    </row>
    <row r="18143" spans="1:2" x14ac:dyDescent="0.25">
      <c r="A18143" s="1" t="s">
        <v>9</v>
      </c>
      <c r="B18143" s="1" t="s">
        <v>9</v>
      </c>
    </row>
    <row r="18144" spans="1:2" x14ac:dyDescent="0.25">
      <c r="A18144" s="1" t="s">
        <v>9</v>
      </c>
      <c r="B18144" s="1" t="s">
        <v>9</v>
      </c>
    </row>
    <row r="18145" spans="1:2" x14ac:dyDescent="0.25">
      <c r="A18145" s="1" t="s">
        <v>9</v>
      </c>
      <c r="B18145" s="1" t="s">
        <v>9</v>
      </c>
    </row>
    <row r="18146" spans="1:2" x14ac:dyDescent="0.25">
      <c r="A18146" s="1" t="s">
        <v>9</v>
      </c>
      <c r="B18146" s="1" t="s">
        <v>9</v>
      </c>
    </row>
    <row r="18147" spans="1:2" x14ac:dyDescent="0.25">
      <c r="A18147" s="1" t="s">
        <v>9</v>
      </c>
      <c r="B18147" s="1" t="s">
        <v>9</v>
      </c>
    </row>
    <row r="18148" spans="1:2" x14ac:dyDescent="0.25">
      <c r="A18148" s="1" t="s">
        <v>9</v>
      </c>
      <c r="B18148" s="1" t="s">
        <v>9</v>
      </c>
    </row>
    <row r="18149" spans="1:2" x14ac:dyDescent="0.25">
      <c r="A18149" s="1" t="s">
        <v>9</v>
      </c>
      <c r="B18149" s="1" t="s">
        <v>9</v>
      </c>
    </row>
    <row r="18150" spans="1:2" x14ac:dyDescent="0.25">
      <c r="A18150" s="1" t="s">
        <v>9</v>
      </c>
      <c r="B18150" s="1" t="s">
        <v>9</v>
      </c>
    </row>
    <row r="18151" spans="1:2" x14ac:dyDescent="0.25">
      <c r="A18151" s="1" t="s">
        <v>9</v>
      </c>
      <c r="B18151" s="1" t="s">
        <v>9</v>
      </c>
    </row>
    <row r="18152" spans="1:2" x14ac:dyDescent="0.25">
      <c r="A18152" s="1" t="s">
        <v>9</v>
      </c>
      <c r="B18152" s="1" t="s">
        <v>9</v>
      </c>
    </row>
    <row r="18153" spans="1:2" x14ac:dyDescent="0.25">
      <c r="A18153" s="1" t="s">
        <v>9</v>
      </c>
      <c r="B18153" s="1" t="s">
        <v>9</v>
      </c>
    </row>
    <row r="18154" spans="1:2" x14ac:dyDescent="0.25">
      <c r="A18154" s="1" t="s">
        <v>9</v>
      </c>
      <c r="B18154" s="1" t="s">
        <v>9</v>
      </c>
    </row>
    <row r="18155" spans="1:2" x14ac:dyDescent="0.25">
      <c r="A18155" s="1" t="s">
        <v>9</v>
      </c>
      <c r="B18155" s="1" t="s">
        <v>9</v>
      </c>
    </row>
    <row r="18156" spans="1:2" x14ac:dyDescent="0.25">
      <c r="A18156" s="1" t="s">
        <v>9</v>
      </c>
      <c r="B18156" s="1" t="s">
        <v>9</v>
      </c>
    </row>
    <row r="18157" spans="1:2" x14ac:dyDescent="0.25">
      <c r="A18157" s="1" t="s">
        <v>9</v>
      </c>
      <c r="B18157" s="1" t="s">
        <v>9</v>
      </c>
    </row>
    <row r="18158" spans="1:2" x14ac:dyDescent="0.25">
      <c r="A18158" s="1" t="s">
        <v>9</v>
      </c>
      <c r="B18158" s="1" t="s">
        <v>9</v>
      </c>
    </row>
    <row r="18159" spans="1:2" x14ac:dyDescent="0.25">
      <c r="A18159" s="1" t="s">
        <v>9</v>
      </c>
      <c r="B18159" s="1" t="s">
        <v>9</v>
      </c>
    </row>
    <row r="18160" spans="1:2" x14ac:dyDescent="0.25">
      <c r="A18160" s="1" t="s">
        <v>9</v>
      </c>
      <c r="B18160" s="1" t="s">
        <v>9</v>
      </c>
    </row>
    <row r="18161" spans="1:2" x14ac:dyDescent="0.25">
      <c r="A18161" s="1" t="s">
        <v>9</v>
      </c>
      <c r="B18161" s="1" t="s">
        <v>9</v>
      </c>
    </row>
    <row r="18162" spans="1:2" x14ac:dyDescent="0.25">
      <c r="A18162" s="1" t="s">
        <v>9</v>
      </c>
      <c r="B18162" s="1" t="s">
        <v>9</v>
      </c>
    </row>
    <row r="18163" spans="1:2" x14ac:dyDescent="0.25">
      <c r="A18163" s="1" t="s">
        <v>9</v>
      </c>
      <c r="B18163" s="1" t="s">
        <v>9</v>
      </c>
    </row>
    <row r="18164" spans="1:2" x14ac:dyDescent="0.25">
      <c r="A18164" s="1" t="s">
        <v>9</v>
      </c>
      <c r="B18164" s="1" t="s">
        <v>9</v>
      </c>
    </row>
    <row r="18165" spans="1:2" x14ac:dyDescent="0.25">
      <c r="A18165" s="1" t="s">
        <v>9</v>
      </c>
      <c r="B18165" s="1" t="s">
        <v>9</v>
      </c>
    </row>
    <row r="18166" spans="1:2" x14ac:dyDescent="0.25">
      <c r="A18166" s="1" t="s">
        <v>9</v>
      </c>
      <c r="B18166" s="1" t="s">
        <v>9</v>
      </c>
    </row>
    <row r="18167" spans="1:2" x14ac:dyDescent="0.25">
      <c r="A18167" s="1" t="s">
        <v>9</v>
      </c>
      <c r="B18167" s="1" t="s">
        <v>9</v>
      </c>
    </row>
    <row r="18168" spans="1:2" x14ac:dyDescent="0.25">
      <c r="A18168" s="1" t="s">
        <v>9</v>
      </c>
      <c r="B18168" s="1" t="s">
        <v>9</v>
      </c>
    </row>
    <row r="18169" spans="1:2" x14ac:dyDescent="0.25">
      <c r="A18169" s="1" t="s">
        <v>9</v>
      </c>
      <c r="B18169" s="1" t="s">
        <v>9</v>
      </c>
    </row>
    <row r="18170" spans="1:2" x14ac:dyDescent="0.25">
      <c r="A18170" s="1" t="s">
        <v>9</v>
      </c>
      <c r="B18170" s="1" t="s">
        <v>9</v>
      </c>
    </row>
    <row r="18171" spans="1:2" x14ac:dyDescent="0.25">
      <c r="A18171" s="1" t="s">
        <v>9</v>
      </c>
      <c r="B18171" s="1" t="s">
        <v>9</v>
      </c>
    </row>
    <row r="18172" spans="1:2" x14ac:dyDescent="0.25">
      <c r="A18172" s="1" t="s">
        <v>9</v>
      </c>
      <c r="B18172" s="1" t="s">
        <v>9</v>
      </c>
    </row>
    <row r="18173" spans="1:2" x14ac:dyDescent="0.25">
      <c r="A18173" s="1" t="s">
        <v>9</v>
      </c>
      <c r="B18173" s="1" t="s">
        <v>9</v>
      </c>
    </row>
    <row r="18174" spans="1:2" x14ac:dyDescent="0.25">
      <c r="A18174" s="1" t="s">
        <v>9</v>
      </c>
      <c r="B18174" s="1" t="s">
        <v>9</v>
      </c>
    </row>
    <row r="18175" spans="1:2" x14ac:dyDescent="0.25">
      <c r="A18175" s="1" t="s">
        <v>9</v>
      </c>
      <c r="B18175" s="1" t="s">
        <v>9</v>
      </c>
    </row>
    <row r="18176" spans="1:2" x14ac:dyDescent="0.25">
      <c r="A18176" s="1" t="s">
        <v>9</v>
      </c>
      <c r="B18176" s="1" t="s">
        <v>9</v>
      </c>
    </row>
    <row r="18177" spans="1:2" x14ac:dyDescent="0.25">
      <c r="A18177" s="1" t="s">
        <v>9</v>
      </c>
      <c r="B18177" s="1" t="s">
        <v>9</v>
      </c>
    </row>
    <row r="18178" spans="1:2" x14ac:dyDescent="0.25">
      <c r="A18178" s="1" t="s">
        <v>9</v>
      </c>
      <c r="B18178" s="1" t="s">
        <v>9</v>
      </c>
    </row>
    <row r="18179" spans="1:2" x14ac:dyDescent="0.25">
      <c r="A18179" s="1" t="s">
        <v>9</v>
      </c>
      <c r="B18179" s="1" t="s">
        <v>9</v>
      </c>
    </row>
    <row r="18180" spans="1:2" x14ac:dyDescent="0.25">
      <c r="A18180" s="1" t="s">
        <v>9</v>
      </c>
      <c r="B18180" s="1" t="s">
        <v>9</v>
      </c>
    </row>
    <row r="18181" spans="1:2" x14ac:dyDescent="0.25">
      <c r="A18181" s="1" t="s">
        <v>9</v>
      </c>
      <c r="B18181" s="1" t="s">
        <v>9</v>
      </c>
    </row>
    <row r="18182" spans="1:2" x14ac:dyDescent="0.25">
      <c r="A18182" s="1" t="s">
        <v>9</v>
      </c>
      <c r="B18182" s="1" t="s">
        <v>9</v>
      </c>
    </row>
    <row r="18183" spans="1:2" x14ac:dyDescent="0.25">
      <c r="A18183" s="1" t="s">
        <v>9</v>
      </c>
      <c r="B18183" s="1" t="s">
        <v>9</v>
      </c>
    </row>
    <row r="18184" spans="1:2" x14ac:dyDescent="0.25">
      <c r="A18184" s="1" t="s">
        <v>9</v>
      </c>
      <c r="B18184" s="1" t="s">
        <v>9</v>
      </c>
    </row>
    <row r="18185" spans="1:2" x14ac:dyDescent="0.25">
      <c r="A18185" s="1" t="s">
        <v>9</v>
      </c>
      <c r="B18185" s="1" t="s">
        <v>9</v>
      </c>
    </row>
    <row r="18186" spans="1:2" x14ac:dyDescent="0.25">
      <c r="A18186" s="1" t="s">
        <v>9</v>
      </c>
      <c r="B18186" s="1" t="s">
        <v>9</v>
      </c>
    </row>
    <row r="18187" spans="1:2" x14ac:dyDescent="0.25">
      <c r="A18187" s="1" t="s">
        <v>9</v>
      </c>
      <c r="B18187" s="1" t="s">
        <v>9</v>
      </c>
    </row>
    <row r="18188" spans="1:2" x14ac:dyDescent="0.25">
      <c r="A18188" s="1" t="s">
        <v>9</v>
      </c>
      <c r="B18188" s="1" t="s">
        <v>9</v>
      </c>
    </row>
    <row r="18189" spans="1:2" x14ac:dyDescent="0.25">
      <c r="A18189" s="1" t="s">
        <v>9</v>
      </c>
      <c r="B18189" s="1" t="s">
        <v>9</v>
      </c>
    </row>
    <row r="18190" spans="1:2" x14ac:dyDescent="0.25">
      <c r="A18190" s="1" t="s">
        <v>9</v>
      </c>
      <c r="B18190" s="1" t="s">
        <v>9</v>
      </c>
    </row>
    <row r="18191" spans="1:2" x14ac:dyDescent="0.25">
      <c r="A18191" s="1" t="s">
        <v>9</v>
      </c>
      <c r="B18191" s="1" t="s">
        <v>9</v>
      </c>
    </row>
    <row r="18192" spans="1:2" x14ac:dyDescent="0.25">
      <c r="A18192" s="1" t="s">
        <v>9</v>
      </c>
      <c r="B18192" s="1" t="s">
        <v>9</v>
      </c>
    </row>
    <row r="18193" spans="1:2" x14ac:dyDescent="0.25">
      <c r="A18193" s="1" t="s">
        <v>9</v>
      </c>
      <c r="B18193" s="1" t="s">
        <v>9</v>
      </c>
    </row>
    <row r="18194" spans="1:2" x14ac:dyDescent="0.25">
      <c r="A18194" s="1" t="s">
        <v>9</v>
      </c>
      <c r="B18194" s="1" t="s">
        <v>9</v>
      </c>
    </row>
    <row r="18195" spans="1:2" x14ac:dyDescent="0.25">
      <c r="A18195" s="1" t="s">
        <v>9</v>
      </c>
      <c r="B18195" s="1" t="s">
        <v>9</v>
      </c>
    </row>
    <row r="18196" spans="1:2" x14ac:dyDescent="0.25">
      <c r="A18196" s="1" t="s">
        <v>9</v>
      </c>
      <c r="B18196" s="1" t="s">
        <v>9</v>
      </c>
    </row>
    <row r="18197" spans="1:2" x14ac:dyDescent="0.25">
      <c r="A18197" s="1" t="s">
        <v>9</v>
      </c>
      <c r="B18197" s="1" t="s">
        <v>9</v>
      </c>
    </row>
    <row r="18198" spans="1:2" x14ac:dyDescent="0.25">
      <c r="A18198" s="1" t="s">
        <v>9</v>
      </c>
      <c r="B18198" s="1" t="s">
        <v>9</v>
      </c>
    </row>
    <row r="18199" spans="1:2" x14ac:dyDescent="0.25">
      <c r="A18199" s="1" t="s">
        <v>9</v>
      </c>
      <c r="B18199" s="1" t="s">
        <v>9</v>
      </c>
    </row>
    <row r="18200" spans="1:2" x14ac:dyDescent="0.25">
      <c r="A18200" s="1" t="s">
        <v>9</v>
      </c>
      <c r="B18200" s="1" t="s">
        <v>9</v>
      </c>
    </row>
    <row r="18201" spans="1:2" x14ac:dyDescent="0.25">
      <c r="A18201" s="1" t="s">
        <v>9</v>
      </c>
      <c r="B18201" s="1" t="s">
        <v>9</v>
      </c>
    </row>
    <row r="18202" spans="1:2" x14ac:dyDescent="0.25">
      <c r="A18202" s="1" t="s">
        <v>9</v>
      </c>
      <c r="B18202" s="1" t="s">
        <v>9</v>
      </c>
    </row>
    <row r="18203" spans="1:2" x14ac:dyDescent="0.25">
      <c r="A18203" s="1" t="s">
        <v>9</v>
      </c>
      <c r="B18203" s="1" t="s">
        <v>9</v>
      </c>
    </row>
    <row r="18204" spans="1:2" x14ac:dyDescent="0.25">
      <c r="A18204" s="1" t="s">
        <v>9</v>
      </c>
      <c r="B18204" s="1" t="s">
        <v>9</v>
      </c>
    </row>
    <row r="18205" spans="1:2" x14ac:dyDescent="0.25">
      <c r="A18205" s="1" t="s">
        <v>9</v>
      </c>
      <c r="B18205" s="1" t="s">
        <v>9</v>
      </c>
    </row>
    <row r="18206" spans="1:2" x14ac:dyDescent="0.25">
      <c r="A18206" s="1" t="s">
        <v>9</v>
      </c>
      <c r="B18206" s="1" t="s">
        <v>9</v>
      </c>
    </row>
    <row r="18207" spans="1:2" x14ac:dyDescent="0.25">
      <c r="A18207" s="1" t="s">
        <v>9</v>
      </c>
      <c r="B18207" s="1" t="s">
        <v>9</v>
      </c>
    </row>
    <row r="18208" spans="1:2" x14ac:dyDescent="0.25">
      <c r="A18208" s="1" t="s">
        <v>9</v>
      </c>
      <c r="B18208" s="1" t="s">
        <v>9</v>
      </c>
    </row>
    <row r="18209" spans="1:2" x14ac:dyDescent="0.25">
      <c r="A18209" s="1" t="s">
        <v>9</v>
      </c>
      <c r="B18209" s="1" t="s">
        <v>9</v>
      </c>
    </row>
    <row r="18210" spans="1:2" x14ac:dyDescent="0.25">
      <c r="A18210" s="1" t="s">
        <v>9</v>
      </c>
      <c r="B18210" s="1" t="s">
        <v>9</v>
      </c>
    </row>
    <row r="18211" spans="1:2" x14ac:dyDescent="0.25">
      <c r="A18211" s="1" t="s">
        <v>9</v>
      </c>
      <c r="B18211" s="1" t="s">
        <v>9</v>
      </c>
    </row>
    <row r="18212" spans="1:2" x14ac:dyDescent="0.25">
      <c r="A18212" s="1" t="s">
        <v>9</v>
      </c>
      <c r="B18212" s="1" t="s">
        <v>9</v>
      </c>
    </row>
    <row r="18213" spans="1:2" x14ac:dyDescent="0.25">
      <c r="A18213" s="1" t="s">
        <v>9</v>
      </c>
      <c r="B18213" s="1" t="s">
        <v>9</v>
      </c>
    </row>
    <row r="18214" spans="1:2" x14ac:dyDescent="0.25">
      <c r="A18214" s="1" t="s">
        <v>9</v>
      </c>
      <c r="B18214" s="1" t="s">
        <v>9</v>
      </c>
    </row>
    <row r="18215" spans="1:2" x14ac:dyDescent="0.25">
      <c r="A18215" s="1" t="s">
        <v>9</v>
      </c>
      <c r="B18215" s="1" t="s">
        <v>9</v>
      </c>
    </row>
    <row r="18216" spans="1:2" x14ac:dyDescent="0.25">
      <c r="A18216" s="1" t="s">
        <v>9</v>
      </c>
      <c r="B18216" s="1" t="s">
        <v>9</v>
      </c>
    </row>
    <row r="18217" spans="1:2" x14ac:dyDescent="0.25">
      <c r="A18217" s="1" t="s">
        <v>9</v>
      </c>
      <c r="B18217" s="1" t="s">
        <v>9</v>
      </c>
    </row>
    <row r="18218" spans="1:2" x14ac:dyDescent="0.25">
      <c r="A18218" s="1" t="s">
        <v>9</v>
      </c>
      <c r="B18218" s="1" t="s">
        <v>9</v>
      </c>
    </row>
    <row r="18219" spans="1:2" x14ac:dyDescent="0.25">
      <c r="A18219" s="1" t="s">
        <v>9</v>
      </c>
      <c r="B18219" s="1" t="s">
        <v>9</v>
      </c>
    </row>
    <row r="18220" spans="1:2" x14ac:dyDescent="0.25">
      <c r="A18220" s="1" t="s">
        <v>9</v>
      </c>
      <c r="B18220" s="1" t="s">
        <v>9</v>
      </c>
    </row>
    <row r="18221" spans="1:2" x14ac:dyDescent="0.25">
      <c r="A18221" s="1" t="s">
        <v>9</v>
      </c>
      <c r="B18221" s="1" t="s">
        <v>9</v>
      </c>
    </row>
    <row r="18222" spans="1:2" x14ac:dyDescent="0.25">
      <c r="A18222" s="1" t="s">
        <v>9</v>
      </c>
      <c r="B18222" s="1" t="s">
        <v>9</v>
      </c>
    </row>
    <row r="18223" spans="1:2" x14ac:dyDescent="0.25">
      <c r="A18223" s="1" t="s">
        <v>9</v>
      </c>
      <c r="B18223" s="1" t="s">
        <v>9</v>
      </c>
    </row>
    <row r="18224" spans="1:2" x14ac:dyDescent="0.25">
      <c r="A18224" s="1" t="s">
        <v>9</v>
      </c>
      <c r="B18224" s="1" t="s">
        <v>9</v>
      </c>
    </row>
    <row r="18225" spans="1:2" x14ac:dyDescent="0.25">
      <c r="A18225" s="1" t="s">
        <v>9</v>
      </c>
      <c r="B18225" s="1" t="s">
        <v>9</v>
      </c>
    </row>
    <row r="18226" spans="1:2" x14ac:dyDescent="0.25">
      <c r="A18226" s="1" t="s">
        <v>9</v>
      </c>
      <c r="B18226" s="1" t="s">
        <v>9</v>
      </c>
    </row>
    <row r="18227" spans="1:2" x14ac:dyDescent="0.25">
      <c r="A18227" s="1" t="s">
        <v>9</v>
      </c>
      <c r="B18227" s="1" t="s">
        <v>9</v>
      </c>
    </row>
    <row r="18228" spans="1:2" x14ac:dyDescent="0.25">
      <c r="A18228" s="1" t="s">
        <v>9</v>
      </c>
      <c r="B18228" s="1" t="s">
        <v>9</v>
      </c>
    </row>
    <row r="18229" spans="1:2" x14ac:dyDescent="0.25">
      <c r="A18229" s="1" t="s">
        <v>9</v>
      </c>
      <c r="B18229" s="1" t="s">
        <v>9</v>
      </c>
    </row>
    <row r="18230" spans="1:2" x14ac:dyDescent="0.25">
      <c r="A18230" s="1" t="s">
        <v>9</v>
      </c>
      <c r="B18230" s="1" t="s">
        <v>9</v>
      </c>
    </row>
    <row r="18231" spans="1:2" x14ac:dyDescent="0.25">
      <c r="A18231" s="1" t="s">
        <v>9</v>
      </c>
      <c r="B18231" s="1" t="s">
        <v>9</v>
      </c>
    </row>
    <row r="18232" spans="1:2" x14ac:dyDescent="0.25">
      <c r="A18232" s="1" t="s">
        <v>9</v>
      </c>
      <c r="B18232" s="1" t="s">
        <v>9</v>
      </c>
    </row>
    <row r="18233" spans="1:2" x14ac:dyDescent="0.25">
      <c r="A18233" s="1" t="s">
        <v>9</v>
      </c>
      <c r="B18233" s="1" t="s">
        <v>9</v>
      </c>
    </row>
    <row r="18234" spans="1:2" x14ac:dyDescent="0.25">
      <c r="A18234" s="1" t="s">
        <v>9</v>
      </c>
      <c r="B18234" s="1" t="s">
        <v>9</v>
      </c>
    </row>
    <row r="18235" spans="1:2" x14ac:dyDescent="0.25">
      <c r="A18235" s="1" t="s">
        <v>9</v>
      </c>
      <c r="B18235" s="1" t="s">
        <v>9</v>
      </c>
    </row>
    <row r="18236" spans="1:2" x14ac:dyDescent="0.25">
      <c r="A18236" s="1" t="s">
        <v>9</v>
      </c>
      <c r="B18236" s="1" t="s">
        <v>9</v>
      </c>
    </row>
    <row r="18237" spans="1:2" x14ac:dyDescent="0.25">
      <c r="A18237" s="1" t="s">
        <v>9</v>
      </c>
      <c r="B18237" s="1" t="s">
        <v>9</v>
      </c>
    </row>
    <row r="18238" spans="1:2" x14ac:dyDescent="0.25">
      <c r="A18238" s="1" t="s">
        <v>9</v>
      </c>
      <c r="B18238" s="1" t="s">
        <v>9</v>
      </c>
    </row>
    <row r="18239" spans="1:2" x14ac:dyDescent="0.25">
      <c r="A18239" s="1" t="s">
        <v>9</v>
      </c>
      <c r="B18239" s="1" t="s">
        <v>9</v>
      </c>
    </row>
    <row r="18240" spans="1:2" x14ac:dyDescent="0.25">
      <c r="A18240" s="1" t="s">
        <v>9</v>
      </c>
      <c r="B18240" s="1" t="s">
        <v>9</v>
      </c>
    </row>
    <row r="18241" spans="1:2" x14ac:dyDescent="0.25">
      <c r="A18241" s="1" t="s">
        <v>9</v>
      </c>
      <c r="B18241" s="1" t="s">
        <v>9</v>
      </c>
    </row>
    <row r="18242" spans="1:2" x14ac:dyDescent="0.25">
      <c r="A18242" s="1" t="s">
        <v>9</v>
      </c>
      <c r="B18242" s="1" t="s">
        <v>9</v>
      </c>
    </row>
    <row r="18243" spans="1:2" x14ac:dyDescent="0.25">
      <c r="A18243" s="1" t="s">
        <v>9</v>
      </c>
      <c r="B18243" s="1" t="s">
        <v>9</v>
      </c>
    </row>
    <row r="18244" spans="1:2" x14ac:dyDescent="0.25">
      <c r="A18244" s="1" t="s">
        <v>9</v>
      </c>
      <c r="B18244" s="1" t="s">
        <v>9</v>
      </c>
    </row>
    <row r="18245" spans="1:2" x14ac:dyDescent="0.25">
      <c r="A18245" s="1" t="s">
        <v>9</v>
      </c>
      <c r="B18245" s="1" t="s">
        <v>9</v>
      </c>
    </row>
    <row r="18246" spans="1:2" x14ac:dyDescent="0.25">
      <c r="A18246" s="1" t="s">
        <v>9</v>
      </c>
      <c r="B18246" s="1" t="s">
        <v>9</v>
      </c>
    </row>
    <row r="18247" spans="1:2" x14ac:dyDescent="0.25">
      <c r="A18247" s="1" t="s">
        <v>9</v>
      </c>
      <c r="B18247" s="1" t="s">
        <v>9</v>
      </c>
    </row>
    <row r="18248" spans="1:2" x14ac:dyDescent="0.25">
      <c r="A18248" s="1" t="s">
        <v>9</v>
      </c>
      <c r="B18248" s="1" t="s">
        <v>9</v>
      </c>
    </row>
    <row r="18249" spans="1:2" x14ac:dyDescent="0.25">
      <c r="A18249" s="1" t="s">
        <v>9</v>
      </c>
      <c r="B18249" s="1" t="s">
        <v>9</v>
      </c>
    </row>
    <row r="18250" spans="1:2" x14ac:dyDescent="0.25">
      <c r="A18250" s="1" t="s">
        <v>9</v>
      </c>
      <c r="B18250" s="1" t="s">
        <v>9</v>
      </c>
    </row>
    <row r="18251" spans="1:2" x14ac:dyDescent="0.25">
      <c r="A18251" s="1" t="s">
        <v>9</v>
      </c>
      <c r="B18251" s="1" t="s">
        <v>9</v>
      </c>
    </row>
    <row r="18252" spans="1:2" x14ac:dyDescent="0.25">
      <c r="A18252" s="1" t="s">
        <v>9</v>
      </c>
      <c r="B18252" s="1" t="s">
        <v>9</v>
      </c>
    </row>
    <row r="18253" spans="1:2" x14ac:dyDescent="0.25">
      <c r="A18253" s="1" t="s">
        <v>9</v>
      </c>
      <c r="B18253" s="1" t="s">
        <v>9</v>
      </c>
    </row>
    <row r="18254" spans="1:2" x14ac:dyDescent="0.25">
      <c r="A18254" s="1" t="s">
        <v>9</v>
      </c>
      <c r="B18254" s="1" t="s">
        <v>9</v>
      </c>
    </row>
    <row r="18255" spans="1:2" x14ac:dyDescent="0.25">
      <c r="A18255" s="1" t="s">
        <v>9</v>
      </c>
      <c r="B18255" s="1" t="s">
        <v>9</v>
      </c>
    </row>
    <row r="18256" spans="1:2" x14ac:dyDescent="0.25">
      <c r="A18256" s="1" t="s">
        <v>9</v>
      </c>
      <c r="B18256" s="1" t="s">
        <v>9</v>
      </c>
    </row>
    <row r="18257" spans="1:2" x14ac:dyDescent="0.25">
      <c r="A18257" s="1" t="s">
        <v>9</v>
      </c>
      <c r="B18257" s="1" t="s">
        <v>9</v>
      </c>
    </row>
    <row r="18258" spans="1:2" x14ac:dyDescent="0.25">
      <c r="A18258" s="1" t="s">
        <v>9</v>
      </c>
      <c r="B18258" s="1" t="s">
        <v>9</v>
      </c>
    </row>
    <row r="18259" spans="1:2" x14ac:dyDescent="0.25">
      <c r="A18259" s="1" t="s">
        <v>9</v>
      </c>
      <c r="B18259" s="1" t="s">
        <v>9</v>
      </c>
    </row>
    <row r="18260" spans="1:2" x14ac:dyDescent="0.25">
      <c r="A18260" s="1" t="s">
        <v>9</v>
      </c>
      <c r="B18260" s="1" t="s">
        <v>9</v>
      </c>
    </row>
    <row r="18261" spans="1:2" x14ac:dyDescent="0.25">
      <c r="A18261" s="1" t="s">
        <v>9</v>
      </c>
      <c r="B18261" s="1" t="s">
        <v>9</v>
      </c>
    </row>
    <row r="18262" spans="1:2" x14ac:dyDescent="0.25">
      <c r="A18262" s="1" t="s">
        <v>9</v>
      </c>
      <c r="B18262" s="1" t="s">
        <v>9</v>
      </c>
    </row>
    <row r="18263" spans="1:2" x14ac:dyDescent="0.25">
      <c r="A18263" s="1" t="s">
        <v>9</v>
      </c>
      <c r="B18263" s="1" t="s">
        <v>9</v>
      </c>
    </row>
    <row r="18264" spans="1:2" x14ac:dyDescent="0.25">
      <c r="A18264" s="1" t="s">
        <v>9</v>
      </c>
      <c r="B18264" s="1" t="s">
        <v>9</v>
      </c>
    </row>
    <row r="18265" spans="1:2" x14ac:dyDescent="0.25">
      <c r="A18265" s="1" t="s">
        <v>9</v>
      </c>
      <c r="B18265" s="1" t="s">
        <v>9</v>
      </c>
    </row>
    <row r="18266" spans="1:2" x14ac:dyDescent="0.25">
      <c r="A18266" s="1" t="s">
        <v>9</v>
      </c>
      <c r="B18266" s="1" t="s">
        <v>9</v>
      </c>
    </row>
    <row r="18267" spans="1:2" x14ac:dyDescent="0.25">
      <c r="A18267" s="1" t="s">
        <v>9</v>
      </c>
      <c r="B18267" s="1" t="s">
        <v>9</v>
      </c>
    </row>
    <row r="18268" spans="1:2" x14ac:dyDescent="0.25">
      <c r="A18268" s="1" t="s">
        <v>9</v>
      </c>
      <c r="B18268" s="1" t="s">
        <v>9</v>
      </c>
    </row>
    <row r="18269" spans="1:2" x14ac:dyDescent="0.25">
      <c r="A18269" s="1" t="s">
        <v>9</v>
      </c>
      <c r="B18269" s="1" t="s">
        <v>9</v>
      </c>
    </row>
    <row r="18270" spans="1:2" x14ac:dyDescent="0.25">
      <c r="A18270" s="1" t="s">
        <v>9</v>
      </c>
      <c r="B18270" s="1" t="s">
        <v>9</v>
      </c>
    </row>
    <row r="18271" spans="1:2" x14ac:dyDescent="0.25">
      <c r="A18271" s="1" t="s">
        <v>9</v>
      </c>
      <c r="B18271" s="1" t="s">
        <v>9</v>
      </c>
    </row>
    <row r="18272" spans="1:2" x14ac:dyDescent="0.25">
      <c r="A18272" s="1" t="s">
        <v>9</v>
      </c>
      <c r="B18272" s="1" t="s">
        <v>9</v>
      </c>
    </row>
    <row r="18273" spans="1:2" x14ac:dyDescent="0.25">
      <c r="A18273" s="1" t="s">
        <v>9</v>
      </c>
      <c r="B18273" s="1" t="s">
        <v>9</v>
      </c>
    </row>
    <row r="18274" spans="1:2" x14ac:dyDescent="0.25">
      <c r="A18274" s="1" t="s">
        <v>9</v>
      </c>
      <c r="B18274" s="1" t="s">
        <v>9</v>
      </c>
    </row>
    <row r="18275" spans="1:2" x14ac:dyDescent="0.25">
      <c r="A18275" s="1" t="s">
        <v>9</v>
      </c>
      <c r="B18275" s="1" t="s">
        <v>9</v>
      </c>
    </row>
    <row r="18276" spans="1:2" x14ac:dyDescent="0.25">
      <c r="A18276" s="1" t="s">
        <v>9</v>
      </c>
      <c r="B18276" s="1" t="s">
        <v>9</v>
      </c>
    </row>
    <row r="18277" spans="1:2" x14ac:dyDescent="0.25">
      <c r="A18277" s="1" t="s">
        <v>9</v>
      </c>
      <c r="B18277" s="1" t="s">
        <v>9</v>
      </c>
    </row>
    <row r="18278" spans="1:2" x14ac:dyDescent="0.25">
      <c r="A18278" s="1" t="s">
        <v>9</v>
      </c>
      <c r="B18278" s="1" t="s">
        <v>9</v>
      </c>
    </row>
    <row r="18279" spans="1:2" x14ac:dyDescent="0.25">
      <c r="A18279" s="1" t="s">
        <v>9</v>
      </c>
      <c r="B18279" s="1" t="s">
        <v>9</v>
      </c>
    </row>
    <row r="18280" spans="1:2" x14ac:dyDescent="0.25">
      <c r="A18280" s="1" t="s">
        <v>9</v>
      </c>
      <c r="B18280" s="1" t="s">
        <v>9</v>
      </c>
    </row>
    <row r="18281" spans="1:2" x14ac:dyDescent="0.25">
      <c r="A18281" s="1" t="s">
        <v>9</v>
      </c>
      <c r="B18281" s="1" t="s">
        <v>9</v>
      </c>
    </row>
    <row r="18282" spans="1:2" x14ac:dyDescent="0.25">
      <c r="A18282" s="1" t="s">
        <v>9</v>
      </c>
      <c r="B18282" s="1" t="s">
        <v>9</v>
      </c>
    </row>
    <row r="18283" spans="1:2" x14ac:dyDescent="0.25">
      <c r="A18283" s="1" t="s">
        <v>9</v>
      </c>
      <c r="B18283" s="1" t="s">
        <v>9</v>
      </c>
    </row>
    <row r="18284" spans="1:2" x14ac:dyDescent="0.25">
      <c r="A18284" s="1" t="s">
        <v>9</v>
      </c>
      <c r="B18284" s="1" t="s">
        <v>9</v>
      </c>
    </row>
    <row r="18285" spans="1:2" x14ac:dyDescent="0.25">
      <c r="A18285" s="1" t="s">
        <v>9</v>
      </c>
      <c r="B18285" s="1" t="s">
        <v>9</v>
      </c>
    </row>
    <row r="18286" spans="1:2" x14ac:dyDescent="0.25">
      <c r="A18286" s="1" t="s">
        <v>9</v>
      </c>
      <c r="B18286" s="1" t="s">
        <v>9</v>
      </c>
    </row>
    <row r="18287" spans="1:2" x14ac:dyDescent="0.25">
      <c r="A18287" s="1" t="s">
        <v>9</v>
      </c>
      <c r="B18287" s="1" t="s">
        <v>9</v>
      </c>
    </row>
    <row r="18288" spans="1:2" x14ac:dyDescent="0.25">
      <c r="A18288" s="1" t="s">
        <v>9</v>
      </c>
      <c r="B18288" s="1" t="s">
        <v>9</v>
      </c>
    </row>
    <row r="18289" spans="1:2" x14ac:dyDescent="0.25">
      <c r="A18289" s="1" t="s">
        <v>9</v>
      </c>
      <c r="B18289" s="1" t="s">
        <v>9</v>
      </c>
    </row>
    <row r="18290" spans="1:2" x14ac:dyDescent="0.25">
      <c r="A18290" s="1" t="s">
        <v>9</v>
      </c>
      <c r="B18290" s="1" t="s">
        <v>9</v>
      </c>
    </row>
    <row r="18291" spans="1:2" x14ac:dyDescent="0.25">
      <c r="A18291" s="1" t="s">
        <v>9</v>
      </c>
      <c r="B18291" s="1" t="s">
        <v>9</v>
      </c>
    </row>
    <row r="18292" spans="1:2" x14ac:dyDescent="0.25">
      <c r="A18292" s="1" t="s">
        <v>9</v>
      </c>
      <c r="B18292" s="1" t="s">
        <v>9</v>
      </c>
    </row>
    <row r="18293" spans="1:2" x14ac:dyDescent="0.25">
      <c r="A18293" s="1" t="s">
        <v>9</v>
      </c>
      <c r="B18293" s="1" t="s">
        <v>9</v>
      </c>
    </row>
    <row r="18294" spans="1:2" x14ac:dyDescent="0.25">
      <c r="A18294" s="1" t="s">
        <v>9</v>
      </c>
      <c r="B18294" s="1" t="s">
        <v>9</v>
      </c>
    </row>
    <row r="18295" spans="1:2" x14ac:dyDescent="0.25">
      <c r="A18295" s="1" t="s">
        <v>9</v>
      </c>
      <c r="B18295" s="1" t="s">
        <v>9</v>
      </c>
    </row>
    <row r="18296" spans="1:2" x14ac:dyDescent="0.25">
      <c r="A18296" s="1" t="s">
        <v>9</v>
      </c>
      <c r="B18296" s="1" t="s">
        <v>9</v>
      </c>
    </row>
    <row r="18297" spans="1:2" x14ac:dyDescent="0.25">
      <c r="A18297" s="1" t="s">
        <v>9</v>
      </c>
      <c r="B18297" s="1" t="s">
        <v>9</v>
      </c>
    </row>
    <row r="18298" spans="1:2" x14ac:dyDescent="0.25">
      <c r="A18298" s="1" t="s">
        <v>9</v>
      </c>
      <c r="B18298" s="1" t="s">
        <v>9</v>
      </c>
    </row>
    <row r="18299" spans="1:2" x14ac:dyDescent="0.25">
      <c r="A18299" s="1" t="s">
        <v>9</v>
      </c>
      <c r="B18299" s="1" t="s">
        <v>9</v>
      </c>
    </row>
    <row r="18300" spans="1:2" x14ac:dyDescent="0.25">
      <c r="A18300" s="1" t="s">
        <v>9</v>
      </c>
      <c r="B18300" s="1" t="s">
        <v>9</v>
      </c>
    </row>
    <row r="18301" spans="1:2" x14ac:dyDescent="0.25">
      <c r="A18301" s="1" t="s">
        <v>9</v>
      </c>
      <c r="B18301" s="1" t="s">
        <v>9</v>
      </c>
    </row>
    <row r="18302" spans="1:2" x14ac:dyDescent="0.25">
      <c r="A18302" s="1" t="s">
        <v>9</v>
      </c>
      <c r="B18302" s="1" t="s">
        <v>9</v>
      </c>
    </row>
    <row r="18303" spans="1:2" x14ac:dyDescent="0.25">
      <c r="A18303" s="1" t="s">
        <v>9</v>
      </c>
      <c r="B18303" s="1" t="s">
        <v>9</v>
      </c>
    </row>
    <row r="18304" spans="1:2" x14ac:dyDescent="0.25">
      <c r="A18304" s="1" t="s">
        <v>9</v>
      </c>
      <c r="B18304" s="1" t="s">
        <v>9</v>
      </c>
    </row>
    <row r="18305" spans="1:2" x14ac:dyDescent="0.25">
      <c r="A18305" s="1" t="s">
        <v>9</v>
      </c>
      <c r="B18305" s="1" t="s">
        <v>9</v>
      </c>
    </row>
    <row r="18306" spans="1:2" x14ac:dyDescent="0.25">
      <c r="A18306" s="1" t="s">
        <v>9</v>
      </c>
      <c r="B18306" s="1" t="s">
        <v>9</v>
      </c>
    </row>
    <row r="18307" spans="1:2" x14ac:dyDescent="0.25">
      <c r="A18307" s="1" t="s">
        <v>9</v>
      </c>
      <c r="B18307" s="1" t="s">
        <v>9</v>
      </c>
    </row>
    <row r="18308" spans="1:2" x14ac:dyDescent="0.25">
      <c r="A18308" s="1" t="s">
        <v>9</v>
      </c>
      <c r="B18308" s="1" t="s">
        <v>9</v>
      </c>
    </row>
    <row r="18309" spans="1:2" x14ac:dyDescent="0.25">
      <c r="A18309" s="1" t="s">
        <v>9</v>
      </c>
      <c r="B18309" s="1" t="s">
        <v>9</v>
      </c>
    </row>
    <row r="18310" spans="1:2" x14ac:dyDescent="0.25">
      <c r="A18310" s="1" t="s">
        <v>9</v>
      </c>
      <c r="B18310" s="1" t="s">
        <v>9</v>
      </c>
    </row>
    <row r="18311" spans="1:2" x14ac:dyDescent="0.25">
      <c r="A18311" s="1" t="s">
        <v>9</v>
      </c>
      <c r="B18311" s="1" t="s">
        <v>9</v>
      </c>
    </row>
    <row r="18312" spans="1:2" x14ac:dyDescent="0.25">
      <c r="A18312" s="1" t="s">
        <v>9</v>
      </c>
      <c r="B18312" s="1" t="s">
        <v>9</v>
      </c>
    </row>
    <row r="18313" spans="1:2" x14ac:dyDescent="0.25">
      <c r="A18313" s="1" t="s">
        <v>9</v>
      </c>
      <c r="B18313" s="1" t="s">
        <v>9</v>
      </c>
    </row>
    <row r="18314" spans="1:2" x14ac:dyDescent="0.25">
      <c r="A18314" s="1" t="s">
        <v>9</v>
      </c>
      <c r="B18314" s="1" t="s">
        <v>9</v>
      </c>
    </row>
    <row r="18315" spans="1:2" x14ac:dyDescent="0.25">
      <c r="A18315" s="1" t="s">
        <v>9</v>
      </c>
      <c r="B18315" s="1" t="s">
        <v>9</v>
      </c>
    </row>
    <row r="18316" spans="1:2" x14ac:dyDescent="0.25">
      <c r="A18316" s="1" t="s">
        <v>9</v>
      </c>
      <c r="B18316" s="1" t="s">
        <v>9</v>
      </c>
    </row>
    <row r="18317" spans="1:2" x14ac:dyDescent="0.25">
      <c r="A18317" s="1" t="s">
        <v>9</v>
      </c>
      <c r="B18317" s="1" t="s">
        <v>9</v>
      </c>
    </row>
    <row r="18318" spans="1:2" x14ac:dyDescent="0.25">
      <c r="A18318" s="1" t="s">
        <v>9</v>
      </c>
      <c r="B18318" s="1" t="s">
        <v>9</v>
      </c>
    </row>
    <row r="18319" spans="1:2" x14ac:dyDescent="0.25">
      <c r="A18319" s="1" t="s">
        <v>9</v>
      </c>
      <c r="B18319" s="1" t="s">
        <v>9</v>
      </c>
    </row>
    <row r="18320" spans="1:2" x14ac:dyDescent="0.25">
      <c r="A18320" s="1" t="s">
        <v>9</v>
      </c>
      <c r="B18320" s="1" t="s">
        <v>9</v>
      </c>
    </row>
    <row r="18321" spans="1:2" x14ac:dyDescent="0.25">
      <c r="A18321" s="1" t="s">
        <v>9</v>
      </c>
      <c r="B18321" s="1" t="s">
        <v>9</v>
      </c>
    </row>
    <row r="18322" spans="1:2" x14ac:dyDescent="0.25">
      <c r="A18322" s="1" t="s">
        <v>9</v>
      </c>
      <c r="B18322" s="1" t="s">
        <v>9</v>
      </c>
    </row>
    <row r="18323" spans="1:2" x14ac:dyDescent="0.25">
      <c r="A18323" s="1" t="s">
        <v>9</v>
      </c>
      <c r="B18323" s="1" t="s">
        <v>9</v>
      </c>
    </row>
    <row r="18324" spans="1:2" x14ac:dyDescent="0.25">
      <c r="A18324" s="1" t="s">
        <v>9</v>
      </c>
      <c r="B18324" s="1" t="s">
        <v>9</v>
      </c>
    </row>
    <row r="18325" spans="1:2" x14ac:dyDescent="0.25">
      <c r="A18325" s="1" t="s">
        <v>9</v>
      </c>
      <c r="B18325" s="1" t="s">
        <v>9</v>
      </c>
    </row>
    <row r="18326" spans="1:2" x14ac:dyDescent="0.25">
      <c r="A18326" s="1" t="s">
        <v>9</v>
      </c>
      <c r="B18326" s="1" t="s">
        <v>9</v>
      </c>
    </row>
    <row r="18327" spans="1:2" x14ac:dyDescent="0.25">
      <c r="A18327" s="1" t="s">
        <v>9</v>
      </c>
      <c r="B18327" s="1" t="s">
        <v>9</v>
      </c>
    </row>
    <row r="18328" spans="1:2" x14ac:dyDescent="0.25">
      <c r="A18328" s="1" t="s">
        <v>9</v>
      </c>
      <c r="B18328" s="1" t="s">
        <v>9</v>
      </c>
    </row>
    <row r="18329" spans="1:2" x14ac:dyDescent="0.25">
      <c r="A18329" s="1" t="s">
        <v>9</v>
      </c>
      <c r="B18329" s="1" t="s">
        <v>9</v>
      </c>
    </row>
    <row r="18330" spans="1:2" x14ac:dyDescent="0.25">
      <c r="A18330" s="1" t="s">
        <v>9</v>
      </c>
      <c r="B18330" s="1" t="s">
        <v>9</v>
      </c>
    </row>
    <row r="18331" spans="1:2" x14ac:dyDescent="0.25">
      <c r="A18331" s="1" t="s">
        <v>9</v>
      </c>
      <c r="B18331" s="1" t="s">
        <v>9</v>
      </c>
    </row>
    <row r="18332" spans="1:2" x14ac:dyDescent="0.25">
      <c r="A18332" s="1" t="s">
        <v>9</v>
      </c>
      <c r="B18332" s="1" t="s">
        <v>9</v>
      </c>
    </row>
    <row r="18333" spans="1:2" x14ac:dyDescent="0.25">
      <c r="A18333" s="1" t="s">
        <v>9</v>
      </c>
      <c r="B18333" s="1" t="s">
        <v>9</v>
      </c>
    </row>
    <row r="18334" spans="1:2" x14ac:dyDescent="0.25">
      <c r="A18334" s="1" t="s">
        <v>9</v>
      </c>
      <c r="B18334" s="1" t="s">
        <v>9</v>
      </c>
    </row>
    <row r="18335" spans="1:2" x14ac:dyDescent="0.25">
      <c r="A18335" s="1" t="s">
        <v>9</v>
      </c>
      <c r="B18335" s="1" t="s">
        <v>9</v>
      </c>
    </row>
    <row r="18336" spans="1:2" x14ac:dyDescent="0.25">
      <c r="A18336" s="1" t="s">
        <v>9</v>
      </c>
      <c r="B18336" s="1" t="s">
        <v>9</v>
      </c>
    </row>
    <row r="18337" spans="1:2" x14ac:dyDescent="0.25">
      <c r="A18337" s="1" t="s">
        <v>9</v>
      </c>
      <c r="B18337" s="1" t="s">
        <v>9</v>
      </c>
    </row>
    <row r="18338" spans="1:2" x14ac:dyDescent="0.25">
      <c r="A18338" s="1" t="s">
        <v>9</v>
      </c>
      <c r="B18338" s="1" t="s">
        <v>9</v>
      </c>
    </row>
    <row r="18339" spans="1:2" x14ac:dyDescent="0.25">
      <c r="A18339" s="1" t="s">
        <v>9</v>
      </c>
      <c r="B18339" s="1" t="s">
        <v>9</v>
      </c>
    </row>
    <row r="18340" spans="1:2" x14ac:dyDescent="0.25">
      <c r="A18340" s="1" t="s">
        <v>9</v>
      </c>
      <c r="B18340" s="1" t="s">
        <v>9</v>
      </c>
    </row>
    <row r="18341" spans="1:2" x14ac:dyDescent="0.25">
      <c r="A18341" s="1" t="s">
        <v>9</v>
      </c>
      <c r="B18341" s="1" t="s">
        <v>9</v>
      </c>
    </row>
    <row r="18342" spans="1:2" x14ac:dyDescent="0.25">
      <c r="A18342" s="1" t="s">
        <v>9</v>
      </c>
      <c r="B18342" s="1" t="s">
        <v>9</v>
      </c>
    </row>
    <row r="18343" spans="1:2" x14ac:dyDescent="0.25">
      <c r="A18343" s="1" t="s">
        <v>9</v>
      </c>
      <c r="B18343" s="1" t="s">
        <v>9</v>
      </c>
    </row>
    <row r="18344" spans="1:2" x14ac:dyDescent="0.25">
      <c r="A18344" s="1" t="s">
        <v>9</v>
      </c>
      <c r="B18344" s="1" t="s">
        <v>9</v>
      </c>
    </row>
    <row r="18345" spans="1:2" x14ac:dyDescent="0.25">
      <c r="A18345" s="1" t="s">
        <v>9</v>
      </c>
      <c r="B18345" s="1" t="s">
        <v>9</v>
      </c>
    </row>
    <row r="18346" spans="1:2" x14ac:dyDescent="0.25">
      <c r="A18346" s="1" t="s">
        <v>9</v>
      </c>
      <c r="B18346" s="1" t="s">
        <v>9</v>
      </c>
    </row>
    <row r="18347" spans="1:2" x14ac:dyDescent="0.25">
      <c r="A18347" s="1" t="s">
        <v>9</v>
      </c>
      <c r="B18347" s="1" t="s">
        <v>9</v>
      </c>
    </row>
    <row r="18348" spans="1:2" x14ac:dyDescent="0.25">
      <c r="A18348" s="1" t="s">
        <v>9</v>
      </c>
      <c r="B18348" s="1" t="s">
        <v>9</v>
      </c>
    </row>
    <row r="18349" spans="1:2" x14ac:dyDescent="0.25">
      <c r="A18349" s="1" t="s">
        <v>9</v>
      </c>
      <c r="B18349" s="1" t="s">
        <v>9</v>
      </c>
    </row>
    <row r="18350" spans="1:2" x14ac:dyDescent="0.25">
      <c r="A18350" s="1" t="s">
        <v>9</v>
      </c>
      <c r="B18350" s="1" t="s">
        <v>9</v>
      </c>
    </row>
    <row r="18351" spans="1:2" x14ac:dyDescent="0.25">
      <c r="A18351" s="1" t="s">
        <v>9</v>
      </c>
      <c r="B18351" s="1" t="s">
        <v>9</v>
      </c>
    </row>
    <row r="18352" spans="1:2" x14ac:dyDescent="0.25">
      <c r="A18352" s="1" t="s">
        <v>9</v>
      </c>
      <c r="B18352" s="1" t="s">
        <v>9</v>
      </c>
    </row>
    <row r="18353" spans="1:2" x14ac:dyDescent="0.25">
      <c r="A18353" s="1" t="s">
        <v>9</v>
      </c>
      <c r="B18353" s="1" t="s">
        <v>9</v>
      </c>
    </row>
    <row r="18354" spans="1:2" x14ac:dyDescent="0.25">
      <c r="A18354" s="1" t="s">
        <v>9</v>
      </c>
      <c r="B18354" s="1" t="s">
        <v>9</v>
      </c>
    </row>
    <row r="18355" spans="1:2" x14ac:dyDescent="0.25">
      <c r="A18355" s="1" t="s">
        <v>9</v>
      </c>
      <c r="B18355" s="1" t="s">
        <v>9</v>
      </c>
    </row>
    <row r="18356" spans="1:2" x14ac:dyDescent="0.25">
      <c r="A18356" s="1" t="s">
        <v>9</v>
      </c>
      <c r="B18356" s="1" t="s">
        <v>9</v>
      </c>
    </row>
    <row r="18357" spans="1:2" x14ac:dyDescent="0.25">
      <c r="A18357" s="1" t="s">
        <v>9</v>
      </c>
      <c r="B18357" s="1" t="s">
        <v>9</v>
      </c>
    </row>
    <row r="18358" spans="1:2" x14ac:dyDescent="0.25">
      <c r="A18358" s="1" t="s">
        <v>9</v>
      </c>
      <c r="B18358" s="1" t="s">
        <v>9</v>
      </c>
    </row>
    <row r="18359" spans="1:2" x14ac:dyDescent="0.25">
      <c r="A18359" s="1" t="s">
        <v>9</v>
      </c>
      <c r="B18359" s="1" t="s">
        <v>9</v>
      </c>
    </row>
    <row r="18360" spans="1:2" x14ac:dyDescent="0.25">
      <c r="A18360" s="1" t="s">
        <v>9</v>
      </c>
      <c r="B18360" s="1" t="s">
        <v>9</v>
      </c>
    </row>
    <row r="18361" spans="1:2" x14ac:dyDescent="0.25">
      <c r="A18361" s="1" t="s">
        <v>9</v>
      </c>
      <c r="B18361" s="1" t="s">
        <v>9</v>
      </c>
    </row>
    <row r="18362" spans="1:2" x14ac:dyDescent="0.25">
      <c r="A18362" s="1" t="s">
        <v>9</v>
      </c>
      <c r="B18362" s="1" t="s">
        <v>9</v>
      </c>
    </row>
    <row r="18363" spans="1:2" x14ac:dyDescent="0.25">
      <c r="A18363" s="1" t="s">
        <v>9</v>
      </c>
      <c r="B18363" s="1" t="s">
        <v>9</v>
      </c>
    </row>
    <row r="18364" spans="1:2" x14ac:dyDescent="0.25">
      <c r="A18364" s="1" t="s">
        <v>9</v>
      </c>
      <c r="B18364" s="1" t="s">
        <v>9</v>
      </c>
    </row>
    <row r="18365" spans="1:2" x14ac:dyDescent="0.25">
      <c r="A18365" s="1" t="s">
        <v>9</v>
      </c>
      <c r="B18365" s="1" t="s">
        <v>9</v>
      </c>
    </row>
    <row r="18366" spans="1:2" x14ac:dyDescent="0.25">
      <c r="A18366" s="1" t="s">
        <v>9</v>
      </c>
      <c r="B18366" s="1" t="s">
        <v>9</v>
      </c>
    </row>
    <row r="18367" spans="1:2" x14ac:dyDescent="0.25">
      <c r="A18367" s="1" t="s">
        <v>9</v>
      </c>
      <c r="B18367" s="1" t="s">
        <v>9</v>
      </c>
    </row>
    <row r="18368" spans="1:2" x14ac:dyDescent="0.25">
      <c r="A18368" s="1" t="s">
        <v>9</v>
      </c>
      <c r="B18368" s="1" t="s">
        <v>9</v>
      </c>
    </row>
    <row r="18369" spans="1:2" x14ac:dyDescent="0.25">
      <c r="A18369" s="1" t="s">
        <v>9</v>
      </c>
      <c r="B18369" s="1" t="s">
        <v>9</v>
      </c>
    </row>
    <row r="18370" spans="1:2" x14ac:dyDescent="0.25">
      <c r="A18370" s="1" t="s">
        <v>9</v>
      </c>
      <c r="B18370" s="1" t="s">
        <v>9</v>
      </c>
    </row>
    <row r="18371" spans="1:2" x14ac:dyDescent="0.25">
      <c r="A18371" s="1" t="s">
        <v>9</v>
      </c>
      <c r="B18371" s="1" t="s">
        <v>9</v>
      </c>
    </row>
    <row r="18372" spans="1:2" x14ac:dyDescent="0.25">
      <c r="A18372" s="1" t="s">
        <v>9</v>
      </c>
      <c r="B18372" s="1" t="s">
        <v>9</v>
      </c>
    </row>
    <row r="18373" spans="1:2" x14ac:dyDescent="0.25">
      <c r="A18373" s="1" t="s">
        <v>9</v>
      </c>
      <c r="B18373" s="1" t="s">
        <v>9</v>
      </c>
    </row>
    <row r="18374" spans="1:2" x14ac:dyDescent="0.25">
      <c r="A18374" s="1" t="s">
        <v>9</v>
      </c>
      <c r="B18374" s="1" t="s">
        <v>9</v>
      </c>
    </row>
    <row r="18375" spans="1:2" x14ac:dyDescent="0.25">
      <c r="A18375" s="1" t="s">
        <v>9</v>
      </c>
      <c r="B18375" s="1" t="s">
        <v>9</v>
      </c>
    </row>
    <row r="18376" spans="1:2" x14ac:dyDescent="0.25">
      <c r="A18376" s="1" t="s">
        <v>9</v>
      </c>
      <c r="B18376" s="1" t="s">
        <v>9</v>
      </c>
    </row>
    <row r="18377" spans="1:2" x14ac:dyDescent="0.25">
      <c r="A18377" s="1" t="s">
        <v>9</v>
      </c>
      <c r="B18377" s="1" t="s">
        <v>9</v>
      </c>
    </row>
    <row r="18378" spans="1:2" x14ac:dyDescent="0.25">
      <c r="A18378" s="1" t="s">
        <v>9</v>
      </c>
      <c r="B18378" s="1" t="s">
        <v>9</v>
      </c>
    </row>
    <row r="18379" spans="1:2" x14ac:dyDescent="0.25">
      <c r="A18379" s="1" t="s">
        <v>9</v>
      </c>
      <c r="B18379" s="1" t="s">
        <v>9</v>
      </c>
    </row>
    <row r="18380" spans="1:2" x14ac:dyDescent="0.25">
      <c r="A18380" s="1" t="s">
        <v>9</v>
      </c>
      <c r="B18380" s="1" t="s">
        <v>9</v>
      </c>
    </row>
    <row r="18381" spans="1:2" x14ac:dyDescent="0.25">
      <c r="A18381" s="1" t="s">
        <v>9</v>
      </c>
      <c r="B18381" s="1" t="s">
        <v>9</v>
      </c>
    </row>
    <row r="18382" spans="1:2" x14ac:dyDescent="0.25">
      <c r="A18382" s="1" t="s">
        <v>9</v>
      </c>
      <c r="B18382" s="1" t="s">
        <v>9</v>
      </c>
    </row>
    <row r="18383" spans="1:2" x14ac:dyDescent="0.25">
      <c r="A18383" s="1" t="s">
        <v>9</v>
      </c>
      <c r="B18383" s="1" t="s">
        <v>9</v>
      </c>
    </row>
    <row r="18384" spans="1:2" x14ac:dyDescent="0.25">
      <c r="A18384" s="1" t="s">
        <v>9</v>
      </c>
      <c r="B18384" s="1" t="s">
        <v>9</v>
      </c>
    </row>
    <row r="18385" spans="1:2" x14ac:dyDescent="0.25">
      <c r="A18385" s="1" t="s">
        <v>9</v>
      </c>
      <c r="B18385" s="1" t="s">
        <v>9</v>
      </c>
    </row>
    <row r="18386" spans="1:2" x14ac:dyDescent="0.25">
      <c r="A18386" s="1" t="s">
        <v>9</v>
      </c>
      <c r="B18386" s="1" t="s">
        <v>9</v>
      </c>
    </row>
    <row r="18387" spans="1:2" x14ac:dyDescent="0.25">
      <c r="A18387" s="1" t="s">
        <v>9</v>
      </c>
      <c r="B18387" s="1" t="s">
        <v>9</v>
      </c>
    </row>
    <row r="18388" spans="1:2" x14ac:dyDescent="0.25">
      <c r="A18388" s="1" t="s">
        <v>9</v>
      </c>
      <c r="B18388" s="1" t="s">
        <v>9</v>
      </c>
    </row>
    <row r="18389" spans="1:2" x14ac:dyDescent="0.25">
      <c r="A18389" s="1" t="s">
        <v>9</v>
      </c>
      <c r="B18389" s="1" t="s">
        <v>9</v>
      </c>
    </row>
    <row r="18390" spans="1:2" x14ac:dyDescent="0.25">
      <c r="A18390" s="1" t="s">
        <v>9</v>
      </c>
      <c r="B18390" s="1" t="s">
        <v>9</v>
      </c>
    </row>
    <row r="18391" spans="1:2" x14ac:dyDescent="0.25">
      <c r="A18391" s="1" t="s">
        <v>9</v>
      </c>
      <c r="B18391" s="1" t="s">
        <v>9</v>
      </c>
    </row>
    <row r="18392" spans="1:2" x14ac:dyDescent="0.25">
      <c r="A18392" s="1" t="s">
        <v>9</v>
      </c>
      <c r="B18392" s="1" t="s">
        <v>9</v>
      </c>
    </row>
    <row r="18393" spans="1:2" x14ac:dyDescent="0.25">
      <c r="A18393" s="1" t="s">
        <v>9</v>
      </c>
      <c r="B18393" s="1" t="s">
        <v>9</v>
      </c>
    </row>
    <row r="18394" spans="1:2" x14ac:dyDescent="0.25">
      <c r="A18394" s="1" t="s">
        <v>9</v>
      </c>
      <c r="B18394" s="1" t="s">
        <v>9</v>
      </c>
    </row>
    <row r="18395" spans="1:2" x14ac:dyDescent="0.25">
      <c r="A18395" s="1" t="s">
        <v>9</v>
      </c>
      <c r="B18395" s="1" t="s">
        <v>9</v>
      </c>
    </row>
    <row r="18396" spans="1:2" x14ac:dyDescent="0.25">
      <c r="A18396" s="1" t="s">
        <v>9</v>
      </c>
      <c r="B18396" s="1" t="s">
        <v>9</v>
      </c>
    </row>
    <row r="18397" spans="1:2" x14ac:dyDescent="0.25">
      <c r="A18397" s="1" t="s">
        <v>9</v>
      </c>
      <c r="B18397" s="1" t="s">
        <v>9</v>
      </c>
    </row>
    <row r="18398" spans="1:2" x14ac:dyDescent="0.25">
      <c r="A18398" s="1" t="s">
        <v>9</v>
      </c>
      <c r="B18398" s="1" t="s">
        <v>9</v>
      </c>
    </row>
    <row r="18399" spans="1:2" x14ac:dyDescent="0.25">
      <c r="A18399" s="1" t="s">
        <v>9</v>
      </c>
      <c r="B18399" s="1" t="s">
        <v>9</v>
      </c>
    </row>
    <row r="18400" spans="1:2" x14ac:dyDescent="0.25">
      <c r="A18400" s="1" t="s">
        <v>9</v>
      </c>
      <c r="B18400" s="1" t="s">
        <v>9</v>
      </c>
    </row>
    <row r="18401" spans="1:2" x14ac:dyDescent="0.25">
      <c r="A18401" s="1" t="s">
        <v>9</v>
      </c>
      <c r="B18401" s="1" t="s">
        <v>9</v>
      </c>
    </row>
    <row r="18402" spans="1:2" x14ac:dyDescent="0.25">
      <c r="A18402" s="1" t="s">
        <v>9</v>
      </c>
      <c r="B18402" s="1" t="s">
        <v>9</v>
      </c>
    </row>
    <row r="18403" spans="1:2" x14ac:dyDescent="0.25">
      <c r="A18403" s="1" t="s">
        <v>9</v>
      </c>
      <c r="B18403" s="1" t="s">
        <v>9</v>
      </c>
    </row>
    <row r="18404" spans="1:2" x14ac:dyDescent="0.25">
      <c r="A18404" s="1" t="s">
        <v>9</v>
      </c>
      <c r="B18404" s="1" t="s">
        <v>9</v>
      </c>
    </row>
    <row r="18405" spans="1:2" x14ac:dyDescent="0.25">
      <c r="A18405" s="1" t="s">
        <v>9</v>
      </c>
      <c r="B18405" s="1" t="s">
        <v>9</v>
      </c>
    </row>
    <row r="18406" spans="1:2" x14ac:dyDescent="0.25">
      <c r="A18406" s="1" t="s">
        <v>9</v>
      </c>
      <c r="B18406" s="1" t="s">
        <v>9</v>
      </c>
    </row>
    <row r="18407" spans="1:2" x14ac:dyDescent="0.25">
      <c r="A18407" s="1" t="s">
        <v>9</v>
      </c>
      <c r="B18407" s="1" t="s">
        <v>9</v>
      </c>
    </row>
    <row r="18408" spans="1:2" x14ac:dyDescent="0.25">
      <c r="A18408" s="1" t="s">
        <v>9</v>
      </c>
      <c r="B18408" s="1" t="s">
        <v>9</v>
      </c>
    </row>
    <row r="18409" spans="1:2" x14ac:dyDescent="0.25">
      <c r="A18409" s="1" t="s">
        <v>9</v>
      </c>
      <c r="B18409" s="1" t="s">
        <v>9</v>
      </c>
    </row>
    <row r="18410" spans="1:2" x14ac:dyDescent="0.25">
      <c r="A18410" s="1" t="s">
        <v>9</v>
      </c>
      <c r="B18410" s="1" t="s">
        <v>9</v>
      </c>
    </row>
    <row r="18411" spans="1:2" x14ac:dyDescent="0.25">
      <c r="A18411" s="1" t="s">
        <v>9</v>
      </c>
      <c r="B18411" s="1" t="s">
        <v>9</v>
      </c>
    </row>
    <row r="18412" spans="1:2" x14ac:dyDescent="0.25">
      <c r="A18412" s="1" t="s">
        <v>9</v>
      </c>
      <c r="B18412" s="1" t="s">
        <v>9</v>
      </c>
    </row>
    <row r="18413" spans="1:2" x14ac:dyDescent="0.25">
      <c r="A18413" s="1" t="s">
        <v>9</v>
      </c>
      <c r="B18413" s="1" t="s">
        <v>9</v>
      </c>
    </row>
    <row r="18414" spans="1:2" x14ac:dyDescent="0.25">
      <c r="A18414" s="1" t="s">
        <v>9</v>
      </c>
      <c r="B18414" s="1" t="s">
        <v>9</v>
      </c>
    </row>
    <row r="18415" spans="1:2" x14ac:dyDescent="0.25">
      <c r="A18415" s="1" t="s">
        <v>9</v>
      </c>
      <c r="B18415" s="1" t="s">
        <v>9</v>
      </c>
    </row>
    <row r="18416" spans="1:2" x14ac:dyDescent="0.25">
      <c r="A18416" s="1" t="s">
        <v>9</v>
      </c>
      <c r="B18416" s="1" t="s">
        <v>9</v>
      </c>
    </row>
    <row r="18417" spans="1:2" x14ac:dyDescent="0.25">
      <c r="A18417" s="1" t="s">
        <v>9</v>
      </c>
      <c r="B18417" s="1" t="s">
        <v>9</v>
      </c>
    </row>
    <row r="18418" spans="1:2" x14ac:dyDescent="0.25">
      <c r="A18418" s="1" t="s">
        <v>9</v>
      </c>
      <c r="B18418" s="1" t="s">
        <v>9</v>
      </c>
    </row>
    <row r="18419" spans="1:2" x14ac:dyDescent="0.25">
      <c r="A18419" s="1" t="s">
        <v>9</v>
      </c>
      <c r="B18419" s="1" t="s">
        <v>9</v>
      </c>
    </row>
    <row r="18420" spans="1:2" x14ac:dyDescent="0.25">
      <c r="A18420" s="1" t="s">
        <v>9</v>
      </c>
      <c r="B18420" s="1" t="s">
        <v>9</v>
      </c>
    </row>
    <row r="18421" spans="1:2" x14ac:dyDescent="0.25">
      <c r="A18421" s="1" t="s">
        <v>9</v>
      </c>
      <c r="B18421" s="1" t="s">
        <v>9</v>
      </c>
    </row>
    <row r="18422" spans="1:2" x14ac:dyDescent="0.25">
      <c r="A18422" s="1" t="s">
        <v>9</v>
      </c>
      <c r="B18422" s="1" t="s">
        <v>9</v>
      </c>
    </row>
    <row r="18423" spans="1:2" x14ac:dyDescent="0.25">
      <c r="A18423" s="1" t="s">
        <v>9</v>
      </c>
      <c r="B18423" s="1" t="s">
        <v>9</v>
      </c>
    </row>
    <row r="18424" spans="1:2" x14ac:dyDescent="0.25">
      <c r="A18424" s="1" t="s">
        <v>9</v>
      </c>
      <c r="B18424" s="1" t="s">
        <v>9</v>
      </c>
    </row>
    <row r="18425" spans="1:2" x14ac:dyDescent="0.25">
      <c r="A18425" s="1" t="s">
        <v>9</v>
      </c>
      <c r="B18425" s="1" t="s">
        <v>9</v>
      </c>
    </row>
    <row r="18426" spans="1:2" x14ac:dyDescent="0.25">
      <c r="A18426" s="1" t="s">
        <v>9</v>
      </c>
      <c r="B18426" s="1" t="s">
        <v>9</v>
      </c>
    </row>
    <row r="18427" spans="1:2" x14ac:dyDescent="0.25">
      <c r="A18427" s="1" t="s">
        <v>9</v>
      </c>
      <c r="B18427" s="1" t="s">
        <v>9</v>
      </c>
    </row>
    <row r="18428" spans="1:2" x14ac:dyDescent="0.25">
      <c r="A18428" s="1" t="s">
        <v>9</v>
      </c>
      <c r="B18428" s="1" t="s">
        <v>9</v>
      </c>
    </row>
    <row r="18429" spans="1:2" x14ac:dyDescent="0.25">
      <c r="A18429" s="1" t="s">
        <v>9</v>
      </c>
      <c r="B18429" s="1" t="s">
        <v>9</v>
      </c>
    </row>
    <row r="18430" spans="1:2" x14ac:dyDescent="0.25">
      <c r="A18430" s="1" t="s">
        <v>9</v>
      </c>
      <c r="B18430" s="1" t="s">
        <v>9</v>
      </c>
    </row>
    <row r="18431" spans="1:2" x14ac:dyDescent="0.25">
      <c r="A18431" s="1" t="s">
        <v>9</v>
      </c>
      <c r="B18431" s="1" t="s">
        <v>9</v>
      </c>
    </row>
    <row r="18432" spans="1:2" x14ac:dyDescent="0.25">
      <c r="A18432" s="1" t="s">
        <v>9</v>
      </c>
      <c r="B18432" s="1" t="s">
        <v>9</v>
      </c>
    </row>
    <row r="18433" spans="1:2" x14ac:dyDescent="0.25">
      <c r="A18433" s="1" t="s">
        <v>9</v>
      </c>
      <c r="B18433" s="1" t="s">
        <v>9</v>
      </c>
    </row>
    <row r="18434" spans="1:2" x14ac:dyDescent="0.25">
      <c r="A18434" s="1" t="s">
        <v>9</v>
      </c>
      <c r="B18434" s="1" t="s">
        <v>9</v>
      </c>
    </row>
    <row r="18435" spans="1:2" x14ac:dyDescent="0.25">
      <c r="A18435" s="1" t="s">
        <v>9</v>
      </c>
      <c r="B18435" s="1" t="s">
        <v>9</v>
      </c>
    </row>
    <row r="18436" spans="1:2" x14ac:dyDescent="0.25">
      <c r="A18436" s="1" t="s">
        <v>9</v>
      </c>
      <c r="B18436" s="1" t="s">
        <v>9</v>
      </c>
    </row>
    <row r="18437" spans="1:2" x14ac:dyDescent="0.25">
      <c r="A18437" s="1" t="s">
        <v>9</v>
      </c>
      <c r="B18437" s="1" t="s">
        <v>9</v>
      </c>
    </row>
    <row r="18438" spans="1:2" x14ac:dyDescent="0.25">
      <c r="A18438" s="1" t="s">
        <v>9</v>
      </c>
      <c r="B18438" s="1" t="s">
        <v>9</v>
      </c>
    </row>
    <row r="18439" spans="1:2" x14ac:dyDescent="0.25">
      <c r="A18439" s="1" t="s">
        <v>9</v>
      </c>
      <c r="B18439" s="1" t="s">
        <v>9</v>
      </c>
    </row>
    <row r="18440" spans="1:2" x14ac:dyDescent="0.25">
      <c r="A18440" s="1" t="s">
        <v>9</v>
      </c>
      <c r="B18440" s="1" t="s">
        <v>9</v>
      </c>
    </row>
    <row r="18441" spans="1:2" x14ac:dyDescent="0.25">
      <c r="A18441" s="1" t="s">
        <v>9</v>
      </c>
      <c r="B18441" s="1" t="s">
        <v>9</v>
      </c>
    </row>
    <row r="18442" spans="1:2" x14ac:dyDescent="0.25">
      <c r="A18442" s="1" t="s">
        <v>9</v>
      </c>
      <c r="B18442" s="1" t="s">
        <v>9</v>
      </c>
    </row>
    <row r="18443" spans="1:2" x14ac:dyDescent="0.25">
      <c r="A18443" s="1" t="s">
        <v>9</v>
      </c>
      <c r="B18443" s="1" t="s">
        <v>9</v>
      </c>
    </row>
    <row r="18444" spans="1:2" x14ac:dyDescent="0.25">
      <c r="A18444" s="1" t="s">
        <v>9</v>
      </c>
      <c r="B18444" s="1" t="s">
        <v>9</v>
      </c>
    </row>
    <row r="18445" spans="1:2" x14ac:dyDescent="0.25">
      <c r="A18445" s="1" t="s">
        <v>9</v>
      </c>
      <c r="B18445" s="1" t="s">
        <v>9</v>
      </c>
    </row>
    <row r="18446" spans="1:2" x14ac:dyDescent="0.25">
      <c r="A18446" s="1" t="s">
        <v>9</v>
      </c>
      <c r="B18446" s="1" t="s">
        <v>9</v>
      </c>
    </row>
    <row r="18447" spans="1:2" x14ac:dyDescent="0.25">
      <c r="A18447" s="1" t="s">
        <v>9</v>
      </c>
      <c r="B18447" s="1" t="s">
        <v>9</v>
      </c>
    </row>
    <row r="18448" spans="1:2" x14ac:dyDescent="0.25">
      <c r="A18448" s="1" t="s">
        <v>9</v>
      </c>
      <c r="B18448" s="1" t="s">
        <v>9</v>
      </c>
    </row>
    <row r="18449" spans="1:2" x14ac:dyDescent="0.25">
      <c r="A18449" s="1" t="s">
        <v>9</v>
      </c>
      <c r="B18449" s="1" t="s">
        <v>9</v>
      </c>
    </row>
    <row r="18450" spans="1:2" x14ac:dyDescent="0.25">
      <c r="A18450" s="1" t="s">
        <v>9</v>
      </c>
      <c r="B18450" s="1" t="s">
        <v>9</v>
      </c>
    </row>
    <row r="18451" spans="1:2" x14ac:dyDescent="0.25">
      <c r="A18451" s="1" t="s">
        <v>9</v>
      </c>
      <c r="B18451" s="1" t="s">
        <v>9</v>
      </c>
    </row>
    <row r="18452" spans="1:2" x14ac:dyDescent="0.25">
      <c r="A18452" s="1" t="s">
        <v>9</v>
      </c>
      <c r="B18452" s="1" t="s">
        <v>9</v>
      </c>
    </row>
    <row r="18453" spans="1:2" x14ac:dyDescent="0.25">
      <c r="A18453" s="1" t="s">
        <v>9</v>
      </c>
      <c r="B18453" s="1" t="s">
        <v>9</v>
      </c>
    </row>
    <row r="18454" spans="1:2" x14ac:dyDescent="0.25">
      <c r="A18454" s="1" t="s">
        <v>9</v>
      </c>
      <c r="B18454" s="1" t="s">
        <v>9</v>
      </c>
    </row>
    <row r="18455" spans="1:2" x14ac:dyDescent="0.25">
      <c r="A18455" s="1" t="s">
        <v>9</v>
      </c>
      <c r="B18455" s="1" t="s">
        <v>9</v>
      </c>
    </row>
    <row r="18456" spans="1:2" x14ac:dyDescent="0.25">
      <c r="A18456" s="1" t="s">
        <v>9</v>
      </c>
      <c r="B18456" s="1" t="s">
        <v>9</v>
      </c>
    </row>
    <row r="18457" spans="1:2" x14ac:dyDescent="0.25">
      <c r="A18457" s="1" t="s">
        <v>9</v>
      </c>
      <c r="B18457" s="1" t="s">
        <v>9</v>
      </c>
    </row>
    <row r="18458" spans="1:2" x14ac:dyDescent="0.25">
      <c r="A18458" s="1" t="s">
        <v>9</v>
      </c>
      <c r="B18458" s="1" t="s">
        <v>9</v>
      </c>
    </row>
    <row r="18459" spans="1:2" x14ac:dyDescent="0.25">
      <c r="A18459" s="1" t="s">
        <v>9</v>
      </c>
      <c r="B18459" s="1" t="s">
        <v>9</v>
      </c>
    </row>
    <row r="18460" spans="1:2" x14ac:dyDescent="0.25">
      <c r="A18460" s="1" t="s">
        <v>9</v>
      </c>
      <c r="B18460" s="1" t="s">
        <v>9</v>
      </c>
    </row>
    <row r="18461" spans="1:2" x14ac:dyDescent="0.25">
      <c r="A18461" s="1" t="s">
        <v>9</v>
      </c>
      <c r="B18461" s="1" t="s">
        <v>9</v>
      </c>
    </row>
    <row r="18462" spans="1:2" x14ac:dyDescent="0.25">
      <c r="A18462" s="1" t="s">
        <v>9</v>
      </c>
      <c r="B18462" s="1" t="s">
        <v>9</v>
      </c>
    </row>
    <row r="18463" spans="1:2" x14ac:dyDescent="0.25">
      <c r="A18463" s="1" t="s">
        <v>9</v>
      </c>
      <c r="B18463" s="1" t="s">
        <v>9</v>
      </c>
    </row>
    <row r="18464" spans="1:2" x14ac:dyDescent="0.25">
      <c r="A18464" s="1" t="s">
        <v>9</v>
      </c>
      <c r="B18464" s="1" t="s">
        <v>9</v>
      </c>
    </row>
    <row r="18465" spans="1:2" x14ac:dyDescent="0.25">
      <c r="A18465" s="1" t="s">
        <v>9</v>
      </c>
      <c r="B18465" s="1" t="s">
        <v>9</v>
      </c>
    </row>
    <row r="18466" spans="1:2" x14ac:dyDescent="0.25">
      <c r="A18466" s="1" t="s">
        <v>9</v>
      </c>
      <c r="B18466" s="1" t="s">
        <v>9</v>
      </c>
    </row>
    <row r="18467" spans="1:2" x14ac:dyDescent="0.25">
      <c r="A18467" s="1" t="s">
        <v>9</v>
      </c>
      <c r="B18467" s="1" t="s">
        <v>9</v>
      </c>
    </row>
    <row r="18468" spans="1:2" x14ac:dyDescent="0.25">
      <c r="A18468" s="1" t="s">
        <v>9</v>
      </c>
      <c r="B18468" s="1" t="s">
        <v>9</v>
      </c>
    </row>
    <row r="18469" spans="1:2" x14ac:dyDescent="0.25">
      <c r="A18469" s="1" t="s">
        <v>9</v>
      </c>
      <c r="B18469" s="1" t="s">
        <v>9</v>
      </c>
    </row>
    <row r="18470" spans="1:2" x14ac:dyDescent="0.25">
      <c r="A18470" s="1" t="s">
        <v>9</v>
      </c>
      <c r="B18470" s="1" t="s">
        <v>9</v>
      </c>
    </row>
    <row r="18471" spans="1:2" x14ac:dyDescent="0.25">
      <c r="A18471" s="1" t="s">
        <v>9</v>
      </c>
      <c r="B18471" s="1" t="s">
        <v>9</v>
      </c>
    </row>
    <row r="18472" spans="1:2" x14ac:dyDescent="0.25">
      <c r="A18472" s="1" t="s">
        <v>9</v>
      </c>
      <c r="B18472" s="1" t="s">
        <v>9</v>
      </c>
    </row>
    <row r="18473" spans="1:2" x14ac:dyDescent="0.25">
      <c r="A18473" s="1" t="s">
        <v>9</v>
      </c>
      <c r="B18473" s="1" t="s">
        <v>9</v>
      </c>
    </row>
    <row r="18474" spans="1:2" x14ac:dyDescent="0.25">
      <c r="A18474" s="1" t="s">
        <v>9</v>
      </c>
      <c r="B18474" s="1" t="s">
        <v>9</v>
      </c>
    </row>
    <row r="18475" spans="1:2" x14ac:dyDescent="0.25">
      <c r="A18475" s="1" t="s">
        <v>9</v>
      </c>
      <c r="B18475" s="1" t="s">
        <v>9</v>
      </c>
    </row>
    <row r="18476" spans="1:2" x14ac:dyDescent="0.25">
      <c r="A18476" s="1" t="s">
        <v>9</v>
      </c>
      <c r="B18476" s="1" t="s">
        <v>9</v>
      </c>
    </row>
    <row r="18477" spans="1:2" x14ac:dyDescent="0.25">
      <c r="A18477" s="1" t="s">
        <v>9</v>
      </c>
      <c r="B18477" s="1" t="s">
        <v>9</v>
      </c>
    </row>
    <row r="18478" spans="1:2" x14ac:dyDescent="0.25">
      <c r="A18478" s="1" t="s">
        <v>9</v>
      </c>
      <c r="B18478" s="1" t="s">
        <v>9</v>
      </c>
    </row>
    <row r="18479" spans="1:2" x14ac:dyDescent="0.25">
      <c r="A18479" s="1" t="s">
        <v>9</v>
      </c>
      <c r="B18479" s="1" t="s">
        <v>9</v>
      </c>
    </row>
    <row r="18480" spans="1:2" x14ac:dyDescent="0.25">
      <c r="A18480" s="1" t="s">
        <v>9</v>
      </c>
      <c r="B18480" s="1" t="s">
        <v>9</v>
      </c>
    </row>
    <row r="18481" spans="1:2" x14ac:dyDescent="0.25">
      <c r="A18481" s="1" t="s">
        <v>9</v>
      </c>
      <c r="B18481" s="1" t="s">
        <v>9</v>
      </c>
    </row>
    <row r="18482" spans="1:2" x14ac:dyDescent="0.25">
      <c r="A18482" s="1" t="s">
        <v>9</v>
      </c>
      <c r="B18482" s="1" t="s">
        <v>9</v>
      </c>
    </row>
    <row r="18483" spans="1:2" x14ac:dyDescent="0.25">
      <c r="A18483" s="1" t="s">
        <v>9</v>
      </c>
      <c r="B18483" s="1" t="s">
        <v>9</v>
      </c>
    </row>
    <row r="18484" spans="1:2" x14ac:dyDescent="0.25">
      <c r="A18484" s="1" t="s">
        <v>9</v>
      </c>
      <c r="B18484" s="1" t="s">
        <v>9</v>
      </c>
    </row>
    <row r="18485" spans="1:2" x14ac:dyDescent="0.25">
      <c r="A18485" s="1" t="s">
        <v>9</v>
      </c>
      <c r="B18485" s="1" t="s">
        <v>9</v>
      </c>
    </row>
    <row r="18486" spans="1:2" x14ac:dyDescent="0.25">
      <c r="A18486" s="1" t="s">
        <v>9</v>
      </c>
      <c r="B18486" s="1" t="s">
        <v>9</v>
      </c>
    </row>
    <row r="18487" spans="1:2" x14ac:dyDescent="0.25">
      <c r="A18487" s="1" t="s">
        <v>9</v>
      </c>
      <c r="B18487" s="1" t="s">
        <v>9</v>
      </c>
    </row>
    <row r="18488" spans="1:2" x14ac:dyDescent="0.25">
      <c r="A18488" s="1" t="s">
        <v>9</v>
      </c>
      <c r="B18488" s="1" t="s">
        <v>9</v>
      </c>
    </row>
    <row r="18489" spans="1:2" x14ac:dyDescent="0.25">
      <c r="A18489" s="1" t="s">
        <v>9</v>
      </c>
      <c r="B18489" s="1" t="s">
        <v>9</v>
      </c>
    </row>
    <row r="18490" spans="1:2" x14ac:dyDescent="0.25">
      <c r="A18490" s="1" t="s">
        <v>9</v>
      </c>
      <c r="B18490" s="1" t="s">
        <v>9</v>
      </c>
    </row>
    <row r="18491" spans="1:2" x14ac:dyDescent="0.25">
      <c r="A18491" s="1" t="s">
        <v>9</v>
      </c>
      <c r="B18491" s="1" t="s">
        <v>9</v>
      </c>
    </row>
    <row r="18492" spans="1:2" x14ac:dyDescent="0.25">
      <c r="A18492" s="1" t="s">
        <v>9</v>
      </c>
      <c r="B18492" s="1" t="s">
        <v>9</v>
      </c>
    </row>
    <row r="18493" spans="1:2" x14ac:dyDescent="0.25">
      <c r="A18493" s="1" t="s">
        <v>9</v>
      </c>
      <c r="B18493" s="1" t="s">
        <v>9</v>
      </c>
    </row>
    <row r="18494" spans="1:2" x14ac:dyDescent="0.25">
      <c r="A18494" s="1" t="s">
        <v>9</v>
      </c>
      <c r="B18494" s="1" t="s">
        <v>9</v>
      </c>
    </row>
    <row r="18495" spans="1:2" x14ac:dyDescent="0.25">
      <c r="A18495" s="1" t="s">
        <v>9</v>
      </c>
      <c r="B18495" s="1" t="s">
        <v>9</v>
      </c>
    </row>
    <row r="18496" spans="1:2" x14ac:dyDescent="0.25">
      <c r="A18496" s="1" t="s">
        <v>9</v>
      </c>
      <c r="B18496" s="1" t="s">
        <v>9</v>
      </c>
    </row>
    <row r="18497" spans="1:2" x14ac:dyDescent="0.25">
      <c r="A18497" s="1" t="s">
        <v>9</v>
      </c>
      <c r="B18497" s="1" t="s">
        <v>9</v>
      </c>
    </row>
    <row r="18498" spans="1:2" x14ac:dyDescent="0.25">
      <c r="A18498" s="1" t="s">
        <v>9</v>
      </c>
      <c r="B18498" s="1" t="s">
        <v>9</v>
      </c>
    </row>
    <row r="18499" spans="1:2" x14ac:dyDescent="0.25">
      <c r="A18499" s="1" t="s">
        <v>9</v>
      </c>
      <c r="B18499" s="1" t="s">
        <v>9</v>
      </c>
    </row>
    <row r="18500" spans="1:2" x14ac:dyDescent="0.25">
      <c r="A18500" s="1" t="s">
        <v>9</v>
      </c>
      <c r="B18500" s="1" t="s">
        <v>9</v>
      </c>
    </row>
    <row r="18501" spans="1:2" x14ac:dyDescent="0.25">
      <c r="A18501" s="1" t="s">
        <v>9</v>
      </c>
      <c r="B18501" s="1" t="s">
        <v>9</v>
      </c>
    </row>
    <row r="18502" spans="1:2" x14ac:dyDescent="0.25">
      <c r="A18502" s="1" t="s">
        <v>9</v>
      </c>
      <c r="B18502" s="1" t="s">
        <v>9</v>
      </c>
    </row>
    <row r="18503" spans="1:2" x14ac:dyDescent="0.25">
      <c r="A18503" s="1" t="s">
        <v>9</v>
      </c>
      <c r="B18503" s="1" t="s">
        <v>9</v>
      </c>
    </row>
    <row r="18504" spans="1:2" x14ac:dyDescent="0.25">
      <c r="A18504" s="1" t="s">
        <v>9</v>
      </c>
      <c r="B18504" s="1" t="s">
        <v>9</v>
      </c>
    </row>
    <row r="18505" spans="1:2" x14ac:dyDescent="0.25">
      <c r="A18505" s="1" t="s">
        <v>9</v>
      </c>
      <c r="B18505" s="1" t="s">
        <v>9</v>
      </c>
    </row>
    <row r="18506" spans="1:2" x14ac:dyDescent="0.25">
      <c r="A18506" s="1" t="s">
        <v>9</v>
      </c>
      <c r="B18506" s="1" t="s">
        <v>9</v>
      </c>
    </row>
    <row r="18507" spans="1:2" x14ac:dyDescent="0.25">
      <c r="A18507" s="1" t="s">
        <v>9</v>
      </c>
      <c r="B18507" s="1" t="s">
        <v>9</v>
      </c>
    </row>
    <row r="18508" spans="1:2" x14ac:dyDescent="0.25">
      <c r="A18508" s="1" t="s">
        <v>9</v>
      </c>
      <c r="B18508" s="1" t="s">
        <v>9</v>
      </c>
    </row>
    <row r="18509" spans="1:2" x14ac:dyDescent="0.25">
      <c r="A18509" s="1" t="s">
        <v>9</v>
      </c>
      <c r="B18509" s="1" t="s">
        <v>9</v>
      </c>
    </row>
    <row r="18510" spans="1:2" x14ac:dyDescent="0.25">
      <c r="A18510" s="1" t="s">
        <v>9</v>
      </c>
      <c r="B18510" s="1" t="s">
        <v>9</v>
      </c>
    </row>
    <row r="18511" spans="1:2" x14ac:dyDescent="0.25">
      <c r="A18511" s="1" t="s">
        <v>9</v>
      </c>
      <c r="B18511" s="1" t="s">
        <v>9</v>
      </c>
    </row>
    <row r="18512" spans="1:2" x14ac:dyDescent="0.25">
      <c r="A18512" s="1" t="s">
        <v>9</v>
      </c>
      <c r="B18512" s="1" t="s">
        <v>9</v>
      </c>
    </row>
    <row r="18513" spans="1:2" x14ac:dyDescent="0.25">
      <c r="A18513" s="1" t="s">
        <v>9</v>
      </c>
      <c r="B18513" s="1" t="s">
        <v>9</v>
      </c>
    </row>
    <row r="18514" spans="1:2" x14ac:dyDescent="0.25">
      <c r="A18514" s="1" t="s">
        <v>9</v>
      </c>
      <c r="B18514" s="1" t="s">
        <v>9</v>
      </c>
    </row>
    <row r="18515" spans="1:2" x14ac:dyDescent="0.25">
      <c r="A18515" s="1" t="s">
        <v>9</v>
      </c>
      <c r="B18515" s="1" t="s">
        <v>9</v>
      </c>
    </row>
    <row r="18516" spans="1:2" x14ac:dyDescent="0.25">
      <c r="A18516" s="1" t="s">
        <v>9</v>
      </c>
      <c r="B18516" s="1" t="s">
        <v>9</v>
      </c>
    </row>
    <row r="18517" spans="1:2" x14ac:dyDescent="0.25">
      <c r="A18517" s="1" t="s">
        <v>9</v>
      </c>
      <c r="B18517" s="1" t="s">
        <v>9</v>
      </c>
    </row>
    <row r="18518" spans="1:2" x14ac:dyDescent="0.25">
      <c r="A18518" s="1" t="s">
        <v>9</v>
      </c>
      <c r="B18518" s="1" t="s">
        <v>9</v>
      </c>
    </row>
    <row r="18519" spans="1:2" x14ac:dyDescent="0.25">
      <c r="A18519" s="1" t="s">
        <v>9</v>
      </c>
      <c r="B18519" s="1" t="s">
        <v>9</v>
      </c>
    </row>
    <row r="18520" spans="1:2" x14ac:dyDescent="0.25">
      <c r="A18520" s="1" t="s">
        <v>9</v>
      </c>
      <c r="B18520" s="1" t="s">
        <v>9</v>
      </c>
    </row>
    <row r="18521" spans="1:2" x14ac:dyDescent="0.25">
      <c r="A18521" s="1" t="s">
        <v>9</v>
      </c>
      <c r="B18521" s="1" t="s">
        <v>9</v>
      </c>
    </row>
    <row r="18522" spans="1:2" x14ac:dyDescent="0.25">
      <c r="A18522" s="1" t="s">
        <v>9</v>
      </c>
      <c r="B18522" s="1" t="s">
        <v>9</v>
      </c>
    </row>
    <row r="18523" spans="1:2" x14ac:dyDescent="0.25">
      <c r="A18523" s="1" t="s">
        <v>9</v>
      </c>
      <c r="B18523" s="1" t="s">
        <v>9</v>
      </c>
    </row>
    <row r="18524" spans="1:2" x14ac:dyDescent="0.25">
      <c r="A18524" s="1" t="s">
        <v>9</v>
      </c>
      <c r="B18524" s="1" t="s">
        <v>9</v>
      </c>
    </row>
    <row r="18525" spans="1:2" x14ac:dyDescent="0.25">
      <c r="A18525" s="1" t="s">
        <v>9</v>
      </c>
      <c r="B18525" s="1" t="s">
        <v>9</v>
      </c>
    </row>
    <row r="18526" spans="1:2" x14ac:dyDescent="0.25">
      <c r="A18526" s="1" t="s">
        <v>9</v>
      </c>
      <c r="B18526" s="1" t="s">
        <v>9</v>
      </c>
    </row>
    <row r="18527" spans="1:2" x14ac:dyDescent="0.25">
      <c r="A18527" s="1" t="s">
        <v>9</v>
      </c>
      <c r="B18527" s="1" t="s">
        <v>9</v>
      </c>
    </row>
    <row r="18528" spans="1:2" x14ac:dyDescent="0.25">
      <c r="A18528" s="1" t="s">
        <v>9</v>
      </c>
      <c r="B18528" s="1" t="s">
        <v>9</v>
      </c>
    </row>
    <row r="18529" spans="1:2" x14ac:dyDescent="0.25">
      <c r="A18529" s="1" t="s">
        <v>9</v>
      </c>
      <c r="B18529" s="1" t="s">
        <v>9</v>
      </c>
    </row>
    <row r="18530" spans="1:2" x14ac:dyDescent="0.25">
      <c r="A18530" s="1" t="s">
        <v>9</v>
      </c>
      <c r="B18530" s="1" t="s">
        <v>9</v>
      </c>
    </row>
    <row r="18531" spans="1:2" x14ac:dyDescent="0.25">
      <c r="A18531" s="1" t="s">
        <v>9</v>
      </c>
      <c r="B18531" s="1" t="s">
        <v>9</v>
      </c>
    </row>
    <row r="18532" spans="1:2" x14ac:dyDescent="0.25">
      <c r="A18532" s="1" t="s">
        <v>9</v>
      </c>
      <c r="B18532" s="1" t="s">
        <v>9</v>
      </c>
    </row>
    <row r="18533" spans="1:2" x14ac:dyDescent="0.25">
      <c r="A18533" s="1" t="s">
        <v>9</v>
      </c>
      <c r="B18533" s="1" t="s">
        <v>9</v>
      </c>
    </row>
    <row r="18534" spans="1:2" x14ac:dyDescent="0.25">
      <c r="A18534" s="1" t="s">
        <v>9</v>
      </c>
      <c r="B18534" s="1" t="s">
        <v>9</v>
      </c>
    </row>
    <row r="18535" spans="1:2" x14ac:dyDescent="0.25">
      <c r="A18535" s="1" t="s">
        <v>9</v>
      </c>
      <c r="B18535" s="1" t="s">
        <v>9</v>
      </c>
    </row>
    <row r="18536" spans="1:2" x14ac:dyDescent="0.25">
      <c r="A18536" s="1" t="s">
        <v>9</v>
      </c>
      <c r="B18536" s="1" t="s">
        <v>9</v>
      </c>
    </row>
    <row r="18537" spans="1:2" x14ac:dyDescent="0.25">
      <c r="A18537" s="1" t="s">
        <v>9</v>
      </c>
      <c r="B18537" s="1" t="s">
        <v>9</v>
      </c>
    </row>
    <row r="18538" spans="1:2" x14ac:dyDescent="0.25">
      <c r="A18538" s="1" t="s">
        <v>9</v>
      </c>
      <c r="B18538" s="1" t="s">
        <v>9</v>
      </c>
    </row>
    <row r="18539" spans="1:2" x14ac:dyDescent="0.25">
      <c r="A18539" s="1" t="s">
        <v>9</v>
      </c>
      <c r="B18539" s="1" t="s">
        <v>9</v>
      </c>
    </row>
    <row r="18540" spans="1:2" x14ac:dyDescent="0.25">
      <c r="A18540" s="1" t="s">
        <v>9</v>
      </c>
      <c r="B18540" s="1" t="s">
        <v>9</v>
      </c>
    </row>
    <row r="18541" spans="1:2" x14ac:dyDescent="0.25">
      <c r="A18541" s="1" t="s">
        <v>9</v>
      </c>
      <c r="B18541" s="1" t="s">
        <v>9</v>
      </c>
    </row>
    <row r="18542" spans="1:2" x14ac:dyDescent="0.25">
      <c r="A18542" s="1" t="s">
        <v>9</v>
      </c>
      <c r="B18542" s="1" t="s">
        <v>9</v>
      </c>
    </row>
    <row r="18543" spans="1:2" x14ac:dyDescent="0.25">
      <c r="A18543" s="1" t="s">
        <v>9</v>
      </c>
      <c r="B18543" s="1" t="s">
        <v>9</v>
      </c>
    </row>
    <row r="18544" spans="1:2" x14ac:dyDescent="0.25">
      <c r="A18544" s="1" t="s">
        <v>9</v>
      </c>
      <c r="B18544" s="1" t="s">
        <v>9</v>
      </c>
    </row>
    <row r="18545" spans="1:2" x14ac:dyDescent="0.25">
      <c r="A18545" s="1" t="s">
        <v>9</v>
      </c>
      <c r="B18545" s="1" t="s">
        <v>9</v>
      </c>
    </row>
    <row r="18546" spans="1:2" x14ac:dyDescent="0.25">
      <c r="A18546" s="1" t="s">
        <v>9</v>
      </c>
      <c r="B18546" s="1" t="s">
        <v>9</v>
      </c>
    </row>
    <row r="18547" spans="1:2" x14ac:dyDescent="0.25">
      <c r="A18547" s="1" t="s">
        <v>9</v>
      </c>
      <c r="B18547" s="1" t="s">
        <v>9</v>
      </c>
    </row>
    <row r="18548" spans="1:2" x14ac:dyDescent="0.25">
      <c r="A18548" s="1" t="s">
        <v>9</v>
      </c>
      <c r="B18548" s="1" t="s">
        <v>9</v>
      </c>
    </row>
    <row r="18549" spans="1:2" x14ac:dyDescent="0.25">
      <c r="A18549" s="1" t="s">
        <v>9</v>
      </c>
      <c r="B18549" s="1" t="s">
        <v>9</v>
      </c>
    </row>
    <row r="18550" spans="1:2" x14ac:dyDescent="0.25">
      <c r="A18550" s="1" t="s">
        <v>9</v>
      </c>
      <c r="B18550" s="1" t="s">
        <v>9</v>
      </c>
    </row>
    <row r="18551" spans="1:2" x14ac:dyDescent="0.25">
      <c r="A18551" s="1" t="s">
        <v>9</v>
      </c>
      <c r="B18551" s="1" t="s">
        <v>9</v>
      </c>
    </row>
    <row r="18552" spans="1:2" x14ac:dyDescent="0.25">
      <c r="A18552" s="1" t="s">
        <v>9</v>
      </c>
      <c r="B18552" s="1" t="s">
        <v>9</v>
      </c>
    </row>
    <row r="18553" spans="1:2" x14ac:dyDescent="0.25">
      <c r="A18553" s="1" t="s">
        <v>9</v>
      </c>
      <c r="B18553" s="1" t="s">
        <v>9</v>
      </c>
    </row>
    <row r="18554" spans="1:2" x14ac:dyDescent="0.25">
      <c r="A18554" s="1" t="s">
        <v>9</v>
      </c>
      <c r="B18554" s="1" t="s">
        <v>9</v>
      </c>
    </row>
    <row r="18555" spans="1:2" x14ac:dyDescent="0.25">
      <c r="A18555" s="1" t="s">
        <v>9</v>
      </c>
      <c r="B18555" s="1" t="s">
        <v>9</v>
      </c>
    </row>
    <row r="18556" spans="1:2" x14ac:dyDescent="0.25">
      <c r="A18556" s="1" t="s">
        <v>9</v>
      </c>
      <c r="B18556" s="1" t="s">
        <v>9</v>
      </c>
    </row>
    <row r="18557" spans="1:2" x14ac:dyDescent="0.25">
      <c r="A18557" s="1" t="s">
        <v>9</v>
      </c>
      <c r="B18557" s="1" t="s">
        <v>9</v>
      </c>
    </row>
    <row r="18558" spans="1:2" x14ac:dyDescent="0.25">
      <c r="A18558" s="1" t="s">
        <v>9</v>
      </c>
      <c r="B18558" s="1" t="s">
        <v>9</v>
      </c>
    </row>
    <row r="18559" spans="1:2" x14ac:dyDescent="0.25">
      <c r="A18559" s="1" t="s">
        <v>9</v>
      </c>
      <c r="B18559" s="1" t="s">
        <v>9</v>
      </c>
    </row>
    <row r="18560" spans="1:2" x14ac:dyDescent="0.25">
      <c r="A18560" s="1" t="s">
        <v>9</v>
      </c>
      <c r="B18560" s="1" t="s">
        <v>9</v>
      </c>
    </row>
    <row r="18561" spans="1:2" x14ac:dyDescent="0.25">
      <c r="A18561" s="1" t="s">
        <v>9</v>
      </c>
      <c r="B18561" s="1" t="s">
        <v>9</v>
      </c>
    </row>
    <row r="18562" spans="1:2" x14ac:dyDescent="0.25">
      <c r="A18562" s="1" t="s">
        <v>9</v>
      </c>
      <c r="B18562" s="1" t="s">
        <v>9</v>
      </c>
    </row>
    <row r="18563" spans="1:2" x14ac:dyDescent="0.25">
      <c r="A18563" s="1" t="s">
        <v>9</v>
      </c>
      <c r="B18563" s="1" t="s">
        <v>9</v>
      </c>
    </row>
    <row r="18564" spans="1:2" x14ac:dyDescent="0.25">
      <c r="A18564" s="1" t="s">
        <v>9</v>
      </c>
      <c r="B18564" s="1" t="s">
        <v>9</v>
      </c>
    </row>
    <row r="18565" spans="1:2" x14ac:dyDescent="0.25">
      <c r="A18565" s="1" t="s">
        <v>9</v>
      </c>
      <c r="B18565" s="1" t="s">
        <v>9</v>
      </c>
    </row>
    <row r="18566" spans="1:2" x14ac:dyDescent="0.25">
      <c r="A18566" s="1" t="s">
        <v>9</v>
      </c>
      <c r="B18566" s="1" t="s">
        <v>9</v>
      </c>
    </row>
    <row r="18567" spans="1:2" x14ac:dyDescent="0.25">
      <c r="A18567" s="1" t="s">
        <v>9</v>
      </c>
      <c r="B18567" s="1" t="s">
        <v>9</v>
      </c>
    </row>
    <row r="18568" spans="1:2" x14ac:dyDescent="0.25">
      <c r="A18568" s="1" t="s">
        <v>9</v>
      </c>
      <c r="B18568" s="1" t="s">
        <v>9</v>
      </c>
    </row>
    <row r="18569" spans="1:2" x14ac:dyDescent="0.25">
      <c r="A18569" s="1" t="s">
        <v>9</v>
      </c>
      <c r="B18569" s="1" t="s">
        <v>9</v>
      </c>
    </row>
    <row r="18570" spans="1:2" x14ac:dyDescent="0.25">
      <c r="A18570" s="1" t="s">
        <v>9</v>
      </c>
      <c r="B18570" s="1" t="s">
        <v>9</v>
      </c>
    </row>
    <row r="18571" spans="1:2" x14ac:dyDescent="0.25">
      <c r="A18571" s="1" t="s">
        <v>9</v>
      </c>
      <c r="B18571" s="1" t="s">
        <v>9</v>
      </c>
    </row>
    <row r="18572" spans="1:2" x14ac:dyDescent="0.25">
      <c r="A18572" s="1" t="s">
        <v>9</v>
      </c>
      <c r="B18572" s="1" t="s">
        <v>9</v>
      </c>
    </row>
    <row r="18573" spans="1:2" x14ac:dyDescent="0.25">
      <c r="A18573" s="1" t="s">
        <v>9</v>
      </c>
      <c r="B18573" s="1" t="s">
        <v>9</v>
      </c>
    </row>
    <row r="18574" spans="1:2" x14ac:dyDescent="0.25">
      <c r="A18574" s="1" t="s">
        <v>9</v>
      </c>
      <c r="B18574" s="1" t="s">
        <v>9</v>
      </c>
    </row>
    <row r="18575" spans="1:2" x14ac:dyDescent="0.25">
      <c r="A18575" s="1" t="s">
        <v>9</v>
      </c>
      <c r="B18575" s="1" t="s">
        <v>9</v>
      </c>
    </row>
    <row r="18576" spans="1:2" x14ac:dyDescent="0.25">
      <c r="A18576" s="1" t="s">
        <v>9</v>
      </c>
      <c r="B18576" s="1" t="s">
        <v>9</v>
      </c>
    </row>
    <row r="18577" spans="1:2" x14ac:dyDescent="0.25">
      <c r="A18577" s="1" t="s">
        <v>9</v>
      </c>
      <c r="B18577" s="1" t="s">
        <v>9</v>
      </c>
    </row>
    <row r="18578" spans="1:2" x14ac:dyDescent="0.25">
      <c r="A18578" s="1" t="s">
        <v>9</v>
      </c>
      <c r="B18578" s="1" t="s">
        <v>9</v>
      </c>
    </row>
    <row r="18579" spans="1:2" x14ac:dyDescent="0.25">
      <c r="A18579" s="1" t="s">
        <v>9</v>
      </c>
      <c r="B18579" s="1" t="s">
        <v>9</v>
      </c>
    </row>
    <row r="18580" spans="1:2" x14ac:dyDescent="0.25">
      <c r="A18580" s="1" t="s">
        <v>9</v>
      </c>
      <c r="B18580" s="1" t="s">
        <v>9</v>
      </c>
    </row>
    <row r="18581" spans="1:2" x14ac:dyDescent="0.25">
      <c r="A18581" s="1" t="s">
        <v>9</v>
      </c>
      <c r="B18581" s="1" t="s">
        <v>9</v>
      </c>
    </row>
    <row r="18582" spans="1:2" x14ac:dyDescent="0.25">
      <c r="A18582" s="1" t="s">
        <v>9</v>
      </c>
      <c r="B18582" s="1" t="s">
        <v>9</v>
      </c>
    </row>
    <row r="18583" spans="1:2" x14ac:dyDescent="0.25">
      <c r="A18583" s="1" t="s">
        <v>9</v>
      </c>
      <c r="B18583" s="1" t="s">
        <v>9</v>
      </c>
    </row>
    <row r="18584" spans="1:2" x14ac:dyDescent="0.25">
      <c r="A18584" s="1" t="s">
        <v>9</v>
      </c>
      <c r="B18584" s="1" t="s">
        <v>9</v>
      </c>
    </row>
    <row r="18585" spans="1:2" x14ac:dyDescent="0.25">
      <c r="A18585" s="1" t="s">
        <v>9</v>
      </c>
      <c r="B18585" s="1" t="s">
        <v>9</v>
      </c>
    </row>
    <row r="18586" spans="1:2" x14ac:dyDescent="0.25">
      <c r="A18586" s="1" t="s">
        <v>9</v>
      </c>
      <c r="B18586" s="1" t="s">
        <v>9</v>
      </c>
    </row>
    <row r="18587" spans="1:2" x14ac:dyDescent="0.25">
      <c r="A18587" s="1" t="s">
        <v>9</v>
      </c>
      <c r="B18587" s="1" t="s">
        <v>9</v>
      </c>
    </row>
    <row r="18588" spans="1:2" x14ac:dyDescent="0.25">
      <c r="A18588" s="1" t="s">
        <v>9</v>
      </c>
      <c r="B18588" s="1" t="s">
        <v>9</v>
      </c>
    </row>
    <row r="18589" spans="1:2" x14ac:dyDescent="0.25">
      <c r="A18589" s="1" t="s">
        <v>9</v>
      </c>
      <c r="B18589" s="1" t="s">
        <v>9</v>
      </c>
    </row>
    <row r="18590" spans="1:2" x14ac:dyDescent="0.25">
      <c r="A18590" s="1" t="s">
        <v>9</v>
      </c>
      <c r="B18590" s="1" t="s">
        <v>9</v>
      </c>
    </row>
    <row r="18591" spans="1:2" x14ac:dyDescent="0.25">
      <c r="A18591" s="1" t="s">
        <v>9</v>
      </c>
      <c r="B18591" s="1" t="s">
        <v>9</v>
      </c>
    </row>
    <row r="18592" spans="1:2" x14ac:dyDescent="0.25">
      <c r="A18592" s="1" t="s">
        <v>9</v>
      </c>
      <c r="B18592" s="1" t="s">
        <v>9</v>
      </c>
    </row>
    <row r="18593" spans="1:2" x14ac:dyDescent="0.25">
      <c r="A18593" s="1" t="s">
        <v>9</v>
      </c>
      <c r="B18593" s="1" t="s">
        <v>9</v>
      </c>
    </row>
    <row r="18594" spans="1:2" x14ac:dyDescent="0.25">
      <c r="A18594" s="1" t="s">
        <v>9</v>
      </c>
      <c r="B18594" s="1" t="s">
        <v>9</v>
      </c>
    </row>
    <row r="18595" spans="1:2" x14ac:dyDescent="0.25">
      <c r="A18595" s="1" t="s">
        <v>9</v>
      </c>
      <c r="B18595" s="1" t="s">
        <v>9</v>
      </c>
    </row>
    <row r="18596" spans="1:2" x14ac:dyDescent="0.25">
      <c r="A18596" s="1" t="s">
        <v>9</v>
      </c>
      <c r="B18596" s="1" t="s">
        <v>9</v>
      </c>
    </row>
    <row r="18597" spans="1:2" x14ac:dyDescent="0.25">
      <c r="A18597" s="1" t="s">
        <v>9</v>
      </c>
      <c r="B18597" s="1" t="s">
        <v>9</v>
      </c>
    </row>
    <row r="18598" spans="1:2" x14ac:dyDescent="0.25">
      <c r="A18598" s="1" t="s">
        <v>9</v>
      </c>
      <c r="B18598" s="1" t="s">
        <v>9</v>
      </c>
    </row>
    <row r="18599" spans="1:2" x14ac:dyDescent="0.25">
      <c r="A18599" s="1" t="s">
        <v>9</v>
      </c>
      <c r="B18599" s="1" t="s">
        <v>9</v>
      </c>
    </row>
    <row r="18600" spans="1:2" x14ac:dyDescent="0.25">
      <c r="A18600" s="1" t="s">
        <v>9</v>
      </c>
      <c r="B18600" s="1" t="s">
        <v>9</v>
      </c>
    </row>
    <row r="18601" spans="1:2" x14ac:dyDescent="0.25">
      <c r="A18601" s="1" t="s">
        <v>9</v>
      </c>
      <c r="B18601" s="1" t="s">
        <v>9</v>
      </c>
    </row>
    <row r="18602" spans="1:2" x14ac:dyDescent="0.25">
      <c r="A18602" s="1" t="s">
        <v>9</v>
      </c>
      <c r="B18602" s="1" t="s">
        <v>9</v>
      </c>
    </row>
    <row r="18603" spans="1:2" x14ac:dyDescent="0.25">
      <c r="A18603" s="1" t="s">
        <v>9</v>
      </c>
      <c r="B18603" s="1" t="s">
        <v>9</v>
      </c>
    </row>
    <row r="18604" spans="1:2" x14ac:dyDescent="0.25">
      <c r="A18604" s="1" t="s">
        <v>9</v>
      </c>
      <c r="B18604" s="1" t="s">
        <v>9</v>
      </c>
    </row>
    <row r="18605" spans="1:2" x14ac:dyDescent="0.25">
      <c r="A18605" s="1" t="s">
        <v>9</v>
      </c>
      <c r="B18605" s="1" t="s">
        <v>9</v>
      </c>
    </row>
    <row r="18606" spans="1:2" x14ac:dyDescent="0.25">
      <c r="A18606" s="1" t="s">
        <v>9</v>
      </c>
      <c r="B18606" s="1" t="s">
        <v>9</v>
      </c>
    </row>
    <row r="18607" spans="1:2" x14ac:dyDescent="0.25">
      <c r="A18607" s="1" t="s">
        <v>9</v>
      </c>
      <c r="B18607" s="1" t="s">
        <v>9</v>
      </c>
    </row>
    <row r="18608" spans="1:2" x14ac:dyDescent="0.25">
      <c r="A18608" s="1" t="s">
        <v>9</v>
      </c>
      <c r="B18608" s="1" t="s">
        <v>9</v>
      </c>
    </row>
    <row r="18609" spans="1:2" x14ac:dyDescent="0.25">
      <c r="A18609" s="1" t="s">
        <v>9</v>
      </c>
      <c r="B18609" s="1" t="s">
        <v>9</v>
      </c>
    </row>
    <row r="18610" spans="1:2" x14ac:dyDescent="0.25">
      <c r="A18610" s="1" t="s">
        <v>9</v>
      </c>
      <c r="B18610" s="1" t="s">
        <v>9</v>
      </c>
    </row>
    <row r="18611" spans="1:2" x14ac:dyDescent="0.25">
      <c r="A18611" s="1" t="s">
        <v>9</v>
      </c>
      <c r="B18611" s="1" t="s">
        <v>9</v>
      </c>
    </row>
    <row r="18612" spans="1:2" x14ac:dyDescent="0.25">
      <c r="A18612" s="1" t="s">
        <v>9</v>
      </c>
      <c r="B18612" s="1" t="s">
        <v>9</v>
      </c>
    </row>
    <row r="18613" spans="1:2" x14ac:dyDescent="0.25">
      <c r="A18613" s="1" t="s">
        <v>9</v>
      </c>
      <c r="B18613" s="1" t="s">
        <v>9</v>
      </c>
    </row>
    <row r="18614" spans="1:2" x14ac:dyDescent="0.25">
      <c r="A18614" s="1" t="s">
        <v>9</v>
      </c>
      <c r="B18614" s="1" t="s">
        <v>9</v>
      </c>
    </row>
    <row r="18615" spans="1:2" x14ac:dyDescent="0.25">
      <c r="A18615" s="1" t="s">
        <v>9</v>
      </c>
      <c r="B18615" s="1" t="s">
        <v>9</v>
      </c>
    </row>
    <row r="18616" spans="1:2" x14ac:dyDescent="0.25">
      <c r="A18616" s="1" t="s">
        <v>9</v>
      </c>
      <c r="B18616" s="1" t="s">
        <v>9</v>
      </c>
    </row>
    <row r="18617" spans="1:2" x14ac:dyDescent="0.25">
      <c r="A18617" s="1" t="s">
        <v>9</v>
      </c>
      <c r="B18617" s="1" t="s">
        <v>9</v>
      </c>
    </row>
    <row r="18618" spans="1:2" x14ac:dyDescent="0.25">
      <c r="A18618" s="1" t="s">
        <v>9</v>
      </c>
      <c r="B18618" s="1" t="s">
        <v>9</v>
      </c>
    </row>
    <row r="18619" spans="1:2" x14ac:dyDescent="0.25">
      <c r="A18619" s="1" t="s">
        <v>9</v>
      </c>
      <c r="B18619" s="1" t="s">
        <v>9</v>
      </c>
    </row>
    <row r="18620" spans="1:2" x14ac:dyDescent="0.25">
      <c r="A18620" s="1" t="s">
        <v>9</v>
      </c>
      <c r="B18620" s="1" t="s">
        <v>9</v>
      </c>
    </row>
    <row r="18621" spans="1:2" x14ac:dyDescent="0.25">
      <c r="A18621" s="1" t="s">
        <v>9</v>
      </c>
      <c r="B18621" s="1" t="s">
        <v>9</v>
      </c>
    </row>
    <row r="18622" spans="1:2" x14ac:dyDescent="0.25">
      <c r="A18622" s="1" t="s">
        <v>9</v>
      </c>
      <c r="B18622" s="1" t="s">
        <v>9</v>
      </c>
    </row>
    <row r="18623" spans="1:2" x14ac:dyDescent="0.25">
      <c r="A18623" s="1" t="s">
        <v>9</v>
      </c>
      <c r="B18623" s="1" t="s">
        <v>9</v>
      </c>
    </row>
    <row r="18624" spans="1:2" x14ac:dyDescent="0.25">
      <c r="A18624" s="1" t="s">
        <v>9</v>
      </c>
      <c r="B18624" s="1" t="s">
        <v>9</v>
      </c>
    </row>
    <row r="18625" spans="1:2" x14ac:dyDescent="0.25">
      <c r="A18625" s="1" t="s">
        <v>9</v>
      </c>
      <c r="B18625" s="1" t="s">
        <v>9</v>
      </c>
    </row>
    <row r="18626" spans="1:2" x14ac:dyDescent="0.25">
      <c r="A18626" s="1" t="s">
        <v>9</v>
      </c>
      <c r="B18626" s="1" t="s">
        <v>9</v>
      </c>
    </row>
    <row r="18627" spans="1:2" x14ac:dyDescent="0.25">
      <c r="A18627" s="1" t="s">
        <v>9</v>
      </c>
      <c r="B18627" s="1" t="s">
        <v>9</v>
      </c>
    </row>
    <row r="18628" spans="1:2" x14ac:dyDescent="0.25">
      <c r="A18628" s="1" t="s">
        <v>9</v>
      </c>
      <c r="B18628" s="1" t="s">
        <v>9</v>
      </c>
    </row>
    <row r="18629" spans="1:2" x14ac:dyDescent="0.25">
      <c r="A18629" s="1" t="s">
        <v>9</v>
      </c>
      <c r="B18629" s="1" t="s">
        <v>9</v>
      </c>
    </row>
    <row r="18630" spans="1:2" x14ac:dyDescent="0.25">
      <c r="A18630" s="1" t="s">
        <v>9</v>
      </c>
      <c r="B18630" s="1" t="s">
        <v>9</v>
      </c>
    </row>
    <row r="18631" spans="1:2" x14ac:dyDescent="0.25">
      <c r="A18631" s="1" t="s">
        <v>9</v>
      </c>
      <c r="B18631" s="1" t="s">
        <v>9</v>
      </c>
    </row>
    <row r="18632" spans="1:2" x14ac:dyDescent="0.25">
      <c r="A18632" s="1" t="s">
        <v>9</v>
      </c>
      <c r="B18632" s="1" t="s">
        <v>9</v>
      </c>
    </row>
    <row r="18633" spans="1:2" x14ac:dyDescent="0.25">
      <c r="A18633" s="1" t="s">
        <v>9</v>
      </c>
      <c r="B18633" s="1" t="s">
        <v>9</v>
      </c>
    </row>
    <row r="18634" spans="1:2" x14ac:dyDescent="0.25">
      <c r="A18634" s="1" t="s">
        <v>9</v>
      </c>
      <c r="B18634" s="1" t="s">
        <v>9</v>
      </c>
    </row>
    <row r="18635" spans="1:2" x14ac:dyDescent="0.25">
      <c r="A18635" s="1" t="s">
        <v>9</v>
      </c>
      <c r="B18635" s="1" t="s">
        <v>9</v>
      </c>
    </row>
    <row r="18636" spans="1:2" x14ac:dyDescent="0.25">
      <c r="A18636" s="1" t="s">
        <v>9</v>
      </c>
      <c r="B18636" s="1" t="s">
        <v>9</v>
      </c>
    </row>
    <row r="18637" spans="1:2" x14ac:dyDescent="0.25">
      <c r="A18637" s="1" t="s">
        <v>9</v>
      </c>
      <c r="B18637" s="1" t="s">
        <v>9</v>
      </c>
    </row>
    <row r="18638" spans="1:2" x14ac:dyDescent="0.25">
      <c r="A18638" s="1" t="s">
        <v>9</v>
      </c>
      <c r="B18638" s="1" t="s">
        <v>9</v>
      </c>
    </row>
    <row r="18639" spans="1:2" x14ac:dyDescent="0.25">
      <c r="A18639" s="1" t="s">
        <v>9</v>
      </c>
      <c r="B18639" s="1" t="s">
        <v>9</v>
      </c>
    </row>
    <row r="18640" spans="1:2" x14ac:dyDescent="0.25">
      <c r="A18640" s="1" t="s">
        <v>9</v>
      </c>
      <c r="B18640" s="1" t="s">
        <v>9</v>
      </c>
    </row>
    <row r="18641" spans="1:2" x14ac:dyDescent="0.25">
      <c r="A18641" s="1" t="s">
        <v>9</v>
      </c>
      <c r="B18641" s="1" t="s">
        <v>9</v>
      </c>
    </row>
    <row r="18642" spans="1:2" x14ac:dyDescent="0.25">
      <c r="A18642" s="1" t="s">
        <v>9</v>
      </c>
      <c r="B18642" s="1" t="s">
        <v>9</v>
      </c>
    </row>
    <row r="18643" spans="1:2" x14ac:dyDescent="0.25">
      <c r="A18643" s="1" t="s">
        <v>9</v>
      </c>
      <c r="B18643" s="1" t="s">
        <v>9</v>
      </c>
    </row>
    <row r="18644" spans="1:2" x14ac:dyDescent="0.25">
      <c r="A18644" s="1" t="s">
        <v>9</v>
      </c>
      <c r="B18644" s="1" t="s">
        <v>9</v>
      </c>
    </row>
    <row r="18645" spans="1:2" x14ac:dyDescent="0.25">
      <c r="A18645" s="1" t="s">
        <v>9</v>
      </c>
      <c r="B18645" s="1" t="s">
        <v>9</v>
      </c>
    </row>
    <row r="18646" spans="1:2" x14ac:dyDescent="0.25">
      <c r="A18646" s="1" t="s">
        <v>9</v>
      </c>
      <c r="B18646" s="1" t="s">
        <v>9</v>
      </c>
    </row>
    <row r="18647" spans="1:2" x14ac:dyDescent="0.25">
      <c r="A18647" s="1" t="s">
        <v>9</v>
      </c>
      <c r="B18647" s="1" t="s">
        <v>9</v>
      </c>
    </row>
    <row r="18648" spans="1:2" x14ac:dyDescent="0.25">
      <c r="A18648" s="1" t="s">
        <v>9</v>
      </c>
      <c r="B18648" s="1" t="s">
        <v>9</v>
      </c>
    </row>
    <row r="18649" spans="1:2" x14ac:dyDescent="0.25">
      <c r="A18649" s="1" t="s">
        <v>9</v>
      </c>
      <c r="B18649" s="1" t="s">
        <v>9</v>
      </c>
    </row>
    <row r="18650" spans="1:2" x14ac:dyDescent="0.25">
      <c r="A18650" s="1" t="s">
        <v>9</v>
      </c>
      <c r="B18650" s="1" t="s">
        <v>9</v>
      </c>
    </row>
    <row r="18651" spans="1:2" x14ac:dyDescent="0.25">
      <c r="A18651" s="1" t="s">
        <v>9</v>
      </c>
      <c r="B18651" s="1" t="s">
        <v>9</v>
      </c>
    </row>
    <row r="18652" spans="1:2" x14ac:dyDescent="0.25">
      <c r="A18652" s="1" t="s">
        <v>9</v>
      </c>
      <c r="B18652" s="1" t="s">
        <v>9</v>
      </c>
    </row>
    <row r="18653" spans="1:2" x14ac:dyDescent="0.25">
      <c r="A18653" s="1" t="s">
        <v>9</v>
      </c>
      <c r="B18653" s="1" t="s">
        <v>9</v>
      </c>
    </row>
    <row r="18654" spans="1:2" x14ac:dyDescent="0.25">
      <c r="A18654" s="1" t="s">
        <v>9</v>
      </c>
      <c r="B18654" s="1" t="s">
        <v>9</v>
      </c>
    </row>
    <row r="18655" spans="1:2" x14ac:dyDescent="0.25">
      <c r="A18655" s="1" t="s">
        <v>9</v>
      </c>
      <c r="B18655" s="1" t="s">
        <v>9</v>
      </c>
    </row>
    <row r="18656" spans="1:2" x14ac:dyDescent="0.25">
      <c r="A18656" s="1" t="s">
        <v>9</v>
      </c>
      <c r="B18656" s="1" t="s">
        <v>9</v>
      </c>
    </row>
    <row r="18657" spans="1:2" x14ac:dyDescent="0.25">
      <c r="A18657" s="1" t="s">
        <v>9</v>
      </c>
      <c r="B18657" s="1" t="s">
        <v>9</v>
      </c>
    </row>
    <row r="18658" spans="1:2" x14ac:dyDescent="0.25">
      <c r="A18658" s="1" t="s">
        <v>9</v>
      </c>
      <c r="B18658" s="1" t="s">
        <v>9</v>
      </c>
    </row>
    <row r="18659" spans="1:2" x14ac:dyDescent="0.25">
      <c r="A18659" s="1" t="s">
        <v>9</v>
      </c>
      <c r="B18659" s="1" t="s">
        <v>9</v>
      </c>
    </row>
    <row r="18660" spans="1:2" x14ac:dyDescent="0.25">
      <c r="A18660" s="1" t="s">
        <v>9</v>
      </c>
      <c r="B18660" s="1" t="s">
        <v>9</v>
      </c>
    </row>
    <row r="18661" spans="1:2" x14ac:dyDescent="0.25">
      <c r="A18661" s="1" t="s">
        <v>9</v>
      </c>
      <c r="B18661" s="1" t="s">
        <v>9</v>
      </c>
    </row>
    <row r="18662" spans="1:2" x14ac:dyDescent="0.25">
      <c r="A18662" s="1" t="s">
        <v>9</v>
      </c>
      <c r="B18662" s="1" t="s">
        <v>9</v>
      </c>
    </row>
    <row r="18663" spans="1:2" x14ac:dyDescent="0.25">
      <c r="A18663" s="1" t="s">
        <v>9</v>
      </c>
      <c r="B18663" s="1" t="s">
        <v>9</v>
      </c>
    </row>
    <row r="18664" spans="1:2" x14ac:dyDescent="0.25">
      <c r="A18664" s="1" t="s">
        <v>9</v>
      </c>
      <c r="B18664" s="1" t="s">
        <v>9</v>
      </c>
    </row>
    <row r="18665" spans="1:2" x14ac:dyDescent="0.25">
      <c r="A18665" s="1" t="s">
        <v>9</v>
      </c>
      <c r="B18665" s="1" t="s">
        <v>9</v>
      </c>
    </row>
    <row r="18666" spans="1:2" x14ac:dyDescent="0.25">
      <c r="A18666" s="1" t="s">
        <v>9</v>
      </c>
      <c r="B18666" s="1" t="s">
        <v>9</v>
      </c>
    </row>
    <row r="18667" spans="1:2" x14ac:dyDescent="0.25">
      <c r="A18667" s="1" t="s">
        <v>9</v>
      </c>
      <c r="B18667" s="1" t="s">
        <v>9</v>
      </c>
    </row>
    <row r="18668" spans="1:2" x14ac:dyDescent="0.25">
      <c r="A18668" s="1" t="s">
        <v>9</v>
      </c>
      <c r="B18668" s="1" t="s">
        <v>9</v>
      </c>
    </row>
    <row r="18669" spans="1:2" x14ac:dyDescent="0.25">
      <c r="A18669" s="1" t="s">
        <v>9</v>
      </c>
      <c r="B18669" s="1" t="s">
        <v>9</v>
      </c>
    </row>
    <row r="18670" spans="1:2" x14ac:dyDescent="0.25">
      <c r="A18670" s="1" t="s">
        <v>9</v>
      </c>
      <c r="B18670" s="1" t="s">
        <v>9</v>
      </c>
    </row>
    <row r="18671" spans="1:2" x14ac:dyDescent="0.25">
      <c r="A18671" s="1" t="s">
        <v>9</v>
      </c>
      <c r="B18671" s="1" t="s">
        <v>9</v>
      </c>
    </row>
    <row r="18672" spans="1:2" x14ac:dyDescent="0.25">
      <c r="A18672" s="1" t="s">
        <v>9</v>
      </c>
      <c r="B18672" s="1" t="s">
        <v>9</v>
      </c>
    </row>
    <row r="18673" spans="1:2" x14ac:dyDescent="0.25">
      <c r="A18673" s="1" t="s">
        <v>9</v>
      </c>
      <c r="B18673" s="1" t="s">
        <v>9</v>
      </c>
    </row>
    <row r="18674" spans="1:2" x14ac:dyDescent="0.25">
      <c r="A18674" s="1" t="s">
        <v>9</v>
      </c>
      <c r="B18674" s="1" t="s">
        <v>9</v>
      </c>
    </row>
    <row r="18675" spans="1:2" x14ac:dyDescent="0.25">
      <c r="A18675" s="1" t="s">
        <v>9</v>
      </c>
      <c r="B18675" s="1" t="s">
        <v>9</v>
      </c>
    </row>
    <row r="18676" spans="1:2" x14ac:dyDescent="0.25">
      <c r="A18676" s="1" t="s">
        <v>9</v>
      </c>
      <c r="B18676" s="1" t="s">
        <v>9</v>
      </c>
    </row>
    <row r="18677" spans="1:2" x14ac:dyDescent="0.25">
      <c r="A18677" s="1" t="s">
        <v>9</v>
      </c>
      <c r="B18677" s="1" t="s">
        <v>9</v>
      </c>
    </row>
    <row r="18678" spans="1:2" x14ac:dyDescent="0.25">
      <c r="A18678" s="1" t="s">
        <v>9</v>
      </c>
      <c r="B18678" s="1" t="s">
        <v>9</v>
      </c>
    </row>
    <row r="18679" spans="1:2" x14ac:dyDescent="0.25">
      <c r="A18679" s="1" t="s">
        <v>9</v>
      </c>
      <c r="B18679" s="1" t="s">
        <v>9</v>
      </c>
    </row>
    <row r="18680" spans="1:2" x14ac:dyDescent="0.25">
      <c r="A18680" s="1" t="s">
        <v>9</v>
      </c>
      <c r="B18680" s="1" t="s">
        <v>9</v>
      </c>
    </row>
    <row r="18681" spans="1:2" x14ac:dyDescent="0.25">
      <c r="A18681" s="1" t="s">
        <v>9</v>
      </c>
      <c r="B18681" s="1" t="s">
        <v>9</v>
      </c>
    </row>
    <row r="18682" spans="1:2" x14ac:dyDescent="0.25">
      <c r="A18682" s="1" t="s">
        <v>9</v>
      </c>
      <c r="B18682" s="1" t="s">
        <v>9</v>
      </c>
    </row>
    <row r="18683" spans="1:2" x14ac:dyDescent="0.25">
      <c r="A18683" s="1" t="s">
        <v>9</v>
      </c>
      <c r="B18683" s="1" t="s">
        <v>9</v>
      </c>
    </row>
    <row r="18684" spans="1:2" x14ac:dyDescent="0.25">
      <c r="A18684" s="1" t="s">
        <v>9</v>
      </c>
      <c r="B18684" s="1" t="s">
        <v>9</v>
      </c>
    </row>
    <row r="18685" spans="1:2" x14ac:dyDescent="0.25">
      <c r="A18685" s="1" t="s">
        <v>9</v>
      </c>
      <c r="B18685" s="1" t="s">
        <v>9</v>
      </c>
    </row>
    <row r="18686" spans="1:2" x14ac:dyDescent="0.25">
      <c r="A18686" s="1" t="s">
        <v>9</v>
      </c>
      <c r="B18686" s="1" t="s">
        <v>9</v>
      </c>
    </row>
    <row r="18687" spans="1:2" x14ac:dyDescent="0.25">
      <c r="A18687" s="1" t="s">
        <v>9</v>
      </c>
      <c r="B18687" s="1" t="s">
        <v>9</v>
      </c>
    </row>
    <row r="18688" spans="1:2" x14ac:dyDescent="0.25">
      <c r="A18688" s="1" t="s">
        <v>9</v>
      </c>
      <c r="B18688" s="1" t="s">
        <v>9</v>
      </c>
    </row>
    <row r="18689" spans="1:2" x14ac:dyDescent="0.25">
      <c r="A18689" s="1" t="s">
        <v>9</v>
      </c>
      <c r="B18689" s="1" t="s">
        <v>9</v>
      </c>
    </row>
    <row r="18690" spans="1:2" x14ac:dyDescent="0.25">
      <c r="A18690" s="1" t="s">
        <v>9</v>
      </c>
      <c r="B18690" s="1" t="s">
        <v>9</v>
      </c>
    </row>
    <row r="18691" spans="1:2" x14ac:dyDescent="0.25">
      <c r="A18691" s="1" t="s">
        <v>9</v>
      </c>
      <c r="B18691" s="1" t="s">
        <v>9</v>
      </c>
    </row>
    <row r="18692" spans="1:2" x14ac:dyDescent="0.25">
      <c r="A18692" s="1" t="s">
        <v>9</v>
      </c>
      <c r="B18692" s="1" t="s">
        <v>9</v>
      </c>
    </row>
    <row r="18693" spans="1:2" x14ac:dyDescent="0.25">
      <c r="A18693" s="1" t="s">
        <v>9</v>
      </c>
      <c r="B18693" s="1" t="s">
        <v>9</v>
      </c>
    </row>
    <row r="18694" spans="1:2" x14ac:dyDescent="0.25">
      <c r="A18694" s="1" t="s">
        <v>9</v>
      </c>
      <c r="B18694" s="1" t="s">
        <v>9</v>
      </c>
    </row>
    <row r="18695" spans="1:2" x14ac:dyDescent="0.25">
      <c r="A18695" s="1" t="s">
        <v>9</v>
      </c>
      <c r="B18695" s="1" t="s">
        <v>9</v>
      </c>
    </row>
    <row r="18696" spans="1:2" x14ac:dyDescent="0.25">
      <c r="A18696" s="1" t="s">
        <v>9</v>
      </c>
      <c r="B18696" s="1" t="s">
        <v>9</v>
      </c>
    </row>
    <row r="18697" spans="1:2" x14ac:dyDescent="0.25">
      <c r="A18697" s="1" t="s">
        <v>9</v>
      </c>
      <c r="B18697" s="1" t="s">
        <v>9</v>
      </c>
    </row>
    <row r="18698" spans="1:2" x14ac:dyDescent="0.25">
      <c r="A18698" s="1" t="s">
        <v>9</v>
      </c>
      <c r="B18698" s="1" t="s">
        <v>9</v>
      </c>
    </row>
    <row r="18699" spans="1:2" x14ac:dyDescent="0.25">
      <c r="A18699" s="1" t="s">
        <v>9</v>
      </c>
      <c r="B18699" s="1" t="s">
        <v>9</v>
      </c>
    </row>
    <row r="18700" spans="1:2" x14ac:dyDescent="0.25">
      <c r="A18700" s="1" t="s">
        <v>9</v>
      </c>
      <c r="B18700" s="1" t="s">
        <v>9</v>
      </c>
    </row>
    <row r="18701" spans="1:2" x14ac:dyDescent="0.25">
      <c r="A18701" s="1" t="s">
        <v>9</v>
      </c>
      <c r="B18701" s="1" t="s">
        <v>9</v>
      </c>
    </row>
    <row r="18702" spans="1:2" x14ac:dyDescent="0.25">
      <c r="A18702" s="1" t="s">
        <v>9</v>
      </c>
      <c r="B18702" s="1" t="s">
        <v>9</v>
      </c>
    </row>
    <row r="18703" spans="1:2" x14ac:dyDescent="0.25">
      <c r="A18703" s="1" t="s">
        <v>9</v>
      </c>
      <c r="B18703" s="1" t="s">
        <v>9</v>
      </c>
    </row>
    <row r="18704" spans="1:2" x14ac:dyDescent="0.25">
      <c r="A18704" s="1" t="s">
        <v>9</v>
      </c>
      <c r="B18704" s="1" t="s">
        <v>9</v>
      </c>
    </row>
    <row r="18705" spans="1:2" x14ac:dyDescent="0.25">
      <c r="A18705" s="1" t="s">
        <v>9</v>
      </c>
      <c r="B18705" s="1" t="s">
        <v>9</v>
      </c>
    </row>
    <row r="18706" spans="1:2" x14ac:dyDescent="0.25">
      <c r="A18706" s="1" t="s">
        <v>9</v>
      </c>
      <c r="B18706" s="1" t="s">
        <v>9</v>
      </c>
    </row>
    <row r="18707" spans="1:2" x14ac:dyDescent="0.25">
      <c r="A18707" s="1" t="s">
        <v>9</v>
      </c>
      <c r="B18707" s="1" t="s">
        <v>9</v>
      </c>
    </row>
    <row r="18708" spans="1:2" x14ac:dyDescent="0.25">
      <c r="A18708" s="1" t="s">
        <v>9</v>
      </c>
      <c r="B18708" s="1" t="s">
        <v>9</v>
      </c>
    </row>
    <row r="18709" spans="1:2" x14ac:dyDescent="0.25">
      <c r="A18709" s="1" t="s">
        <v>9</v>
      </c>
      <c r="B18709" s="1" t="s">
        <v>9</v>
      </c>
    </row>
    <row r="18710" spans="1:2" x14ac:dyDescent="0.25">
      <c r="A18710" s="1" t="s">
        <v>9</v>
      </c>
      <c r="B18710" s="1" t="s">
        <v>9</v>
      </c>
    </row>
    <row r="18711" spans="1:2" x14ac:dyDescent="0.25">
      <c r="A18711" s="1" t="s">
        <v>9</v>
      </c>
      <c r="B18711" s="1" t="s">
        <v>9</v>
      </c>
    </row>
    <row r="18712" spans="1:2" x14ac:dyDescent="0.25">
      <c r="A18712" s="1" t="s">
        <v>9</v>
      </c>
      <c r="B18712" s="1" t="s">
        <v>9</v>
      </c>
    </row>
    <row r="18713" spans="1:2" x14ac:dyDescent="0.25">
      <c r="A18713" s="1" t="s">
        <v>9</v>
      </c>
      <c r="B18713" s="1" t="s">
        <v>9</v>
      </c>
    </row>
    <row r="18714" spans="1:2" x14ac:dyDescent="0.25">
      <c r="A18714" s="1" t="s">
        <v>9</v>
      </c>
      <c r="B18714" s="1" t="s">
        <v>9</v>
      </c>
    </row>
    <row r="18715" spans="1:2" x14ac:dyDescent="0.25">
      <c r="A18715" s="1" t="s">
        <v>9</v>
      </c>
      <c r="B18715" s="1" t="s">
        <v>9</v>
      </c>
    </row>
    <row r="18716" spans="1:2" x14ac:dyDescent="0.25">
      <c r="A18716" s="1" t="s">
        <v>9</v>
      </c>
      <c r="B18716" s="1" t="s">
        <v>9</v>
      </c>
    </row>
    <row r="18717" spans="1:2" x14ac:dyDescent="0.25">
      <c r="A18717" s="1" t="s">
        <v>9</v>
      </c>
      <c r="B18717" s="1" t="s">
        <v>9</v>
      </c>
    </row>
    <row r="18718" spans="1:2" x14ac:dyDescent="0.25">
      <c r="A18718" s="1" t="s">
        <v>9</v>
      </c>
      <c r="B18718" s="1" t="s">
        <v>9</v>
      </c>
    </row>
    <row r="18719" spans="1:2" x14ac:dyDescent="0.25">
      <c r="A18719" s="1" t="s">
        <v>9</v>
      </c>
      <c r="B18719" s="1" t="s">
        <v>9</v>
      </c>
    </row>
    <row r="18720" spans="1:2" x14ac:dyDescent="0.25">
      <c r="A18720" s="1" t="s">
        <v>9</v>
      </c>
      <c r="B18720" s="1" t="s">
        <v>9</v>
      </c>
    </row>
    <row r="18721" spans="1:2" x14ac:dyDescent="0.25">
      <c r="A18721" s="1" t="s">
        <v>9</v>
      </c>
      <c r="B18721" s="1" t="s">
        <v>9</v>
      </c>
    </row>
    <row r="18722" spans="1:2" x14ac:dyDescent="0.25">
      <c r="A18722" s="1" t="s">
        <v>9</v>
      </c>
      <c r="B18722" s="1" t="s">
        <v>9</v>
      </c>
    </row>
    <row r="18723" spans="1:2" x14ac:dyDescent="0.25">
      <c r="A18723" s="1" t="s">
        <v>9</v>
      </c>
      <c r="B18723" s="1" t="s">
        <v>9</v>
      </c>
    </row>
    <row r="18724" spans="1:2" x14ac:dyDescent="0.25">
      <c r="A18724" s="1" t="s">
        <v>9</v>
      </c>
      <c r="B18724" s="1" t="s">
        <v>9</v>
      </c>
    </row>
    <row r="18725" spans="1:2" x14ac:dyDescent="0.25">
      <c r="A18725" s="1" t="s">
        <v>9</v>
      </c>
      <c r="B18725" s="1" t="s">
        <v>9</v>
      </c>
    </row>
    <row r="18726" spans="1:2" x14ac:dyDescent="0.25">
      <c r="A18726" s="1" t="s">
        <v>9</v>
      </c>
      <c r="B18726" s="1" t="s">
        <v>9</v>
      </c>
    </row>
    <row r="18727" spans="1:2" x14ac:dyDescent="0.25">
      <c r="A18727" s="1" t="s">
        <v>9</v>
      </c>
      <c r="B18727" s="1" t="s">
        <v>9</v>
      </c>
    </row>
    <row r="18728" spans="1:2" x14ac:dyDescent="0.25">
      <c r="A18728" s="1" t="s">
        <v>9</v>
      </c>
      <c r="B18728" s="1" t="s">
        <v>9</v>
      </c>
    </row>
    <row r="18729" spans="1:2" x14ac:dyDescent="0.25">
      <c r="A18729" s="1" t="s">
        <v>9</v>
      </c>
      <c r="B18729" s="1" t="s">
        <v>9</v>
      </c>
    </row>
    <row r="18730" spans="1:2" x14ac:dyDescent="0.25">
      <c r="A18730" s="1" t="s">
        <v>9</v>
      </c>
      <c r="B18730" s="1" t="s">
        <v>9</v>
      </c>
    </row>
    <row r="18731" spans="1:2" x14ac:dyDescent="0.25">
      <c r="A18731" s="1" t="s">
        <v>9</v>
      </c>
      <c r="B18731" s="1" t="s">
        <v>9</v>
      </c>
    </row>
    <row r="18732" spans="1:2" x14ac:dyDescent="0.25">
      <c r="A18732" s="1" t="s">
        <v>9</v>
      </c>
      <c r="B18732" s="1" t="s">
        <v>9</v>
      </c>
    </row>
    <row r="18733" spans="1:2" x14ac:dyDescent="0.25">
      <c r="A18733" s="1" t="s">
        <v>9</v>
      </c>
      <c r="B18733" s="1" t="s">
        <v>9</v>
      </c>
    </row>
    <row r="18734" spans="1:2" x14ac:dyDescent="0.25">
      <c r="A18734" s="1" t="s">
        <v>9</v>
      </c>
      <c r="B18734" s="1" t="s">
        <v>9</v>
      </c>
    </row>
    <row r="18735" spans="1:2" x14ac:dyDescent="0.25">
      <c r="A18735" s="1" t="s">
        <v>9</v>
      </c>
      <c r="B18735" s="1" t="s">
        <v>9</v>
      </c>
    </row>
    <row r="18736" spans="1:2" x14ac:dyDescent="0.25">
      <c r="A18736" s="1" t="s">
        <v>9</v>
      </c>
      <c r="B18736" s="1" t="s">
        <v>9</v>
      </c>
    </row>
    <row r="18737" spans="1:2" x14ac:dyDescent="0.25">
      <c r="A18737" s="1" t="s">
        <v>9</v>
      </c>
      <c r="B18737" s="1" t="s">
        <v>9</v>
      </c>
    </row>
    <row r="18738" spans="1:2" x14ac:dyDescent="0.25">
      <c r="A18738" s="1" t="s">
        <v>9</v>
      </c>
      <c r="B18738" s="1" t="s">
        <v>9</v>
      </c>
    </row>
    <row r="18739" spans="1:2" x14ac:dyDescent="0.25">
      <c r="A18739" s="1" t="s">
        <v>9</v>
      </c>
      <c r="B18739" s="1" t="s">
        <v>9</v>
      </c>
    </row>
    <row r="18740" spans="1:2" x14ac:dyDescent="0.25">
      <c r="A18740" s="1" t="s">
        <v>9</v>
      </c>
      <c r="B18740" s="1" t="s">
        <v>9</v>
      </c>
    </row>
    <row r="18741" spans="1:2" x14ac:dyDescent="0.25">
      <c r="A18741" s="1" t="s">
        <v>9</v>
      </c>
      <c r="B18741" s="1" t="s">
        <v>9</v>
      </c>
    </row>
    <row r="18742" spans="1:2" x14ac:dyDescent="0.25">
      <c r="A18742" s="1" t="s">
        <v>9</v>
      </c>
      <c r="B18742" s="1" t="s">
        <v>9</v>
      </c>
    </row>
    <row r="18743" spans="1:2" x14ac:dyDescent="0.25">
      <c r="A18743" s="1" t="s">
        <v>9</v>
      </c>
      <c r="B18743" s="1" t="s">
        <v>9</v>
      </c>
    </row>
    <row r="18744" spans="1:2" x14ac:dyDescent="0.25">
      <c r="A18744" s="1" t="s">
        <v>9</v>
      </c>
      <c r="B18744" s="1" t="s">
        <v>9</v>
      </c>
    </row>
    <row r="18745" spans="1:2" x14ac:dyDescent="0.25">
      <c r="A18745" s="1" t="s">
        <v>9</v>
      </c>
      <c r="B18745" s="1" t="s">
        <v>9</v>
      </c>
    </row>
    <row r="18746" spans="1:2" x14ac:dyDescent="0.25">
      <c r="A18746" s="1" t="s">
        <v>9</v>
      </c>
      <c r="B18746" s="1" t="s">
        <v>9</v>
      </c>
    </row>
    <row r="18747" spans="1:2" x14ac:dyDescent="0.25">
      <c r="A18747" s="1" t="s">
        <v>9</v>
      </c>
      <c r="B18747" s="1" t="s">
        <v>9</v>
      </c>
    </row>
    <row r="18748" spans="1:2" x14ac:dyDescent="0.25">
      <c r="A18748" s="1" t="s">
        <v>9</v>
      </c>
      <c r="B18748" s="1" t="s">
        <v>9</v>
      </c>
    </row>
    <row r="18749" spans="1:2" x14ac:dyDescent="0.25">
      <c r="A18749" s="1" t="s">
        <v>9</v>
      </c>
      <c r="B18749" s="1" t="s">
        <v>9</v>
      </c>
    </row>
    <row r="18750" spans="1:2" x14ac:dyDescent="0.25">
      <c r="A18750" s="1" t="s">
        <v>9</v>
      </c>
      <c r="B18750" s="1" t="s">
        <v>9</v>
      </c>
    </row>
    <row r="18751" spans="1:2" x14ac:dyDescent="0.25">
      <c r="A18751" s="1" t="s">
        <v>9</v>
      </c>
      <c r="B18751" s="1" t="s">
        <v>9</v>
      </c>
    </row>
    <row r="18752" spans="1:2" x14ac:dyDescent="0.25">
      <c r="A18752" s="1" t="s">
        <v>9</v>
      </c>
      <c r="B18752" s="1" t="s">
        <v>9</v>
      </c>
    </row>
    <row r="18753" spans="1:2" x14ac:dyDescent="0.25">
      <c r="A18753" s="1" t="s">
        <v>9</v>
      </c>
      <c r="B18753" s="1" t="s">
        <v>9</v>
      </c>
    </row>
    <row r="18754" spans="1:2" x14ac:dyDescent="0.25">
      <c r="A18754" s="1" t="s">
        <v>9</v>
      </c>
      <c r="B18754" s="1" t="s">
        <v>9</v>
      </c>
    </row>
    <row r="18755" spans="1:2" x14ac:dyDescent="0.25">
      <c r="A18755" s="1" t="s">
        <v>9</v>
      </c>
      <c r="B18755" s="1" t="s">
        <v>9</v>
      </c>
    </row>
    <row r="18756" spans="1:2" x14ac:dyDescent="0.25">
      <c r="A18756" s="1" t="s">
        <v>9</v>
      </c>
      <c r="B18756" s="1" t="s">
        <v>9</v>
      </c>
    </row>
    <row r="18757" spans="1:2" x14ac:dyDescent="0.25">
      <c r="A18757" s="1" t="s">
        <v>9</v>
      </c>
      <c r="B18757" s="1" t="s">
        <v>9</v>
      </c>
    </row>
    <row r="18758" spans="1:2" x14ac:dyDescent="0.25">
      <c r="A18758" s="1" t="s">
        <v>9</v>
      </c>
      <c r="B18758" s="1" t="s">
        <v>9</v>
      </c>
    </row>
    <row r="18759" spans="1:2" x14ac:dyDescent="0.25">
      <c r="A18759" s="1" t="s">
        <v>9</v>
      </c>
      <c r="B18759" s="1" t="s">
        <v>9</v>
      </c>
    </row>
    <row r="18760" spans="1:2" x14ac:dyDescent="0.25">
      <c r="A18760" s="1" t="s">
        <v>9</v>
      </c>
      <c r="B18760" s="1" t="s">
        <v>9</v>
      </c>
    </row>
    <row r="18761" spans="1:2" x14ac:dyDescent="0.25">
      <c r="A18761" s="1" t="s">
        <v>9</v>
      </c>
      <c r="B18761" s="1" t="s">
        <v>9</v>
      </c>
    </row>
    <row r="18762" spans="1:2" x14ac:dyDescent="0.25">
      <c r="A18762" s="1" t="s">
        <v>9</v>
      </c>
      <c r="B18762" s="1" t="s">
        <v>9</v>
      </c>
    </row>
    <row r="18763" spans="1:2" x14ac:dyDescent="0.25">
      <c r="A18763" s="1" t="s">
        <v>9</v>
      </c>
      <c r="B18763" s="1" t="s">
        <v>9</v>
      </c>
    </row>
    <row r="18764" spans="1:2" x14ac:dyDescent="0.25">
      <c r="A18764" s="1" t="s">
        <v>9</v>
      </c>
      <c r="B18764" s="1" t="s">
        <v>9</v>
      </c>
    </row>
    <row r="18765" spans="1:2" x14ac:dyDescent="0.25">
      <c r="A18765" s="1" t="s">
        <v>9</v>
      </c>
      <c r="B18765" s="1" t="s">
        <v>9</v>
      </c>
    </row>
    <row r="18766" spans="1:2" x14ac:dyDescent="0.25">
      <c r="A18766" s="1" t="s">
        <v>9</v>
      </c>
      <c r="B18766" s="1" t="s">
        <v>9</v>
      </c>
    </row>
    <row r="18767" spans="1:2" x14ac:dyDescent="0.25">
      <c r="A18767" s="1" t="s">
        <v>9</v>
      </c>
      <c r="B18767" s="1" t="s">
        <v>9</v>
      </c>
    </row>
    <row r="18768" spans="1:2" x14ac:dyDescent="0.25">
      <c r="A18768" s="1" t="s">
        <v>9</v>
      </c>
      <c r="B18768" s="1" t="s">
        <v>9</v>
      </c>
    </row>
    <row r="18769" spans="1:2" x14ac:dyDescent="0.25">
      <c r="A18769" s="1" t="s">
        <v>9</v>
      </c>
      <c r="B18769" s="1" t="s">
        <v>9</v>
      </c>
    </row>
    <row r="18770" spans="1:2" x14ac:dyDescent="0.25">
      <c r="A18770" s="1" t="s">
        <v>9</v>
      </c>
      <c r="B18770" s="1" t="s">
        <v>9</v>
      </c>
    </row>
    <row r="18771" spans="1:2" x14ac:dyDescent="0.25">
      <c r="A18771" s="1" t="s">
        <v>9</v>
      </c>
      <c r="B18771" s="1" t="s">
        <v>9</v>
      </c>
    </row>
    <row r="18772" spans="1:2" x14ac:dyDescent="0.25">
      <c r="A18772" s="1" t="s">
        <v>9</v>
      </c>
      <c r="B18772" s="1" t="s">
        <v>9</v>
      </c>
    </row>
    <row r="18773" spans="1:2" x14ac:dyDescent="0.25">
      <c r="A18773" s="1" t="s">
        <v>9</v>
      </c>
      <c r="B18773" s="1" t="s">
        <v>9</v>
      </c>
    </row>
    <row r="18774" spans="1:2" x14ac:dyDescent="0.25">
      <c r="A18774" s="1" t="s">
        <v>9</v>
      </c>
      <c r="B18774" s="1" t="s">
        <v>9</v>
      </c>
    </row>
    <row r="18775" spans="1:2" x14ac:dyDescent="0.25">
      <c r="A18775" s="1" t="s">
        <v>9</v>
      </c>
      <c r="B18775" s="1" t="s">
        <v>9</v>
      </c>
    </row>
    <row r="18776" spans="1:2" x14ac:dyDescent="0.25">
      <c r="A18776" s="1" t="s">
        <v>9</v>
      </c>
      <c r="B18776" s="1" t="s">
        <v>9</v>
      </c>
    </row>
    <row r="18777" spans="1:2" x14ac:dyDescent="0.25">
      <c r="A18777" s="1" t="s">
        <v>9</v>
      </c>
      <c r="B18777" s="1" t="s">
        <v>9</v>
      </c>
    </row>
    <row r="18778" spans="1:2" x14ac:dyDescent="0.25">
      <c r="A18778" s="1" t="s">
        <v>9</v>
      </c>
      <c r="B18778" s="1" t="s">
        <v>9</v>
      </c>
    </row>
    <row r="18779" spans="1:2" x14ac:dyDescent="0.25">
      <c r="A18779" s="1" t="s">
        <v>9</v>
      </c>
      <c r="B18779" s="1" t="s">
        <v>9</v>
      </c>
    </row>
    <row r="18780" spans="1:2" x14ac:dyDescent="0.25">
      <c r="A18780" s="1" t="s">
        <v>9</v>
      </c>
      <c r="B18780" s="1" t="s">
        <v>9</v>
      </c>
    </row>
    <row r="18781" spans="1:2" x14ac:dyDescent="0.25">
      <c r="A18781" s="1" t="s">
        <v>9</v>
      </c>
      <c r="B18781" s="1" t="s">
        <v>9</v>
      </c>
    </row>
    <row r="18782" spans="1:2" x14ac:dyDescent="0.25">
      <c r="A18782" s="1" t="s">
        <v>9</v>
      </c>
      <c r="B18782" s="1" t="s">
        <v>9</v>
      </c>
    </row>
    <row r="18783" spans="1:2" x14ac:dyDescent="0.25">
      <c r="A18783" s="1" t="s">
        <v>9</v>
      </c>
      <c r="B18783" s="1" t="s">
        <v>9</v>
      </c>
    </row>
    <row r="18784" spans="1:2" x14ac:dyDescent="0.25">
      <c r="A18784" s="1" t="s">
        <v>9</v>
      </c>
      <c r="B18784" s="1" t="s">
        <v>9</v>
      </c>
    </row>
    <row r="18785" spans="1:2" x14ac:dyDescent="0.25">
      <c r="A18785" s="1" t="s">
        <v>9</v>
      </c>
      <c r="B18785" s="1" t="s">
        <v>9</v>
      </c>
    </row>
    <row r="18786" spans="1:2" x14ac:dyDescent="0.25">
      <c r="A18786" s="1" t="s">
        <v>9</v>
      </c>
      <c r="B18786" s="1" t="s">
        <v>9</v>
      </c>
    </row>
    <row r="18787" spans="1:2" x14ac:dyDescent="0.25">
      <c r="A18787" s="1" t="s">
        <v>9</v>
      </c>
      <c r="B18787" s="1" t="s">
        <v>9</v>
      </c>
    </row>
    <row r="18788" spans="1:2" x14ac:dyDescent="0.25">
      <c r="A18788" s="1" t="s">
        <v>9</v>
      </c>
      <c r="B18788" s="1" t="s">
        <v>9</v>
      </c>
    </row>
    <row r="18789" spans="1:2" x14ac:dyDescent="0.25">
      <c r="A18789" s="1" t="s">
        <v>9</v>
      </c>
      <c r="B18789" s="1" t="s">
        <v>9</v>
      </c>
    </row>
    <row r="18790" spans="1:2" x14ac:dyDescent="0.25">
      <c r="A18790" s="1" t="s">
        <v>9</v>
      </c>
      <c r="B18790" s="1" t="s">
        <v>9</v>
      </c>
    </row>
    <row r="18791" spans="1:2" x14ac:dyDescent="0.25">
      <c r="A18791" s="1" t="s">
        <v>9</v>
      </c>
      <c r="B18791" s="1" t="s">
        <v>9</v>
      </c>
    </row>
    <row r="18792" spans="1:2" x14ac:dyDescent="0.25">
      <c r="A18792" s="1" t="s">
        <v>9</v>
      </c>
      <c r="B18792" s="1" t="s">
        <v>9</v>
      </c>
    </row>
    <row r="18793" spans="1:2" x14ac:dyDescent="0.25">
      <c r="A18793" s="1" t="s">
        <v>9</v>
      </c>
      <c r="B18793" s="1" t="s">
        <v>9</v>
      </c>
    </row>
    <row r="18794" spans="1:2" x14ac:dyDescent="0.25">
      <c r="A18794" s="1" t="s">
        <v>9</v>
      </c>
      <c r="B18794" s="1" t="s">
        <v>9</v>
      </c>
    </row>
    <row r="18795" spans="1:2" x14ac:dyDescent="0.25">
      <c r="A18795" s="1" t="s">
        <v>9</v>
      </c>
      <c r="B18795" s="1" t="s">
        <v>9</v>
      </c>
    </row>
    <row r="18796" spans="1:2" x14ac:dyDescent="0.25">
      <c r="A18796" s="1" t="s">
        <v>9</v>
      </c>
      <c r="B18796" s="1" t="s">
        <v>9</v>
      </c>
    </row>
    <row r="18797" spans="1:2" x14ac:dyDescent="0.25">
      <c r="A18797" s="1" t="s">
        <v>9</v>
      </c>
      <c r="B18797" s="1" t="s">
        <v>9</v>
      </c>
    </row>
    <row r="18798" spans="1:2" x14ac:dyDescent="0.25">
      <c r="A18798" s="1" t="s">
        <v>9</v>
      </c>
      <c r="B18798" s="1" t="s">
        <v>9</v>
      </c>
    </row>
    <row r="18799" spans="1:2" x14ac:dyDescent="0.25">
      <c r="A18799" s="1" t="s">
        <v>9</v>
      </c>
      <c r="B18799" s="1" t="s">
        <v>9</v>
      </c>
    </row>
    <row r="18800" spans="1:2" x14ac:dyDescent="0.25">
      <c r="A18800" s="1" t="s">
        <v>9</v>
      </c>
      <c r="B18800" s="1" t="s">
        <v>9</v>
      </c>
    </row>
    <row r="18801" spans="1:2" x14ac:dyDescent="0.25">
      <c r="A18801" s="1" t="s">
        <v>9</v>
      </c>
      <c r="B18801" s="1" t="s">
        <v>9</v>
      </c>
    </row>
    <row r="18802" spans="1:2" x14ac:dyDescent="0.25">
      <c r="A18802" s="1" t="s">
        <v>9</v>
      </c>
      <c r="B18802" s="1" t="s">
        <v>9</v>
      </c>
    </row>
    <row r="18803" spans="1:2" x14ac:dyDescent="0.25">
      <c r="A18803" s="1" t="s">
        <v>9</v>
      </c>
      <c r="B18803" s="1" t="s">
        <v>9</v>
      </c>
    </row>
    <row r="18804" spans="1:2" x14ac:dyDescent="0.25">
      <c r="A18804" s="1" t="s">
        <v>9</v>
      </c>
      <c r="B18804" s="1" t="s">
        <v>9</v>
      </c>
    </row>
    <row r="18805" spans="1:2" x14ac:dyDescent="0.25">
      <c r="A18805" s="1" t="s">
        <v>9</v>
      </c>
      <c r="B18805" s="1" t="s">
        <v>9</v>
      </c>
    </row>
    <row r="18806" spans="1:2" x14ac:dyDescent="0.25">
      <c r="A18806" s="1" t="s">
        <v>9</v>
      </c>
      <c r="B18806" s="1" t="s">
        <v>9</v>
      </c>
    </row>
    <row r="18807" spans="1:2" x14ac:dyDescent="0.25">
      <c r="A18807" s="1" t="s">
        <v>9</v>
      </c>
      <c r="B18807" s="1" t="s">
        <v>9</v>
      </c>
    </row>
    <row r="18808" spans="1:2" x14ac:dyDescent="0.25">
      <c r="A18808" s="1" t="s">
        <v>9</v>
      </c>
      <c r="B18808" s="1" t="s">
        <v>9</v>
      </c>
    </row>
    <row r="18809" spans="1:2" x14ac:dyDescent="0.25">
      <c r="A18809" s="1" t="s">
        <v>9</v>
      </c>
      <c r="B18809" s="1" t="s">
        <v>9</v>
      </c>
    </row>
    <row r="18810" spans="1:2" x14ac:dyDescent="0.25">
      <c r="A18810" s="1" t="s">
        <v>9</v>
      </c>
      <c r="B18810" s="1" t="s">
        <v>9</v>
      </c>
    </row>
    <row r="18811" spans="1:2" x14ac:dyDescent="0.25">
      <c r="A18811" s="1" t="s">
        <v>9</v>
      </c>
      <c r="B18811" s="1" t="s">
        <v>9</v>
      </c>
    </row>
    <row r="18812" spans="1:2" x14ac:dyDescent="0.25">
      <c r="A18812" s="1" t="s">
        <v>9</v>
      </c>
      <c r="B18812" s="1" t="s">
        <v>9</v>
      </c>
    </row>
    <row r="18813" spans="1:2" x14ac:dyDescent="0.25">
      <c r="A18813" s="1" t="s">
        <v>9</v>
      </c>
      <c r="B18813" s="1" t="s">
        <v>9</v>
      </c>
    </row>
    <row r="18814" spans="1:2" x14ac:dyDescent="0.25">
      <c r="A18814" s="1" t="s">
        <v>9</v>
      </c>
      <c r="B18814" s="1" t="s">
        <v>9</v>
      </c>
    </row>
    <row r="18815" spans="1:2" x14ac:dyDescent="0.25">
      <c r="A18815" s="1" t="s">
        <v>9</v>
      </c>
      <c r="B18815" s="1" t="s">
        <v>9</v>
      </c>
    </row>
    <row r="18816" spans="1:2" x14ac:dyDescent="0.25">
      <c r="A18816" s="1" t="s">
        <v>9</v>
      </c>
      <c r="B18816" s="1" t="s">
        <v>9</v>
      </c>
    </row>
    <row r="18817" spans="1:2" x14ac:dyDescent="0.25">
      <c r="A18817" s="1" t="s">
        <v>9</v>
      </c>
      <c r="B18817" s="1" t="s">
        <v>9</v>
      </c>
    </row>
    <row r="18818" spans="1:2" x14ac:dyDescent="0.25">
      <c r="A18818" s="1" t="s">
        <v>9</v>
      </c>
      <c r="B18818" s="1" t="s">
        <v>9</v>
      </c>
    </row>
    <row r="18819" spans="1:2" x14ac:dyDescent="0.25">
      <c r="A18819" s="1" t="s">
        <v>9</v>
      </c>
      <c r="B18819" s="1" t="s">
        <v>9</v>
      </c>
    </row>
    <row r="18820" spans="1:2" x14ac:dyDescent="0.25">
      <c r="A18820" s="1" t="s">
        <v>9</v>
      </c>
      <c r="B18820" s="1" t="s">
        <v>9</v>
      </c>
    </row>
    <row r="18821" spans="1:2" x14ac:dyDescent="0.25">
      <c r="A18821" s="1" t="s">
        <v>9</v>
      </c>
      <c r="B18821" s="1" t="s">
        <v>9</v>
      </c>
    </row>
    <row r="18822" spans="1:2" x14ac:dyDescent="0.25">
      <c r="A18822" s="1" t="s">
        <v>9</v>
      </c>
      <c r="B18822" s="1" t="s">
        <v>9</v>
      </c>
    </row>
    <row r="18823" spans="1:2" x14ac:dyDescent="0.25">
      <c r="A18823" s="1" t="s">
        <v>9</v>
      </c>
      <c r="B18823" s="1" t="s">
        <v>9</v>
      </c>
    </row>
    <row r="18824" spans="1:2" x14ac:dyDescent="0.25">
      <c r="A18824" s="1" t="s">
        <v>9</v>
      </c>
      <c r="B18824" s="1" t="s">
        <v>9</v>
      </c>
    </row>
    <row r="18825" spans="1:2" x14ac:dyDescent="0.25">
      <c r="A18825" s="1" t="s">
        <v>9</v>
      </c>
      <c r="B18825" s="1" t="s">
        <v>9</v>
      </c>
    </row>
    <row r="18826" spans="1:2" x14ac:dyDescent="0.25">
      <c r="A18826" s="1" t="s">
        <v>9</v>
      </c>
      <c r="B18826" s="1" t="s">
        <v>9</v>
      </c>
    </row>
    <row r="18827" spans="1:2" x14ac:dyDescent="0.25">
      <c r="A18827" s="1" t="s">
        <v>9</v>
      </c>
      <c r="B18827" s="1" t="s">
        <v>9</v>
      </c>
    </row>
    <row r="18828" spans="1:2" x14ac:dyDescent="0.25">
      <c r="A18828" s="1" t="s">
        <v>9</v>
      </c>
      <c r="B18828" s="1" t="s">
        <v>9</v>
      </c>
    </row>
    <row r="18829" spans="1:2" x14ac:dyDescent="0.25">
      <c r="A18829" s="1" t="s">
        <v>9</v>
      </c>
      <c r="B18829" s="1" t="s">
        <v>9</v>
      </c>
    </row>
    <row r="18830" spans="1:2" x14ac:dyDescent="0.25">
      <c r="A18830" s="1" t="s">
        <v>9</v>
      </c>
      <c r="B18830" s="1" t="s">
        <v>9</v>
      </c>
    </row>
    <row r="18831" spans="1:2" x14ac:dyDescent="0.25">
      <c r="A18831" s="1" t="s">
        <v>9</v>
      </c>
      <c r="B18831" s="1" t="s">
        <v>9</v>
      </c>
    </row>
    <row r="18832" spans="1:2" x14ac:dyDescent="0.25">
      <c r="A18832" s="1" t="s">
        <v>9</v>
      </c>
      <c r="B18832" s="1" t="s">
        <v>9</v>
      </c>
    </row>
    <row r="18833" spans="1:2" x14ac:dyDescent="0.25">
      <c r="A18833" s="1" t="s">
        <v>9</v>
      </c>
      <c r="B18833" s="1" t="s">
        <v>9</v>
      </c>
    </row>
    <row r="18834" spans="1:2" x14ac:dyDescent="0.25">
      <c r="A18834" s="1" t="s">
        <v>9</v>
      </c>
      <c r="B18834" s="1" t="s">
        <v>9</v>
      </c>
    </row>
    <row r="18835" spans="1:2" x14ac:dyDescent="0.25">
      <c r="A18835" s="1" t="s">
        <v>9</v>
      </c>
      <c r="B18835" s="1" t="s">
        <v>9</v>
      </c>
    </row>
    <row r="18836" spans="1:2" x14ac:dyDescent="0.25">
      <c r="A18836" s="1" t="s">
        <v>9</v>
      </c>
      <c r="B18836" s="1" t="s">
        <v>9</v>
      </c>
    </row>
    <row r="18837" spans="1:2" x14ac:dyDescent="0.25">
      <c r="A18837" s="1" t="s">
        <v>9</v>
      </c>
      <c r="B18837" s="1" t="s">
        <v>9</v>
      </c>
    </row>
    <row r="18838" spans="1:2" x14ac:dyDescent="0.25">
      <c r="A18838" s="1" t="s">
        <v>9</v>
      </c>
      <c r="B18838" s="1" t="s">
        <v>9</v>
      </c>
    </row>
    <row r="18839" spans="1:2" x14ac:dyDescent="0.25">
      <c r="A18839" s="1" t="s">
        <v>9</v>
      </c>
      <c r="B18839" s="1" t="s">
        <v>9</v>
      </c>
    </row>
    <row r="18840" spans="1:2" x14ac:dyDescent="0.25">
      <c r="A18840" s="1" t="s">
        <v>9</v>
      </c>
      <c r="B18840" s="1" t="s">
        <v>9</v>
      </c>
    </row>
    <row r="18841" spans="1:2" x14ac:dyDescent="0.25">
      <c r="A18841" s="1" t="s">
        <v>9</v>
      </c>
      <c r="B18841" s="1" t="s">
        <v>9</v>
      </c>
    </row>
    <row r="18842" spans="1:2" x14ac:dyDescent="0.25">
      <c r="A18842" s="1" t="s">
        <v>9</v>
      </c>
      <c r="B18842" s="1" t="s">
        <v>9</v>
      </c>
    </row>
    <row r="18843" spans="1:2" x14ac:dyDescent="0.25">
      <c r="A18843" s="1" t="s">
        <v>9</v>
      </c>
      <c r="B18843" s="1" t="s">
        <v>9</v>
      </c>
    </row>
    <row r="18844" spans="1:2" x14ac:dyDescent="0.25">
      <c r="A18844" s="1" t="s">
        <v>9</v>
      </c>
      <c r="B18844" s="1" t="s">
        <v>9</v>
      </c>
    </row>
    <row r="18845" spans="1:2" x14ac:dyDescent="0.25">
      <c r="A18845" s="1" t="s">
        <v>9</v>
      </c>
      <c r="B18845" s="1" t="s">
        <v>9</v>
      </c>
    </row>
    <row r="18846" spans="1:2" x14ac:dyDescent="0.25">
      <c r="A18846" s="1" t="s">
        <v>9</v>
      </c>
      <c r="B18846" s="1" t="s">
        <v>9</v>
      </c>
    </row>
    <row r="18847" spans="1:2" x14ac:dyDescent="0.25">
      <c r="A18847" s="1" t="s">
        <v>9</v>
      </c>
      <c r="B18847" s="1" t="s">
        <v>9</v>
      </c>
    </row>
    <row r="18848" spans="1:2" x14ac:dyDescent="0.25">
      <c r="A18848" s="1" t="s">
        <v>9</v>
      </c>
      <c r="B18848" s="1" t="s">
        <v>9</v>
      </c>
    </row>
    <row r="18849" spans="1:2" x14ac:dyDescent="0.25">
      <c r="A18849" s="1" t="s">
        <v>9</v>
      </c>
      <c r="B18849" s="1" t="s">
        <v>9</v>
      </c>
    </row>
    <row r="18850" spans="1:2" x14ac:dyDescent="0.25">
      <c r="A18850" s="1" t="s">
        <v>9</v>
      </c>
      <c r="B18850" s="1" t="s">
        <v>9</v>
      </c>
    </row>
    <row r="18851" spans="1:2" x14ac:dyDescent="0.25">
      <c r="A18851" s="1" t="s">
        <v>9</v>
      </c>
      <c r="B18851" s="1" t="s">
        <v>9</v>
      </c>
    </row>
    <row r="18852" spans="1:2" x14ac:dyDescent="0.25">
      <c r="A18852" s="1" t="s">
        <v>9</v>
      </c>
      <c r="B18852" s="1" t="s">
        <v>9</v>
      </c>
    </row>
    <row r="18853" spans="1:2" x14ac:dyDescent="0.25">
      <c r="A18853" s="1" t="s">
        <v>9</v>
      </c>
      <c r="B18853" s="1" t="s">
        <v>9</v>
      </c>
    </row>
    <row r="18854" spans="1:2" x14ac:dyDescent="0.25">
      <c r="A18854" s="1" t="s">
        <v>9</v>
      </c>
      <c r="B18854" s="1" t="s">
        <v>9</v>
      </c>
    </row>
    <row r="18855" spans="1:2" x14ac:dyDescent="0.25">
      <c r="A18855" s="1" t="s">
        <v>9</v>
      </c>
      <c r="B18855" s="1" t="s">
        <v>9</v>
      </c>
    </row>
    <row r="18856" spans="1:2" x14ac:dyDescent="0.25">
      <c r="A18856" s="1" t="s">
        <v>9</v>
      </c>
      <c r="B18856" s="1" t="s">
        <v>9</v>
      </c>
    </row>
    <row r="18857" spans="1:2" x14ac:dyDescent="0.25">
      <c r="A18857" s="1" t="s">
        <v>9</v>
      </c>
      <c r="B18857" s="1" t="s">
        <v>9</v>
      </c>
    </row>
    <row r="18858" spans="1:2" x14ac:dyDescent="0.25">
      <c r="A18858" s="1" t="s">
        <v>9</v>
      </c>
      <c r="B18858" s="1" t="s">
        <v>9</v>
      </c>
    </row>
    <row r="18859" spans="1:2" x14ac:dyDescent="0.25">
      <c r="A18859" s="1" t="s">
        <v>9</v>
      </c>
      <c r="B18859" s="1" t="s">
        <v>9</v>
      </c>
    </row>
    <row r="18860" spans="1:2" x14ac:dyDescent="0.25">
      <c r="A18860" s="1" t="s">
        <v>9</v>
      </c>
      <c r="B18860" s="1" t="s">
        <v>9</v>
      </c>
    </row>
    <row r="18861" spans="1:2" x14ac:dyDescent="0.25">
      <c r="A18861" s="1" t="s">
        <v>9</v>
      </c>
      <c r="B18861" s="1" t="s">
        <v>9</v>
      </c>
    </row>
    <row r="18862" spans="1:2" x14ac:dyDescent="0.25">
      <c r="A18862" s="1" t="s">
        <v>9</v>
      </c>
      <c r="B18862" s="1" t="s">
        <v>9</v>
      </c>
    </row>
    <row r="18863" spans="1:2" x14ac:dyDescent="0.25">
      <c r="A18863" s="1" t="s">
        <v>9</v>
      </c>
      <c r="B18863" s="1" t="s">
        <v>9</v>
      </c>
    </row>
    <row r="18864" spans="1:2" x14ac:dyDescent="0.25">
      <c r="A18864" s="1" t="s">
        <v>9</v>
      </c>
      <c r="B18864" s="1" t="s">
        <v>9</v>
      </c>
    </row>
    <row r="18865" spans="1:2" x14ac:dyDescent="0.25">
      <c r="A18865" s="1" t="s">
        <v>9</v>
      </c>
      <c r="B18865" s="1" t="s">
        <v>9</v>
      </c>
    </row>
    <row r="18866" spans="1:2" x14ac:dyDescent="0.25">
      <c r="A18866" s="1" t="s">
        <v>9</v>
      </c>
      <c r="B18866" s="1" t="s">
        <v>9</v>
      </c>
    </row>
    <row r="18867" spans="1:2" x14ac:dyDescent="0.25">
      <c r="A18867" s="1" t="s">
        <v>9</v>
      </c>
      <c r="B18867" s="1" t="s">
        <v>9</v>
      </c>
    </row>
    <row r="18868" spans="1:2" x14ac:dyDescent="0.25">
      <c r="A18868" s="1" t="s">
        <v>9</v>
      </c>
      <c r="B18868" s="1" t="s">
        <v>9</v>
      </c>
    </row>
    <row r="18869" spans="1:2" x14ac:dyDescent="0.25">
      <c r="A18869" s="1" t="s">
        <v>9</v>
      </c>
      <c r="B18869" s="1" t="s">
        <v>9</v>
      </c>
    </row>
    <row r="18870" spans="1:2" x14ac:dyDescent="0.25">
      <c r="A18870" s="1" t="s">
        <v>9</v>
      </c>
      <c r="B18870" s="1" t="s">
        <v>9</v>
      </c>
    </row>
    <row r="18871" spans="1:2" x14ac:dyDescent="0.25">
      <c r="A18871" s="1" t="s">
        <v>9</v>
      </c>
      <c r="B18871" s="1" t="s">
        <v>9</v>
      </c>
    </row>
    <row r="18872" spans="1:2" x14ac:dyDescent="0.25">
      <c r="A18872" s="1" t="s">
        <v>9</v>
      </c>
      <c r="B18872" s="1" t="s">
        <v>9</v>
      </c>
    </row>
    <row r="18873" spans="1:2" x14ac:dyDescent="0.25">
      <c r="A18873" s="1" t="s">
        <v>9</v>
      </c>
      <c r="B18873" s="1" t="s">
        <v>9</v>
      </c>
    </row>
    <row r="18874" spans="1:2" x14ac:dyDescent="0.25">
      <c r="A18874" s="1" t="s">
        <v>9</v>
      </c>
      <c r="B18874" s="1" t="s">
        <v>9</v>
      </c>
    </row>
    <row r="18875" spans="1:2" x14ac:dyDescent="0.25">
      <c r="A18875" s="1" t="s">
        <v>9</v>
      </c>
      <c r="B18875" s="1" t="s">
        <v>9</v>
      </c>
    </row>
    <row r="18876" spans="1:2" x14ac:dyDescent="0.25">
      <c r="A18876" s="1" t="s">
        <v>9</v>
      </c>
      <c r="B18876" s="1" t="s">
        <v>9</v>
      </c>
    </row>
    <row r="18877" spans="1:2" x14ac:dyDescent="0.25">
      <c r="A18877" s="1" t="s">
        <v>9</v>
      </c>
      <c r="B18877" s="1" t="s">
        <v>9</v>
      </c>
    </row>
    <row r="18878" spans="1:2" x14ac:dyDescent="0.25">
      <c r="A18878" s="1" t="s">
        <v>9</v>
      </c>
      <c r="B18878" s="1" t="s">
        <v>9</v>
      </c>
    </row>
    <row r="18879" spans="1:2" x14ac:dyDescent="0.25">
      <c r="A18879" s="1" t="s">
        <v>9</v>
      </c>
      <c r="B18879" s="1" t="s">
        <v>9</v>
      </c>
    </row>
    <row r="18880" spans="1:2" x14ac:dyDescent="0.25">
      <c r="A18880" s="1" t="s">
        <v>9</v>
      </c>
      <c r="B18880" s="1" t="s">
        <v>9</v>
      </c>
    </row>
    <row r="18881" spans="1:2" x14ac:dyDescent="0.25">
      <c r="A18881" s="1" t="s">
        <v>9</v>
      </c>
      <c r="B18881" s="1" t="s">
        <v>9</v>
      </c>
    </row>
    <row r="18882" spans="1:2" x14ac:dyDescent="0.25">
      <c r="A18882" s="1" t="s">
        <v>9</v>
      </c>
      <c r="B18882" s="1" t="s">
        <v>9</v>
      </c>
    </row>
    <row r="18883" spans="1:2" x14ac:dyDescent="0.25">
      <c r="A18883" s="1" t="s">
        <v>9</v>
      </c>
      <c r="B18883" s="1" t="s">
        <v>9</v>
      </c>
    </row>
    <row r="18884" spans="1:2" x14ac:dyDescent="0.25">
      <c r="A18884" s="1" t="s">
        <v>9</v>
      </c>
      <c r="B18884" s="1" t="s">
        <v>9</v>
      </c>
    </row>
    <row r="18885" spans="1:2" x14ac:dyDescent="0.25">
      <c r="A18885" s="1" t="s">
        <v>9</v>
      </c>
      <c r="B18885" s="1" t="s">
        <v>9</v>
      </c>
    </row>
    <row r="18886" spans="1:2" x14ac:dyDescent="0.25">
      <c r="A18886" s="1" t="s">
        <v>9</v>
      </c>
      <c r="B18886" s="1" t="s">
        <v>9</v>
      </c>
    </row>
    <row r="18887" spans="1:2" x14ac:dyDescent="0.25">
      <c r="A18887" s="1" t="s">
        <v>9</v>
      </c>
      <c r="B18887" s="1" t="s">
        <v>9</v>
      </c>
    </row>
    <row r="18888" spans="1:2" x14ac:dyDescent="0.25">
      <c r="A18888" s="1" t="s">
        <v>9</v>
      </c>
      <c r="B18888" s="1" t="s">
        <v>9</v>
      </c>
    </row>
    <row r="18889" spans="1:2" x14ac:dyDescent="0.25">
      <c r="A18889" s="1" t="s">
        <v>9</v>
      </c>
      <c r="B18889" s="1" t="s">
        <v>9</v>
      </c>
    </row>
    <row r="18890" spans="1:2" x14ac:dyDescent="0.25">
      <c r="A18890" s="1" t="s">
        <v>9</v>
      </c>
      <c r="B18890" s="1" t="s">
        <v>9</v>
      </c>
    </row>
    <row r="18891" spans="1:2" x14ac:dyDescent="0.25">
      <c r="A18891" s="1" t="s">
        <v>9</v>
      </c>
      <c r="B18891" s="1" t="s">
        <v>9</v>
      </c>
    </row>
    <row r="18892" spans="1:2" x14ac:dyDescent="0.25">
      <c r="A18892" s="1" t="s">
        <v>9</v>
      </c>
      <c r="B18892" s="1" t="s">
        <v>9</v>
      </c>
    </row>
    <row r="18893" spans="1:2" x14ac:dyDescent="0.25">
      <c r="A18893" s="1" t="s">
        <v>9</v>
      </c>
      <c r="B18893" s="1" t="s">
        <v>9</v>
      </c>
    </row>
    <row r="18894" spans="1:2" x14ac:dyDescent="0.25">
      <c r="A18894" s="1" t="s">
        <v>9</v>
      </c>
      <c r="B18894" s="1" t="s">
        <v>9</v>
      </c>
    </row>
    <row r="18895" spans="1:2" x14ac:dyDescent="0.25">
      <c r="A18895" s="1" t="s">
        <v>9</v>
      </c>
      <c r="B18895" s="1" t="s">
        <v>9</v>
      </c>
    </row>
    <row r="18896" spans="1:2" x14ac:dyDescent="0.25">
      <c r="A18896" s="1" t="s">
        <v>9</v>
      </c>
      <c r="B18896" s="1" t="s">
        <v>9</v>
      </c>
    </row>
    <row r="18897" spans="1:2" x14ac:dyDescent="0.25">
      <c r="A18897" s="1" t="s">
        <v>9</v>
      </c>
      <c r="B18897" s="1" t="s">
        <v>9</v>
      </c>
    </row>
    <row r="18898" spans="1:2" x14ac:dyDescent="0.25">
      <c r="A18898" s="1" t="s">
        <v>9</v>
      </c>
      <c r="B18898" s="1" t="s">
        <v>9</v>
      </c>
    </row>
    <row r="18899" spans="1:2" x14ac:dyDescent="0.25">
      <c r="A18899" s="1" t="s">
        <v>9</v>
      </c>
      <c r="B18899" s="1" t="s">
        <v>9</v>
      </c>
    </row>
    <row r="18900" spans="1:2" x14ac:dyDescent="0.25">
      <c r="A18900" s="1" t="s">
        <v>9</v>
      </c>
      <c r="B18900" s="1" t="s">
        <v>9</v>
      </c>
    </row>
    <row r="18901" spans="1:2" x14ac:dyDescent="0.25">
      <c r="A18901" s="1" t="s">
        <v>9</v>
      </c>
      <c r="B18901" s="1" t="s">
        <v>9</v>
      </c>
    </row>
    <row r="18902" spans="1:2" x14ac:dyDescent="0.25">
      <c r="A18902" s="1" t="s">
        <v>9</v>
      </c>
      <c r="B18902" s="1" t="s">
        <v>9</v>
      </c>
    </row>
    <row r="18903" spans="1:2" x14ac:dyDescent="0.25">
      <c r="A18903" s="1" t="s">
        <v>9</v>
      </c>
      <c r="B18903" s="1" t="s">
        <v>9</v>
      </c>
    </row>
    <row r="18904" spans="1:2" x14ac:dyDescent="0.25">
      <c r="A18904" s="1" t="s">
        <v>9</v>
      </c>
      <c r="B18904" s="1" t="s">
        <v>9</v>
      </c>
    </row>
    <row r="18905" spans="1:2" x14ac:dyDescent="0.25">
      <c r="A18905" s="1" t="s">
        <v>9</v>
      </c>
      <c r="B18905" s="1" t="s">
        <v>9</v>
      </c>
    </row>
    <row r="18906" spans="1:2" x14ac:dyDescent="0.25">
      <c r="A18906" s="1" t="s">
        <v>9</v>
      </c>
      <c r="B18906" s="1" t="s">
        <v>9</v>
      </c>
    </row>
    <row r="18907" spans="1:2" x14ac:dyDescent="0.25">
      <c r="A18907" s="1" t="s">
        <v>9</v>
      </c>
      <c r="B18907" s="1" t="s">
        <v>9</v>
      </c>
    </row>
    <row r="18908" spans="1:2" x14ac:dyDescent="0.25">
      <c r="A18908" s="1" t="s">
        <v>9</v>
      </c>
      <c r="B18908" s="1" t="s">
        <v>9</v>
      </c>
    </row>
    <row r="18909" spans="1:2" x14ac:dyDescent="0.25">
      <c r="A18909" s="1" t="s">
        <v>9</v>
      </c>
      <c r="B18909" s="1" t="s">
        <v>9</v>
      </c>
    </row>
    <row r="18910" spans="1:2" x14ac:dyDescent="0.25">
      <c r="A18910" s="1" t="s">
        <v>9</v>
      </c>
      <c r="B18910" s="1" t="s">
        <v>9</v>
      </c>
    </row>
    <row r="18911" spans="1:2" x14ac:dyDescent="0.25">
      <c r="A18911" s="1" t="s">
        <v>9</v>
      </c>
      <c r="B18911" s="1" t="s">
        <v>9</v>
      </c>
    </row>
    <row r="18912" spans="1:2" x14ac:dyDescent="0.25">
      <c r="A18912" s="1" t="s">
        <v>9</v>
      </c>
      <c r="B18912" s="1" t="s">
        <v>9</v>
      </c>
    </row>
    <row r="18913" spans="1:2" x14ac:dyDescent="0.25">
      <c r="A18913" s="1" t="s">
        <v>9</v>
      </c>
      <c r="B18913" s="1" t="s">
        <v>9</v>
      </c>
    </row>
    <row r="18914" spans="1:2" x14ac:dyDescent="0.25">
      <c r="A18914" s="1" t="s">
        <v>9</v>
      </c>
      <c r="B18914" s="1" t="s">
        <v>9</v>
      </c>
    </row>
    <row r="18915" spans="1:2" x14ac:dyDescent="0.25">
      <c r="A18915" s="1" t="s">
        <v>9</v>
      </c>
      <c r="B18915" s="1" t="s">
        <v>9</v>
      </c>
    </row>
    <row r="18916" spans="1:2" x14ac:dyDescent="0.25">
      <c r="A18916" s="1" t="s">
        <v>9</v>
      </c>
      <c r="B18916" s="1" t="s">
        <v>9</v>
      </c>
    </row>
    <row r="18917" spans="1:2" x14ac:dyDescent="0.25">
      <c r="A18917" s="1" t="s">
        <v>9</v>
      </c>
      <c r="B18917" s="1" t="s">
        <v>9</v>
      </c>
    </row>
    <row r="18918" spans="1:2" x14ac:dyDescent="0.25">
      <c r="A18918" s="1" t="s">
        <v>9</v>
      </c>
      <c r="B18918" s="1" t="s">
        <v>9</v>
      </c>
    </row>
    <row r="18919" spans="1:2" x14ac:dyDescent="0.25">
      <c r="A18919" s="1" t="s">
        <v>9</v>
      </c>
      <c r="B18919" s="1" t="s">
        <v>9</v>
      </c>
    </row>
    <row r="18920" spans="1:2" x14ac:dyDescent="0.25">
      <c r="A18920" s="1" t="s">
        <v>9</v>
      </c>
      <c r="B18920" s="1" t="s">
        <v>9</v>
      </c>
    </row>
    <row r="18921" spans="1:2" x14ac:dyDescent="0.25">
      <c r="A18921" s="1" t="s">
        <v>9</v>
      </c>
      <c r="B18921" s="1" t="s">
        <v>9</v>
      </c>
    </row>
    <row r="18922" spans="1:2" x14ac:dyDescent="0.25">
      <c r="A18922" s="1" t="s">
        <v>9</v>
      </c>
      <c r="B18922" s="1" t="s">
        <v>9</v>
      </c>
    </row>
    <row r="18923" spans="1:2" x14ac:dyDescent="0.25">
      <c r="A18923" s="1" t="s">
        <v>9</v>
      </c>
      <c r="B18923" s="1" t="s">
        <v>9</v>
      </c>
    </row>
    <row r="18924" spans="1:2" x14ac:dyDescent="0.25">
      <c r="A18924" s="1" t="s">
        <v>9</v>
      </c>
      <c r="B18924" s="1" t="s">
        <v>9</v>
      </c>
    </row>
    <row r="18925" spans="1:2" x14ac:dyDescent="0.25">
      <c r="A18925" s="1" t="s">
        <v>9</v>
      </c>
      <c r="B18925" s="1" t="s">
        <v>9</v>
      </c>
    </row>
    <row r="18926" spans="1:2" x14ac:dyDescent="0.25">
      <c r="A18926" s="1" t="s">
        <v>9</v>
      </c>
      <c r="B18926" s="1" t="s">
        <v>9</v>
      </c>
    </row>
    <row r="18927" spans="1:2" x14ac:dyDescent="0.25">
      <c r="A18927" s="1" t="s">
        <v>9</v>
      </c>
      <c r="B18927" s="1" t="s">
        <v>9</v>
      </c>
    </row>
    <row r="18928" spans="1:2" x14ac:dyDescent="0.25">
      <c r="A18928" s="1" t="s">
        <v>9</v>
      </c>
      <c r="B18928" s="1" t="s">
        <v>9</v>
      </c>
    </row>
    <row r="18929" spans="1:2" x14ac:dyDescent="0.25">
      <c r="A18929" s="1" t="s">
        <v>9</v>
      </c>
      <c r="B18929" s="1" t="s">
        <v>9</v>
      </c>
    </row>
    <row r="18930" spans="1:2" x14ac:dyDescent="0.25">
      <c r="A18930" s="1" t="s">
        <v>9</v>
      </c>
      <c r="B18930" s="1" t="s">
        <v>9</v>
      </c>
    </row>
    <row r="18931" spans="1:2" x14ac:dyDescent="0.25">
      <c r="A18931" s="1" t="s">
        <v>9</v>
      </c>
      <c r="B18931" s="1" t="s">
        <v>9</v>
      </c>
    </row>
    <row r="18932" spans="1:2" x14ac:dyDescent="0.25">
      <c r="A18932" s="1" t="s">
        <v>9</v>
      </c>
      <c r="B18932" s="1" t="s">
        <v>9</v>
      </c>
    </row>
    <row r="18933" spans="1:2" x14ac:dyDescent="0.25">
      <c r="A18933" s="1" t="s">
        <v>9</v>
      </c>
      <c r="B18933" s="1" t="s">
        <v>9</v>
      </c>
    </row>
    <row r="18934" spans="1:2" x14ac:dyDescent="0.25">
      <c r="A18934" s="1" t="s">
        <v>9</v>
      </c>
      <c r="B18934" s="1" t="s">
        <v>9</v>
      </c>
    </row>
    <row r="18935" spans="1:2" x14ac:dyDescent="0.25">
      <c r="A18935" s="1" t="s">
        <v>9</v>
      </c>
      <c r="B18935" s="1" t="s">
        <v>9</v>
      </c>
    </row>
    <row r="18936" spans="1:2" x14ac:dyDescent="0.25">
      <c r="A18936" s="1" t="s">
        <v>9</v>
      </c>
      <c r="B18936" s="1" t="s">
        <v>9</v>
      </c>
    </row>
    <row r="18937" spans="1:2" x14ac:dyDescent="0.25">
      <c r="A18937" s="1" t="s">
        <v>9</v>
      </c>
      <c r="B18937" s="1" t="s">
        <v>9</v>
      </c>
    </row>
    <row r="18938" spans="1:2" x14ac:dyDescent="0.25">
      <c r="A18938" s="1" t="s">
        <v>9</v>
      </c>
      <c r="B18938" s="1" t="s">
        <v>9</v>
      </c>
    </row>
    <row r="18939" spans="1:2" x14ac:dyDescent="0.25">
      <c r="A18939" s="1" t="s">
        <v>9</v>
      </c>
      <c r="B18939" s="1" t="s">
        <v>9</v>
      </c>
    </row>
    <row r="18940" spans="1:2" x14ac:dyDescent="0.25">
      <c r="A18940" s="1" t="s">
        <v>9</v>
      </c>
      <c r="B18940" s="1" t="s">
        <v>9</v>
      </c>
    </row>
    <row r="18941" spans="1:2" x14ac:dyDescent="0.25">
      <c r="A18941" s="1" t="s">
        <v>9</v>
      </c>
      <c r="B18941" s="1" t="s">
        <v>9</v>
      </c>
    </row>
    <row r="18942" spans="1:2" x14ac:dyDescent="0.25">
      <c r="A18942" s="1" t="s">
        <v>9</v>
      </c>
      <c r="B18942" s="1" t="s">
        <v>9</v>
      </c>
    </row>
    <row r="18943" spans="1:2" x14ac:dyDescent="0.25">
      <c r="A18943" s="1" t="s">
        <v>9</v>
      </c>
      <c r="B18943" s="1" t="s">
        <v>9</v>
      </c>
    </row>
    <row r="18944" spans="1:2" x14ac:dyDescent="0.25">
      <c r="A18944" s="1" t="s">
        <v>9</v>
      </c>
      <c r="B18944" s="1" t="s">
        <v>9</v>
      </c>
    </row>
    <row r="18945" spans="1:2" x14ac:dyDescent="0.25">
      <c r="A18945" s="1" t="s">
        <v>9</v>
      </c>
      <c r="B18945" s="1" t="s">
        <v>9</v>
      </c>
    </row>
    <row r="18946" spans="1:2" x14ac:dyDescent="0.25">
      <c r="A18946" s="1" t="s">
        <v>9</v>
      </c>
      <c r="B18946" s="1" t="s">
        <v>9</v>
      </c>
    </row>
    <row r="18947" spans="1:2" x14ac:dyDescent="0.25">
      <c r="A18947" s="1" t="s">
        <v>9</v>
      </c>
      <c r="B18947" s="1" t="s">
        <v>9</v>
      </c>
    </row>
    <row r="18948" spans="1:2" x14ac:dyDescent="0.25">
      <c r="A18948" s="1" t="s">
        <v>9</v>
      </c>
      <c r="B18948" s="1" t="s">
        <v>9</v>
      </c>
    </row>
    <row r="18949" spans="1:2" x14ac:dyDescent="0.25">
      <c r="A18949" s="1" t="s">
        <v>9</v>
      </c>
      <c r="B18949" s="1" t="s">
        <v>9</v>
      </c>
    </row>
    <row r="18950" spans="1:2" x14ac:dyDescent="0.25">
      <c r="A18950" s="1" t="s">
        <v>9</v>
      </c>
      <c r="B18950" s="1" t="s">
        <v>9</v>
      </c>
    </row>
    <row r="18951" spans="1:2" x14ac:dyDescent="0.25">
      <c r="A18951" s="1" t="s">
        <v>9</v>
      </c>
      <c r="B18951" s="1" t="s">
        <v>9</v>
      </c>
    </row>
    <row r="18952" spans="1:2" x14ac:dyDescent="0.25">
      <c r="A18952" s="1" t="s">
        <v>9</v>
      </c>
      <c r="B18952" s="1" t="s">
        <v>9</v>
      </c>
    </row>
    <row r="18953" spans="1:2" x14ac:dyDescent="0.25">
      <c r="A18953" s="1" t="s">
        <v>9</v>
      </c>
      <c r="B18953" s="1" t="s">
        <v>9</v>
      </c>
    </row>
    <row r="18954" spans="1:2" x14ac:dyDescent="0.25">
      <c r="A18954" s="1" t="s">
        <v>9</v>
      </c>
      <c r="B18954" s="1" t="s">
        <v>9</v>
      </c>
    </row>
    <row r="18955" spans="1:2" x14ac:dyDescent="0.25">
      <c r="A18955" s="1" t="s">
        <v>9</v>
      </c>
      <c r="B18955" s="1" t="s">
        <v>9</v>
      </c>
    </row>
    <row r="18956" spans="1:2" x14ac:dyDescent="0.25">
      <c r="A18956" s="1" t="s">
        <v>9</v>
      </c>
      <c r="B18956" s="1" t="s">
        <v>9</v>
      </c>
    </row>
    <row r="18957" spans="1:2" x14ac:dyDescent="0.25">
      <c r="A18957" s="1" t="s">
        <v>9</v>
      </c>
      <c r="B18957" s="1" t="s">
        <v>9</v>
      </c>
    </row>
    <row r="18958" spans="1:2" x14ac:dyDescent="0.25">
      <c r="A18958" s="1" t="s">
        <v>9</v>
      </c>
      <c r="B18958" s="1" t="s">
        <v>9</v>
      </c>
    </row>
    <row r="18959" spans="1:2" x14ac:dyDescent="0.25">
      <c r="A18959" s="1" t="s">
        <v>9</v>
      </c>
      <c r="B18959" s="1" t="s">
        <v>9</v>
      </c>
    </row>
    <row r="18960" spans="1:2" x14ac:dyDescent="0.25">
      <c r="A18960" s="1" t="s">
        <v>9</v>
      </c>
      <c r="B18960" s="1" t="s">
        <v>9</v>
      </c>
    </row>
    <row r="18961" spans="1:2" x14ac:dyDescent="0.25">
      <c r="A18961" s="1" t="s">
        <v>9</v>
      </c>
      <c r="B18961" s="1" t="s">
        <v>9</v>
      </c>
    </row>
    <row r="18962" spans="1:2" x14ac:dyDescent="0.25">
      <c r="A18962" s="1" t="s">
        <v>9</v>
      </c>
      <c r="B18962" s="1" t="s">
        <v>9</v>
      </c>
    </row>
    <row r="18963" spans="1:2" x14ac:dyDescent="0.25">
      <c r="A18963" s="1" t="s">
        <v>9</v>
      </c>
      <c r="B18963" s="1" t="s">
        <v>9</v>
      </c>
    </row>
    <row r="18964" spans="1:2" x14ac:dyDescent="0.25">
      <c r="A18964" s="1" t="s">
        <v>9</v>
      </c>
      <c r="B18964" s="1" t="s">
        <v>9</v>
      </c>
    </row>
    <row r="18965" spans="1:2" x14ac:dyDescent="0.25">
      <c r="A18965" s="1" t="s">
        <v>9</v>
      </c>
      <c r="B18965" s="1" t="s">
        <v>9</v>
      </c>
    </row>
    <row r="18966" spans="1:2" x14ac:dyDescent="0.25">
      <c r="A18966" s="1" t="s">
        <v>9</v>
      </c>
      <c r="B18966" s="1" t="s">
        <v>9</v>
      </c>
    </row>
    <row r="18967" spans="1:2" x14ac:dyDescent="0.25">
      <c r="A18967" s="1" t="s">
        <v>9</v>
      </c>
      <c r="B18967" s="1" t="s">
        <v>9</v>
      </c>
    </row>
    <row r="18968" spans="1:2" x14ac:dyDescent="0.25">
      <c r="A18968" s="1" t="s">
        <v>9</v>
      </c>
      <c r="B18968" s="1" t="s">
        <v>9</v>
      </c>
    </row>
    <row r="18969" spans="1:2" x14ac:dyDescent="0.25">
      <c r="A18969" s="1" t="s">
        <v>9</v>
      </c>
      <c r="B18969" s="1" t="s">
        <v>9</v>
      </c>
    </row>
    <row r="18970" spans="1:2" x14ac:dyDescent="0.25">
      <c r="A18970" s="1" t="s">
        <v>9</v>
      </c>
      <c r="B18970" s="1" t="s">
        <v>9</v>
      </c>
    </row>
    <row r="18971" spans="1:2" x14ac:dyDescent="0.25">
      <c r="A18971" s="1" t="s">
        <v>9</v>
      </c>
      <c r="B18971" s="1" t="s">
        <v>9</v>
      </c>
    </row>
    <row r="18972" spans="1:2" x14ac:dyDescent="0.25">
      <c r="A18972" s="1" t="s">
        <v>9</v>
      </c>
      <c r="B18972" s="1" t="s">
        <v>9</v>
      </c>
    </row>
    <row r="18973" spans="1:2" x14ac:dyDescent="0.25">
      <c r="A18973" s="1" t="s">
        <v>9</v>
      </c>
      <c r="B18973" s="1" t="s">
        <v>9</v>
      </c>
    </row>
    <row r="18974" spans="1:2" x14ac:dyDescent="0.25">
      <c r="A18974" s="1" t="s">
        <v>9</v>
      </c>
      <c r="B18974" s="1" t="s">
        <v>9</v>
      </c>
    </row>
    <row r="18975" spans="1:2" x14ac:dyDescent="0.25">
      <c r="A18975" s="1" t="s">
        <v>9</v>
      </c>
      <c r="B18975" s="1" t="s">
        <v>9</v>
      </c>
    </row>
    <row r="18976" spans="1:2" x14ac:dyDescent="0.25">
      <c r="A18976" s="1" t="s">
        <v>9</v>
      </c>
      <c r="B18976" s="1" t="s">
        <v>9</v>
      </c>
    </row>
    <row r="18977" spans="1:2" x14ac:dyDescent="0.25">
      <c r="A18977" s="1" t="s">
        <v>9</v>
      </c>
      <c r="B18977" s="1" t="s">
        <v>9</v>
      </c>
    </row>
    <row r="18978" spans="1:2" x14ac:dyDescent="0.25">
      <c r="A18978" s="1" t="s">
        <v>9</v>
      </c>
      <c r="B18978" s="1" t="s">
        <v>9</v>
      </c>
    </row>
    <row r="18979" spans="1:2" x14ac:dyDescent="0.25">
      <c r="A18979" s="1" t="s">
        <v>9</v>
      </c>
      <c r="B18979" s="1" t="s">
        <v>9</v>
      </c>
    </row>
    <row r="18980" spans="1:2" x14ac:dyDescent="0.25">
      <c r="A18980" s="1" t="s">
        <v>9</v>
      </c>
      <c r="B18980" s="1" t="s">
        <v>9</v>
      </c>
    </row>
    <row r="18981" spans="1:2" x14ac:dyDescent="0.25">
      <c r="A18981" s="1" t="s">
        <v>9</v>
      </c>
      <c r="B18981" s="1" t="s">
        <v>9</v>
      </c>
    </row>
    <row r="18982" spans="1:2" x14ac:dyDescent="0.25">
      <c r="A18982" s="1" t="s">
        <v>9</v>
      </c>
      <c r="B18982" s="1" t="s">
        <v>9</v>
      </c>
    </row>
    <row r="18983" spans="1:2" x14ac:dyDescent="0.25">
      <c r="A18983" s="1" t="s">
        <v>9</v>
      </c>
      <c r="B18983" s="1" t="s">
        <v>9</v>
      </c>
    </row>
    <row r="18984" spans="1:2" x14ac:dyDescent="0.25">
      <c r="A18984" s="1" t="s">
        <v>9</v>
      </c>
      <c r="B18984" s="1" t="s">
        <v>9</v>
      </c>
    </row>
    <row r="18985" spans="1:2" x14ac:dyDescent="0.25">
      <c r="A18985" s="1" t="s">
        <v>9</v>
      </c>
      <c r="B18985" s="1" t="s">
        <v>9</v>
      </c>
    </row>
    <row r="18986" spans="1:2" x14ac:dyDescent="0.25">
      <c r="A18986" s="1" t="s">
        <v>9</v>
      </c>
      <c r="B18986" s="1" t="s">
        <v>9</v>
      </c>
    </row>
    <row r="18987" spans="1:2" x14ac:dyDescent="0.25">
      <c r="A18987" s="1" t="s">
        <v>9</v>
      </c>
      <c r="B18987" s="1" t="s">
        <v>9</v>
      </c>
    </row>
    <row r="18988" spans="1:2" x14ac:dyDescent="0.25">
      <c r="A18988" s="1" t="s">
        <v>9</v>
      </c>
      <c r="B18988" s="1" t="s">
        <v>9</v>
      </c>
    </row>
    <row r="18989" spans="1:2" x14ac:dyDescent="0.25">
      <c r="A18989" s="1" t="s">
        <v>9</v>
      </c>
      <c r="B18989" s="1" t="s">
        <v>9</v>
      </c>
    </row>
    <row r="18990" spans="1:2" x14ac:dyDescent="0.25">
      <c r="A18990" s="1" t="s">
        <v>9</v>
      </c>
      <c r="B18990" s="1" t="s">
        <v>9</v>
      </c>
    </row>
    <row r="18991" spans="1:2" x14ac:dyDescent="0.25">
      <c r="A18991" s="1" t="s">
        <v>9</v>
      </c>
      <c r="B18991" s="1" t="s">
        <v>9</v>
      </c>
    </row>
    <row r="18992" spans="1:2" x14ac:dyDescent="0.25">
      <c r="A18992" s="1" t="s">
        <v>9</v>
      </c>
      <c r="B18992" s="1" t="s">
        <v>9</v>
      </c>
    </row>
    <row r="18993" spans="1:2" x14ac:dyDescent="0.25">
      <c r="A18993" s="1" t="s">
        <v>9</v>
      </c>
      <c r="B18993" s="1" t="s">
        <v>9</v>
      </c>
    </row>
    <row r="18994" spans="1:2" x14ac:dyDescent="0.25">
      <c r="A18994" s="1" t="s">
        <v>9</v>
      </c>
      <c r="B18994" s="1" t="s">
        <v>9</v>
      </c>
    </row>
    <row r="18995" spans="1:2" x14ac:dyDescent="0.25">
      <c r="A18995" s="1" t="s">
        <v>9</v>
      </c>
      <c r="B18995" s="1" t="s">
        <v>9</v>
      </c>
    </row>
    <row r="18996" spans="1:2" x14ac:dyDescent="0.25">
      <c r="A18996" s="1" t="s">
        <v>9</v>
      </c>
      <c r="B18996" s="1" t="s">
        <v>9</v>
      </c>
    </row>
    <row r="18997" spans="1:2" x14ac:dyDescent="0.25">
      <c r="A18997" s="1" t="s">
        <v>9</v>
      </c>
      <c r="B18997" s="1" t="s">
        <v>9</v>
      </c>
    </row>
    <row r="18998" spans="1:2" x14ac:dyDescent="0.25">
      <c r="A18998" s="1" t="s">
        <v>9</v>
      </c>
      <c r="B18998" s="1" t="s">
        <v>9</v>
      </c>
    </row>
    <row r="18999" spans="1:2" x14ac:dyDescent="0.25">
      <c r="A18999" s="1" t="s">
        <v>9</v>
      </c>
      <c r="B18999" s="1" t="s">
        <v>9</v>
      </c>
    </row>
    <row r="19000" spans="1:2" x14ac:dyDescent="0.25">
      <c r="A19000" s="1" t="s">
        <v>9</v>
      </c>
      <c r="B19000" s="1" t="s">
        <v>9</v>
      </c>
    </row>
    <row r="19001" spans="1:2" x14ac:dyDescent="0.25">
      <c r="A19001" s="1" t="s">
        <v>9</v>
      </c>
      <c r="B19001" s="1" t="s">
        <v>9</v>
      </c>
    </row>
    <row r="19002" spans="1:2" x14ac:dyDescent="0.25">
      <c r="A19002" s="1" t="s">
        <v>9</v>
      </c>
      <c r="B19002" s="1" t="s">
        <v>9</v>
      </c>
    </row>
    <row r="19003" spans="1:2" x14ac:dyDescent="0.25">
      <c r="A19003" s="1" t="s">
        <v>9</v>
      </c>
      <c r="B19003" s="1" t="s">
        <v>9</v>
      </c>
    </row>
    <row r="19004" spans="1:2" x14ac:dyDescent="0.25">
      <c r="A19004" s="1" t="s">
        <v>9</v>
      </c>
      <c r="B19004" s="1" t="s">
        <v>9</v>
      </c>
    </row>
    <row r="19005" spans="1:2" x14ac:dyDescent="0.25">
      <c r="A19005" s="1" t="s">
        <v>9</v>
      </c>
      <c r="B19005" s="1" t="s">
        <v>9</v>
      </c>
    </row>
    <row r="19006" spans="1:2" x14ac:dyDescent="0.25">
      <c r="A19006" s="1" t="s">
        <v>9</v>
      </c>
      <c r="B19006" s="1" t="s">
        <v>9</v>
      </c>
    </row>
    <row r="19007" spans="1:2" x14ac:dyDescent="0.25">
      <c r="A19007" s="1" t="s">
        <v>9</v>
      </c>
      <c r="B19007" s="1" t="s">
        <v>9</v>
      </c>
    </row>
    <row r="19008" spans="1:2" x14ac:dyDescent="0.25">
      <c r="A19008" s="1" t="s">
        <v>9</v>
      </c>
      <c r="B19008" s="1" t="s">
        <v>9</v>
      </c>
    </row>
    <row r="19009" spans="1:2" x14ac:dyDescent="0.25">
      <c r="A19009" s="1" t="s">
        <v>9</v>
      </c>
      <c r="B19009" s="1" t="s">
        <v>9</v>
      </c>
    </row>
    <row r="19010" spans="1:2" x14ac:dyDescent="0.25">
      <c r="A19010" s="1" t="s">
        <v>9</v>
      </c>
      <c r="B19010" s="1" t="s">
        <v>9</v>
      </c>
    </row>
    <row r="19011" spans="1:2" x14ac:dyDescent="0.25">
      <c r="A19011" s="1" t="s">
        <v>9</v>
      </c>
      <c r="B19011" s="1" t="s">
        <v>9</v>
      </c>
    </row>
    <row r="19012" spans="1:2" x14ac:dyDescent="0.25">
      <c r="A19012" s="1" t="s">
        <v>9</v>
      </c>
      <c r="B19012" s="1" t="s">
        <v>9</v>
      </c>
    </row>
    <row r="19013" spans="1:2" x14ac:dyDescent="0.25">
      <c r="A19013" s="1" t="s">
        <v>9</v>
      </c>
      <c r="B19013" s="1" t="s">
        <v>9</v>
      </c>
    </row>
    <row r="19014" spans="1:2" x14ac:dyDescent="0.25">
      <c r="A19014" s="1" t="s">
        <v>9</v>
      </c>
      <c r="B19014" s="1" t="s">
        <v>9</v>
      </c>
    </row>
    <row r="19015" spans="1:2" x14ac:dyDescent="0.25">
      <c r="A19015" s="1" t="s">
        <v>9</v>
      </c>
      <c r="B19015" s="1" t="s">
        <v>9</v>
      </c>
    </row>
    <row r="19016" spans="1:2" x14ac:dyDescent="0.25">
      <c r="A19016" s="1" t="s">
        <v>9</v>
      </c>
      <c r="B19016" s="1" t="s">
        <v>9</v>
      </c>
    </row>
    <row r="19017" spans="1:2" x14ac:dyDescent="0.25">
      <c r="A19017" s="1" t="s">
        <v>9</v>
      </c>
      <c r="B19017" s="1" t="s">
        <v>9</v>
      </c>
    </row>
    <row r="19018" spans="1:2" x14ac:dyDescent="0.25">
      <c r="A19018" s="1" t="s">
        <v>9</v>
      </c>
      <c r="B19018" s="1" t="s">
        <v>9</v>
      </c>
    </row>
    <row r="19019" spans="1:2" x14ac:dyDescent="0.25">
      <c r="A19019" s="1" t="s">
        <v>9</v>
      </c>
      <c r="B19019" s="1" t="s">
        <v>9</v>
      </c>
    </row>
    <row r="19020" spans="1:2" x14ac:dyDescent="0.25">
      <c r="A19020" s="1" t="s">
        <v>9</v>
      </c>
      <c r="B19020" s="1" t="s">
        <v>9</v>
      </c>
    </row>
    <row r="19021" spans="1:2" x14ac:dyDescent="0.25">
      <c r="A19021" s="1" t="s">
        <v>9</v>
      </c>
      <c r="B19021" s="1" t="s">
        <v>9</v>
      </c>
    </row>
    <row r="19022" spans="1:2" x14ac:dyDescent="0.25">
      <c r="A19022" s="1" t="s">
        <v>9</v>
      </c>
      <c r="B19022" s="1" t="s">
        <v>9</v>
      </c>
    </row>
    <row r="19023" spans="1:2" x14ac:dyDescent="0.25">
      <c r="A19023" s="1" t="s">
        <v>9</v>
      </c>
      <c r="B19023" s="1" t="s">
        <v>9</v>
      </c>
    </row>
    <row r="19024" spans="1:2" x14ac:dyDescent="0.25">
      <c r="A19024" s="1" t="s">
        <v>9</v>
      </c>
      <c r="B19024" s="1" t="s">
        <v>9</v>
      </c>
    </row>
    <row r="19025" spans="1:2" x14ac:dyDescent="0.25">
      <c r="A19025" s="1" t="s">
        <v>9</v>
      </c>
      <c r="B19025" s="1" t="s">
        <v>9</v>
      </c>
    </row>
    <row r="19026" spans="1:2" x14ac:dyDescent="0.25">
      <c r="A19026" s="1" t="s">
        <v>9</v>
      </c>
      <c r="B19026" s="1" t="s">
        <v>9</v>
      </c>
    </row>
    <row r="19027" spans="1:2" x14ac:dyDescent="0.25">
      <c r="A19027" s="1" t="s">
        <v>9</v>
      </c>
      <c r="B19027" s="1" t="s">
        <v>9</v>
      </c>
    </row>
    <row r="19028" spans="1:2" x14ac:dyDescent="0.25">
      <c r="A19028" s="1" t="s">
        <v>9</v>
      </c>
      <c r="B19028" s="1" t="s">
        <v>9</v>
      </c>
    </row>
    <row r="19029" spans="1:2" x14ac:dyDescent="0.25">
      <c r="A19029" s="1" t="s">
        <v>9</v>
      </c>
      <c r="B19029" s="1" t="s">
        <v>9</v>
      </c>
    </row>
    <row r="19030" spans="1:2" x14ac:dyDescent="0.25">
      <c r="A19030" s="1" t="s">
        <v>9</v>
      </c>
      <c r="B19030" s="1" t="s">
        <v>9</v>
      </c>
    </row>
    <row r="19031" spans="1:2" x14ac:dyDescent="0.25">
      <c r="A19031" s="1" t="s">
        <v>9</v>
      </c>
      <c r="B19031" s="1" t="s">
        <v>9</v>
      </c>
    </row>
    <row r="19032" spans="1:2" x14ac:dyDescent="0.25">
      <c r="A19032" s="1" t="s">
        <v>9</v>
      </c>
      <c r="B19032" s="1" t="s">
        <v>9</v>
      </c>
    </row>
    <row r="19033" spans="1:2" x14ac:dyDescent="0.25">
      <c r="A19033" s="1" t="s">
        <v>9</v>
      </c>
      <c r="B19033" s="1" t="s">
        <v>9</v>
      </c>
    </row>
    <row r="19034" spans="1:2" x14ac:dyDescent="0.25">
      <c r="A19034" s="1" t="s">
        <v>9</v>
      </c>
      <c r="B19034" s="1" t="s">
        <v>9</v>
      </c>
    </row>
    <row r="19035" spans="1:2" x14ac:dyDescent="0.25">
      <c r="A19035" s="1" t="s">
        <v>9</v>
      </c>
      <c r="B19035" s="1" t="s">
        <v>9</v>
      </c>
    </row>
    <row r="19036" spans="1:2" x14ac:dyDescent="0.25">
      <c r="A19036" s="1" t="s">
        <v>9</v>
      </c>
      <c r="B19036" s="1" t="s">
        <v>9</v>
      </c>
    </row>
    <row r="19037" spans="1:2" x14ac:dyDescent="0.25">
      <c r="A19037" s="1" t="s">
        <v>9</v>
      </c>
      <c r="B19037" s="1" t="s">
        <v>9</v>
      </c>
    </row>
    <row r="19038" spans="1:2" x14ac:dyDescent="0.25">
      <c r="A19038" s="1" t="s">
        <v>9</v>
      </c>
      <c r="B19038" s="1" t="s">
        <v>9</v>
      </c>
    </row>
    <row r="19039" spans="1:2" x14ac:dyDescent="0.25">
      <c r="A19039" s="1" t="s">
        <v>9</v>
      </c>
      <c r="B19039" s="1" t="s">
        <v>9</v>
      </c>
    </row>
    <row r="19040" spans="1:2" x14ac:dyDescent="0.25">
      <c r="A19040" s="1" t="s">
        <v>9</v>
      </c>
      <c r="B19040" s="1" t="s">
        <v>9</v>
      </c>
    </row>
    <row r="19041" spans="1:2" x14ac:dyDescent="0.25">
      <c r="A19041" s="1" t="s">
        <v>9</v>
      </c>
      <c r="B19041" s="1" t="s">
        <v>9</v>
      </c>
    </row>
    <row r="19042" spans="1:2" x14ac:dyDescent="0.25">
      <c r="A19042" s="1" t="s">
        <v>9</v>
      </c>
      <c r="B19042" s="1" t="s">
        <v>9</v>
      </c>
    </row>
    <row r="19043" spans="1:2" x14ac:dyDescent="0.25">
      <c r="A19043" s="1" t="s">
        <v>9</v>
      </c>
      <c r="B19043" s="1" t="s">
        <v>9</v>
      </c>
    </row>
    <row r="19044" spans="1:2" x14ac:dyDescent="0.25">
      <c r="A19044" s="1" t="s">
        <v>9</v>
      </c>
      <c r="B19044" s="1" t="s">
        <v>9</v>
      </c>
    </row>
    <row r="19045" spans="1:2" x14ac:dyDescent="0.25">
      <c r="A19045" s="1" t="s">
        <v>9</v>
      </c>
      <c r="B19045" s="1" t="s">
        <v>9</v>
      </c>
    </row>
    <row r="19046" spans="1:2" x14ac:dyDescent="0.25">
      <c r="A19046" s="1" t="s">
        <v>9</v>
      </c>
      <c r="B19046" s="1" t="s">
        <v>9</v>
      </c>
    </row>
    <row r="19047" spans="1:2" x14ac:dyDescent="0.25">
      <c r="A19047" s="1" t="s">
        <v>9</v>
      </c>
      <c r="B19047" s="1" t="s">
        <v>9</v>
      </c>
    </row>
    <row r="19048" spans="1:2" x14ac:dyDescent="0.25">
      <c r="A19048" s="1" t="s">
        <v>9</v>
      </c>
      <c r="B19048" s="1" t="s">
        <v>9</v>
      </c>
    </row>
    <row r="19049" spans="1:2" x14ac:dyDescent="0.25">
      <c r="A19049" s="1" t="s">
        <v>9</v>
      </c>
      <c r="B19049" s="1" t="s">
        <v>9</v>
      </c>
    </row>
    <row r="19050" spans="1:2" x14ac:dyDescent="0.25">
      <c r="A19050" s="1" t="s">
        <v>9</v>
      </c>
      <c r="B19050" s="1" t="s">
        <v>9</v>
      </c>
    </row>
    <row r="19051" spans="1:2" x14ac:dyDescent="0.25">
      <c r="A19051" s="1" t="s">
        <v>9</v>
      </c>
      <c r="B19051" s="1" t="s">
        <v>9</v>
      </c>
    </row>
    <row r="19052" spans="1:2" x14ac:dyDescent="0.25">
      <c r="A19052" s="1" t="s">
        <v>9</v>
      </c>
      <c r="B19052" s="1" t="s">
        <v>9</v>
      </c>
    </row>
    <row r="19053" spans="1:2" x14ac:dyDescent="0.25">
      <c r="A19053" s="1" t="s">
        <v>9</v>
      </c>
      <c r="B19053" s="1" t="s">
        <v>9</v>
      </c>
    </row>
    <row r="19054" spans="1:2" x14ac:dyDescent="0.25">
      <c r="A19054" s="1" t="s">
        <v>9</v>
      </c>
      <c r="B19054" s="1" t="s">
        <v>9</v>
      </c>
    </row>
    <row r="19055" spans="1:2" x14ac:dyDescent="0.25">
      <c r="A19055" s="1" t="s">
        <v>9</v>
      </c>
      <c r="B19055" s="1" t="s">
        <v>9</v>
      </c>
    </row>
    <row r="19056" spans="1:2" x14ac:dyDescent="0.25">
      <c r="A19056" s="1" t="s">
        <v>9</v>
      </c>
      <c r="B19056" s="1" t="s">
        <v>9</v>
      </c>
    </row>
    <row r="19057" spans="1:2" x14ac:dyDescent="0.25">
      <c r="A19057" s="1" t="s">
        <v>9</v>
      </c>
      <c r="B19057" s="1" t="s">
        <v>9</v>
      </c>
    </row>
    <row r="19058" spans="1:2" x14ac:dyDescent="0.25">
      <c r="A19058" s="1" t="s">
        <v>9</v>
      </c>
      <c r="B19058" s="1" t="s">
        <v>9</v>
      </c>
    </row>
    <row r="19059" spans="1:2" x14ac:dyDescent="0.25">
      <c r="A19059" s="1" t="s">
        <v>9</v>
      </c>
      <c r="B19059" s="1" t="s">
        <v>9</v>
      </c>
    </row>
    <row r="19060" spans="1:2" x14ac:dyDescent="0.25">
      <c r="A19060" s="1" t="s">
        <v>9</v>
      </c>
      <c r="B19060" s="1" t="s">
        <v>9</v>
      </c>
    </row>
    <row r="19061" spans="1:2" x14ac:dyDescent="0.25">
      <c r="A19061" s="1" t="s">
        <v>9</v>
      </c>
      <c r="B19061" s="1" t="s">
        <v>9</v>
      </c>
    </row>
    <row r="19062" spans="1:2" x14ac:dyDescent="0.25">
      <c r="A19062" s="1" t="s">
        <v>9</v>
      </c>
      <c r="B19062" s="1" t="s">
        <v>9</v>
      </c>
    </row>
    <row r="19063" spans="1:2" x14ac:dyDescent="0.25">
      <c r="A19063" s="1" t="s">
        <v>9</v>
      </c>
      <c r="B19063" s="1" t="s">
        <v>9</v>
      </c>
    </row>
    <row r="19064" spans="1:2" x14ac:dyDescent="0.25">
      <c r="A19064" s="1" t="s">
        <v>9</v>
      </c>
      <c r="B19064" s="1" t="s">
        <v>9</v>
      </c>
    </row>
    <row r="19065" spans="1:2" x14ac:dyDescent="0.25">
      <c r="A19065" s="1" t="s">
        <v>9</v>
      </c>
      <c r="B19065" s="1" t="s">
        <v>9</v>
      </c>
    </row>
    <row r="19066" spans="1:2" x14ac:dyDescent="0.25">
      <c r="A19066" s="1" t="s">
        <v>9</v>
      </c>
      <c r="B19066" s="1" t="s">
        <v>9</v>
      </c>
    </row>
    <row r="19067" spans="1:2" x14ac:dyDescent="0.25">
      <c r="A19067" s="1" t="s">
        <v>9</v>
      </c>
      <c r="B19067" s="1" t="s">
        <v>9</v>
      </c>
    </row>
    <row r="19068" spans="1:2" x14ac:dyDescent="0.25">
      <c r="A19068" s="1" t="s">
        <v>9</v>
      </c>
      <c r="B19068" s="1" t="s">
        <v>9</v>
      </c>
    </row>
    <row r="19069" spans="1:2" x14ac:dyDescent="0.25">
      <c r="A19069" s="1" t="s">
        <v>9</v>
      </c>
      <c r="B19069" s="1" t="s">
        <v>9</v>
      </c>
    </row>
    <row r="19070" spans="1:2" x14ac:dyDescent="0.25">
      <c r="A19070" s="1" t="s">
        <v>9</v>
      </c>
      <c r="B19070" s="1" t="s">
        <v>9</v>
      </c>
    </row>
    <row r="19071" spans="1:2" x14ac:dyDescent="0.25">
      <c r="A19071" s="1" t="s">
        <v>9</v>
      </c>
      <c r="B19071" s="1" t="s">
        <v>9</v>
      </c>
    </row>
    <row r="19072" spans="1:2" x14ac:dyDescent="0.25">
      <c r="A19072" s="1" t="s">
        <v>9</v>
      </c>
      <c r="B19072" s="1" t="s">
        <v>9</v>
      </c>
    </row>
    <row r="19073" spans="1:2" x14ac:dyDescent="0.25">
      <c r="A19073" s="1" t="s">
        <v>9</v>
      </c>
      <c r="B19073" s="1" t="s">
        <v>9</v>
      </c>
    </row>
    <row r="19074" spans="1:2" x14ac:dyDescent="0.25">
      <c r="A19074" s="1" t="s">
        <v>9</v>
      </c>
      <c r="B19074" s="1" t="s">
        <v>9</v>
      </c>
    </row>
    <row r="19075" spans="1:2" x14ac:dyDescent="0.25">
      <c r="A19075" s="1" t="s">
        <v>9</v>
      </c>
      <c r="B19075" s="1" t="s">
        <v>9</v>
      </c>
    </row>
    <row r="19076" spans="1:2" x14ac:dyDescent="0.25">
      <c r="A19076" s="1" t="s">
        <v>9</v>
      </c>
      <c r="B19076" s="1" t="s">
        <v>9</v>
      </c>
    </row>
    <row r="19077" spans="1:2" x14ac:dyDescent="0.25">
      <c r="A19077" s="1" t="s">
        <v>9</v>
      </c>
      <c r="B19077" s="1" t="s">
        <v>9</v>
      </c>
    </row>
    <row r="19078" spans="1:2" x14ac:dyDescent="0.25">
      <c r="A19078" s="1" t="s">
        <v>9</v>
      </c>
      <c r="B19078" s="1" t="s">
        <v>9</v>
      </c>
    </row>
    <row r="19079" spans="1:2" x14ac:dyDescent="0.25">
      <c r="A19079" s="1" t="s">
        <v>9</v>
      </c>
      <c r="B19079" s="1" t="s">
        <v>9</v>
      </c>
    </row>
    <row r="19080" spans="1:2" x14ac:dyDescent="0.25">
      <c r="A19080" s="1" t="s">
        <v>9</v>
      </c>
      <c r="B19080" s="1" t="s">
        <v>9</v>
      </c>
    </row>
    <row r="19081" spans="1:2" x14ac:dyDescent="0.25">
      <c r="A19081" s="1" t="s">
        <v>9</v>
      </c>
      <c r="B19081" s="1" t="s">
        <v>9</v>
      </c>
    </row>
    <row r="19082" spans="1:2" x14ac:dyDescent="0.25">
      <c r="A19082" s="1" t="s">
        <v>9</v>
      </c>
      <c r="B19082" s="1" t="s">
        <v>9</v>
      </c>
    </row>
    <row r="19083" spans="1:2" x14ac:dyDescent="0.25">
      <c r="A19083" s="1" t="s">
        <v>9</v>
      </c>
      <c r="B19083" s="1" t="s">
        <v>9</v>
      </c>
    </row>
    <row r="19084" spans="1:2" x14ac:dyDescent="0.25">
      <c r="A19084" s="1" t="s">
        <v>9</v>
      </c>
      <c r="B19084" s="1" t="s">
        <v>9</v>
      </c>
    </row>
    <row r="19085" spans="1:2" x14ac:dyDescent="0.25">
      <c r="A19085" s="1" t="s">
        <v>9</v>
      </c>
      <c r="B19085" s="1" t="s">
        <v>9</v>
      </c>
    </row>
    <row r="19086" spans="1:2" x14ac:dyDescent="0.25">
      <c r="A19086" s="1" t="s">
        <v>9</v>
      </c>
      <c r="B19086" s="1" t="s">
        <v>9</v>
      </c>
    </row>
    <row r="19087" spans="1:2" x14ac:dyDescent="0.25">
      <c r="A19087" s="1" t="s">
        <v>9</v>
      </c>
      <c r="B19087" s="1" t="s">
        <v>9</v>
      </c>
    </row>
    <row r="19088" spans="1:2" x14ac:dyDescent="0.25">
      <c r="A19088" s="1" t="s">
        <v>9</v>
      </c>
      <c r="B19088" s="1" t="s">
        <v>9</v>
      </c>
    </row>
    <row r="19089" spans="1:2" x14ac:dyDescent="0.25">
      <c r="A19089" s="1" t="s">
        <v>9</v>
      </c>
      <c r="B19089" s="1" t="s">
        <v>9</v>
      </c>
    </row>
    <row r="19090" spans="1:2" x14ac:dyDescent="0.25">
      <c r="A19090" s="1" t="s">
        <v>9</v>
      </c>
      <c r="B19090" s="1" t="s">
        <v>9</v>
      </c>
    </row>
    <row r="19091" spans="1:2" x14ac:dyDescent="0.25">
      <c r="A19091" s="1" t="s">
        <v>9</v>
      </c>
      <c r="B19091" s="1" t="s">
        <v>9</v>
      </c>
    </row>
    <row r="19092" spans="1:2" x14ac:dyDescent="0.25">
      <c r="A19092" s="1" t="s">
        <v>9</v>
      </c>
      <c r="B19092" s="1" t="s">
        <v>9</v>
      </c>
    </row>
    <row r="19093" spans="1:2" x14ac:dyDescent="0.25">
      <c r="A19093" s="1" t="s">
        <v>9</v>
      </c>
      <c r="B19093" s="1" t="s">
        <v>9</v>
      </c>
    </row>
    <row r="19094" spans="1:2" x14ac:dyDescent="0.25">
      <c r="A19094" s="1" t="s">
        <v>9</v>
      </c>
      <c r="B19094" s="1" t="s">
        <v>9</v>
      </c>
    </row>
    <row r="19095" spans="1:2" x14ac:dyDescent="0.25">
      <c r="A19095" s="1" t="s">
        <v>9</v>
      </c>
      <c r="B19095" s="1" t="s">
        <v>9</v>
      </c>
    </row>
    <row r="19096" spans="1:2" x14ac:dyDescent="0.25">
      <c r="A19096" s="1" t="s">
        <v>9</v>
      </c>
      <c r="B19096" s="1" t="s">
        <v>9</v>
      </c>
    </row>
    <row r="19097" spans="1:2" x14ac:dyDescent="0.25">
      <c r="A19097" s="1" t="s">
        <v>9</v>
      </c>
      <c r="B19097" s="1" t="s">
        <v>9</v>
      </c>
    </row>
    <row r="19098" spans="1:2" x14ac:dyDescent="0.25">
      <c r="A19098" s="1" t="s">
        <v>9</v>
      </c>
      <c r="B19098" s="1" t="s">
        <v>9</v>
      </c>
    </row>
    <row r="19099" spans="1:2" x14ac:dyDescent="0.25">
      <c r="A19099" s="1" t="s">
        <v>9</v>
      </c>
      <c r="B19099" s="1" t="s">
        <v>9</v>
      </c>
    </row>
    <row r="19100" spans="1:2" x14ac:dyDescent="0.25">
      <c r="A19100" s="1" t="s">
        <v>9</v>
      </c>
      <c r="B19100" s="1" t="s">
        <v>9</v>
      </c>
    </row>
    <row r="19101" spans="1:2" x14ac:dyDescent="0.25">
      <c r="A19101" s="1" t="s">
        <v>9</v>
      </c>
      <c r="B19101" s="1" t="s">
        <v>9</v>
      </c>
    </row>
    <row r="19102" spans="1:2" x14ac:dyDescent="0.25">
      <c r="A19102" s="1" t="s">
        <v>9</v>
      </c>
      <c r="B19102" s="1" t="s">
        <v>9</v>
      </c>
    </row>
    <row r="19103" spans="1:2" x14ac:dyDescent="0.25">
      <c r="A19103" s="1" t="s">
        <v>9</v>
      </c>
      <c r="B19103" s="1" t="s">
        <v>9</v>
      </c>
    </row>
    <row r="19104" spans="1:2" x14ac:dyDescent="0.25">
      <c r="A19104" s="1" t="s">
        <v>9</v>
      </c>
      <c r="B19104" s="1" t="s">
        <v>9</v>
      </c>
    </row>
    <row r="19105" spans="1:2" x14ac:dyDescent="0.25">
      <c r="A19105" s="1" t="s">
        <v>9</v>
      </c>
      <c r="B19105" s="1" t="s">
        <v>9</v>
      </c>
    </row>
    <row r="19106" spans="1:2" x14ac:dyDescent="0.25">
      <c r="A19106" s="1" t="s">
        <v>9</v>
      </c>
      <c r="B19106" s="1" t="s">
        <v>9</v>
      </c>
    </row>
    <row r="19107" spans="1:2" x14ac:dyDescent="0.25">
      <c r="A19107" s="1" t="s">
        <v>9</v>
      </c>
      <c r="B19107" s="1" t="s">
        <v>9</v>
      </c>
    </row>
    <row r="19108" spans="1:2" x14ac:dyDescent="0.25">
      <c r="A19108" s="1" t="s">
        <v>9</v>
      </c>
      <c r="B19108" s="1" t="s">
        <v>9</v>
      </c>
    </row>
    <row r="19109" spans="1:2" x14ac:dyDescent="0.25">
      <c r="A19109" s="1" t="s">
        <v>9</v>
      </c>
      <c r="B19109" s="1" t="s">
        <v>9</v>
      </c>
    </row>
    <row r="19110" spans="1:2" x14ac:dyDescent="0.25">
      <c r="A19110" s="1" t="s">
        <v>9</v>
      </c>
      <c r="B19110" s="1" t="s">
        <v>9</v>
      </c>
    </row>
    <row r="19111" spans="1:2" x14ac:dyDescent="0.25">
      <c r="A19111" s="1" t="s">
        <v>9</v>
      </c>
      <c r="B19111" s="1" t="s">
        <v>9</v>
      </c>
    </row>
    <row r="19112" spans="1:2" x14ac:dyDescent="0.25">
      <c r="A19112" s="1" t="s">
        <v>9</v>
      </c>
      <c r="B19112" s="1" t="s">
        <v>9</v>
      </c>
    </row>
    <row r="19113" spans="1:2" x14ac:dyDescent="0.25">
      <c r="A19113" s="1" t="s">
        <v>9</v>
      </c>
      <c r="B19113" s="1" t="s">
        <v>9</v>
      </c>
    </row>
    <row r="19114" spans="1:2" x14ac:dyDescent="0.25">
      <c r="A19114" s="1" t="s">
        <v>9</v>
      </c>
      <c r="B19114" s="1" t="s">
        <v>9</v>
      </c>
    </row>
    <row r="19115" spans="1:2" x14ac:dyDescent="0.25">
      <c r="A19115" s="1" t="s">
        <v>9</v>
      </c>
      <c r="B19115" s="1" t="s">
        <v>9</v>
      </c>
    </row>
    <row r="19116" spans="1:2" x14ac:dyDescent="0.25">
      <c r="A19116" s="1" t="s">
        <v>9</v>
      </c>
      <c r="B19116" s="1" t="s">
        <v>9</v>
      </c>
    </row>
    <row r="19117" spans="1:2" x14ac:dyDescent="0.25">
      <c r="A19117" s="1" t="s">
        <v>9</v>
      </c>
      <c r="B19117" s="1" t="s">
        <v>9</v>
      </c>
    </row>
    <row r="19118" spans="1:2" x14ac:dyDescent="0.25">
      <c r="A19118" s="1" t="s">
        <v>9</v>
      </c>
      <c r="B19118" s="1" t="s">
        <v>9</v>
      </c>
    </row>
    <row r="19119" spans="1:2" x14ac:dyDescent="0.25">
      <c r="A19119" s="1" t="s">
        <v>9</v>
      </c>
      <c r="B19119" s="1" t="s">
        <v>9</v>
      </c>
    </row>
    <row r="19120" spans="1:2" x14ac:dyDescent="0.25">
      <c r="A19120" s="1" t="s">
        <v>9</v>
      </c>
      <c r="B19120" s="1" t="s">
        <v>9</v>
      </c>
    </row>
    <row r="19121" spans="1:2" x14ac:dyDescent="0.25">
      <c r="A19121" s="1" t="s">
        <v>9</v>
      </c>
      <c r="B19121" s="1" t="s">
        <v>9</v>
      </c>
    </row>
    <row r="19122" spans="1:2" x14ac:dyDescent="0.25">
      <c r="A19122" s="1" t="s">
        <v>9</v>
      </c>
      <c r="B19122" s="1" t="s">
        <v>9</v>
      </c>
    </row>
    <row r="19123" spans="1:2" x14ac:dyDescent="0.25">
      <c r="A19123" s="1" t="s">
        <v>9</v>
      </c>
      <c r="B19123" s="1" t="s">
        <v>9</v>
      </c>
    </row>
    <row r="19124" spans="1:2" x14ac:dyDescent="0.25">
      <c r="A19124" s="1" t="s">
        <v>9</v>
      </c>
      <c r="B19124" s="1" t="s">
        <v>9</v>
      </c>
    </row>
    <row r="19125" spans="1:2" x14ac:dyDescent="0.25">
      <c r="A19125" s="1" t="s">
        <v>9</v>
      </c>
      <c r="B19125" s="1" t="s">
        <v>9</v>
      </c>
    </row>
    <row r="19126" spans="1:2" x14ac:dyDescent="0.25">
      <c r="A19126" s="1" t="s">
        <v>9</v>
      </c>
      <c r="B19126" s="1" t="s">
        <v>9</v>
      </c>
    </row>
    <row r="19127" spans="1:2" x14ac:dyDescent="0.25">
      <c r="A19127" s="1" t="s">
        <v>9</v>
      </c>
      <c r="B19127" s="1" t="s">
        <v>9</v>
      </c>
    </row>
    <row r="19128" spans="1:2" x14ac:dyDescent="0.25">
      <c r="A19128" s="1" t="s">
        <v>9</v>
      </c>
      <c r="B19128" s="1" t="s">
        <v>9</v>
      </c>
    </row>
    <row r="19129" spans="1:2" x14ac:dyDescent="0.25">
      <c r="A19129" s="1" t="s">
        <v>9</v>
      </c>
      <c r="B19129" s="1" t="s">
        <v>9</v>
      </c>
    </row>
    <row r="19130" spans="1:2" x14ac:dyDescent="0.25">
      <c r="A19130" s="1" t="s">
        <v>9</v>
      </c>
      <c r="B19130" s="1" t="s">
        <v>9</v>
      </c>
    </row>
    <row r="19131" spans="1:2" x14ac:dyDescent="0.25">
      <c r="A19131" s="1" t="s">
        <v>9</v>
      </c>
      <c r="B19131" s="1" t="s">
        <v>9</v>
      </c>
    </row>
    <row r="19132" spans="1:2" x14ac:dyDescent="0.25">
      <c r="A19132" s="1" t="s">
        <v>9</v>
      </c>
      <c r="B19132" s="1" t="s">
        <v>9</v>
      </c>
    </row>
    <row r="19133" spans="1:2" x14ac:dyDescent="0.25">
      <c r="A19133" s="1" t="s">
        <v>9</v>
      </c>
      <c r="B19133" s="1" t="s">
        <v>9</v>
      </c>
    </row>
    <row r="19134" spans="1:2" x14ac:dyDescent="0.25">
      <c r="A19134" s="1" t="s">
        <v>9</v>
      </c>
      <c r="B19134" s="1" t="s">
        <v>9</v>
      </c>
    </row>
    <row r="19135" spans="1:2" x14ac:dyDescent="0.25">
      <c r="A19135" s="1" t="s">
        <v>9</v>
      </c>
      <c r="B19135" s="1" t="s">
        <v>9</v>
      </c>
    </row>
    <row r="19136" spans="1:2" x14ac:dyDescent="0.25">
      <c r="A19136" s="1" t="s">
        <v>9</v>
      </c>
      <c r="B19136" s="1" t="s">
        <v>9</v>
      </c>
    </row>
    <row r="19137" spans="1:2" x14ac:dyDescent="0.25">
      <c r="A19137" s="1" t="s">
        <v>9</v>
      </c>
      <c r="B19137" s="1" t="s">
        <v>9</v>
      </c>
    </row>
    <row r="19138" spans="1:2" x14ac:dyDescent="0.25">
      <c r="A19138" s="1" t="s">
        <v>9</v>
      </c>
      <c r="B19138" s="1" t="s">
        <v>9</v>
      </c>
    </row>
    <row r="19139" spans="1:2" x14ac:dyDescent="0.25">
      <c r="A19139" s="1" t="s">
        <v>9</v>
      </c>
      <c r="B19139" s="1" t="s">
        <v>9</v>
      </c>
    </row>
    <row r="19140" spans="1:2" x14ac:dyDescent="0.25">
      <c r="A19140" s="1" t="s">
        <v>9</v>
      </c>
      <c r="B19140" s="1" t="s">
        <v>9</v>
      </c>
    </row>
    <row r="19141" spans="1:2" x14ac:dyDescent="0.25">
      <c r="A19141" s="1" t="s">
        <v>9</v>
      </c>
      <c r="B19141" s="1" t="s">
        <v>9</v>
      </c>
    </row>
    <row r="19142" spans="1:2" x14ac:dyDescent="0.25">
      <c r="A19142" s="1" t="s">
        <v>9</v>
      </c>
      <c r="B19142" s="1" t="s">
        <v>9</v>
      </c>
    </row>
    <row r="19143" spans="1:2" x14ac:dyDescent="0.25">
      <c r="A19143" s="1" t="s">
        <v>9</v>
      </c>
      <c r="B19143" s="1" t="s">
        <v>9</v>
      </c>
    </row>
    <row r="19144" spans="1:2" x14ac:dyDescent="0.25">
      <c r="A19144" s="1" t="s">
        <v>9</v>
      </c>
      <c r="B19144" s="1" t="s">
        <v>9</v>
      </c>
    </row>
    <row r="19145" spans="1:2" x14ac:dyDescent="0.25">
      <c r="A19145" s="1" t="s">
        <v>9</v>
      </c>
      <c r="B19145" s="1" t="s">
        <v>9</v>
      </c>
    </row>
    <row r="19146" spans="1:2" x14ac:dyDescent="0.25">
      <c r="A19146" s="1" t="s">
        <v>9</v>
      </c>
      <c r="B19146" s="1" t="s">
        <v>9</v>
      </c>
    </row>
    <row r="19147" spans="1:2" x14ac:dyDescent="0.25">
      <c r="A19147" s="1" t="s">
        <v>9</v>
      </c>
      <c r="B19147" s="1" t="s">
        <v>9</v>
      </c>
    </row>
    <row r="19148" spans="1:2" x14ac:dyDescent="0.25">
      <c r="A19148" s="1" t="s">
        <v>9</v>
      </c>
      <c r="B19148" s="1" t="s">
        <v>9</v>
      </c>
    </row>
    <row r="19149" spans="1:2" x14ac:dyDescent="0.25">
      <c r="A19149" s="1" t="s">
        <v>9</v>
      </c>
      <c r="B19149" s="1" t="s">
        <v>9</v>
      </c>
    </row>
    <row r="19150" spans="1:2" x14ac:dyDescent="0.25">
      <c r="A19150" s="1" t="s">
        <v>9</v>
      </c>
      <c r="B19150" s="1" t="s">
        <v>9</v>
      </c>
    </row>
    <row r="19151" spans="1:2" x14ac:dyDescent="0.25">
      <c r="A19151" s="1" t="s">
        <v>9</v>
      </c>
      <c r="B19151" s="1" t="s">
        <v>9</v>
      </c>
    </row>
    <row r="19152" spans="1:2" x14ac:dyDescent="0.25">
      <c r="A19152" s="1" t="s">
        <v>9</v>
      </c>
      <c r="B19152" s="1" t="s">
        <v>9</v>
      </c>
    </row>
    <row r="19153" spans="1:2" x14ac:dyDescent="0.25">
      <c r="A19153" s="1" t="s">
        <v>9</v>
      </c>
      <c r="B19153" s="1" t="s">
        <v>9</v>
      </c>
    </row>
    <row r="19154" spans="1:2" x14ac:dyDescent="0.25">
      <c r="A19154" s="1" t="s">
        <v>9</v>
      </c>
      <c r="B19154" s="1" t="s">
        <v>9</v>
      </c>
    </row>
    <row r="19155" spans="1:2" x14ac:dyDescent="0.25">
      <c r="A19155" s="1" t="s">
        <v>9</v>
      </c>
      <c r="B19155" s="1" t="s">
        <v>9</v>
      </c>
    </row>
    <row r="19156" spans="1:2" x14ac:dyDescent="0.25">
      <c r="A19156" s="1" t="s">
        <v>9</v>
      </c>
      <c r="B19156" s="1" t="s">
        <v>9</v>
      </c>
    </row>
    <row r="19157" spans="1:2" x14ac:dyDescent="0.25">
      <c r="A19157" s="1" t="s">
        <v>9</v>
      </c>
      <c r="B19157" s="1" t="s">
        <v>9</v>
      </c>
    </row>
    <row r="19158" spans="1:2" x14ac:dyDescent="0.25">
      <c r="A19158" s="1" t="s">
        <v>9</v>
      </c>
      <c r="B19158" s="1" t="s">
        <v>9</v>
      </c>
    </row>
    <row r="19159" spans="1:2" x14ac:dyDescent="0.25">
      <c r="A19159" s="1" t="s">
        <v>9</v>
      </c>
      <c r="B19159" s="1" t="s">
        <v>9</v>
      </c>
    </row>
    <row r="19160" spans="1:2" x14ac:dyDescent="0.25">
      <c r="A19160" s="1" t="s">
        <v>9</v>
      </c>
      <c r="B19160" s="1" t="s">
        <v>9</v>
      </c>
    </row>
    <row r="19161" spans="1:2" x14ac:dyDescent="0.25">
      <c r="A19161" s="1" t="s">
        <v>9</v>
      </c>
      <c r="B19161" s="1" t="s">
        <v>9</v>
      </c>
    </row>
    <row r="19162" spans="1:2" x14ac:dyDescent="0.25">
      <c r="A19162" s="1" t="s">
        <v>9</v>
      </c>
      <c r="B19162" s="1" t="s">
        <v>9</v>
      </c>
    </row>
    <row r="19163" spans="1:2" x14ac:dyDescent="0.25">
      <c r="A19163" s="1" t="s">
        <v>9</v>
      </c>
      <c r="B19163" s="1" t="s">
        <v>9</v>
      </c>
    </row>
    <row r="19164" spans="1:2" x14ac:dyDescent="0.25">
      <c r="A19164" s="1" t="s">
        <v>9</v>
      </c>
      <c r="B19164" s="1" t="s">
        <v>9</v>
      </c>
    </row>
    <row r="19165" spans="1:2" x14ac:dyDescent="0.25">
      <c r="A19165" s="1" t="s">
        <v>9</v>
      </c>
      <c r="B19165" s="1" t="s">
        <v>9</v>
      </c>
    </row>
    <row r="19166" spans="1:2" x14ac:dyDescent="0.25">
      <c r="A19166" s="1" t="s">
        <v>9</v>
      </c>
      <c r="B19166" s="1" t="s">
        <v>9</v>
      </c>
    </row>
    <row r="19167" spans="1:2" x14ac:dyDescent="0.25">
      <c r="A19167" s="1" t="s">
        <v>9</v>
      </c>
      <c r="B19167" s="1" t="s">
        <v>9</v>
      </c>
    </row>
    <row r="19168" spans="1:2" x14ac:dyDescent="0.25">
      <c r="A19168" s="1" t="s">
        <v>9</v>
      </c>
      <c r="B19168" s="1" t="s">
        <v>9</v>
      </c>
    </row>
    <row r="19169" spans="1:2" x14ac:dyDescent="0.25">
      <c r="A19169" s="1" t="s">
        <v>9</v>
      </c>
      <c r="B19169" s="1" t="s">
        <v>9</v>
      </c>
    </row>
    <row r="19170" spans="1:2" x14ac:dyDescent="0.25">
      <c r="A19170" s="1" t="s">
        <v>9</v>
      </c>
      <c r="B19170" s="1" t="s">
        <v>9</v>
      </c>
    </row>
    <row r="19171" spans="1:2" x14ac:dyDescent="0.25">
      <c r="A19171" s="1" t="s">
        <v>9</v>
      </c>
      <c r="B19171" s="1" t="s">
        <v>9</v>
      </c>
    </row>
    <row r="19172" spans="1:2" x14ac:dyDescent="0.25">
      <c r="A19172" s="1" t="s">
        <v>9</v>
      </c>
      <c r="B19172" s="1" t="s">
        <v>9</v>
      </c>
    </row>
    <row r="19173" spans="1:2" x14ac:dyDescent="0.25">
      <c r="A19173" s="1" t="s">
        <v>9</v>
      </c>
      <c r="B19173" s="1" t="s">
        <v>9</v>
      </c>
    </row>
    <row r="19174" spans="1:2" x14ac:dyDescent="0.25">
      <c r="A19174" s="1" t="s">
        <v>9</v>
      </c>
      <c r="B19174" s="1" t="s">
        <v>9</v>
      </c>
    </row>
    <row r="19175" spans="1:2" x14ac:dyDescent="0.25">
      <c r="A19175" s="1" t="s">
        <v>9</v>
      </c>
      <c r="B19175" s="1" t="s">
        <v>9</v>
      </c>
    </row>
    <row r="19176" spans="1:2" x14ac:dyDescent="0.25">
      <c r="A19176" s="1" t="s">
        <v>9</v>
      </c>
      <c r="B19176" s="1" t="s">
        <v>9</v>
      </c>
    </row>
    <row r="19177" spans="1:2" x14ac:dyDescent="0.25">
      <c r="A19177" s="1" t="s">
        <v>9</v>
      </c>
      <c r="B19177" s="1" t="s">
        <v>9</v>
      </c>
    </row>
    <row r="19178" spans="1:2" x14ac:dyDescent="0.25">
      <c r="A19178" s="1" t="s">
        <v>9</v>
      </c>
      <c r="B19178" s="1" t="s">
        <v>9</v>
      </c>
    </row>
    <row r="19179" spans="1:2" x14ac:dyDescent="0.25">
      <c r="A19179" s="1" t="s">
        <v>9</v>
      </c>
      <c r="B19179" s="1" t="s">
        <v>9</v>
      </c>
    </row>
    <row r="19180" spans="1:2" x14ac:dyDescent="0.25">
      <c r="A19180" s="1" t="s">
        <v>9</v>
      </c>
      <c r="B19180" s="1" t="s">
        <v>9</v>
      </c>
    </row>
    <row r="19181" spans="1:2" x14ac:dyDescent="0.25">
      <c r="A19181" s="1" t="s">
        <v>9</v>
      </c>
      <c r="B19181" s="1" t="s">
        <v>9</v>
      </c>
    </row>
    <row r="19182" spans="1:2" x14ac:dyDescent="0.25">
      <c r="A19182" s="1" t="s">
        <v>9</v>
      </c>
      <c r="B19182" s="1" t="s">
        <v>9</v>
      </c>
    </row>
    <row r="19183" spans="1:2" x14ac:dyDescent="0.25">
      <c r="A19183" s="1" t="s">
        <v>9</v>
      </c>
      <c r="B19183" s="1" t="s">
        <v>9</v>
      </c>
    </row>
    <row r="19184" spans="1:2" x14ac:dyDescent="0.25">
      <c r="A19184" s="1" t="s">
        <v>9</v>
      </c>
      <c r="B19184" s="1" t="s">
        <v>9</v>
      </c>
    </row>
    <row r="19185" spans="1:2" x14ac:dyDescent="0.25">
      <c r="A19185" s="1" t="s">
        <v>9</v>
      </c>
      <c r="B19185" s="1" t="s">
        <v>9</v>
      </c>
    </row>
    <row r="19186" spans="1:2" x14ac:dyDescent="0.25">
      <c r="A19186" s="1" t="s">
        <v>9</v>
      </c>
      <c r="B19186" s="1" t="s">
        <v>9</v>
      </c>
    </row>
    <row r="19187" spans="1:2" x14ac:dyDescent="0.25">
      <c r="A19187" s="1" t="s">
        <v>9</v>
      </c>
      <c r="B19187" s="1" t="s">
        <v>9</v>
      </c>
    </row>
    <row r="19188" spans="1:2" x14ac:dyDescent="0.25">
      <c r="A19188" s="1" t="s">
        <v>9</v>
      </c>
      <c r="B19188" s="1" t="s">
        <v>9</v>
      </c>
    </row>
    <row r="19189" spans="1:2" x14ac:dyDescent="0.25">
      <c r="A19189" s="1" t="s">
        <v>9</v>
      </c>
      <c r="B19189" s="1" t="s">
        <v>9</v>
      </c>
    </row>
    <row r="19190" spans="1:2" x14ac:dyDescent="0.25">
      <c r="A19190" s="1" t="s">
        <v>9</v>
      </c>
      <c r="B19190" s="1" t="s">
        <v>9</v>
      </c>
    </row>
    <row r="19191" spans="1:2" x14ac:dyDescent="0.25">
      <c r="A19191" s="1" t="s">
        <v>9</v>
      </c>
      <c r="B19191" s="1" t="s">
        <v>9</v>
      </c>
    </row>
    <row r="19192" spans="1:2" x14ac:dyDescent="0.25">
      <c r="A19192" s="1" t="s">
        <v>9</v>
      </c>
      <c r="B19192" s="1" t="s">
        <v>9</v>
      </c>
    </row>
    <row r="19193" spans="1:2" x14ac:dyDescent="0.25">
      <c r="A19193" s="1" t="s">
        <v>9</v>
      </c>
      <c r="B19193" s="1" t="s">
        <v>9</v>
      </c>
    </row>
    <row r="19194" spans="1:2" x14ac:dyDescent="0.25">
      <c r="A19194" s="1" t="s">
        <v>9</v>
      </c>
      <c r="B19194" s="1" t="s">
        <v>9</v>
      </c>
    </row>
    <row r="19195" spans="1:2" x14ac:dyDescent="0.25">
      <c r="A19195" s="1" t="s">
        <v>9</v>
      </c>
      <c r="B19195" s="1" t="s">
        <v>9</v>
      </c>
    </row>
    <row r="19196" spans="1:2" x14ac:dyDescent="0.25">
      <c r="A19196" s="1" t="s">
        <v>9</v>
      </c>
      <c r="B19196" s="1" t="s">
        <v>9</v>
      </c>
    </row>
    <row r="19197" spans="1:2" x14ac:dyDescent="0.25">
      <c r="A19197" s="1" t="s">
        <v>9</v>
      </c>
      <c r="B19197" s="1" t="s">
        <v>9</v>
      </c>
    </row>
    <row r="19198" spans="1:2" x14ac:dyDescent="0.25">
      <c r="A19198" s="1" t="s">
        <v>9</v>
      </c>
      <c r="B19198" s="1" t="s">
        <v>9</v>
      </c>
    </row>
    <row r="19199" spans="1:2" x14ac:dyDescent="0.25">
      <c r="A19199" s="1" t="s">
        <v>9</v>
      </c>
      <c r="B19199" s="1" t="s">
        <v>9</v>
      </c>
    </row>
    <row r="19200" spans="1:2" x14ac:dyDescent="0.25">
      <c r="A19200" s="1" t="s">
        <v>9</v>
      </c>
      <c r="B19200" s="1" t="s">
        <v>9</v>
      </c>
    </row>
    <row r="19201" spans="1:2" x14ac:dyDescent="0.25">
      <c r="A19201" s="1" t="s">
        <v>9</v>
      </c>
      <c r="B19201" s="1" t="s">
        <v>9</v>
      </c>
    </row>
    <row r="19202" spans="1:2" x14ac:dyDescent="0.25">
      <c r="A19202" s="1" t="s">
        <v>9</v>
      </c>
      <c r="B19202" s="1" t="s">
        <v>9</v>
      </c>
    </row>
    <row r="19203" spans="1:2" x14ac:dyDescent="0.25">
      <c r="A19203" s="1" t="s">
        <v>9</v>
      </c>
      <c r="B19203" s="1" t="s">
        <v>9</v>
      </c>
    </row>
    <row r="19204" spans="1:2" x14ac:dyDescent="0.25">
      <c r="A19204" s="1" t="s">
        <v>9</v>
      </c>
      <c r="B19204" s="1" t="s">
        <v>9</v>
      </c>
    </row>
    <row r="19205" spans="1:2" x14ac:dyDescent="0.25">
      <c r="A19205" s="1" t="s">
        <v>9</v>
      </c>
      <c r="B19205" s="1" t="s">
        <v>9</v>
      </c>
    </row>
    <row r="19206" spans="1:2" x14ac:dyDescent="0.25">
      <c r="A19206" s="1" t="s">
        <v>9</v>
      </c>
      <c r="B19206" s="1" t="s">
        <v>9</v>
      </c>
    </row>
    <row r="19207" spans="1:2" x14ac:dyDescent="0.25">
      <c r="A19207" s="1" t="s">
        <v>9</v>
      </c>
      <c r="B19207" s="1" t="s">
        <v>9</v>
      </c>
    </row>
    <row r="19208" spans="1:2" x14ac:dyDescent="0.25">
      <c r="A19208" s="1" t="s">
        <v>9</v>
      </c>
      <c r="B19208" s="1" t="s">
        <v>9</v>
      </c>
    </row>
    <row r="19209" spans="1:2" x14ac:dyDescent="0.25">
      <c r="A19209" s="1" t="s">
        <v>9</v>
      </c>
      <c r="B19209" s="1" t="s">
        <v>9</v>
      </c>
    </row>
    <row r="19210" spans="1:2" x14ac:dyDescent="0.25">
      <c r="A19210" s="1" t="s">
        <v>9</v>
      </c>
      <c r="B19210" s="1" t="s">
        <v>9</v>
      </c>
    </row>
    <row r="19211" spans="1:2" x14ac:dyDescent="0.25">
      <c r="A19211" s="1" t="s">
        <v>9</v>
      </c>
      <c r="B19211" s="1" t="s">
        <v>9</v>
      </c>
    </row>
    <row r="19212" spans="1:2" x14ac:dyDescent="0.25">
      <c r="A19212" s="1" t="s">
        <v>9</v>
      </c>
      <c r="B19212" s="1" t="s">
        <v>9</v>
      </c>
    </row>
    <row r="19213" spans="1:2" x14ac:dyDescent="0.25">
      <c r="A19213" s="1" t="s">
        <v>9</v>
      </c>
      <c r="B19213" s="1" t="s">
        <v>9</v>
      </c>
    </row>
    <row r="19214" spans="1:2" x14ac:dyDescent="0.25">
      <c r="A19214" s="1" t="s">
        <v>9</v>
      </c>
      <c r="B19214" s="1" t="s">
        <v>9</v>
      </c>
    </row>
    <row r="19215" spans="1:2" x14ac:dyDescent="0.25">
      <c r="A19215" s="1" t="s">
        <v>9</v>
      </c>
      <c r="B19215" s="1" t="s">
        <v>9</v>
      </c>
    </row>
    <row r="19216" spans="1:2" x14ac:dyDescent="0.25">
      <c r="A19216" s="1" t="s">
        <v>9</v>
      </c>
      <c r="B19216" s="1" t="s">
        <v>9</v>
      </c>
    </row>
    <row r="19217" spans="1:2" x14ac:dyDescent="0.25">
      <c r="A19217" s="1" t="s">
        <v>9</v>
      </c>
      <c r="B19217" s="1" t="s">
        <v>9</v>
      </c>
    </row>
    <row r="19218" spans="1:2" x14ac:dyDescent="0.25">
      <c r="A19218" s="1" t="s">
        <v>9</v>
      </c>
      <c r="B19218" s="1" t="s">
        <v>9</v>
      </c>
    </row>
    <row r="19219" spans="1:2" x14ac:dyDescent="0.25">
      <c r="A19219" s="1" t="s">
        <v>9</v>
      </c>
      <c r="B19219" s="1" t="s">
        <v>9</v>
      </c>
    </row>
    <row r="19220" spans="1:2" x14ac:dyDescent="0.25">
      <c r="A19220" s="1" t="s">
        <v>9</v>
      </c>
      <c r="B19220" s="1" t="s">
        <v>9</v>
      </c>
    </row>
    <row r="19221" spans="1:2" x14ac:dyDescent="0.25">
      <c r="A19221" s="1" t="s">
        <v>9</v>
      </c>
      <c r="B19221" s="1" t="s">
        <v>9</v>
      </c>
    </row>
    <row r="19222" spans="1:2" x14ac:dyDescent="0.25">
      <c r="A19222" s="1" t="s">
        <v>9</v>
      </c>
      <c r="B19222" s="1" t="s">
        <v>9</v>
      </c>
    </row>
    <row r="19223" spans="1:2" x14ac:dyDescent="0.25">
      <c r="A19223" s="1" t="s">
        <v>9</v>
      </c>
      <c r="B19223" s="1" t="s">
        <v>9</v>
      </c>
    </row>
    <row r="19224" spans="1:2" x14ac:dyDescent="0.25">
      <c r="A19224" s="1" t="s">
        <v>9</v>
      </c>
      <c r="B19224" s="1" t="s">
        <v>9</v>
      </c>
    </row>
    <row r="19225" spans="1:2" x14ac:dyDescent="0.25">
      <c r="A19225" s="1" t="s">
        <v>9</v>
      </c>
      <c r="B19225" s="1" t="s">
        <v>9</v>
      </c>
    </row>
    <row r="19226" spans="1:2" x14ac:dyDescent="0.25">
      <c r="A19226" s="1" t="s">
        <v>9</v>
      </c>
      <c r="B19226" s="1" t="s">
        <v>9</v>
      </c>
    </row>
    <row r="19227" spans="1:2" x14ac:dyDescent="0.25">
      <c r="A19227" s="1" t="s">
        <v>9</v>
      </c>
      <c r="B19227" s="1" t="s">
        <v>9</v>
      </c>
    </row>
    <row r="19228" spans="1:2" x14ac:dyDescent="0.25">
      <c r="A19228" s="1" t="s">
        <v>9</v>
      </c>
      <c r="B19228" s="1" t="s">
        <v>9</v>
      </c>
    </row>
    <row r="19229" spans="1:2" x14ac:dyDescent="0.25">
      <c r="A19229" s="1" t="s">
        <v>9</v>
      </c>
      <c r="B19229" s="1" t="s">
        <v>9</v>
      </c>
    </row>
    <row r="19230" spans="1:2" x14ac:dyDescent="0.25">
      <c r="A19230" s="1" t="s">
        <v>9</v>
      </c>
      <c r="B19230" s="1" t="s">
        <v>9</v>
      </c>
    </row>
    <row r="19231" spans="1:2" x14ac:dyDescent="0.25">
      <c r="A19231" s="1" t="s">
        <v>9</v>
      </c>
      <c r="B19231" s="1" t="s">
        <v>9</v>
      </c>
    </row>
    <row r="19232" spans="1:2" x14ac:dyDescent="0.25">
      <c r="A19232" s="1" t="s">
        <v>9</v>
      </c>
      <c r="B19232" s="1" t="s">
        <v>9</v>
      </c>
    </row>
    <row r="19233" spans="1:2" x14ac:dyDescent="0.25">
      <c r="A19233" s="1" t="s">
        <v>9</v>
      </c>
      <c r="B19233" s="1" t="s">
        <v>9</v>
      </c>
    </row>
    <row r="19234" spans="1:2" x14ac:dyDescent="0.25">
      <c r="A19234" s="1" t="s">
        <v>9</v>
      </c>
      <c r="B19234" s="1" t="s">
        <v>9</v>
      </c>
    </row>
    <row r="19235" spans="1:2" x14ac:dyDescent="0.25">
      <c r="A19235" s="1" t="s">
        <v>9</v>
      </c>
      <c r="B19235" s="1" t="s">
        <v>9</v>
      </c>
    </row>
    <row r="19236" spans="1:2" x14ac:dyDescent="0.25">
      <c r="A19236" s="1" t="s">
        <v>9</v>
      </c>
      <c r="B19236" s="1" t="s">
        <v>9</v>
      </c>
    </row>
    <row r="19237" spans="1:2" x14ac:dyDescent="0.25">
      <c r="A19237" s="1" t="s">
        <v>9</v>
      </c>
      <c r="B19237" s="1" t="s">
        <v>9</v>
      </c>
    </row>
    <row r="19238" spans="1:2" x14ac:dyDescent="0.25">
      <c r="A19238" s="1" t="s">
        <v>9</v>
      </c>
      <c r="B19238" s="1" t="s">
        <v>9</v>
      </c>
    </row>
    <row r="19239" spans="1:2" x14ac:dyDescent="0.25">
      <c r="A19239" s="1" t="s">
        <v>9</v>
      </c>
      <c r="B19239" s="1" t="s">
        <v>9</v>
      </c>
    </row>
    <row r="19240" spans="1:2" x14ac:dyDescent="0.25">
      <c r="A19240" s="1" t="s">
        <v>9</v>
      </c>
      <c r="B19240" s="1" t="s">
        <v>9</v>
      </c>
    </row>
    <row r="19241" spans="1:2" x14ac:dyDescent="0.25">
      <c r="A19241" s="1" t="s">
        <v>9</v>
      </c>
      <c r="B19241" s="1" t="s">
        <v>9</v>
      </c>
    </row>
    <row r="19242" spans="1:2" x14ac:dyDescent="0.25">
      <c r="A19242" s="1" t="s">
        <v>9</v>
      </c>
      <c r="B19242" s="1" t="s">
        <v>9</v>
      </c>
    </row>
    <row r="19243" spans="1:2" x14ac:dyDescent="0.25">
      <c r="A19243" s="1" t="s">
        <v>9</v>
      </c>
      <c r="B19243" s="1" t="s">
        <v>9</v>
      </c>
    </row>
    <row r="19244" spans="1:2" x14ac:dyDescent="0.25">
      <c r="A19244" s="1" t="s">
        <v>9</v>
      </c>
      <c r="B19244" s="1" t="s">
        <v>9</v>
      </c>
    </row>
    <row r="19245" spans="1:2" x14ac:dyDescent="0.25">
      <c r="A19245" s="1" t="s">
        <v>9</v>
      </c>
      <c r="B19245" s="1" t="s">
        <v>9</v>
      </c>
    </row>
    <row r="19246" spans="1:2" x14ac:dyDescent="0.25">
      <c r="A19246" s="1" t="s">
        <v>9</v>
      </c>
      <c r="B19246" s="1" t="s">
        <v>9</v>
      </c>
    </row>
    <row r="19247" spans="1:2" x14ac:dyDescent="0.25">
      <c r="A19247" s="1" t="s">
        <v>9</v>
      </c>
      <c r="B19247" s="1" t="s">
        <v>9</v>
      </c>
    </row>
    <row r="19248" spans="1:2" x14ac:dyDescent="0.25">
      <c r="A19248" s="1" t="s">
        <v>9</v>
      </c>
      <c r="B19248" s="1" t="s">
        <v>9</v>
      </c>
    </row>
    <row r="19249" spans="1:2" x14ac:dyDescent="0.25">
      <c r="A19249" s="1" t="s">
        <v>9</v>
      </c>
      <c r="B19249" s="1" t="s">
        <v>9</v>
      </c>
    </row>
    <row r="19250" spans="1:2" x14ac:dyDescent="0.25">
      <c r="A19250" s="1" t="s">
        <v>9</v>
      </c>
      <c r="B19250" s="1" t="s">
        <v>9</v>
      </c>
    </row>
    <row r="19251" spans="1:2" x14ac:dyDescent="0.25">
      <c r="A19251" s="1" t="s">
        <v>9</v>
      </c>
      <c r="B19251" s="1" t="s">
        <v>9</v>
      </c>
    </row>
    <row r="19252" spans="1:2" x14ac:dyDescent="0.25">
      <c r="A19252" s="1" t="s">
        <v>9</v>
      </c>
      <c r="B19252" s="1" t="s">
        <v>9</v>
      </c>
    </row>
    <row r="19253" spans="1:2" x14ac:dyDescent="0.25">
      <c r="A19253" s="1" t="s">
        <v>9</v>
      </c>
      <c r="B19253" s="1" t="s">
        <v>9</v>
      </c>
    </row>
    <row r="19254" spans="1:2" x14ac:dyDescent="0.25">
      <c r="A19254" s="1" t="s">
        <v>9</v>
      </c>
      <c r="B19254" s="1" t="s">
        <v>9</v>
      </c>
    </row>
    <row r="19255" spans="1:2" x14ac:dyDescent="0.25">
      <c r="A19255" s="1" t="s">
        <v>9</v>
      </c>
      <c r="B19255" s="1" t="s">
        <v>9</v>
      </c>
    </row>
    <row r="19256" spans="1:2" x14ac:dyDescent="0.25">
      <c r="A19256" s="1" t="s">
        <v>9</v>
      </c>
      <c r="B19256" s="1" t="s">
        <v>9</v>
      </c>
    </row>
    <row r="19257" spans="1:2" x14ac:dyDescent="0.25">
      <c r="A19257" s="1" t="s">
        <v>9</v>
      </c>
      <c r="B19257" s="1" t="s">
        <v>9</v>
      </c>
    </row>
    <row r="19258" spans="1:2" x14ac:dyDescent="0.25">
      <c r="A19258" s="1" t="s">
        <v>9</v>
      </c>
      <c r="B19258" s="1" t="s">
        <v>9</v>
      </c>
    </row>
    <row r="19259" spans="1:2" x14ac:dyDescent="0.25">
      <c r="A19259" s="1" t="s">
        <v>9</v>
      </c>
      <c r="B19259" s="1" t="s">
        <v>9</v>
      </c>
    </row>
    <row r="19260" spans="1:2" x14ac:dyDescent="0.25">
      <c r="A19260" s="1" t="s">
        <v>9</v>
      </c>
      <c r="B19260" s="1" t="s">
        <v>9</v>
      </c>
    </row>
    <row r="19261" spans="1:2" x14ac:dyDescent="0.25">
      <c r="A19261" s="1" t="s">
        <v>9</v>
      </c>
      <c r="B19261" s="1" t="s">
        <v>9</v>
      </c>
    </row>
    <row r="19262" spans="1:2" x14ac:dyDescent="0.25">
      <c r="A19262" s="1" t="s">
        <v>9</v>
      </c>
      <c r="B19262" s="1" t="s">
        <v>9</v>
      </c>
    </row>
    <row r="19263" spans="1:2" x14ac:dyDescent="0.25">
      <c r="A19263" s="1" t="s">
        <v>9</v>
      </c>
      <c r="B19263" s="1" t="s">
        <v>9</v>
      </c>
    </row>
    <row r="19264" spans="1:2" x14ac:dyDescent="0.25">
      <c r="A19264" s="1" t="s">
        <v>9</v>
      </c>
      <c r="B19264" s="1" t="s">
        <v>9</v>
      </c>
    </row>
    <row r="19265" spans="1:2" x14ac:dyDescent="0.25">
      <c r="A19265" s="1" t="s">
        <v>9</v>
      </c>
      <c r="B19265" s="1" t="s">
        <v>9</v>
      </c>
    </row>
    <row r="19266" spans="1:2" x14ac:dyDescent="0.25">
      <c r="A19266" s="1" t="s">
        <v>9</v>
      </c>
      <c r="B19266" s="1" t="s">
        <v>9</v>
      </c>
    </row>
    <row r="19267" spans="1:2" x14ac:dyDescent="0.25">
      <c r="A19267" s="1" t="s">
        <v>9</v>
      </c>
      <c r="B19267" s="1" t="s">
        <v>9</v>
      </c>
    </row>
    <row r="19268" spans="1:2" x14ac:dyDescent="0.25">
      <c r="A19268" s="1" t="s">
        <v>9</v>
      </c>
      <c r="B19268" s="1" t="s">
        <v>9</v>
      </c>
    </row>
    <row r="19269" spans="1:2" x14ac:dyDescent="0.25">
      <c r="A19269" s="1" t="s">
        <v>9</v>
      </c>
      <c r="B19269" s="1" t="s">
        <v>9</v>
      </c>
    </row>
    <row r="19270" spans="1:2" x14ac:dyDescent="0.25">
      <c r="A19270" s="1" t="s">
        <v>9</v>
      </c>
      <c r="B19270" s="1" t="s">
        <v>9</v>
      </c>
    </row>
    <row r="19271" spans="1:2" x14ac:dyDescent="0.25">
      <c r="A19271" s="1" t="s">
        <v>9</v>
      </c>
      <c r="B19271" s="1" t="s">
        <v>9</v>
      </c>
    </row>
    <row r="19272" spans="1:2" x14ac:dyDescent="0.25">
      <c r="A19272" s="1" t="s">
        <v>9</v>
      </c>
      <c r="B19272" s="1" t="s">
        <v>9</v>
      </c>
    </row>
    <row r="19273" spans="1:2" x14ac:dyDescent="0.25">
      <c r="A19273" s="1" t="s">
        <v>9</v>
      </c>
      <c r="B19273" s="1" t="s">
        <v>9</v>
      </c>
    </row>
    <row r="19274" spans="1:2" x14ac:dyDescent="0.25">
      <c r="A19274" s="1" t="s">
        <v>9</v>
      </c>
      <c r="B19274" s="1" t="s">
        <v>9</v>
      </c>
    </row>
    <row r="19275" spans="1:2" x14ac:dyDescent="0.25">
      <c r="A19275" s="1" t="s">
        <v>9</v>
      </c>
      <c r="B19275" s="1" t="s">
        <v>9</v>
      </c>
    </row>
    <row r="19276" spans="1:2" x14ac:dyDescent="0.25">
      <c r="A19276" s="1" t="s">
        <v>9</v>
      </c>
      <c r="B19276" s="1" t="s">
        <v>9</v>
      </c>
    </row>
    <row r="19277" spans="1:2" x14ac:dyDescent="0.25">
      <c r="A19277" s="1" t="s">
        <v>9</v>
      </c>
      <c r="B19277" s="1" t="s">
        <v>9</v>
      </c>
    </row>
    <row r="19278" spans="1:2" x14ac:dyDescent="0.25">
      <c r="A19278" s="1" t="s">
        <v>9</v>
      </c>
      <c r="B19278" s="1" t="s">
        <v>9</v>
      </c>
    </row>
    <row r="19279" spans="1:2" x14ac:dyDescent="0.25">
      <c r="A19279" s="1" t="s">
        <v>9</v>
      </c>
      <c r="B19279" s="1" t="s">
        <v>9</v>
      </c>
    </row>
    <row r="19280" spans="1:2" x14ac:dyDescent="0.25">
      <c r="A19280" s="1" t="s">
        <v>9</v>
      </c>
      <c r="B19280" s="1" t="s">
        <v>9</v>
      </c>
    </row>
    <row r="19281" spans="1:2" x14ac:dyDescent="0.25">
      <c r="A19281" s="1" t="s">
        <v>9</v>
      </c>
      <c r="B19281" s="1" t="s">
        <v>9</v>
      </c>
    </row>
    <row r="19282" spans="1:2" x14ac:dyDescent="0.25">
      <c r="A19282" s="1" t="s">
        <v>9</v>
      </c>
      <c r="B19282" s="1" t="s">
        <v>9</v>
      </c>
    </row>
    <row r="19283" spans="1:2" x14ac:dyDescent="0.25">
      <c r="A19283" s="1" t="s">
        <v>9</v>
      </c>
      <c r="B19283" s="1" t="s">
        <v>9</v>
      </c>
    </row>
    <row r="19284" spans="1:2" x14ac:dyDescent="0.25">
      <c r="A19284" s="1" t="s">
        <v>9</v>
      </c>
      <c r="B19284" s="1" t="s">
        <v>9</v>
      </c>
    </row>
    <row r="19285" spans="1:2" x14ac:dyDescent="0.25">
      <c r="A19285" s="1" t="s">
        <v>9</v>
      </c>
      <c r="B19285" s="1" t="s">
        <v>9</v>
      </c>
    </row>
    <row r="19286" spans="1:2" x14ac:dyDescent="0.25">
      <c r="A19286" s="1" t="s">
        <v>9</v>
      </c>
      <c r="B19286" s="1" t="s">
        <v>9</v>
      </c>
    </row>
    <row r="19287" spans="1:2" x14ac:dyDescent="0.25">
      <c r="A19287" s="1" t="s">
        <v>9</v>
      </c>
      <c r="B19287" s="1" t="s">
        <v>9</v>
      </c>
    </row>
    <row r="19288" spans="1:2" x14ac:dyDescent="0.25">
      <c r="A19288" s="1" t="s">
        <v>9</v>
      </c>
      <c r="B19288" s="1" t="s">
        <v>9</v>
      </c>
    </row>
    <row r="19289" spans="1:2" x14ac:dyDescent="0.25">
      <c r="A19289" s="1" t="s">
        <v>9</v>
      </c>
      <c r="B19289" s="1" t="s">
        <v>9</v>
      </c>
    </row>
    <row r="19290" spans="1:2" x14ac:dyDescent="0.25">
      <c r="A19290" s="1" t="s">
        <v>9</v>
      </c>
      <c r="B19290" s="1" t="s">
        <v>9</v>
      </c>
    </row>
    <row r="19291" spans="1:2" x14ac:dyDescent="0.25">
      <c r="A19291" s="1" t="s">
        <v>9</v>
      </c>
      <c r="B19291" s="1" t="s">
        <v>9</v>
      </c>
    </row>
    <row r="19292" spans="1:2" x14ac:dyDescent="0.25">
      <c r="A19292" s="1" t="s">
        <v>9</v>
      </c>
      <c r="B19292" s="1" t="s">
        <v>9</v>
      </c>
    </row>
    <row r="19293" spans="1:2" x14ac:dyDescent="0.25">
      <c r="A19293" s="1" t="s">
        <v>9</v>
      </c>
      <c r="B19293" s="1" t="s">
        <v>9</v>
      </c>
    </row>
    <row r="19294" spans="1:2" x14ac:dyDescent="0.25">
      <c r="A19294" s="1" t="s">
        <v>9</v>
      </c>
      <c r="B19294" s="1" t="s">
        <v>9</v>
      </c>
    </row>
    <row r="19295" spans="1:2" x14ac:dyDescent="0.25">
      <c r="A19295" s="1" t="s">
        <v>9</v>
      </c>
      <c r="B19295" s="1" t="s">
        <v>9</v>
      </c>
    </row>
    <row r="19296" spans="1:2" x14ac:dyDescent="0.25">
      <c r="A19296" s="1" t="s">
        <v>9</v>
      </c>
      <c r="B19296" s="1" t="s">
        <v>9</v>
      </c>
    </row>
    <row r="19297" spans="1:2" x14ac:dyDescent="0.25">
      <c r="A19297" s="1" t="s">
        <v>9</v>
      </c>
      <c r="B19297" s="1" t="s">
        <v>9</v>
      </c>
    </row>
    <row r="19298" spans="1:2" x14ac:dyDescent="0.25">
      <c r="A19298" s="1" t="s">
        <v>9</v>
      </c>
      <c r="B19298" s="1" t="s">
        <v>9</v>
      </c>
    </row>
    <row r="19299" spans="1:2" x14ac:dyDescent="0.25">
      <c r="A19299" s="1" t="s">
        <v>9</v>
      </c>
      <c r="B19299" s="1" t="s">
        <v>9</v>
      </c>
    </row>
    <row r="19300" spans="1:2" x14ac:dyDescent="0.25">
      <c r="A19300" s="1" t="s">
        <v>9</v>
      </c>
      <c r="B19300" s="1" t="s">
        <v>9</v>
      </c>
    </row>
    <row r="19301" spans="1:2" x14ac:dyDescent="0.25">
      <c r="A19301" s="1" t="s">
        <v>9</v>
      </c>
      <c r="B19301" s="1" t="s">
        <v>9</v>
      </c>
    </row>
    <row r="19302" spans="1:2" x14ac:dyDescent="0.25">
      <c r="A19302" s="1" t="s">
        <v>9</v>
      </c>
      <c r="B19302" s="1" t="s">
        <v>9</v>
      </c>
    </row>
    <row r="19303" spans="1:2" x14ac:dyDescent="0.25">
      <c r="A19303" s="1" t="s">
        <v>9</v>
      </c>
      <c r="B19303" s="1" t="s">
        <v>9</v>
      </c>
    </row>
    <row r="19304" spans="1:2" x14ac:dyDescent="0.25">
      <c r="A19304" s="1" t="s">
        <v>9</v>
      </c>
      <c r="B19304" s="1" t="s">
        <v>9</v>
      </c>
    </row>
    <row r="19305" spans="1:2" x14ac:dyDescent="0.25">
      <c r="A19305" s="1" t="s">
        <v>9</v>
      </c>
      <c r="B19305" s="1" t="s">
        <v>9</v>
      </c>
    </row>
    <row r="19306" spans="1:2" x14ac:dyDescent="0.25">
      <c r="A19306" s="1" t="s">
        <v>9</v>
      </c>
      <c r="B19306" s="1" t="s">
        <v>9</v>
      </c>
    </row>
    <row r="19307" spans="1:2" x14ac:dyDescent="0.25">
      <c r="A19307" s="1" t="s">
        <v>9</v>
      </c>
      <c r="B19307" s="1" t="s">
        <v>9</v>
      </c>
    </row>
    <row r="19308" spans="1:2" x14ac:dyDescent="0.25">
      <c r="A19308" s="1" t="s">
        <v>9</v>
      </c>
      <c r="B19308" s="1" t="s">
        <v>9</v>
      </c>
    </row>
    <row r="19309" spans="1:2" x14ac:dyDescent="0.25">
      <c r="A19309" s="1" t="s">
        <v>9</v>
      </c>
      <c r="B19309" s="1" t="s">
        <v>9</v>
      </c>
    </row>
    <row r="19310" spans="1:2" x14ac:dyDescent="0.25">
      <c r="A19310" s="1" t="s">
        <v>9</v>
      </c>
      <c r="B19310" s="1" t="s">
        <v>9</v>
      </c>
    </row>
    <row r="19311" spans="1:2" x14ac:dyDescent="0.25">
      <c r="A19311" s="1" t="s">
        <v>9</v>
      </c>
      <c r="B19311" s="1" t="s">
        <v>9</v>
      </c>
    </row>
    <row r="19312" spans="1:2" x14ac:dyDescent="0.25">
      <c r="A19312" s="1" t="s">
        <v>9</v>
      </c>
      <c r="B19312" s="1" t="s">
        <v>9</v>
      </c>
    </row>
    <row r="19313" spans="1:2" x14ac:dyDescent="0.25">
      <c r="A19313" s="1" t="s">
        <v>9</v>
      </c>
      <c r="B19313" s="1" t="s">
        <v>9</v>
      </c>
    </row>
    <row r="19314" spans="1:2" x14ac:dyDescent="0.25">
      <c r="A19314" s="1" t="s">
        <v>9</v>
      </c>
      <c r="B19314" s="1" t="s">
        <v>9</v>
      </c>
    </row>
    <row r="19315" spans="1:2" x14ac:dyDescent="0.25">
      <c r="A19315" s="1" t="s">
        <v>9</v>
      </c>
      <c r="B19315" s="1" t="s">
        <v>9</v>
      </c>
    </row>
    <row r="19316" spans="1:2" x14ac:dyDescent="0.25">
      <c r="A19316" s="1" t="s">
        <v>9</v>
      </c>
      <c r="B19316" s="1" t="s">
        <v>9</v>
      </c>
    </row>
    <row r="19317" spans="1:2" x14ac:dyDescent="0.25">
      <c r="A19317" s="1" t="s">
        <v>9</v>
      </c>
      <c r="B19317" s="1" t="s">
        <v>9</v>
      </c>
    </row>
    <row r="19318" spans="1:2" x14ac:dyDescent="0.25">
      <c r="A19318" s="1" t="s">
        <v>9</v>
      </c>
      <c r="B19318" s="1" t="s">
        <v>9</v>
      </c>
    </row>
    <row r="19319" spans="1:2" x14ac:dyDescent="0.25">
      <c r="A19319" s="1" t="s">
        <v>9</v>
      </c>
      <c r="B19319" s="1" t="s">
        <v>9</v>
      </c>
    </row>
    <row r="19320" spans="1:2" x14ac:dyDescent="0.25">
      <c r="A19320" s="1" t="s">
        <v>9</v>
      </c>
      <c r="B19320" s="1" t="s">
        <v>9</v>
      </c>
    </row>
    <row r="19321" spans="1:2" x14ac:dyDescent="0.25">
      <c r="A19321" s="1" t="s">
        <v>9</v>
      </c>
      <c r="B19321" s="1" t="s">
        <v>9</v>
      </c>
    </row>
    <row r="19322" spans="1:2" x14ac:dyDescent="0.25">
      <c r="A19322" s="1" t="s">
        <v>9</v>
      </c>
      <c r="B19322" s="1" t="s">
        <v>9</v>
      </c>
    </row>
    <row r="19323" spans="1:2" x14ac:dyDescent="0.25">
      <c r="A19323" s="1" t="s">
        <v>9</v>
      </c>
      <c r="B19323" s="1" t="s">
        <v>9</v>
      </c>
    </row>
    <row r="19324" spans="1:2" x14ac:dyDescent="0.25">
      <c r="A19324" s="1" t="s">
        <v>9</v>
      </c>
      <c r="B19324" s="1" t="s">
        <v>9</v>
      </c>
    </row>
    <row r="19325" spans="1:2" x14ac:dyDescent="0.25">
      <c r="A19325" s="1" t="s">
        <v>9</v>
      </c>
      <c r="B19325" s="1" t="s">
        <v>9</v>
      </c>
    </row>
    <row r="19326" spans="1:2" x14ac:dyDescent="0.25">
      <c r="A19326" s="1" t="s">
        <v>9</v>
      </c>
      <c r="B19326" s="1" t="s">
        <v>9</v>
      </c>
    </row>
    <row r="19327" spans="1:2" x14ac:dyDescent="0.25">
      <c r="A19327" s="1" t="s">
        <v>9</v>
      </c>
      <c r="B19327" s="1" t="s">
        <v>9</v>
      </c>
    </row>
    <row r="19328" spans="1:2" x14ac:dyDescent="0.25">
      <c r="A19328" s="1" t="s">
        <v>9</v>
      </c>
      <c r="B19328" s="1" t="s">
        <v>9</v>
      </c>
    </row>
    <row r="19329" spans="1:2" x14ac:dyDescent="0.25">
      <c r="A19329" s="1" t="s">
        <v>9</v>
      </c>
      <c r="B19329" s="1" t="s">
        <v>9</v>
      </c>
    </row>
    <row r="19330" spans="1:2" x14ac:dyDescent="0.25">
      <c r="A19330" s="1" t="s">
        <v>9</v>
      </c>
      <c r="B19330" s="1" t="s">
        <v>9</v>
      </c>
    </row>
    <row r="19331" spans="1:2" x14ac:dyDescent="0.25">
      <c r="A19331" s="1" t="s">
        <v>9</v>
      </c>
      <c r="B19331" s="1" t="s">
        <v>9</v>
      </c>
    </row>
    <row r="19332" spans="1:2" x14ac:dyDescent="0.25">
      <c r="A19332" s="1" t="s">
        <v>9</v>
      </c>
      <c r="B19332" s="1" t="s">
        <v>9</v>
      </c>
    </row>
    <row r="19333" spans="1:2" x14ac:dyDescent="0.25">
      <c r="A19333" s="1" t="s">
        <v>9</v>
      </c>
      <c r="B19333" s="1" t="s">
        <v>9</v>
      </c>
    </row>
    <row r="19334" spans="1:2" x14ac:dyDescent="0.25">
      <c r="A19334" s="1" t="s">
        <v>9</v>
      </c>
      <c r="B19334" s="1" t="s">
        <v>9</v>
      </c>
    </row>
    <row r="19335" spans="1:2" x14ac:dyDescent="0.25">
      <c r="A19335" s="1" t="s">
        <v>9</v>
      </c>
      <c r="B19335" s="1" t="s">
        <v>9</v>
      </c>
    </row>
    <row r="19336" spans="1:2" x14ac:dyDescent="0.25">
      <c r="A19336" s="1" t="s">
        <v>9</v>
      </c>
      <c r="B19336" s="1" t="s">
        <v>9</v>
      </c>
    </row>
    <row r="19337" spans="1:2" x14ac:dyDescent="0.25">
      <c r="A19337" s="1" t="s">
        <v>9</v>
      </c>
      <c r="B19337" s="1" t="s">
        <v>9</v>
      </c>
    </row>
    <row r="19338" spans="1:2" x14ac:dyDescent="0.25">
      <c r="A19338" s="1" t="s">
        <v>9</v>
      </c>
      <c r="B19338" s="1" t="s">
        <v>9</v>
      </c>
    </row>
    <row r="19339" spans="1:2" x14ac:dyDescent="0.25">
      <c r="A19339" s="1" t="s">
        <v>9</v>
      </c>
      <c r="B19339" s="1" t="s">
        <v>9</v>
      </c>
    </row>
    <row r="19340" spans="1:2" x14ac:dyDescent="0.25">
      <c r="A19340" s="1" t="s">
        <v>9</v>
      </c>
      <c r="B19340" s="1" t="s">
        <v>9</v>
      </c>
    </row>
    <row r="19341" spans="1:2" x14ac:dyDescent="0.25">
      <c r="A19341" s="1" t="s">
        <v>9</v>
      </c>
      <c r="B19341" s="1" t="s">
        <v>9</v>
      </c>
    </row>
    <row r="19342" spans="1:2" x14ac:dyDescent="0.25">
      <c r="A19342" s="1" t="s">
        <v>9</v>
      </c>
      <c r="B19342" s="1" t="s">
        <v>9</v>
      </c>
    </row>
    <row r="19343" spans="1:2" x14ac:dyDescent="0.25">
      <c r="A19343" s="1" t="s">
        <v>9</v>
      </c>
      <c r="B19343" s="1" t="s">
        <v>9</v>
      </c>
    </row>
    <row r="19344" spans="1:2" x14ac:dyDescent="0.25">
      <c r="A19344" s="1" t="s">
        <v>9</v>
      </c>
      <c r="B19344" s="1" t="s">
        <v>9</v>
      </c>
    </row>
    <row r="19345" spans="1:2" x14ac:dyDescent="0.25">
      <c r="A19345" s="1" t="s">
        <v>9</v>
      </c>
      <c r="B19345" s="1" t="s">
        <v>9</v>
      </c>
    </row>
    <row r="19346" spans="1:2" x14ac:dyDescent="0.25">
      <c r="A19346" s="1" t="s">
        <v>9</v>
      </c>
      <c r="B19346" s="1" t="s">
        <v>9</v>
      </c>
    </row>
    <row r="19347" spans="1:2" x14ac:dyDescent="0.25">
      <c r="A19347" s="1" t="s">
        <v>9</v>
      </c>
      <c r="B19347" s="1" t="s">
        <v>9</v>
      </c>
    </row>
    <row r="19348" spans="1:2" x14ac:dyDescent="0.25">
      <c r="A19348" s="1" t="s">
        <v>9</v>
      </c>
      <c r="B19348" s="1" t="s">
        <v>9</v>
      </c>
    </row>
    <row r="19349" spans="1:2" x14ac:dyDescent="0.25">
      <c r="A19349" s="1" t="s">
        <v>9</v>
      </c>
      <c r="B19349" s="1" t="s">
        <v>9</v>
      </c>
    </row>
    <row r="19350" spans="1:2" x14ac:dyDescent="0.25">
      <c r="A19350" s="1" t="s">
        <v>9</v>
      </c>
      <c r="B19350" s="1" t="s">
        <v>9</v>
      </c>
    </row>
    <row r="19351" spans="1:2" x14ac:dyDescent="0.25">
      <c r="A19351" s="1" t="s">
        <v>9</v>
      </c>
      <c r="B19351" s="1" t="s">
        <v>9</v>
      </c>
    </row>
    <row r="19352" spans="1:2" x14ac:dyDescent="0.25">
      <c r="A19352" s="1" t="s">
        <v>9</v>
      </c>
      <c r="B19352" s="1" t="s">
        <v>9</v>
      </c>
    </row>
    <row r="19353" spans="1:2" x14ac:dyDescent="0.25">
      <c r="A19353" s="1" t="s">
        <v>9</v>
      </c>
      <c r="B19353" s="1" t="s">
        <v>9</v>
      </c>
    </row>
    <row r="19354" spans="1:2" x14ac:dyDescent="0.25">
      <c r="A19354" s="1" t="s">
        <v>9</v>
      </c>
      <c r="B19354" s="1" t="s">
        <v>9</v>
      </c>
    </row>
    <row r="19355" spans="1:2" x14ac:dyDescent="0.25">
      <c r="A19355" s="1" t="s">
        <v>9</v>
      </c>
      <c r="B19355" s="1" t="s">
        <v>9</v>
      </c>
    </row>
    <row r="19356" spans="1:2" x14ac:dyDescent="0.25">
      <c r="A19356" s="1" t="s">
        <v>9</v>
      </c>
      <c r="B19356" s="1" t="s">
        <v>9</v>
      </c>
    </row>
    <row r="19357" spans="1:2" x14ac:dyDescent="0.25">
      <c r="A19357" s="1" t="s">
        <v>9</v>
      </c>
      <c r="B19357" s="1" t="s">
        <v>9</v>
      </c>
    </row>
    <row r="19358" spans="1:2" x14ac:dyDescent="0.25">
      <c r="A19358" s="1" t="s">
        <v>9</v>
      </c>
      <c r="B19358" s="1" t="s">
        <v>9</v>
      </c>
    </row>
    <row r="19359" spans="1:2" x14ac:dyDescent="0.25">
      <c r="A19359" s="1" t="s">
        <v>9</v>
      </c>
      <c r="B19359" s="1" t="s">
        <v>9</v>
      </c>
    </row>
    <row r="19360" spans="1:2" x14ac:dyDescent="0.25">
      <c r="A19360" s="1" t="s">
        <v>9</v>
      </c>
      <c r="B19360" s="1" t="s">
        <v>9</v>
      </c>
    </row>
    <row r="19361" spans="1:2" x14ac:dyDescent="0.25">
      <c r="A19361" s="1" t="s">
        <v>9</v>
      </c>
      <c r="B19361" s="1" t="s">
        <v>9</v>
      </c>
    </row>
    <row r="19362" spans="1:2" x14ac:dyDescent="0.25">
      <c r="A19362" s="1" t="s">
        <v>9</v>
      </c>
      <c r="B19362" s="1" t="s">
        <v>9</v>
      </c>
    </row>
    <row r="19363" spans="1:2" x14ac:dyDescent="0.25">
      <c r="A19363" s="1" t="s">
        <v>9</v>
      </c>
      <c r="B19363" s="1" t="s">
        <v>9</v>
      </c>
    </row>
    <row r="19364" spans="1:2" x14ac:dyDescent="0.25">
      <c r="A19364" s="1" t="s">
        <v>9</v>
      </c>
      <c r="B19364" s="1" t="s">
        <v>9</v>
      </c>
    </row>
    <row r="19365" spans="1:2" x14ac:dyDescent="0.25">
      <c r="A19365" s="1" t="s">
        <v>9</v>
      </c>
      <c r="B19365" s="1" t="s">
        <v>9</v>
      </c>
    </row>
    <row r="19366" spans="1:2" x14ac:dyDescent="0.25">
      <c r="A19366" s="1" t="s">
        <v>9</v>
      </c>
      <c r="B19366" s="1" t="s">
        <v>9</v>
      </c>
    </row>
    <row r="19367" spans="1:2" x14ac:dyDescent="0.25">
      <c r="A19367" s="1" t="s">
        <v>9</v>
      </c>
      <c r="B19367" s="1" t="s">
        <v>9</v>
      </c>
    </row>
    <row r="19368" spans="1:2" x14ac:dyDescent="0.25">
      <c r="A19368" s="1" t="s">
        <v>9</v>
      </c>
      <c r="B19368" s="1" t="s">
        <v>9</v>
      </c>
    </row>
    <row r="19369" spans="1:2" x14ac:dyDescent="0.25">
      <c r="A19369" s="1" t="s">
        <v>9</v>
      </c>
      <c r="B19369" s="1" t="s">
        <v>9</v>
      </c>
    </row>
    <row r="19370" spans="1:2" x14ac:dyDescent="0.25">
      <c r="A19370" s="1" t="s">
        <v>9</v>
      </c>
      <c r="B19370" s="1" t="s">
        <v>9</v>
      </c>
    </row>
    <row r="19371" spans="1:2" x14ac:dyDescent="0.25">
      <c r="A19371" s="1" t="s">
        <v>9</v>
      </c>
      <c r="B19371" s="1" t="s">
        <v>9</v>
      </c>
    </row>
    <row r="19372" spans="1:2" x14ac:dyDescent="0.25">
      <c r="A19372" s="1" t="s">
        <v>9</v>
      </c>
      <c r="B19372" s="1" t="s">
        <v>9</v>
      </c>
    </row>
    <row r="19373" spans="1:2" x14ac:dyDescent="0.25">
      <c r="A19373" s="1" t="s">
        <v>9</v>
      </c>
      <c r="B19373" s="1" t="s">
        <v>9</v>
      </c>
    </row>
    <row r="19374" spans="1:2" x14ac:dyDescent="0.25">
      <c r="A19374" s="1" t="s">
        <v>9</v>
      </c>
      <c r="B19374" s="1" t="s">
        <v>9</v>
      </c>
    </row>
    <row r="19375" spans="1:2" x14ac:dyDescent="0.25">
      <c r="A19375" s="1" t="s">
        <v>9</v>
      </c>
      <c r="B19375" s="1" t="s">
        <v>9</v>
      </c>
    </row>
    <row r="19376" spans="1:2" x14ac:dyDescent="0.25">
      <c r="A19376" s="1" t="s">
        <v>9</v>
      </c>
      <c r="B19376" s="1" t="s">
        <v>9</v>
      </c>
    </row>
    <row r="19377" spans="1:2" x14ac:dyDescent="0.25">
      <c r="A19377" s="1" t="s">
        <v>9</v>
      </c>
      <c r="B19377" s="1" t="s">
        <v>9</v>
      </c>
    </row>
    <row r="19378" spans="1:2" x14ac:dyDescent="0.25">
      <c r="A19378" s="1" t="s">
        <v>9</v>
      </c>
      <c r="B19378" s="1" t="s">
        <v>9</v>
      </c>
    </row>
    <row r="19379" spans="1:2" x14ac:dyDescent="0.25">
      <c r="A19379" s="1" t="s">
        <v>9</v>
      </c>
      <c r="B19379" s="1" t="s">
        <v>9</v>
      </c>
    </row>
    <row r="19380" spans="1:2" x14ac:dyDescent="0.25">
      <c r="A19380" s="1" t="s">
        <v>9</v>
      </c>
      <c r="B19380" s="1" t="s">
        <v>9</v>
      </c>
    </row>
    <row r="19381" spans="1:2" x14ac:dyDescent="0.25">
      <c r="A19381" s="1" t="s">
        <v>9</v>
      </c>
      <c r="B19381" s="1" t="s">
        <v>9</v>
      </c>
    </row>
    <row r="19382" spans="1:2" x14ac:dyDescent="0.25">
      <c r="A19382" s="1" t="s">
        <v>9</v>
      </c>
      <c r="B19382" s="1" t="s">
        <v>9</v>
      </c>
    </row>
    <row r="19383" spans="1:2" x14ac:dyDescent="0.25">
      <c r="A19383" s="1" t="s">
        <v>9</v>
      </c>
      <c r="B19383" s="1" t="s">
        <v>9</v>
      </c>
    </row>
    <row r="19384" spans="1:2" x14ac:dyDescent="0.25">
      <c r="A19384" s="1" t="s">
        <v>9</v>
      </c>
      <c r="B19384" s="1" t="s">
        <v>9</v>
      </c>
    </row>
    <row r="19385" spans="1:2" x14ac:dyDescent="0.25">
      <c r="A19385" s="1" t="s">
        <v>9</v>
      </c>
      <c r="B19385" s="1" t="s">
        <v>9</v>
      </c>
    </row>
    <row r="19386" spans="1:2" x14ac:dyDescent="0.25">
      <c r="A19386" s="1" t="s">
        <v>9</v>
      </c>
      <c r="B19386" s="1" t="s">
        <v>9</v>
      </c>
    </row>
    <row r="19387" spans="1:2" x14ac:dyDescent="0.25">
      <c r="A19387" s="1" t="s">
        <v>9</v>
      </c>
      <c r="B19387" s="1" t="s">
        <v>9</v>
      </c>
    </row>
    <row r="19388" spans="1:2" x14ac:dyDescent="0.25">
      <c r="A19388" s="1" t="s">
        <v>9</v>
      </c>
      <c r="B19388" s="1" t="s">
        <v>9</v>
      </c>
    </row>
    <row r="19389" spans="1:2" x14ac:dyDescent="0.25">
      <c r="A19389" s="1" t="s">
        <v>9</v>
      </c>
      <c r="B19389" s="1" t="s">
        <v>9</v>
      </c>
    </row>
    <row r="19390" spans="1:2" x14ac:dyDescent="0.25">
      <c r="A19390" s="1" t="s">
        <v>9</v>
      </c>
      <c r="B19390" s="1" t="s">
        <v>9</v>
      </c>
    </row>
    <row r="19391" spans="1:2" x14ac:dyDescent="0.25">
      <c r="A19391" s="1" t="s">
        <v>9</v>
      </c>
      <c r="B19391" s="1" t="s">
        <v>9</v>
      </c>
    </row>
    <row r="19392" spans="1:2" x14ac:dyDescent="0.25">
      <c r="A19392" s="1" t="s">
        <v>9</v>
      </c>
      <c r="B19392" s="1" t="s">
        <v>9</v>
      </c>
    </row>
    <row r="19393" spans="1:2" x14ac:dyDescent="0.25">
      <c r="A19393" s="1" t="s">
        <v>9</v>
      </c>
      <c r="B19393" s="1" t="s">
        <v>9</v>
      </c>
    </row>
    <row r="19394" spans="1:2" x14ac:dyDescent="0.25">
      <c r="A19394" s="1" t="s">
        <v>9</v>
      </c>
      <c r="B19394" s="1" t="s">
        <v>9</v>
      </c>
    </row>
    <row r="19395" spans="1:2" x14ac:dyDescent="0.25">
      <c r="A19395" s="1" t="s">
        <v>9</v>
      </c>
      <c r="B19395" s="1" t="s">
        <v>9</v>
      </c>
    </row>
    <row r="19396" spans="1:2" x14ac:dyDescent="0.25">
      <c r="A19396" s="1" t="s">
        <v>9</v>
      </c>
      <c r="B19396" s="1" t="s">
        <v>9</v>
      </c>
    </row>
    <row r="19397" spans="1:2" x14ac:dyDescent="0.25">
      <c r="A19397" s="1" t="s">
        <v>9</v>
      </c>
      <c r="B19397" s="1" t="s">
        <v>9</v>
      </c>
    </row>
    <row r="19398" spans="1:2" x14ac:dyDescent="0.25">
      <c r="A19398" s="1" t="s">
        <v>9</v>
      </c>
      <c r="B19398" s="1" t="s">
        <v>9</v>
      </c>
    </row>
    <row r="19399" spans="1:2" x14ac:dyDescent="0.25">
      <c r="A19399" s="1" t="s">
        <v>9</v>
      </c>
      <c r="B19399" s="1" t="s">
        <v>9</v>
      </c>
    </row>
    <row r="19400" spans="1:2" x14ac:dyDescent="0.25">
      <c r="A19400" s="1" t="s">
        <v>9</v>
      </c>
      <c r="B19400" s="1" t="s">
        <v>9</v>
      </c>
    </row>
    <row r="19401" spans="1:2" x14ac:dyDescent="0.25">
      <c r="A19401" s="1" t="s">
        <v>9</v>
      </c>
      <c r="B19401" s="1" t="s">
        <v>9</v>
      </c>
    </row>
    <row r="19402" spans="1:2" x14ac:dyDescent="0.25">
      <c r="A19402" s="1" t="s">
        <v>9</v>
      </c>
      <c r="B19402" s="1" t="s">
        <v>9</v>
      </c>
    </row>
    <row r="19403" spans="1:2" x14ac:dyDescent="0.25">
      <c r="A19403" s="1" t="s">
        <v>9</v>
      </c>
      <c r="B19403" s="1" t="s">
        <v>9</v>
      </c>
    </row>
    <row r="19404" spans="1:2" x14ac:dyDescent="0.25">
      <c r="A19404" s="1" t="s">
        <v>9</v>
      </c>
      <c r="B19404" s="1" t="s">
        <v>9</v>
      </c>
    </row>
    <row r="19405" spans="1:2" x14ac:dyDescent="0.25">
      <c r="A19405" s="1" t="s">
        <v>9</v>
      </c>
      <c r="B19405" s="1" t="s">
        <v>9</v>
      </c>
    </row>
    <row r="19406" spans="1:2" x14ac:dyDescent="0.25">
      <c r="A19406" s="1" t="s">
        <v>9</v>
      </c>
      <c r="B19406" s="1" t="s">
        <v>9</v>
      </c>
    </row>
    <row r="19407" spans="1:2" x14ac:dyDescent="0.25">
      <c r="A19407" s="1" t="s">
        <v>9</v>
      </c>
      <c r="B19407" s="1" t="s">
        <v>9</v>
      </c>
    </row>
    <row r="19408" spans="1:2" x14ac:dyDescent="0.25">
      <c r="A19408" s="1" t="s">
        <v>9</v>
      </c>
      <c r="B19408" s="1" t="s">
        <v>9</v>
      </c>
    </row>
    <row r="19409" spans="1:2" x14ac:dyDescent="0.25">
      <c r="A19409" s="1" t="s">
        <v>9</v>
      </c>
      <c r="B19409" s="1" t="s">
        <v>9</v>
      </c>
    </row>
    <row r="19410" spans="1:2" x14ac:dyDescent="0.25">
      <c r="A19410" s="1" t="s">
        <v>9</v>
      </c>
      <c r="B19410" s="1" t="s">
        <v>9</v>
      </c>
    </row>
    <row r="19411" spans="1:2" x14ac:dyDescent="0.25">
      <c r="A19411" s="1" t="s">
        <v>9</v>
      </c>
      <c r="B19411" s="1" t="s">
        <v>9</v>
      </c>
    </row>
    <row r="19412" spans="1:2" x14ac:dyDescent="0.25">
      <c r="A19412" s="1" t="s">
        <v>9</v>
      </c>
      <c r="B19412" s="1" t="s">
        <v>9</v>
      </c>
    </row>
    <row r="19413" spans="1:2" x14ac:dyDescent="0.25">
      <c r="A19413" s="1" t="s">
        <v>9</v>
      </c>
      <c r="B19413" s="1" t="s">
        <v>9</v>
      </c>
    </row>
    <row r="19414" spans="1:2" x14ac:dyDescent="0.25">
      <c r="A19414" s="1" t="s">
        <v>9</v>
      </c>
      <c r="B19414" s="1" t="s">
        <v>9</v>
      </c>
    </row>
    <row r="19415" spans="1:2" x14ac:dyDescent="0.25">
      <c r="A19415" s="1" t="s">
        <v>9</v>
      </c>
      <c r="B19415" s="1" t="s">
        <v>9</v>
      </c>
    </row>
    <row r="19416" spans="1:2" x14ac:dyDescent="0.25">
      <c r="A19416" s="1" t="s">
        <v>9</v>
      </c>
      <c r="B19416" s="1" t="s">
        <v>9</v>
      </c>
    </row>
    <row r="19417" spans="1:2" x14ac:dyDescent="0.25">
      <c r="A19417" s="1" t="s">
        <v>9</v>
      </c>
      <c r="B19417" s="1" t="s">
        <v>9</v>
      </c>
    </row>
    <row r="19418" spans="1:2" x14ac:dyDescent="0.25">
      <c r="A19418" s="1" t="s">
        <v>9</v>
      </c>
      <c r="B19418" s="1" t="s">
        <v>9</v>
      </c>
    </row>
    <row r="19419" spans="1:2" x14ac:dyDescent="0.25">
      <c r="A19419" s="1" t="s">
        <v>9</v>
      </c>
      <c r="B19419" s="1" t="s">
        <v>9</v>
      </c>
    </row>
    <row r="19420" spans="1:2" x14ac:dyDescent="0.25">
      <c r="A19420" s="1" t="s">
        <v>9</v>
      </c>
      <c r="B19420" s="1" t="s">
        <v>9</v>
      </c>
    </row>
    <row r="19421" spans="1:2" x14ac:dyDescent="0.25">
      <c r="A19421" s="1" t="s">
        <v>9</v>
      </c>
      <c r="B19421" s="1" t="s">
        <v>9</v>
      </c>
    </row>
    <row r="19422" spans="1:2" x14ac:dyDescent="0.25">
      <c r="A19422" s="1" t="s">
        <v>9</v>
      </c>
      <c r="B19422" s="1" t="s">
        <v>9</v>
      </c>
    </row>
    <row r="19423" spans="1:2" x14ac:dyDescent="0.25">
      <c r="A19423" s="1" t="s">
        <v>9</v>
      </c>
      <c r="B19423" s="1" t="s">
        <v>9</v>
      </c>
    </row>
    <row r="19424" spans="1:2" x14ac:dyDescent="0.25">
      <c r="A19424" s="1" t="s">
        <v>9</v>
      </c>
      <c r="B19424" s="1" t="s">
        <v>9</v>
      </c>
    </row>
    <row r="19425" spans="1:2" x14ac:dyDescent="0.25">
      <c r="A19425" s="1" t="s">
        <v>9</v>
      </c>
      <c r="B19425" s="1" t="s">
        <v>9</v>
      </c>
    </row>
    <row r="19426" spans="1:2" x14ac:dyDescent="0.25">
      <c r="A19426" s="1" t="s">
        <v>9</v>
      </c>
      <c r="B19426" s="1" t="s">
        <v>9</v>
      </c>
    </row>
    <row r="19427" spans="1:2" x14ac:dyDescent="0.25">
      <c r="A19427" s="1" t="s">
        <v>9</v>
      </c>
      <c r="B19427" s="1" t="s">
        <v>9</v>
      </c>
    </row>
    <row r="19428" spans="1:2" x14ac:dyDescent="0.25">
      <c r="A19428" s="1" t="s">
        <v>9</v>
      </c>
      <c r="B19428" s="1" t="s">
        <v>9</v>
      </c>
    </row>
    <row r="19429" spans="1:2" x14ac:dyDescent="0.25">
      <c r="A19429" s="1" t="s">
        <v>9</v>
      </c>
      <c r="B19429" s="1" t="s">
        <v>9</v>
      </c>
    </row>
    <row r="19430" spans="1:2" x14ac:dyDescent="0.25">
      <c r="A19430" s="1" t="s">
        <v>9</v>
      </c>
      <c r="B19430" s="1" t="s">
        <v>9</v>
      </c>
    </row>
    <row r="19431" spans="1:2" x14ac:dyDescent="0.25">
      <c r="A19431" s="1" t="s">
        <v>9</v>
      </c>
      <c r="B19431" s="1" t="s">
        <v>9</v>
      </c>
    </row>
    <row r="19432" spans="1:2" x14ac:dyDescent="0.25">
      <c r="A19432" s="1" t="s">
        <v>9</v>
      </c>
      <c r="B19432" s="1" t="s">
        <v>9</v>
      </c>
    </row>
    <row r="19433" spans="1:2" x14ac:dyDescent="0.25">
      <c r="A19433" s="1" t="s">
        <v>9</v>
      </c>
      <c r="B19433" s="1" t="s">
        <v>9</v>
      </c>
    </row>
    <row r="19434" spans="1:2" x14ac:dyDescent="0.25">
      <c r="A19434" s="1" t="s">
        <v>9</v>
      </c>
      <c r="B19434" s="1" t="s">
        <v>9</v>
      </c>
    </row>
    <row r="19435" spans="1:2" x14ac:dyDescent="0.25">
      <c r="A19435" s="1" t="s">
        <v>9</v>
      </c>
      <c r="B19435" s="1" t="s">
        <v>9</v>
      </c>
    </row>
    <row r="19436" spans="1:2" x14ac:dyDescent="0.25">
      <c r="A19436" s="1" t="s">
        <v>9</v>
      </c>
      <c r="B19436" s="1" t="s">
        <v>9</v>
      </c>
    </row>
    <row r="19437" spans="1:2" x14ac:dyDescent="0.25">
      <c r="A19437" s="1" t="s">
        <v>9</v>
      </c>
      <c r="B19437" s="1" t="s">
        <v>9</v>
      </c>
    </row>
    <row r="19438" spans="1:2" x14ac:dyDescent="0.25">
      <c r="A19438" s="1" t="s">
        <v>9</v>
      </c>
      <c r="B19438" s="1" t="s">
        <v>9</v>
      </c>
    </row>
    <row r="19439" spans="1:2" x14ac:dyDescent="0.25">
      <c r="A19439" s="1" t="s">
        <v>9</v>
      </c>
      <c r="B19439" s="1" t="s">
        <v>9</v>
      </c>
    </row>
    <row r="19440" spans="1:2" x14ac:dyDescent="0.25">
      <c r="A19440" s="1" t="s">
        <v>9</v>
      </c>
      <c r="B19440" s="1" t="s">
        <v>9</v>
      </c>
    </row>
    <row r="19441" spans="1:2" x14ac:dyDescent="0.25">
      <c r="A19441" s="1" t="s">
        <v>9</v>
      </c>
      <c r="B19441" s="1" t="s">
        <v>9</v>
      </c>
    </row>
    <row r="19442" spans="1:2" x14ac:dyDescent="0.25">
      <c r="A19442" s="1" t="s">
        <v>9</v>
      </c>
      <c r="B19442" s="1" t="s">
        <v>9</v>
      </c>
    </row>
    <row r="19443" spans="1:2" x14ac:dyDescent="0.25">
      <c r="A19443" s="1" t="s">
        <v>9</v>
      </c>
      <c r="B19443" s="1" t="s">
        <v>9</v>
      </c>
    </row>
    <row r="19444" spans="1:2" x14ac:dyDescent="0.25">
      <c r="A19444" s="1" t="s">
        <v>9</v>
      </c>
      <c r="B19444" s="1" t="s">
        <v>9</v>
      </c>
    </row>
    <row r="19445" spans="1:2" x14ac:dyDescent="0.25">
      <c r="A19445" s="1" t="s">
        <v>9</v>
      </c>
      <c r="B19445" s="1" t="s">
        <v>9</v>
      </c>
    </row>
    <row r="19446" spans="1:2" x14ac:dyDescent="0.25">
      <c r="A19446" s="1" t="s">
        <v>9</v>
      </c>
      <c r="B19446" s="1" t="s">
        <v>9</v>
      </c>
    </row>
    <row r="19447" spans="1:2" x14ac:dyDescent="0.25">
      <c r="A19447" s="1" t="s">
        <v>9</v>
      </c>
      <c r="B19447" s="1" t="s">
        <v>9</v>
      </c>
    </row>
    <row r="19448" spans="1:2" x14ac:dyDescent="0.25">
      <c r="A19448" s="1" t="s">
        <v>9</v>
      </c>
      <c r="B19448" s="1" t="s">
        <v>9</v>
      </c>
    </row>
    <row r="19449" spans="1:2" x14ac:dyDescent="0.25">
      <c r="A19449" s="1" t="s">
        <v>9</v>
      </c>
      <c r="B19449" s="1" t="s">
        <v>9</v>
      </c>
    </row>
    <row r="19450" spans="1:2" x14ac:dyDescent="0.25">
      <c r="A19450" s="1" t="s">
        <v>9</v>
      </c>
      <c r="B19450" s="1" t="s">
        <v>9</v>
      </c>
    </row>
    <row r="19451" spans="1:2" x14ac:dyDescent="0.25">
      <c r="A19451" s="1" t="s">
        <v>9</v>
      </c>
      <c r="B19451" s="1" t="s">
        <v>9</v>
      </c>
    </row>
    <row r="19452" spans="1:2" x14ac:dyDescent="0.25">
      <c r="A19452" s="1" t="s">
        <v>9</v>
      </c>
      <c r="B19452" s="1" t="s">
        <v>9</v>
      </c>
    </row>
    <row r="19453" spans="1:2" x14ac:dyDescent="0.25">
      <c r="A19453" s="1" t="s">
        <v>9</v>
      </c>
      <c r="B19453" s="1" t="s">
        <v>9</v>
      </c>
    </row>
    <row r="19454" spans="1:2" x14ac:dyDescent="0.25">
      <c r="A19454" s="1" t="s">
        <v>9</v>
      </c>
      <c r="B19454" s="1" t="s">
        <v>9</v>
      </c>
    </row>
    <row r="19455" spans="1:2" x14ac:dyDescent="0.25">
      <c r="A19455" s="1" t="s">
        <v>9</v>
      </c>
      <c r="B19455" s="1" t="s">
        <v>9</v>
      </c>
    </row>
    <row r="19456" spans="1:2" x14ac:dyDescent="0.25">
      <c r="A19456" s="1" t="s">
        <v>9</v>
      </c>
      <c r="B19456" s="1" t="s">
        <v>9</v>
      </c>
    </row>
    <row r="19457" spans="1:2" x14ac:dyDescent="0.25">
      <c r="A19457" s="1" t="s">
        <v>9</v>
      </c>
      <c r="B19457" s="1" t="s">
        <v>9</v>
      </c>
    </row>
    <row r="19458" spans="1:2" x14ac:dyDescent="0.25">
      <c r="A19458" s="1" t="s">
        <v>9</v>
      </c>
      <c r="B19458" s="1" t="s">
        <v>9</v>
      </c>
    </row>
    <row r="19459" spans="1:2" x14ac:dyDescent="0.25">
      <c r="A19459" s="1" t="s">
        <v>9</v>
      </c>
      <c r="B19459" s="1" t="s">
        <v>9</v>
      </c>
    </row>
    <row r="19460" spans="1:2" x14ac:dyDescent="0.25">
      <c r="A19460" s="1" t="s">
        <v>9</v>
      </c>
      <c r="B19460" s="1" t="s">
        <v>9</v>
      </c>
    </row>
    <row r="19461" spans="1:2" x14ac:dyDescent="0.25">
      <c r="A19461" s="1" t="s">
        <v>9</v>
      </c>
      <c r="B19461" s="1" t="s">
        <v>9</v>
      </c>
    </row>
    <row r="19462" spans="1:2" x14ac:dyDescent="0.25">
      <c r="A19462" s="1" t="s">
        <v>9</v>
      </c>
      <c r="B19462" s="1" t="s">
        <v>9</v>
      </c>
    </row>
    <row r="19463" spans="1:2" x14ac:dyDescent="0.25">
      <c r="A19463" s="1" t="s">
        <v>9</v>
      </c>
      <c r="B19463" s="1" t="s">
        <v>9</v>
      </c>
    </row>
    <row r="19464" spans="1:2" x14ac:dyDescent="0.25">
      <c r="A19464" s="1" t="s">
        <v>9</v>
      </c>
      <c r="B19464" s="1" t="s">
        <v>9</v>
      </c>
    </row>
    <row r="19465" spans="1:2" x14ac:dyDescent="0.25">
      <c r="A19465" s="1" t="s">
        <v>9</v>
      </c>
      <c r="B19465" s="1" t="s">
        <v>9</v>
      </c>
    </row>
    <row r="19466" spans="1:2" x14ac:dyDescent="0.25">
      <c r="A19466" s="1" t="s">
        <v>9</v>
      </c>
      <c r="B19466" s="1" t="s">
        <v>9</v>
      </c>
    </row>
    <row r="19467" spans="1:2" x14ac:dyDescent="0.25">
      <c r="A19467" s="1" t="s">
        <v>9</v>
      </c>
      <c r="B19467" s="1" t="s">
        <v>9</v>
      </c>
    </row>
    <row r="19468" spans="1:2" x14ac:dyDescent="0.25">
      <c r="A19468" s="1" t="s">
        <v>9</v>
      </c>
      <c r="B19468" s="1" t="s">
        <v>9</v>
      </c>
    </row>
    <row r="19469" spans="1:2" x14ac:dyDescent="0.25">
      <c r="A19469" s="1" t="s">
        <v>9</v>
      </c>
      <c r="B19469" s="1" t="s">
        <v>9</v>
      </c>
    </row>
    <row r="19470" spans="1:2" x14ac:dyDescent="0.25">
      <c r="A19470" s="1" t="s">
        <v>9</v>
      </c>
      <c r="B19470" s="1" t="s">
        <v>9</v>
      </c>
    </row>
    <row r="19471" spans="1:2" x14ac:dyDescent="0.25">
      <c r="A19471" s="1" t="s">
        <v>9</v>
      </c>
      <c r="B19471" s="1" t="s">
        <v>9</v>
      </c>
    </row>
    <row r="19472" spans="1:2" x14ac:dyDescent="0.25">
      <c r="A19472" s="1" t="s">
        <v>9</v>
      </c>
      <c r="B19472" s="1" t="s">
        <v>9</v>
      </c>
    </row>
    <row r="19473" spans="1:2" x14ac:dyDescent="0.25">
      <c r="A19473" s="1" t="s">
        <v>9</v>
      </c>
      <c r="B19473" s="1" t="s">
        <v>9</v>
      </c>
    </row>
    <row r="19474" spans="1:2" x14ac:dyDescent="0.25">
      <c r="A19474" s="1" t="s">
        <v>9</v>
      </c>
      <c r="B19474" s="1" t="s">
        <v>9</v>
      </c>
    </row>
    <row r="19475" spans="1:2" x14ac:dyDescent="0.25">
      <c r="A19475" s="1" t="s">
        <v>9</v>
      </c>
      <c r="B19475" s="1" t="s">
        <v>9</v>
      </c>
    </row>
    <row r="19476" spans="1:2" x14ac:dyDescent="0.25">
      <c r="A19476" s="1" t="s">
        <v>9</v>
      </c>
      <c r="B19476" s="1" t="s">
        <v>9</v>
      </c>
    </row>
    <row r="19477" spans="1:2" x14ac:dyDescent="0.25">
      <c r="A19477" s="1" t="s">
        <v>9</v>
      </c>
      <c r="B19477" s="1" t="s">
        <v>9</v>
      </c>
    </row>
    <row r="19478" spans="1:2" x14ac:dyDescent="0.25">
      <c r="A19478" s="1" t="s">
        <v>9</v>
      </c>
      <c r="B19478" s="1" t="s">
        <v>9</v>
      </c>
    </row>
    <row r="19479" spans="1:2" x14ac:dyDescent="0.25">
      <c r="A19479" s="1" t="s">
        <v>9</v>
      </c>
      <c r="B19479" s="1" t="s">
        <v>9</v>
      </c>
    </row>
    <row r="19480" spans="1:2" x14ac:dyDescent="0.25">
      <c r="A19480" s="1" t="s">
        <v>9</v>
      </c>
      <c r="B19480" s="1" t="s">
        <v>9</v>
      </c>
    </row>
    <row r="19481" spans="1:2" x14ac:dyDescent="0.25">
      <c r="A19481" s="1" t="s">
        <v>9</v>
      </c>
      <c r="B19481" s="1" t="s">
        <v>9</v>
      </c>
    </row>
    <row r="19482" spans="1:2" x14ac:dyDescent="0.25">
      <c r="A19482" s="1" t="s">
        <v>9</v>
      </c>
      <c r="B19482" s="1" t="s">
        <v>9</v>
      </c>
    </row>
    <row r="19483" spans="1:2" x14ac:dyDescent="0.25">
      <c r="A19483" s="1" t="s">
        <v>9</v>
      </c>
      <c r="B19483" s="1" t="s">
        <v>9</v>
      </c>
    </row>
    <row r="19484" spans="1:2" x14ac:dyDescent="0.25">
      <c r="A19484" s="1" t="s">
        <v>9</v>
      </c>
      <c r="B19484" s="1" t="s">
        <v>9</v>
      </c>
    </row>
    <row r="19485" spans="1:2" x14ac:dyDescent="0.25">
      <c r="A19485" s="1" t="s">
        <v>9</v>
      </c>
      <c r="B19485" s="1" t="s">
        <v>9</v>
      </c>
    </row>
    <row r="19486" spans="1:2" x14ac:dyDescent="0.25">
      <c r="A19486" s="1" t="s">
        <v>9</v>
      </c>
      <c r="B19486" s="1" t="s">
        <v>9</v>
      </c>
    </row>
    <row r="19487" spans="1:2" x14ac:dyDescent="0.25">
      <c r="A19487" s="1" t="s">
        <v>9</v>
      </c>
      <c r="B19487" s="1" t="s">
        <v>9</v>
      </c>
    </row>
    <row r="19488" spans="1:2" x14ac:dyDescent="0.25">
      <c r="A19488" s="1" t="s">
        <v>9</v>
      </c>
      <c r="B19488" s="1" t="s">
        <v>9</v>
      </c>
    </row>
    <row r="19489" spans="1:2" x14ac:dyDescent="0.25">
      <c r="A19489" s="1" t="s">
        <v>9</v>
      </c>
      <c r="B19489" s="1" t="s">
        <v>9</v>
      </c>
    </row>
    <row r="19490" spans="1:2" x14ac:dyDescent="0.25">
      <c r="A19490" s="1" t="s">
        <v>9</v>
      </c>
      <c r="B19490" s="1" t="s">
        <v>9</v>
      </c>
    </row>
    <row r="19491" spans="1:2" x14ac:dyDescent="0.25">
      <c r="A19491" s="1" t="s">
        <v>9</v>
      </c>
      <c r="B19491" s="1" t="s">
        <v>9</v>
      </c>
    </row>
    <row r="19492" spans="1:2" x14ac:dyDescent="0.25">
      <c r="A19492" s="1" t="s">
        <v>9</v>
      </c>
      <c r="B19492" s="1" t="s">
        <v>9</v>
      </c>
    </row>
    <row r="19493" spans="1:2" x14ac:dyDescent="0.25">
      <c r="A19493" s="1" t="s">
        <v>9</v>
      </c>
      <c r="B19493" s="1" t="s">
        <v>9</v>
      </c>
    </row>
    <row r="19494" spans="1:2" x14ac:dyDescent="0.25">
      <c r="A19494" s="1" t="s">
        <v>9</v>
      </c>
      <c r="B19494" s="1" t="s">
        <v>9</v>
      </c>
    </row>
    <row r="19495" spans="1:2" x14ac:dyDescent="0.25">
      <c r="A19495" s="1" t="s">
        <v>9</v>
      </c>
      <c r="B19495" s="1" t="s">
        <v>9</v>
      </c>
    </row>
    <row r="19496" spans="1:2" x14ac:dyDescent="0.25">
      <c r="A19496" s="1" t="s">
        <v>9</v>
      </c>
      <c r="B19496" s="1" t="s">
        <v>9</v>
      </c>
    </row>
    <row r="19497" spans="1:2" x14ac:dyDescent="0.25">
      <c r="A19497" s="1" t="s">
        <v>9</v>
      </c>
      <c r="B19497" s="1" t="s">
        <v>9</v>
      </c>
    </row>
    <row r="19498" spans="1:2" x14ac:dyDescent="0.25">
      <c r="A19498" s="1" t="s">
        <v>9</v>
      </c>
      <c r="B19498" s="1" t="s">
        <v>9</v>
      </c>
    </row>
    <row r="19499" spans="1:2" x14ac:dyDescent="0.25">
      <c r="A19499" s="1" t="s">
        <v>9</v>
      </c>
      <c r="B19499" s="1" t="s">
        <v>9</v>
      </c>
    </row>
    <row r="19500" spans="1:2" x14ac:dyDescent="0.25">
      <c r="A19500" s="1" t="s">
        <v>9</v>
      </c>
      <c r="B19500" s="1" t="s">
        <v>9</v>
      </c>
    </row>
    <row r="19501" spans="1:2" x14ac:dyDescent="0.25">
      <c r="A19501" s="1" t="s">
        <v>9</v>
      </c>
      <c r="B19501" s="1" t="s">
        <v>9</v>
      </c>
    </row>
    <row r="19502" spans="1:2" x14ac:dyDescent="0.25">
      <c r="A19502" s="1" t="s">
        <v>9</v>
      </c>
      <c r="B19502" s="1" t="s">
        <v>9</v>
      </c>
    </row>
    <row r="19503" spans="1:2" x14ac:dyDescent="0.25">
      <c r="A19503" s="1" t="s">
        <v>9</v>
      </c>
      <c r="B19503" s="1" t="s">
        <v>9</v>
      </c>
    </row>
    <row r="19504" spans="1:2" x14ac:dyDescent="0.25">
      <c r="A19504" s="1" t="s">
        <v>9</v>
      </c>
      <c r="B19504" s="1" t="s">
        <v>9</v>
      </c>
    </row>
    <row r="19505" spans="1:2" x14ac:dyDescent="0.25">
      <c r="A19505" s="1" t="s">
        <v>9</v>
      </c>
      <c r="B19505" s="1" t="s">
        <v>9</v>
      </c>
    </row>
    <row r="19506" spans="1:2" x14ac:dyDescent="0.25">
      <c r="A19506" s="1" t="s">
        <v>9</v>
      </c>
      <c r="B19506" s="1" t="s">
        <v>9</v>
      </c>
    </row>
    <row r="19507" spans="1:2" x14ac:dyDescent="0.25">
      <c r="A19507" s="1" t="s">
        <v>9</v>
      </c>
      <c r="B19507" s="1" t="s">
        <v>9</v>
      </c>
    </row>
    <row r="19508" spans="1:2" x14ac:dyDescent="0.25">
      <c r="A19508" s="1" t="s">
        <v>9</v>
      </c>
      <c r="B19508" s="1" t="s">
        <v>9</v>
      </c>
    </row>
    <row r="19509" spans="1:2" x14ac:dyDescent="0.25">
      <c r="A19509" s="1" t="s">
        <v>9</v>
      </c>
      <c r="B19509" s="1" t="s">
        <v>9</v>
      </c>
    </row>
    <row r="19510" spans="1:2" x14ac:dyDescent="0.25">
      <c r="A19510" s="1" t="s">
        <v>9</v>
      </c>
      <c r="B19510" s="1" t="s">
        <v>9</v>
      </c>
    </row>
    <row r="19511" spans="1:2" x14ac:dyDescent="0.25">
      <c r="A19511" s="1" t="s">
        <v>9</v>
      </c>
      <c r="B19511" s="1" t="s">
        <v>9</v>
      </c>
    </row>
    <row r="19512" spans="1:2" x14ac:dyDescent="0.25">
      <c r="A19512" s="1" t="s">
        <v>9</v>
      </c>
      <c r="B19512" s="1" t="s">
        <v>9</v>
      </c>
    </row>
    <row r="19513" spans="1:2" x14ac:dyDescent="0.25">
      <c r="A19513" s="1" t="s">
        <v>9</v>
      </c>
      <c r="B19513" s="1" t="s">
        <v>9</v>
      </c>
    </row>
    <row r="19514" spans="1:2" x14ac:dyDescent="0.25">
      <c r="A19514" s="1" t="s">
        <v>9</v>
      </c>
      <c r="B19514" s="1" t="s">
        <v>9</v>
      </c>
    </row>
    <row r="19515" spans="1:2" x14ac:dyDescent="0.25">
      <c r="A19515" s="1" t="s">
        <v>9</v>
      </c>
      <c r="B19515" s="1" t="s">
        <v>9</v>
      </c>
    </row>
    <row r="19516" spans="1:2" x14ac:dyDescent="0.25">
      <c r="A19516" s="1" t="s">
        <v>9</v>
      </c>
      <c r="B19516" s="1" t="s">
        <v>9</v>
      </c>
    </row>
    <row r="19517" spans="1:2" x14ac:dyDescent="0.25">
      <c r="A19517" s="1" t="s">
        <v>9</v>
      </c>
      <c r="B19517" s="1" t="s">
        <v>9</v>
      </c>
    </row>
    <row r="19518" spans="1:2" x14ac:dyDescent="0.25">
      <c r="A19518" s="1" t="s">
        <v>9</v>
      </c>
      <c r="B19518" s="1" t="s">
        <v>9</v>
      </c>
    </row>
    <row r="19519" spans="1:2" x14ac:dyDescent="0.25">
      <c r="A19519" s="1" t="s">
        <v>9</v>
      </c>
      <c r="B19519" s="1" t="s">
        <v>9</v>
      </c>
    </row>
    <row r="19520" spans="1:2" x14ac:dyDescent="0.25">
      <c r="A19520" s="1" t="s">
        <v>9</v>
      </c>
      <c r="B19520" s="1" t="s">
        <v>9</v>
      </c>
    </row>
    <row r="19521" spans="1:2" x14ac:dyDescent="0.25">
      <c r="A19521" s="1" t="s">
        <v>9</v>
      </c>
      <c r="B19521" s="1" t="s">
        <v>9</v>
      </c>
    </row>
    <row r="19522" spans="1:2" x14ac:dyDescent="0.25">
      <c r="A19522" s="1" t="s">
        <v>9</v>
      </c>
      <c r="B19522" s="1" t="s">
        <v>9</v>
      </c>
    </row>
    <row r="19523" spans="1:2" x14ac:dyDescent="0.25">
      <c r="A19523" s="1" t="s">
        <v>9</v>
      </c>
      <c r="B19523" s="1" t="s">
        <v>9</v>
      </c>
    </row>
    <row r="19524" spans="1:2" x14ac:dyDescent="0.25">
      <c r="A19524" s="1" t="s">
        <v>9</v>
      </c>
      <c r="B19524" s="1" t="s">
        <v>9</v>
      </c>
    </row>
    <row r="19525" spans="1:2" x14ac:dyDescent="0.25">
      <c r="A19525" s="1" t="s">
        <v>9</v>
      </c>
      <c r="B19525" s="1" t="s">
        <v>9</v>
      </c>
    </row>
    <row r="19526" spans="1:2" x14ac:dyDescent="0.25">
      <c r="A19526" s="1" t="s">
        <v>9</v>
      </c>
      <c r="B19526" s="1" t="s">
        <v>9</v>
      </c>
    </row>
    <row r="19527" spans="1:2" x14ac:dyDescent="0.25">
      <c r="A19527" s="1" t="s">
        <v>9</v>
      </c>
      <c r="B19527" s="1" t="s">
        <v>9</v>
      </c>
    </row>
    <row r="19528" spans="1:2" x14ac:dyDescent="0.25">
      <c r="A19528" s="1" t="s">
        <v>9</v>
      </c>
      <c r="B19528" s="1" t="s">
        <v>9</v>
      </c>
    </row>
    <row r="19529" spans="1:2" x14ac:dyDescent="0.25">
      <c r="A19529" s="1" t="s">
        <v>9</v>
      </c>
      <c r="B19529" s="1" t="s">
        <v>9</v>
      </c>
    </row>
    <row r="19530" spans="1:2" x14ac:dyDescent="0.25">
      <c r="A19530" s="1" t="s">
        <v>9</v>
      </c>
      <c r="B19530" s="1" t="s">
        <v>9</v>
      </c>
    </row>
    <row r="19531" spans="1:2" x14ac:dyDescent="0.25">
      <c r="A19531" s="1" t="s">
        <v>9</v>
      </c>
      <c r="B19531" s="1" t="s">
        <v>9</v>
      </c>
    </row>
    <row r="19532" spans="1:2" x14ac:dyDescent="0.25">
      <c r="A19532" s="1" t="s">
        <v>9</v>
      </c>
      <c r="B19532" s="1" t="s">
        <v>9</v>
      </c>
    </row>
    <row r="19533" spans="1:2" x14ac:dyDescent="0.25">
      <c r="A19533" s="1" t="s">
        <v>9</v>
      </c>
      <c r="B19533" s="1" t="s">
        <v>9</v>
      </c>
    </row>
    <row r="19534" spans="1:2" x14ac:dyDescent="0.25">
      <c r="A19534" s="1" t="s">
        <v>9</v>
      </c>
      <c r="B19534" s="1" t="s">
        <v>9</v>
      </c>
    </row>
    <row r="19535" spans="1:2" x14ac:dyDescent="0.25">
      <c r="A19535" s="1" t="s">
        <v>9</v>
      </c>
      <c r="B19535" s="1" t="s">
        <v>9</v>
      </c>
    </row>
    <row r="19536" spans="1:2" x14ac:dyDescent="0.25">
      <c r="A19536" s="1" t="s">
        <v>9</v>
      </c>
      <c r="B19536" s="1" t="s">
        <v>9</v>
      </c>
    </row>
    <row r="19537" spans="1:2" x14ac:dyDescent="0.25">
      <c r="A19537" s="1" t="s">
        <v>9</v>
      </c>
      <c r="B19537" s="1" t="s">
        <v>9</v>
      </c>
    </row>
    <row r="19538" spans="1:2" x14ac:dyDescent="0.25">
      <c r="A19538" s="1" t="s">
        <v>9</v>
      </c>
      <c r="B19538" s="1" t="s">
        <v>9</v>
      </c>
    </row>
    <row r="19539" spans="1:2" x14ac:dyDescent="0.25">
      <c r="A19539" s="1" t="s">
        <v>9</v>
      </c>
      <c r="B19539" s="1" t="s">
        <v>9</v>
      </c>
    </row>
    <row r="19540" spans="1:2" x14ac:dyDescent="0.25">
      <c r="A19540" s="1" t="s">
        <v>9</v>
      </c>
      <c r="B19540" s="1" t="s">
        <v>9</v>
      </c>
    </row>
    <row r="19541" spans="1:2" x14ac:dyDescent="0.25">
      <c r="A19541" s="1" t="s">
        <v>9</v>
      </c>
      <c r="B19541" s="1" t="s">
        <v>9</v>
      </c>
    </row>
    <row r="19542" spans="1:2" x14ac:dyDescent="0.25">
      <c r="A19542" s="1" t="s">
        <v>9</v>
      </c>
      <c r="B19542" s="1" t="s">
        <v>9</v>
      </c>
    </row>
    <row r="19543" spans="1:2" x14ac:dyDescent="0.25">
      <c r="A19543" s="1" t="s">
        <v>9</v>
      </c>
      <c r="B19543" s="1" t="s">
        <v>9</v>
      </c>
    </row>
    <row r="19544" spans="1:2" x14ac:dyDescent="0.25">
      <c r="A19544" s="1" t="s">
        <v>9</v>
      </c>
      <c r="B19544" s="1" t="s">
        <v>9</v>
      </c>
    </row>
    <row r="19545" spans="1:2" x14ac:dyDescent="0.25">
      <c r="A19545" s="1" t="s">
        <v>9</v>
      </c>
      <c r="B19545" s="1" t="s">
        <v>9</v>
      </c>
    </row>
    <row r="19546" spans="1:2" x14ac:dyDescent="0.25">
      <c r="A19546" s="1" t="s">
        <v>9</v>
      </c>
      <c r="B19546" s="1" t="s">
        <v>9</v>
      </c>
    </row>
    <row r="19547" spans="1:2" x14ac:dyDescent="0.25">
      <c r="A19547" s="1" t="s">
        <v>9</v>
      </c>
      <c r="B19547" s="1" t="s">
        <v>9</v>
      </c>
    </row>
    <row r="19548" spans="1:2" x14ac:dyDescent="0.25">
      <c r="A19548" s="1" t="s">
        <v>9</v>
      </c>
      <c r="B19548" s="1" t="s">
        <v>9</v>
      </c>
    </row>
    <row r="19549" spans="1:2" x14ac:dyDescent="0.25">
      <c r="A19549" s="1" t="s">
        <v>9</v>
      </c>
      <c r="B19549" s="1" t="s">
        <v>9</v>
      </c>
    </row>
    <row r="19550" spans="1:2" x14ac:dyDescent="0.25">
      <c r="A19550" s="1" t="s">
        <v>9</v>
      </c>
      <c r="B19550" s="1" t="s">
        <v>9</v>
      </c>
    </row>
    <row r="19551" spans="1:2" x14ac:dyDescent="0.25">
      <c r="A19551" s="1" t="s">
        <v>9</v>
      </c>
      <c r="B19551" s="1" t="s">
        <v>9</v>
      </c>
    </row>
    <row r="19552" spans="1:2" x14ac:dyDescent="0.25">
      <c r="A19552" s="1" t="s">
        <v>9</v>
      </c>
      <c r="B19552" s="1" t="s">
        <v>9</v>
      </c>
    </row>
    <row r="19553" spans="1:2" x14ac:dyDescent="0.25">
      <c r="A19553" s="1" t="s">
        <v>9</v>
      </c>
      <c r="B19553" s="1" t="s">
        <v>9</v>
      </c>
    </row>
    <row r="19554" spans="1:2" x14ac:dyDescent="0.25">
      <c r="A19554" s="1" t="s">
        <v>9</v>
      </c>
      <c r="B19554" s="1" t="s">
        <v>9</v>
      </c>
    </row>
    <row r="19555" spans="1:2" x14ac:dyDescent="0.25">
      <c r="A19555" s="1" t="s">
        <v>9</v>
      </c>
      <c r="B19555" s="1" t="s">
        <v>9</v>
      </c>
    </row>
    <row r="19556" spans="1:2" x14ac:dyDescent="0.25">
      <c r="A19556" s="1" t="s">
        <v>9</v>
      </c>
      <c r="B19556" s="1" t="s">
        <v>9</v>
      </c>
    </row>
    <row r="19557" spans="1:2" x14ac:dyDescent="0.25">
      <c r="A19557" s="1" t="s">
        <v>9</v>
      </c>
      <c r="B19557" s="1" t="s">
        <v>9</v>
      </c>
    </row>
    <row r="19558" spans="1:2" x14ac:dyDescent="0.25">
      <c r="A19558" s="1" t="s">
        <v>9</v>
      </c>
      <c r="B19558" s="1" t="s">
        <v>9</v>
      </c>
    </row>
    <row r="19559" spans="1:2" x14ac:dyDescent="0.25">
      <c r="A19559" s="1" t="s">
        <v>9</v>
      </c>
      <c r="B19559" s="1" t="s">
        <v>9</v>
      </c>
    </row>
    <row r="19560" spans="1:2" x14ac:dyDescent="0.25">
      <c r="A19560" s="1" t="s">
        <v>9</v>
      </c>
      <c r="B19560" s="1" t="s">
        <v>9</v>
      </c>
    </row>
    <row r="19561" spans="1:2" x14ac:dyDescent="0.25">
      <c r="A19561" s="1" t="s">
        <v>9</v>
      </c>
      <c r="B19561" s="1" t="s">
        <v>9</v>
      </c>
    </row>
    <row r="19562" spans="1:2" x14ac:dyDescent="0.25">
      <c r="A19562" s="1" t="s">
        <v>9</v>
      </c>
      <c r="B19562" s="1" t="s">
        <v>9</v>
      </c>
    </row>
    <row r="19563" spans="1:2" x14ac:dyDescent="0.25">
      <c r="A19563" s="1" t="s">
        <v>9</v>
      </c>
      <c r="B19563" s="1" t="s">
        <v>9</v>
      </c>
    </row>
    <row r="19564" spans="1:2" x14ac:dyDescent="0.25">
      <c r="A19564" s="1" t="s">
        <v>9</v>
      </c>
      <c r="B19564" s="1" t="s">
        <v>9</v>
      </c>
    </row>
    <row r="19565" spans="1:2" x14ac:dyDescent="0.25">
      <c r="A19565" s="1" t="s">
        <v>9</v>
      </c>
      <c r="B19565" s="1" t="s">
        <v>9</v>
      </c>
    </row>
    <row r="19566" spans="1:2" x14ac:dyDescent="0.25">
      <c r="A19566" s="1" t="s">
        <v>9</v>
      </c>
      <c r="B19566" s="1" t="s">
        <v>9</v>
      </c>
    </row>
    <row r="19567" spans="1:2" x14ac:dyDescent="0.25">
      <c r="A19567" s="1" t="s">
        <v>9</v>
      </c>
      <c r="B19567" s="1" t="s">
        <v>9</v>
      </c>
    </row>
    <row r="19568" spans="1:2" x14ac:dyDescent="0.25">
      <c r="A19568" s="1" t="s">
        <v>9</v>
      </c>
      <c r="B19568" s="1" t="s">
        <v>9</v>
      </c>
    </row>
    <row r="19569" spans="1:2" x14ac:dyDescent="0.25">
      <c r="A19569" s="1" t="s">
        <v>9</v>
      </c>
      <c r="B19569" s="1" t="s">
        <v>9</v>
      </c>
    </row>
    <row r="19570" spans="1:2" x14ac:dyDescent="0.25">
      <c r="A19570" s="1" t="s">
        <v>9</v>
      </c>
      <c r="B19570" s="1" t="s">
        <v>9</v>
      </c>
    </row>
    <row r="19571" spans="1:2" x14ac:dyDescent="0.25">
      <c r="A19571" s="1" t="s">
        <v>9</v>
      </c>
      <c r="B19571" s="1" t="s">
        <v>9</v>
      </c>
    </row>
    <row r="19572" spans="1:2" x14ac:dyDescent="0.25">
      <c r="A19572" s="1" t="s">
        <v>9</v>
      </c>
      <c r="B19572" s="1" t="s">
        <v>9</v>
      </c>
    </row>
    <row r="19573" spans="1:2" x14ac:dyDescent="0.25">
      <c r="A19573" s="1" t="s">
        <v>9</v>
      </c>
      <c r="B19573" s="1" t="s">
        <v>9</v>
      </c>
    </row>
    <row r="19574" spans="1:2" x14ac:dyDescent="0.25">
      <c r="A19574" s="1" t="s">
        <v>9</v>
      </c>
      <c r="B19574" s="1" t="s">
        <v>9</v>
      </c>
    </row>
    <row r="19575" spans="1:2" x14ac:dyDescent="0.25">
      <c r="A19575" s="1" t="s">
        <v>9</v>
      </c>
      <c r="B19575" s="1" t="s">
        <v>9</v>
      </c>
    </row>
    <row r="19576" spans="1:2" x14ac:dyDescent="0.25">
      <c r="A19576" s="1" t="s">
        <v>9</v>
      </c>
      <c r="B19576" s="1" t="s">
        <v>9</v>
      </c>
    </row>
    <row r="19577" spans="1:2" x14ac:dyDescent="0.25">
      <c r="A19577" s="1" t="s">
        <v>9</v>
      </c>
      <c r="B19577" s="1" t="s">
        <v>9</v>
      </c>
    </row>
    <row r="19578" spans="1:2" x14ac:dyDescent="0.25">
      <c r="A19578" s="1" t="s">
        <v>9</v>
      </c>
      <c r="B19578" s="1" t="s">
        <v>9</v>
      </c>
    </row>
    <row r="19579" spans="1:2" x14ac:dyDescent="0.25">
      <c r="A19579" s="1" t="s">
        <v>9</v>
      </c>
      <c r="B19579" s="1" t="s">
        <v>9</v>
      </c>
    </row>
    <row r="19580" spans="1:2" x14ac:dyDescent="0.25">
      <c r="A19580" s="1" t="s">
        <v>9</v>
      </c>
      <c r="B19580" s="1" t="s">
        <v>9</v>
      </c>
    </row>
    <row r="19581" spans="1:2" x14ac:dyDescent="0.25">
      <c r="A19581" s="1" t="s">
        <v>9</v>
      </c>
      <c r="B19581" s="1" t="s">
        <v>9</v>
      </c>
    </row>
    <row r="19582" spans="1:2" x14ac:dyDescent="0.25">
      <c r="A19582" s="1" t="s">
        <v>9</v>
      </c>
      <c r="B19582" s="1" t="s">
        <v>9</v>
      </c>
    </row>
    <row r="19583" spans="1:2" x14ac:dyDescent="0.25">
      <c r="A19583" s="1" t="s">
        <v>9</v>
      </c>
      <c r="B19583" s="1" t="s">
        <v>9</v>
      </c>
    </row>
    <row r="19584" spans="1:2" x14ac:dyDescent="0.25">
      <c r="A19584" s="1" t="s">
        <v>9</v>
      </c>
      <c r="B19584" s="1" t="s">
        <v>9</v>
      </c>
    </row>
    <row r="19585" spans="1:2" x14ac:dyDescent="0.25">
      <c r="A19585" s="1" t="s">
        <v>9</v>
      </c>
      <c r="B19585" s="1" t="s">
        <v>9</v>
      </c>
    </row>
    <row r="19586" spans="1:2" x14ac:dyDescent="0.25">
      <c r="A19586" s="1" t="s">
        <v>9</v>
      </c>
      <c r="B19586" s="1" t="s">
        <v>9</v>
      </c>
    </row>
    <row r="19587" spans="1:2" x14ac:dyDescent="0.25">
      <c r="A19587" s="1" t="s">
        <v>9</v>
      </c>
      <c r="B19587" s="1" t="s">
        <v>9</v>
      </c>
    </row>
    <row r="19588" spans="1:2" x14ac:dyDescent="0.25">
      <c r="A19588" s="1" t="s">
        <v>9</v>
      </c>
      <c r="B19588" s="1" t="s">
        <v>9</v>
      </c>
    </row>
    <row r="19589" spans="1:2" x14ac:dyDescent="0.25">
      <c r="A19589" s="1" t="s">
        <v>9</v>
      </c>
      <c r="B19589" s="1" t="s">
        <v>9</v>
      </c>
    </row>
    <row r="19590" spans="1:2" x14ac:dyDescent="0.25">
      <c r="A19590" s="1" t="s">
        <v>9</v>
      </c>
      <c r="B19590" s="1" t="s">
        <v>9</v>
      </c>
    </row>
    <row r="19591" spans="1:2" x14ac:dyDescent="0.25">
      <c r="A19591" s="1" t="s">
        <v>9</v>
      </c>
      <c r="B19591" s="1" t="s">
        <v>9</v>
      </c>
    </row>
    <row r="19592" spans="1:2" x14ac:dyDescent="0.25">
      <c r="A19592" s="1" t="s">
        <v>9</v>
      </c>
      <c r="B19592" s="1" t="s">
        <v>9</v>
      </c>
    </row>
    <row r="19593" spans="1:2" x14ac:dyDescent="0.25">
      <c r="A19593" s="1" t="s">
        <v>9</v>
      </c>
      <c r="B19593" s="1" t="s">
        <v>9</v>
      </c>
    </row>
    <row r="19594" spans="1:2" x14ac:dyDescent="0.25">
      <c r="A19594" s="1" t="s">
        <v>9</v>
      </c>
      <c r="B19594" s="1" t="s">
        <v>9</v>
      </c>
    </row>
    <row r="19595" spans="1:2" x14ac:dyDescent="0.25">
      <c r="A19595" s="1" t="s">
        <v>9</v>
      </c>
      <c r="B19595" s="1" t="s">
        <v>9</v>
      </c>
    </row>
    <row r="19596" spans="1:2" x14ac:dyDescent="0.25">
      <c r="A19596" s="1" t="s">
        <v>9</v>
      </c>
      <c r="B19596" s="1" t="s">
        <v>9</v>
      </c>
    </row>
    <row r="19597" spans="1:2" x14ac:dyDescent="0.25">
      <c r="A19597" s="1" t="s">
        <v>9</v>
      </c>
      <c r="B19597" s="1" t="s">
        <v>9</v>
      </c>
    </row>
    <row r="19598" spans="1:2" x14ac:dyDescent="0.25">
      <c r="A19598" s="1" t="s">
        <v>9</v>
      </c>
      <c r="B19598" s="1" t="s">
        <v>9</v>
      </c>
    </row>
    <row r="19599" spans="1:2" x14ac:dyDescent="0.25">
      <c r="A19599" s="1" t="s">
        <v>9</v>
      </c>
      <c r="B19599" s="1" t="s">
        <v>9</v>
      </c>
    </row>
    <row r="19600" spans="1:2" x14ac:dyDescent="0.25">
      <c r="A19600" s="1" t="s">
        <v>9</v>
      </c>
      <c r="B19600" s="1" t="s">
        <v>9</v>
      </c>
    </row>
    <row r="19601" spans="1:2" x14ac:dyDescent="0.25">
      <c r="A19601" s="1" t="s">
        <v>9</v>
      </c>
      <c r="B19601" s="1" t="s">
        <v>9</v>
      </c>
    </row>
    <row r="19602" spans="1:2" x14ac:dyDescent="0.25">
      <c r="A19602" s="1" t="s">
        <v>9</v>
      </c>
      <c r="B19602" s="1" t="s">
        <v>9</v>
      </c>
    </row>
    <row r="19603" spans="1:2" x14ac:dyDescent="0.25">
      <c r="A19603" s="1" t="s">
        <v>9</v>
      </c>
      <c r="B19603" s="1" t="s">
        <v>9</v>
      </c>
    </row>
    <row r="19604" spans="1:2" x14ac:dyDescent="0.25">
      <c r="A19604" s="1" t="s">
        <v>9</v>
      </c>
      <c r="B19604" s="1" t="s">
        <v>9</v>
      </c>
    </row>
    <row r="19605" spans="1:2" x14ac:dyDescent="0.25">
      <c r="A19605" s="1" t="s">
        <v>9</v>
      </c>
      <c r="B19605" s="1" t="s">
        <v>9</v>
      </c>
    </row>
    <row r="19606" spans="1:2" x14ac:dyDescent="0.25">
      <c r="A19606" s="1" t="s">
        <v>9</v>
      </c>
      <c r="B19606" s="1" t="s">
        <v>9</v>
      </c>
    </row>
    <row r="19607" spans="1:2" x14ac:dyDescent="0.25">
      <c r="A19607" s="1" t="s">
        <v>9</v>
      </c>
      <c r="B19607" s="1" t="s">
        <v>9</v>
      </c>
    </row>
    <row r="19608" spans="1:2" x14ac:dyDescent="0.25">
      <c r="A19608" s="1" t="s">
        <v>9</v>
      </c>
      <c r="B19608" s="1" t="s">
        <v>9</v>
      </c>
    </row>
    <row r="19609" spans="1:2" x14ac:dyDescent="0.25">
      <c r="A19609" s="1" t="s">
        <v>9</v>
      </c>
      <c r="B19609" s="1" t="s">
        <v>9</v>
      </c>
    </row>
    <row r="19610" spans="1:2" x14ac:dyDescent="0.25">
      <c r="A19610" s="1" t="s">
        <v>9</v>
      </c>
      <c r="B19610" s="1" t="s">
        <v>9</v>
      </c>
    </row>
    <row r="19611" spans="1:2" x14ac:dyDescent="0.25">
      <c r="A19611" s="1" t="s">
        <v>9</v>
      </c>
      <c r="B19611" s="1" t="s">
        <v>9</v>
      </c>
    </row>
    <row r="19612" spans="1:2" x14ac:dyDescent="0.25">
      <c r="A19612" s="1" t="s">
        <v>9</v>
      </c>
      <c r="B19612" s="1" t="s">
        <v>9</v>
      </c>
    </row>
  </sheetData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5B5A1-80F3-4DEE-9EAC-33E062BD5EFD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07F558B-56D4-44DE-B28F-771B2C9C650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Taul2</vt:lpstr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Kilpeläinen Petri (LUKE)</dc:creator>
  <cp:lastModifiedBy>Tienaho Jenni (LUKE)</cp:lastModifiedBy>
  <dcterms:created xsi:type="dcterms:W3CDTF">2020-12-16T07:40:32Z</dcterms:created>
  <dcterms:modified xsi:type="dcterms:W3CDTF">2021-01-18T11:44:39Z</dcterms:modified>
</cp:coreProperties>
</file>